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17\"/>
    </mc:Choice>
  </mc:AlternateContent>
  <xr:revisionPtr revIDLastSave="0" documentId="13_ncr:1_{F1109A85-0A33-482C-803D-EE6F0645C824}" xr6:coauthVersionLast="46" xr6:coauthVersionMax="46" xr10:uidLastSave="{00000000-0000-0000-0000-000000000000}"/>
  <bookViews>
    <workbookView xWindow="-120" yWindow="-120" windowWidth="29040" windowHeight="15840" activeTab="1" xr2:uid="{16C55AE2-7129-4C04-BC55-363D9EB48E9C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<sst xmlns="http://schemas.openxmlformats.org/spreadsheetml/2006/main" count="2" uniqueCount="1">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</sst>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5614A-D1A9-4073-B50C-0E1387F48D62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347.64782213861201</v>
      </c>
      <c r="C2">
        <v>338.11559234538402</v>
      </c>
      <c r="D2">
        <v>344.67382254562801</v>
      </c>
      <c r="E2">
        <v>350.63755914530799</v>
      </c>
      <c r="F2">
        <v>346.53644606867198</v>
      </c>
      <c r="G2">
        <v>343.46952466694802</v>
      </c>
      <c r="H2">
        <v>343.56468221495402</v>
      </c>
      <c r="I2">
        <v>344.03260424951901</v>
      </c>
      <c r="J2">
        <v>335.81247016934401</v>
      </c>
      <c r="K2">
        <v>335.06540285381101</v>
      </c>
      <c r="L2">
        <v>335.75043583568402</v>
      </c>
      <c r="M2">
        <v>335.068476352647</v>
      </c>
      <c r="N2">
        <v>336.05607942359399</v>
      </c>
      <c r="O2">
        <v>335.79364332201601</v>
      </c>
      <c r="P2">
        <v>331.07685712679603</v>
      </c>
      <c r="Q2">
        <v>330.29709840722398</v>
      </c>
      <c r="R2">
        <v>328.08311675886</v>
      </c>
      <c r="S2">
        <v>320.50036702365401</v>
      </c>
      <c r="T2">
        <v>336.89206542027102</v>
      </c>
      <c r="U2">
        <v>329.08736082471802</v>
      </c>
      <c r="V2">
        <v>328.64459220475197</v>
      </c>
      <c r="W2">
        <v>330.23061545587097</v>
      </c>
      <c r="X2">
        <v>335.123908986272</v>
      </c>
      <c r="Y2">
        <v>314.98606072298202</v>
      </c>
      <c r="Z2">
        <v>323.25770093339599</v>
      </c>
      <c r="AA2">
        <v>326.71646216929599</v>
      </c>
      <c r="AB2">
        <v>338.223057047476</v>
      </c>
      <c r="AC2">
        <v>342.41892730757201</v>
      </c>
      <c r="AD2">
        <v>329.02846920490202</v>
      </c>
      <c r="AE2">
        <v>333.42007702089597</v>
      </c>
      <c r="AF2">
        <v>337.31135070523101</v>
      </c>
      <c r="AG2">
        <v>327.944354472729</v>
      </c>
      <c r="AH2">
        <v>338.21002182036898</v>
      </c>
      <c r="AI2">
        <v>325.73452774300898</v>
      </c>
      <c r="AJ2">
        <v>337.87963307804699</v>
      </c>
      <c r="AK2">
        <v>332.61322284507497</v>
      </c>
      <c r="AL2">
        <v>332.17569230594898</v>
      </c>
      <c r="AM2">
        <v>330.54096226417198</v>
      </c>
      <c r="AN2">
        <v>337.83070704979599</v>
      </c>
      <c r="AO2">
        <v>335.09730604227298</v>
      </c>
      <c r="AP2">
        <v>328.89709880262899</v>
      </c>
      <c r="AQ2">
        <v>330.81894831826497</v>
      </c>
      <c r="AR2">
        <v>322.62071363227398</v>
      </c>
      <c r="AS2">
        <v>327.32283459444898</v>
      </c>
      <c r="AT2">
        <v>330.57190332376098</v>
      </c>
      <c r="AU2">
        <v>337.975013241466</v>
      </c>
      <c r="AV2">
        <v>329.66276653562699</v>
      </c>
      <c r="AW2">
        <v>330.78604045352802</v>
      </c>
      <c r="AX2">
        <v>336.00093343011298</v>
      </c>
      <c r="AY2">
        <v>339.62094144336601</v>
      </c>
      <c r="AZ2">
        <v>336.65491705779903</v>
      </c>
      <c r="BA2">
        <v>327.50916965845198</v>
      </c>
      <c r="BB2">
        <v>333.17067151802701</v>
      </c>
      <c r="BC2">
        <v>326.962824914603</v>
      </c>
      <c r="BD2">
        <v>325.75788944100202</v>
      </c>
      <c r="BE2">
        <v>322.070616119281</v>
      </c>
      <c r="BF2">
        <v>326.14397438915199</v>
      </c>
      <c r="BG2">
        <v>329.717309081275</v>
      </c>
      <c r="BH2">
        <v>322.40733149955599</v>
      </c>
      <c r="BI2">
        <v>323.58034517977501</v>
      </c>
      <c r="BJ2">
        <v>337.02783416705199</v>
      </c>
      <c r="BK2">
        <v>323.80354086405902</v>
      </c>
      <c r="BL2">
        <v>327.37303221695902</v>
      </c>
      <c r="BM2">
        <v>328.40827167135802</v>
      </c>
      <c r="BN2">
        <v>339.68486492899501</v>
      </c>
      <c r="BO2">
        <v>335.76030593375702</v>
      </c>
      <c r="BP2">
        <v>332.41533994756003</v>
      </c>
      <c r="BQ2">
        <v>329.23822025920202</v>
      </c>
      <c r="BR2">
        <v>321.76012689918502</v>
      </c>
      <c r="BS2">
        <v>326.79420752960499</v>
      </c>
      <c r="BT2">
        <v>326.65500560119801</v>
      </c>
      <c r="BU2">
        <v>333.77429385923898</v>
      </c>
      <c r="BV2">
        <v>332.04046337109099</v>
      </c>
      <c r="BW2">
        <v>335.40780185115</v>
      </c>
      <c r="BX2">
        <v>327.131696552515</v>
      </c>
      <c r="BY2">
        <v>333.16201823634998</v>
      </c>
      <c r="BZ2">
        <v>326.968058083801</v>
      </c>
      <c r="CA2">
        <v>323.34923489033298</v>
      </c>
      <c r="CB2">
        <v>323.71742980691101</v>
      </c>
      <c r="CC2">
        <v>344.55695841384102</v>
      </c>
      <c r="CD2">
        <v>337.59219333880998</v>
      </c>
    </row>
    <row r="3" spans="1:82" x14ac:dyDescent="0.25">
      <c r="A3">
        <v>0.240320427236315</v>
      </c>
      <c r="B3">
        <v>347.50721446897097</v>
      </c>
      <c r="C3">
        <v>337.94235641669098</v>
      </c>
      <c r="D3">
        <v>344.52327041499302</v>
      </c>
      <c r="E3">
        <v>350.43299630104099</v>
      </c>
      <c r="F3">
        <v>346.57585595494697</v>
      </c>
      <c r="G3">
        <v>343.69541181176902</v>
      </c>
      <c r="H3">
        <v>343.528891294365</v>
      </c>
      <c r="I3">
        <v>344.55239761931699</v>
      </c>
      <c r="J3">
        <v>335.79372120545497</v>
      </c>
      <c r="K3">
        <v>334.91451514704403</v>
      </c>
      <c r="L3">
        <v>335.87313766315998</v>
      </c>
      <c r="M3">
        <v>334.66020937621499</v>
      </c>
      <c r="N3">
        <v>335.95643164824497</v>
      </c>
      <c r="O3">
        <v>335.46466534303403</v>
      </c>
      <c r="P3">
        <v>330.79615884808499</v>
      </c>
      <c r="Q3">
        <v>330.23745347861001</v>
      </c>
      <c r="R3">
        <v>328.45247815963501</v>
      </c>
      <c r="S3">
        <v>320.08055386436803</v>
      </c>
      <c r="T3">
        <v>337.09527455383699</v>
      </c>
      <c r="U3">
        <v>329.00377189933198</v>
      </c>
      <c r="V3">
        <v>328.56176782610498</v>
      </c>
      <c r="W3">
        <v>330.1262876271</v>
      </c>
      <c r="X3">
        <v>335.23270831197198</v>
      </c>
      <c r="Y3">
        <v>315.25526341372</v>
      </c>
      <c r="Z3">
        <v>323.89578616310803</v>
      </c>
      <c r="AA3">
        <v>326.85842784236098</v>
      </c>
      <c r="AB3">
        <v>338.57776252351198</v>
      </c>
      <c r="AC3">
        <v>342.67171102148802</v>
      </c>
      <c r="AD3">
        <v>329.26597945718203</v>
      </c>
      <c r="AE3">
        <v>333.89188610171198</v>
      </c>
      <c r="AF3">
        <v>337.60152131713699</v>
      </c>
      <c r="AG3">
        <v>328.460307452427</v>
      </c>
      <c r="AH3">
        <v>338.86676051446301</v>
      </c>
      <c r="AI3">
        <v>326.13019411616801</v>
      </c>
      <c r="AJ3">
        <v>338.062269395334</v>
      </c>
      <c r="AK3">
        <v>332.489026722657</v>
      </c>
      <c r="AL3">
        <v>332.278448793699</v>
      </c>
      <c r="AM3">
        <v>331.419637601673</v>
      </c>
      <c r="AN3">
        <v>338.47239308377198</v>
      </c>
      <c r="AO3">
        <v>335.31441510802</v>
      </c>
      <c r="AP3">
        <v>329.72025549125999</v>
      </c>
      <c r="AQ3">
        <v>331.24649439443499</v>
      </c>
      <c r="AR3">
        <v>323.16804544661198</v>
      </c>
      <c r="AS3">
        <v>327.35310094444998</v>
      </c>
      <c r="AT3">
        <v>331.38443535281601</v>
      </c>
      <c r="AU3">
        <v>338.28252187216799</v>
      </c>
      <c r="AV3">
        <v>329.93064657127701</v>
      </c>
      <c r="AW3">
        <v>331.26832708587301</v>
      </c>
      <c r="AX3">
        <v>336.62312318281198</v>
      </c>
      <c r="AY3">
        <v>339.61120019973202</v>
      </c>
      <c r="AZ3">
        <v>337.25645603863097</v>
      </c>
      <c r="BA3">
        <v>327.46928369547197</v>
      </c>
      <c r="BB3">
        <v>333.207934929077</v>
      </c>
      <c r="BC3">
        <v>327.189360123668</v>
      </c>
      <c r="BD3">
        <v>325.812470837533</v>
      </c>
      <c r="BE3">
        <v>322.96862773182198</v>
      </c>
      <c r="BF3">
        <v>326.56948254138001</v>
      </c>
      <c r="BG3">
        <v>330.150656498101</v>
      </c>
      <c r="BH3">
        <v>322.43783068204903</v>
      </c>
      <c r="BI3">
        <v>324.34306815247601</v>
      </c>
      <c r="BJ3">
        <v>337.40360787183698</v>
      </c>
      <c r="BK3">
        <v>324.13514265634001</v>
      </c>
      <c r="BL3">
        <v>327.76601540170799</v>
      </c>
      <c r="BM3">
        <v>328.96521246298101</v>
      </c>
      <c r="BN3">
        <v>339.63048793202699</v>
      </c>
      <c r="BO3">
        <v>336.16073630961301</v>
      </c>
      <c r="BP3">
        <v>333.01601791680798</v>
      </c>
      <c r="BQ3">
        <v>329.79172757986498</v>
      </c>
      <c r="BR3">
        <v>321.485681429902</v>
      </c>
      <c r="BS3">
        <v>326.53797965318</v>
      </c>
      <c r="BT3">
        <v>326.78909790565302</v>
      </c>
      <c r="BU3">
        <v>333.91876981063501</v>
      </c>
      <c r="BV3">
        <v>332.30965404379799</v>
      </c>
      <c r="BW3">
        <v>335.699211787835</v>
      </c>
      <c r="BX3">
        <v>327.31470907024197</v>
      </c>
      <c r="BY3">
        <v>333.26945564929201</v>
      </c>
      <c r="BZ3">
        <v>327.220805500859</v>
      </c>
      <c r="CA3">
        <v>324.02492266105099</v>
      </c>
      <c r="CB3">
        <v>323.85268096104102</v>
      </c>
      <c r="CC3">
        <v>344.66125211808901</v>
      </c>
      <c r="CD3">
        <v>338.21037297084501</v>
      </c>
    </row>
    <row r="4" spans="1:82" x14ac:dyDescent="0.25">
      <c r="A4">
        <v>0.48064085447263</v>
      </c>
      <c r="B4">
        <v>347.50721446897097</v>
      </c>
      <c r="C4">
        <v>337.94235641669098</v>
      </c>
      <c r="D4">
        <v>344.52327041499302</v>
      </c>
      <c r="E4">
        <v>350.43299630104099</v>
      </c>
      <c r="F4">
        <v>346.57585595494697</v>
      </c>
      <c r="G4">
        <v>343.69541181176902</v>
      </c>
      <c r="H4">
        <v>343.528891294365</v>
      </c>
      <c r="I4">
        <v>344.55239761931699</v>
      </c>
      <c r="J4">
        <v>335.79372120545497</v>
      </c>
      <c r="K4">
        <v>334.91451514704403</v>
      </c>
      <c r="L4">
        <v>335.87313766315998</v>
      </c>
      <c r="M4">
        <v>334.66020937621499</v>
      </c>
      <c r="N4">
        <v>335.95643164824497</v>
      </c>
      <c r="O4">
        <v>335.46466534303403</v>
      </c>
      <c r="P4">
        <v>330.79615884808499</v>
      </c>
      <c r="Q4">
        <v>330.23745347861001</v>
      </c>
      <c r="R4">
        <v>328.45247815963501</v>
      </c>
      <c r="S4">
        <v>320.08055386436803</v>
      </c>
      <c r="T4">
        <v>337.09527455383699</v>
      </c>
      <c r="U4">
        <v>329.00377189933198</v>
      </c>
      <c r="V4">
        <v>328.56176782610498</v>
      </c>
      <c r="W4">
        <v>330.1262876271</v>
      </c>
      <c r="X4">
        <v>335.23270831197198</v>
      </c>
      <c r="Y4">
        <v>315.25526341372</v>
      </c>
      <c r="Z4">
        <v>323.89578616310803</v>
      </c>
      <c r="AA4">
        <v>326.85842784236098</v>
      </c>
      <c r="AB4">
        <v>338.57776252351198</v>
      </c>
      <c r="AC4">
        <v>342.67171102148802</v>
      </c>
      <c r="AD4">
        <v>329.26597945718203</v>
      </c>
      <c r="AE4">
        <v>333.89188610171198</v>
      </c>
      <c r="AF4">
        <v>337.60152131713699</v>
      </c>
      <c r="AG4">
        <v>328.460307452427</v>
      </c>
      <c r="AH4">
        <v>338.86676051446301</v>
      </c>
      <c r="AI4">
        <v>326.13019411616801</v>
      </c>
      <c r="AJ4">
        <v>338.062269395334</v>
      </c>
      <c r="AK4">
        <v>332.489026722657</v>
      </c>
      <c r="AL4">
        <v>332.278448793699</v>
      </c>
      <c r="AM4">
        <v>331.419637601673</v>
      </c>
      <c r="AN4">
        <v>338.47239308377198</v>
      </c>
      <c r="AO4">
        <v>335.31441510802</v>
      </c>
      <c r="AP4">
        <v>329.72025549125999</v>
      </c>
      <c r="AQ4">
        <v>331.24649439443499</v>
      </c>
      <c r="AR4">
        <v>323.16804544661198</v>
      </c>
      <c r="AS4">
        <v>327.35310094444998</v>
      </c>
      <c r="AT4">
        <v>331.38443535281601</v>
      </c>
      <c r="AU4">
        <v>338.28252187216799</v>
      </c>
      <c r="AV4">
        <v>329.93064657127701</v>
      </c>
      <c r="AW4">
        <v>331.26832708587301</v>
      </c>
      <c r="AX4">
        <v>336.62312318281198</v>
      </c>
      <c r="AY4">
        <v>339.61120019973202</v>
      </c>
      <c r="AZ4">
        <v>337.25645603863097</v>
      </c>
      <c r="BA4">
        <v>327.46928369547197</v>
      </c>
      <c r="BB4">
        <v>333.207934929077</v>
      </c>
      <c r="BC4">
        <v>327.189360123668</v>
      </c>
      <c r="BD4">
        <v>325.812470837533</v>
      </c>
      <c r="BE4">
        <v>322.96862773182198</v>
      </c>
      <c r="BF4">
        <v>326.56948254138001</v>
      </c>
      <c r="BG4">
        <v>330.150656498101</v>
      </c>
      <c r="BH4">
        <v>322.43783068204903</v>
      </c>
      <c r="BI4">
        <v>324.34306815247601</v>
      </c>
      <c r="BJ4">
        <v>337.40360787183698</v>
      </c>
      <c r="BK4">
        <v>324.13514265634001</v>
      </c>
      <c r="BL4">
        <v>327.76601540170799</v>
      </c>
      <c r="BM4">
        <v>328.96521246298101</v>
      </c>
      <c r="BN4">
        <v>339.63048793202699</v>
      </c>
      <c r="BO4">
        <v>336.16073630961301</v>
      </c>
      <c r="BP4">
        <v>333.01601791680798</v>
      </c>
      <c r="BQ4">
        <v>329.79172757986498</v>
      </c>
      <c r="BR4">
        <v>321.485681429902</v>
      </c>
      <c r="BS4">
        <v>326.53797965318</v>
      </c>
      <c r="BT4">
        <v>326.78909790565302</v>
      </c>
      <c r="BU4">
        <v>333.91876981063501</v>
      </c>
      <c r="BV4">
        <v>332.30965404379799</v>
      </c>
      <c r="BW4">
        <v>335.699211787835</v>
      </c>
      <c r="BX4">
        <v>327.31470907024197</v>
      </c>
      <c r="BY4">
        <v>333.26945564929201</v>
      </c>
      <c r="BZ4">
        <v>327.220805500859</v>
      </c>
      <c r="CA4">
        <v>324.02492266105099</v>
      </c>
      <c r="CB4">
        <v>323.85268096104102</v>
      </c>
      <c r="CC4">
        <v>344.66125211808901</v>
      </c>
      <c r="CD4">
        <v>338.21037297084501</v>
      </c>
    </row>
    <row r="5" spans="1:82" x14ac:dyDescent="0.25">
      <c r="A5">
        <v>0.72096128170894502</v>
      </c>
      <c r="B5">
        <v>347.50721446897097</v>
      </c>
      <c r="C5">
        <v>337.94235641669098</v>
      </c>
      <c r="D5">
        <v>344.52327041499302</v>
      </c>
      <c r="E5">
        <v>350.43299630104099</v>
      </c>
      <c r="F5">
        <v>346.57585595494697</v>
      </c>
      <c r="G5">
        <v>343.69541181176902</v>
      </c>
      <c r="H5">
        <v>343.528891294365</v>
      </c>
      <c r="I5">
        <v>344.55239761931699</v>
      </c>
      <c r="J5">
        <v>335.79372120545497</v>
      </c>
      <c r="K5">
        <v>334.91451514704403</v>
      </c>
      <c r="L5">
        <v>335.87313766315998</v>
      </c>
      <c r="M5">
        <v>334.66020937621499</v>
      </c>
      <c r="N5">
        <v>335.95643164824497</v>
      </c>
      <c r="O5">
        <v>335.46466534303403</v>
      </c>
      <c r="P5">
        <v>330.79615884808499</v>
      </c>
      <c r="Q5">
        <v>330.23745347861001</v>
      </c>
      <c r="R5">
        <v>328.45247815963501</v>
      </c>
      <c r="S5">
        <v>320.08055386436803</v>
      </c>
      <c r="T5">
        <v>337.09527455383699</v>
      </c>
      <c r="U5">
        <v>329.00377189933198</v>
      </c>
      <c r="V5">
        <v>328.56176782610498</v>
      </c>
      <c r="W5">
        <v>330.1262876271</v>
      </c>
      <c r="X5">
        <v>335.23270831197198</v>
      </c>
      <c r="Y5">
        <v>315.25526341372</v>
      </c>
      <c r="Z5">
        <v>323.89578616310803</v>
      </c>
      <c r="AA5">
        <v>326.85842784236098</v>
      </c>
      <c r="AB5">
        <v>338.57776252351198</v>
      </c>
      <c r="AC5">
        <v>342.67171102148802</v>
      </c>
      <c r="AD5">
        <v>329.26597945718203</v>
      </c>
      <c r="AE5">
        <v>333.89188610171198</v>
      </c>
      <c r="AF5">
        <v>337.60152131713699</v>
      </c>
      <c r="AG5">
        <v>328.460307452427</v>
      </c>
      <c r="AH5">
        <v>338.86676051446301</v>
      </c>
      <c r="AI5">
        <v>326.13019411616801</v>
      </c>
      <c r="AJ5">
        <v>338.062269395334</v>
      </c>
      <c r="AK5">
        <v>332.489026722657</v>
      </c>
      <c r="AL5">
        <v>332.278448793699</v>
      </c>
      <c r="AM5">
        <v>331.419637601673</v>
      </c>
      <c r="AN5">
        <v>338.47239308377198</v>
      </c>
      <c r="AO5">
        <v>335.31441510802</v>
      </c>
      <c r="AP5">
        <v>329.72025549125999</v>
      </c>
      <c r="AQ5">
        <v>331.24649439443499</v>
      </c>
      <c r="AR5">
        <v>323.16804544661198</v>
      </c>
      <c r="AS5">
        <v>327.35310094444998</v>
      </c>
      <c r="AT5">
        <v>331.38443535281601</v>
      </c>
      <c r="AU5">
        <v>338.28252187216799</v>
      </c>
      <c r="AV5">
        <v>329.93064657127701</v>
      </c>
      <c r="AW5">
        <v>331.26832708587301</v>
      </c>
      <c r="AX5">
        <v>336.62312318281198</v>
      </c>
      <c r="AY5">
        <v>339.61120019973202</v>
      </c>
      <c r="AZ5">
        <v>337.25645603863097</v>
      </c>
      <c r="BA5">
        <v>327.46928369547197</v>
      </c>
      <c r="BB5">
        <v>333.207934929077</v>
      </c>
      <c r="BC5">
        <v>327.189360123668</v>
      </c>
      <c r="BD5">
        <v>325.812470837533</v>
      </c>
      <c r="BE5">
        <v>322.96862773182198</v>
      </c>
      <c r="BF5">
        <v>326.56948254138001</v>
      </c>
      <c r="BG5">
        <v>330.150656498101</v>
      </c>
      <c r="BH5">
        <v>322.43783068204903</v>
      </c>
      <c r="BI5">
        <v>324.34306815247601</v>
      </c>
      <c r="BJ5">
        <v>337.40360787183698</v>
      </c>
      <c r="BK5">
        <v>324.13514265634001</v>
      </c>
      <c r="BL5">
        <v>327.76601540170799</v>
      </c>
      <c r="BM5">
        <v>328.96521246298101</v>
      </c>
      <c r="BN5">
        <v>339.63048793202699</v>
      </c>
      <c r="BO5">
        <v>336.16073630961301</v>
      </c>
      <c r="BP5">
        <v>333.01601791680798</v>
      </c>
      <c r="BQ5">
        <v>329.79172757986498</v>
      </c>
      <c r="BR5">
        <v>321.485681429902</v>
      </c>
      <c r="BS5">
        <v>326.53797965318</v>
      </c>
      <c r="BT5">
        <v>326.78909790565302</v>
      </c>
      <c r="BU5">
        <v>333.91876981063501</v>
      </c>
      <c r="BV5">
        <v>332.30965404379799</v>
      </c>
      <c r="BW5">
        <v>335.699211787835</v>
      </c>
      <c r="BX5">
        <v>327.31470907024197</v>
      </c>
      <c r="BY5">
        <v>333.26945564929201</v>
      </c>
      <c r="BZ5">
        <v>327.220805500859</v>
      </c>
      <c r="CA5">
        <v>324.02492266105099</v>
      </c>
      <c r="CB5">
        <v>323.85268096104102</v>
      </c>
      <c r="CC5">
        <v>344.66125211808901</v>
      </c>
      <c r="CD5">
        <v>338.21037297084501</v>
      </c>
    </row>
    <row r="6" spans="1:82" x14ac:dyDescent="0.25">
      <c r="A6">
        <v>0.96128170894525999</v>
      </c>
      <c r="B6">
        <v>347.45125170060101</v>
      </c>
      <c r="C6">
        <v>337.96072126960098</v>
      </c>
      <c r="D6">
        <v>344.50836231472402</v>
      </c>
      <c r="E6">
        <v>350.56350036339597</v>
      </c>
      <c r="F6">
        <v>346.27444168825701</v>
      </c>
      <c r="G6">
        <v>343.48791913780599</v>
      </c>
      <c r="H6">
        <v>343.697739971788</v>
      </c>
      <c r="I6">
        <v>344.35577928069102</v>
      </c>
      <c r="J6">
        <v>336.16404396755502</v>
      </c>
      <c r="K6">
        <v>334.61762932132501</v>
      </c>
      <c r="L6">
        <v>335.94242502330798</v>
      </c>
      <c r="M6">
        <v>334.81908215448402</v>
      </c>
      <c r="N6">
        <v>335.96609835596001</v>
      </c>
      <c r="O6">
        <v>335.46794453320399</v>
      </c>
      <c r="P6">
        <v>330.36618872645499</v>
      </c>
      <c r="Q6">
        <v>329.92914301738398</v>
      </c>
      <c r="R6">
        <v>328.48551406123602</v>
      </c>
      <c r="S6">
        <v>320.03615074981002</v>
      </c>
      <c r="T6">
        <v>336.91232883457201</v>
      </c>
      <c r="U6">
        <v>329.03773538561302</v>
      </c>
      <c r="V6">
        <v>328.35441570147202</v>
      </c>
      <c r="W6">
        <v>330.01083254252001</v>
      </c>
      <c r="X6">
        <v>335.245645208447</v>
      </c>
      <c r="Y6">
        <v>315.25554787424397</v>
      </c>
      <c r="Z6">
        <v>323.73186484962901</v>
      </c>
      <c r="AA6">
        <v>326.98317919456798</v>
      </c>
      <c r="AB6">
        <v>338.45682033103498</v>
      </c>
      <c r="AC6">
        <v>342.18675140112902</v>
      </c>
      <c r="AD6">
        <v>329.18513908269898</v>
      </c>
      <c r="AE6">
        <v>333.98544341841102</v>
      </c>
      <c r="AF6">
        <v>337.74708359201401</v>
      </c>
      <c r="AG6">
        <v>328.257396521271</v>
      </c>
      <c r="AH6">
        <v>338.814223074106</v>
      </c>
      <c r="AI6">
        <v>326.29952160668302</v>
      </c>
      <c r="AJ6">
        <v>337.85840820496202</v>
      </c>
      <c r="AK6">
        <v>332.41086933661802</v>
      </c>
      <c r="AL6">
        <v>332.185735086222</v>
      </c>
      <c r="AM6">
        <v>331.66427623116198</v>
      </c>
      <c r="AN6">
        <v>338.72739666330102</v>
      </c>
      <c r="AO6">
        <v>335.36051793099301</v>
      </c>
      <c r="AP6">
        <v>329.55498604911003</v>
      </c>
      <c r="AQ6">
        <v>330.86879880985498</v>
      </c>
      <c r="AR6">
        <v>323.33509328418501</v>
      </c>
      <c r="AS6">
        <v>327.37865198778098</v>
      </c>
      <c r="AT6">
        <v>331.63037397098498</v>
      </c>
      <c r="AU6">
        <v>338.06241248725598</v>
      </c>
      <c r="AV6">
        <v>329.87822758162702</v>
      </c>
      <c r="AW6">
        <v>331.24299515105002</v>
      </c>
      <c r="AX6">
        <v>336.30955199474698</v>
      </c>
      <c r="AY6">
        <v>339.32119532029901</v>
      </c>
      <c r="AZ6">
        <v>336.98989853062801</v>
      </c>
      <c r="BA6">
        <v>327.06539752606898</v>
      </c>
      <c r="BB6">
        <v>332.99965371426202</v>
      </c>
      <c r="BC6">
        <v>327.37443098558799</v>
      </c>
      <c r="BD6">
        <v>325.62558814748098</v>
      </c>
      <c r="BE6">
        <v>323.28300801722099</v>
      </c>
      <c r="BF6">
        <v>326.21526864556301</v>
      </c>
      <c r="BG6">
        <v>330.04382993289499</v>
      </c>
      <c r="BH6">
        <v>322.63147091121402</v>
      </c>
      <c r="BI6">
        <v>324.42729504179499</v>
      </c>
      <c r="BJ6">
        <v>337.13397745868002</v>
      </c>
      <c r="BK6">
        <v>324.33875069927598</v>
      </c>
      <c r="BL6">
        <v>327.80078781259999</v>
      </c>
      <c r="BM6">
        <v>329.02914878939401</v>
      </c>
      <c r="BN6">
        <v>339.25672478167598</v>
      </c>
      <c r="BO6">
        <v>335.851602242176</v>
      </c>
      <c r="BP6">
        <v>332.980055572933</v>
      </c>
      <c r="BQ6">
        <v>329.47506192097802</v>
      </c>
      <c r="BR6">
        <v>321.54403515203001</v>
      </c>
      <c r="BS6">
        <v>326.32784105249402</v>
      </c>
      <c r="BT6">
        <v>327.11357031353998</v>
      </c>
      <c r="BU6">
        <v>334.103206389756</v>
      </c>
      <c r="BV6">
        <v>332.33876949355601</v>
      </c>
      <c r="BW6">
        <v>335.71204140657397</v>
      </c>
      <c r="BX6">
        <v>327.22846696401899</v>
      </c>
      <c r="BY6">
        <v>333.02482940885199</v>
      </c>
      <c r="BZ6">
        <v>327.5728762576</v>
      </c>
      <c r="CA6">
        <v>324.00818700197999</v>
      </c>
      <c r="CB6">
        <v>323.77146132053002</v>
      </c>
      <c r="CC6">
        <v>344.534140354633</v>
      </c>
      <c r="CD6">
        <v>338.09490856909201</v>
      </c>
    </row>
    <row r="7" spans="1:82" x14ac:dyDescent="0.25">
      <c r="A7">
        <v>1.2016021361815701</v>
      </c>
      <c r="B7">
        <v>351.526615451027</v>
      </c>
      <c r="C7">
        <v>339.548568108089</v>
      </c>
      <c r="D7">
        <v>344.50441132939397</v>
      </c>
      <c r="E7">
        <v>351.501754647751</v>
      </c>
      <c r="F7">
        <v>341.36922555667701</v>
      </c>
      <c r="G7">
        <v>343.371716340852</v>
      </c>
      <c r="H7">
        <v>346.57601166251999</v>
      </c>
      <c r="I7">
        <v>343.872599903045</v>
      </c>
      <c r="J7">
        <v>346.89643881800401</v>
      </c>
      <c r="K7">
        <v>332.85303510705</v>
      </c>
      <c r="L7">
        <v>336.86772454191203</v>
      </c>
      <c r="M7">
        <v>337.896836174773</v>
      </c>
      <c r="N7">
        <v>335.64874865093702</v>
      </c>
      <c r="O7">
        <v>334.26671232097101</v>
      </c>
      <c r="P7">
        <v>325.79860417264899</v>
      </c>
      <c r="Q7">
        <v>333.59653218493298</v>
      </c>
      <c r="R7">
        <v>325.43296131757597</v>
      </c>
      <c r="S7">
        <v>325.286248264579</v>
      </c>
      <c r="T7">
        <v>329.02207098833202</v>
      </c>
      <c r="U7">
        <v>324.57426463920802</v>
      </c>
      <c r="V7">
        <v>330.52510203891097</v>
      </c>
      <c r="W7">
        <v>328.22902192967803</v>
      </c>
      <c r="X7">
        <v>332.13549441750598</v>
      </c>
      <c r="Y7">
        <v>321.14769110695801</v>
      </c>
      <c r="Z7">
        <v>333.343284734919</v>
      </c>
      <c r="AA7">
        <v>332.36629562148102</v>
      </c>
      <c r="AB7">
        <v>336.86092548689601</v>
      </c>
      <c r="AC7">
        <v>338.68297473717399</v>
      </c>
      <c r="AD7">
        <v>330.03467164929702</v>
      </c>
      <c r="AE7">
        <v>342.73138823158399</v>
      </c>
      <c r="AF7">
        <v>338.91115416720402</v>
      </c>
      <c r="AG7">
        <v>334.78552637420199</v>
      </c>
      <c r="AH7">
        <v>338.99225182120199</v>
      </c>
      <c r="AI7">
        <v>332.68577835541402</v>
      </c>
      <c r="AJ7">
        <v>336.48254485305898</v>
      </c>
      <c r="AK7">
        <v>335.832902717666</v>
      </c>
      <c r="AL7">
        <v>336.403522437238</v>
      </c>
      <c r="AM7">
        <v>339.103644551012</v>
      </c>
      <c r="AN7">
        <v>344.32426062386401</v>
      </c>
      <c r="AO7">
        <v>331.10978948964902</v>
      </c>
      <c r="AP7">
        <v>335.23497780971701</v>
      </c>
      <c r="AQ7">
        <v>328.06935557808202</v>
      </c>
      <c r="AR7">
        <v>333.45499500488802</v>
      </c>
      <c r="AS7">
        <v>333.34086152659302</v>
      </c>
      <c r="AT7">
        <v>339.06552759477597</v>
      </c>
      <c r="AU7">
        <v>335.79729139439303</v>
      </c>
      <c r="AV7">
        <v>329.25339647634598</v>
      </c>
      <c r="AW7">
        <v>341.59860797784899</v>
      </c>
      <c r="AX7">
        <v>330.32243162467603</v>
      </c>
      <c r="AY7">
        <v>335.091061603615</v>
      </c>
      <c r="AZ7">
        <v>333.81896110141798</v>
      </c>
      <c r="BA7">
        <v>329.64467532636297</v>
      </c>
      <c r="BB7">
        <v>328.85156373896098</v>
      </c>
      <c r="BC7">
        <v>332.58906932468</v>
      </c>
      <c r="BD7">
        <v>326.84033719119202</v>
      </c>
      <c r="BE7">
        <v>329.42821914021602</v>
      </c>
      <c r="BF7">
        <v>320.25822308402002</v>
      </c>
      <c r="BG7">
        <v>332.61249539138601</v>
      </c>
      <c r="BH7">
        <v>331.487231642045</v>
      </c>
      <c r="BI7">
        <v>327.35112107098598</v>
      </c>
      <c r="BJ7">
        <v>330.12453132806201</v>
      </c>
      <c r="BK7">
        <v>340.88298189408101</v>
      </c>
      <c r="BL7">
        <v>325.94850576285</v>
      </c>
      <c r="BM7">
        <v>332.860199198798</v>
      </c>
      <c r="BN7">
        <v>334.36884907292102</v>
      </c>
      <c r="BO7">
        <v>331.13117010012797</v>
      </c>
      <c r="BP7">
        <v>328.59042250601101</v>
      </c>
      <c r="BQ7">
        <v>328.06926455391198</v>
      </c>
      <c r="BR7">
        <v>325.42658177822102</v>
      </c>
      <c r="BS7">
        <v>321.69872144854298</v>
      </c>
      <c r="BT7">
        <v>326.77581882539101</v>
      </c>
      <c r="BU7">
        <v>331.226914171168</v>
      </c>
      <c r="BV7">
        <v>327.62216913251501</v>
      </c>
      <c r="BW7">
        <v>330.00119286628899</v>
      </c>
      <c r="BX7">
        <v>331.94286549636098</v>
      </c>
      <c r="BY7">
        <v>333.839525422527</v>
      </c>
      <c r="BZ7">
        <v>341.47816285247399</v>
      </c>
      <c r="CA7">
        <v>330.23173066080102</v>
      </c>
      <c r="CB7">
        <v>328.84667548645598</v>
      </c>
      <c r="CC7">
        <v>345.16251333313102</v>
      </c>
      <c r="CD7">
        <v>340.224314145878</v>
      </c>
    </row>
    <row r="8" spans="1:82" x14ac:dyDescent="0.25">
      <c r="A8">
        <v>1.44192256341789</v>
      </c>
      <c r="B8">
        <v>356.26299854728802</v>
      </c>
      <c r="C8">
        <v>342.12019689588499</v>
      </c>
      <c r="D8">
        <v>344.85157521887299</v>
      </c>
      <c r="E8">
        <v>353.48997707469999</v>
      </c>
      <c r="F8">
        <v>341.53328995410197</v>
      </c>
      <c r="G8">
        <v>341.68528239529502</v>
      </c>
      <c r="H8">
        <v>351.86716825062302</v>
      </c>
      <c r="I8">
        <v>340.46207542304001</v>
      </c>
      <c r="J8">
        <v>352.43501594939499</v>
      </c>
      <c r="K8">
        <v>336.50737279139702</v>
      </c>
      <c r="L8">
        <v>337.099307316166</v>
      </c>
      <c r="M8">
        <v>344.99170744405501</v>
      </c>
      <c r="N8">
        <v>336.09814948219901</v>
      </c>
      <c r="O8">
        <v>334.120196043509</v>
      </c>
      <c r="P8">
        <v>330.51493300462698</v>
      </c>
      <c r="Q8">
        <v>335.69501728055798</v>
      </c>
      <c r="R8">
        <v>325.31439396055498</v>
      </c>
      <c r="S8">
        <v>327.507665457298</v>
      </c>
      <c r="T8">
        <v>325.43124780933999</v>
      </c>
      <c r="U8">
        <v>321.16376287748602</v>
      </c>
      <c r="V8">
        <v>338.31934398671302</v>
      </c>
      <c r="W8">
        <v>332.27079896988698</v>
      </c>
      <c r="X8">
        <v>331.112012278674</v>
      </c>
      <c r="Y8">
        <v>325.491090726099</v>
      </c>
      <c r="Z8">
        <v>334.88580432713798</v>
      </c>
      <c r="AA8">
        <v>334.22234723755901</v>
      </c>
      <c r="AB8">
        <v>334.88801983194298</v>
      </c>
      <c r="AC8">
        <v>334.02132788115102</v>
      </c>
      <c r="AD8">
        <v>328.243413877965</v>
      </c>
      <c r="AE8">
        <v>343.542728419534</v>
      </c>
      <c r="AF8">
        <v>339.05007962754303</v>
      </c>
      <c r="AG8">
        <v>340.19576882715302</v>
      </c>
      <c r="AH8">
        <v>337.073700432198</v>
      </c>
      <c r="AI8">
        <v>330.76423316271502</v>
      </c>
      <c r="AJ8">
        <v>335.73976469759998</v>
      </c>
      <c r="AK8">
        <v>341.80319918636002</v>
      </c>
      <c r="AL8">
        <v>341.70509216073299</v>
      </c>
      <c r="AM8">
        <v>340.66961513390498</v>
      </c>
      <c r="AN8">
        <v>342.36137366417302</v>
      </c>
      <c r="AO8">
        <v>327.68883699121102</v>
      </c>
      <c r="AP8">
        <v>333.92493146969298</v>
      </c>
      <c r="AQ8">
        <v>328.19664213061702</v>
      </c>
      <c r="AR8">
        <v>335.81954322214602</v>
      </c>
      <c r="AS8">
        <v>338.678310565836</v>
      </c>
      <c r="AT8">
        <v>337.14011938979399</v>
      </c>
      <c r="AU8">
        <v>334.90949075298897</v>
      </c>
      <c r="AV8">
        <v>333.567544551933</v>
      </c>
      <c r="AW8">
        <v>347.13241074357802</v>
      </c>
      <c r="AX8">
        <v>327.85424171806699</v>
      </c>
      <c r="AY8">
        <v>338.91985555271498</v>
      </c>
      <c r="AZ8">
        <v>328.836487578152</v>
      </c>
      <c r="BA8">
        <v>335.14143538062001</v>
      </c>
      <c r="BB8">
        <v>328.89730667468001</v>
      </c>
      <c r="BC8">
        <v>333.92567291234297</v>
      </c>
      <c r="BD8">
        <v>330.86225987759701</v>
      </c>
      <c r="BE8">
        <v>330.77440404802502</v>
      </c>
      <c r="BF8">
        <v>313.467021622196</v>
      </c>
      <c r="BG8">
        <v>328.26989713556497</v>
      </c>
      <c r="BH8">
        <v>334.10989020540597</v>
      </c>
      <c r="BI8">
        <v>324.55701209835797</v>
      </c>
      <c r="BJ8">
        <v>322.33238640034398</v>
      </c>
      <c r="BK8">
        <v>345.26990106771001</v>
      </c>
      <c r="BL8">
        <v>323.88153834090099</v>
      </c>
      <c r="BM8">
        <v>334.03594308199303</v>
      </c>
      <c r="BN8">
        <v>335.80144459843899</v>
      </c>
      <c r="BO8">
        <v>330.581945933405</v>
      </c>
      <c r="BP8">
        <v>324.55449834245201</v>
      </c>
      <c r="BQ8">
        <v>324.45358810970203</v>
      </c>
      <c r="BR8">
        <v>327.83877372430698</v>
      </c>
      <c r="BS8">
        <v>321.00149282700698</v>
      </c>
      <c r="BT8">
        <v>329.26760373125302</v>
      </c>
      <c r="BU8">
        <v>328.65343642819801</v>
      </c>
      <c r="BV8">
        <v>323.479054529363</v>
      </c>
      <c r="BW8">
        <v>326.23241950917998</v>
      </c>
      <c r="BX8">
        <v>335.14488286958402</v>
      </c>
      <c r="BY8">
        <v>331.44003837839199</v>
      </c>
      <c r="BZ8">
        <v>346.20616383556097</v>
      </c>
      <c r="CA8">
        <v>329.202447974336</v>
      </c>
      <c r="CB8">
        <v>332.04585558833003</v>
      </c>
      <c r="CC8">
        <v>346.88895332058098</v>
      </c>
      <c r="CD8">
        <v>342.00398302893501</v>
      </c>
    </row>
    <row r="9" spans="1:82" x14ac:dyDescent="0.25">
      <c r="A9">
        <v>1.6822429906542</v>
      </c>
      <c r="B9">
        <v>356.26299854728802</v>
      </c>
      <c r="C9">
        <v>342.12019689588499</v>
      </c>
      <c r="D9">
        <v>344.85157521887299</v>
      </c>
      <c r="E9">
        <v>353.48997707469999</v>
      </c>
      <c r="F9">
        <v>341.53328995410197</v>
      </c>
      <c r="G9">
        <v>341.68528239529502</v>
      </c>
      <c r="H9">
        <v>351.86716825062302</v>
      </c>
      <c r="I9">
        <v>340.46207542304001</v>
      </c>
      <c r="J9">
        <v>352.43501594939499</v>
      </c>
      <c r="K9">
        <v>336.50737279139702</v>
      </c>
      <c r="L9">
        <v>337.099307316166</v>
      </c>
      <c r="M9">
        <v>344.99170744405501</v>
      </c>
      <c r="N9">
        <v>336.09814948219901</v>
      </c>
      <c r="O9">
        <v>334.120196043509</v>
      </c>
      <c r="P9">
        <v>330.51493300462698</v>
      </c>
      <c r="Q9">
        <v>335.69501728055798</v>
      </c>
      <c r="R9">
        <v>325.31439396055498</v>
      </c>
      <c r="S9">
        <v>327.507665457298</v>
      </c>
      <c r="T9">
        <v>325.43124780933999</v>
      </c>
      <c r="U9">
        <v>321.16376287748602</v>
      </c>
      <c r="V9">
        <v>338.31934398671302</v>
      </c>
      <c r="W9">
        <v>332.27079896988698</v>
      </c>
      <c r="X9">
        <v>331.112012278674</v>
      </c>
      <c r="Y9">
        <v>325.491090726099</v>
      </c>
      <c r="Z9">
        <v>334.88580432713798</v>
      </c>
      <c r="AA9">
        <v>334.22234723755901</v>
      </c>
      <c r="AB9">
        <v>334.88801983194298</v>
      </c>
      <c r="AC9">
        <v>334.02132788115102</v>
      </c>
      <c r="AD9">
        <v>328.243413877965</v>
      </c>
      <c r="AE9">
        <v>343.542728419534</v>
      </c>
      <c r="AF9">
        <v>339.05007962754303</v>
      </c>
      <c r="AG9">
        <v>340.19576882715302</v>
      </c>
      <c r="AH9">
        <v>337.073700432198</v>
      </c>
      <c r="AI9">
        <v>330.76423316271502</v>
      </c>
      <c r="AJ9">
        <v>335.73976469759998</v>
      </c>
      <c r="AK9">
        <v>341.80319918636002</v>
      </c>
      <c r="AL9">
        <v>341.70509216073299</v>
      </c>
      <c r="AM9">
        <v>340.66961513390498</v>
      </c>
      <c r="AN9">
        <v>342.36137366417302</v>
      </c>
      <c r="AO9">
        <v>327.68883699121102</v>
      </c>
      <c r="AP9">
        <v>333.92493146969298</v>
      </c>
      <c r="AQ9">
        <v>328.19664213061702</v>
      </c>
      <c r="AR9">
        <v>335.81954322214602</v>
      </c>
      <c r="AS9">
        <v>338.678310565836</v>
      </c>
      <c r="AT9">
        <v>337.14011938979399</v>
      </c>
      <c r="AU9">
        <v>334.90949075298897</v>
      </c>
      <c r="AV9">
        <v>333.567544551933</v>
      </c>
      <c r="AW9">
        <v>347.13241074357802</v>
      </c>
      <c r="AX9">
        <v>327.85424171806699</v>
      </c>
      <c r="AY9">
        <v>338.91985555271498</v>
      </c>
      <c r="AZ9">
        <v>328.836487578152</v>
      </c>
      <c r="BA9">
        <v>335.14143538062001</v>
      </c>
      <c r="BB9">
        <v>328.89730667468001</v>
      </c>
      <c r="BC9">
        <v>333.92567291234297</v>
      </c>
      <c r="BD9">
        <v>330.86225987759701</v>
      </c>
      <c r="BE9">
        <v>330.77440404802502</v>
      </c>
      <c r="BF9">
        <v>313.467021622196</v>
      </c>
      <c r="BG9">
        <v>328.26989713556497</v>
      </c>
      <c r="BH9">
        <v>334.10989020540597</v>
      </c>
      <c r="BI9">
        <v>324.55701209835797</v>
      </c>
      <c r="BJ9">
        <v>322.33238640034398</v>
      </c>
      <c r="BK9">
        <v>345.26990106771001</v>
      </c>
      <c r="BL9">
        <v>323.88153834090099</v>
      </c>
      <c r="BM9">
        <v>334.03594308199303</v>
      </c>
      <c r="BN9">
        <v>335.80144459843899</v>
      </c>
      <c r="BO9">
        <v>330.581945933405</v>
      </c>
      <c r="BP9">
        <v>324.55449834245201</v>
      </c>
      <c r="BQ9">
        <v>324.45358810970203</v>
      </c>
      <c r="BR9">
        <v>327.83877372430698</v>
      </c>
      <c r="BS9">
        <v>321.00149282700698</v>
      </c>
      <c r="BT9">
        <v>329.26760373125302</v>
      </c>
      <c r="BU9">
        <v>328.65343642819801</v>
      </c>
      <c r="BV9">
        <v>323.479054529363</v>
      </c>
      <c r="BW9">
        <v>326.23241950917998</v>
      </c>
      <c r="BX9">
        <v>335.14488286958402</v>
      </c>
      <c r="BY9">
        <v>331.44003837839199</v>
      </c>
      <c r="BZ9">
        <v>346.20616383556097</v>
      </c>
      <c r="CA9">
        <v>329.202447974336</v>
      </c>
      <c r="CB9">
        <v>332.04585558833003</v>
      </c>
      <c r="CC9">
        <v>346.88895332058098</v>
      </c>
      <c r="CD9">
        <v>342.00398302893501</v>
      </c>
    </row>
    <row r="10" spans="1:82" x14ac:dyDescent="0.25">
      <c r="A10">
        <v>1.92256341789052</v>
      </c>
      <c r="B10">
        <v>356.26698917785097</v>
      </c>
      <c r="C10">
        <v>342.111273464455</v>
      </c>
      <c r="D10">
        <v>344.85470768691999</v>
      </c>
      <c r="E10">
        <v>353.47759843238498</v>
      </c>
      <c r="F10">
        <v>341.517932100059</v>
      </c>
      <c r="G10">
        <v>341.71490186549403</v>
      </c>
      <c r="H10">
        <v>351.84403344135302</v>
      </c>
      <c r="I10">
        <v>340.39579034763801</v>
      </c>
      <c r="J10">
        <v>352.40813714082998</v>
      </c>
      <c r="K10">
        <v>336.50517499646099</v>
      </c>
      <c r="L10">
        <v>337.08458222188199</v>
      </c>
      <c r="M10">
        <v>345.00484180595498</v>
      </c>
      <c r="N10">
        <v>336.090716226685</v>
      </c>
      <c r="O10">
        <v>334.101066402463</v>
      </c>
      <c r="P10">
        <v>330.49814388544598</v>
      </c>
      <c r="Q10">
        <v>335.70566816540799</v>
      </c>
      <c r="R10">
        <v>325.31393556468998</v>
      </c>
      <c r="S10">
        <v>327.51129935613699</v>
      </c>
      <c r="T10">
        <v>325.437909187657</v>
      </c>
      <c r="U10">
        <v>321.23059349191698</v>
      </c>
      <c r="V10">
        <v>338.30429807233497</v>
      </c>
      <c r="W10">
        <v>332.29519064891599</v>
      </c>
      <c r="X10">
        <v>331.07539820833301</v>
      </c>
      <c r="Y10">
        <v>325.512245152866</v>
      </c>
      <c r="Z10">
        <v>334.874306586888</v>
      </c>
      <c r="AA10">
        <v>334.22202304858899</v>
      </c>
      <c r="AB10">
        <v>334.87943492166499</v>
      </c>
      <c r="AC10">
        <v>334.01692269409</v>
      </c>
      <c r="AD10">
        <v>328.22702064185</v>
      </c>
      <c r="AE10">
        <v>343.49673817134902</v>
      </c>
      <c r="AF10">
        <v>338.97273101344001</v>
      </c>
      <c r="AG10">
        <v>340.15903263724101</v>
      </c>
      <c r="AH10">
        <v>337.04297434217301</v>
      </c>
      <c r="AI10">
        <v>330.751454646762</v>
      </c>
      <c r="AJ10">
        <v>335.74743427912301</v>
      </c>
      <c r="AK10">
        <v>341.768493404933</v>
      </c>
      <c r="AL10">
        <v>341.66761336205798</v>
      </c>
      <c r="AM10">
        <v>340.67009684499197</v>
      </c>
      <c r="AN10">
        <v>342.31273177643999</v>
      </c>
      <c r="AO10">
        <v>327.67908446539201</v>
      </c>
      <c r="AP10">
        <v>333.89879637966499</v>
      </c>
      <c r="AQ10">
        <v>328.20947769156999</v>
      </c>
      <c r="AR10">
        <v>335.81834830344098</v>
      </c>
      <c r="AS10">
        <v>338.58983976124398</v>
      </c>
      <c r="AT10">
        <v>337.10783842880602</v>
      </c>
      <c r="AU10">
        <v>334.86004969403001</v>
      </c>
      <c r="AV10">
        <v>333.51276994034498</v>
      </c>
      <c r="AW10">
        <v>347.08118663043501</v>
      </c>
      <c r="AX10">
        <v>327.92006559355002</v>
      </c>
      <c r="AY10">
        <v>338.91122422499802</v>
      </c>
      <c r="AZ10">
        <v>328.81777159259502</v>
      </c>
      <c r="BA10">
        <v>335.133939012962</v>
      </c>
      <c r="BB10">
        <v>328.85371550096397</v>
      </c>
      <c r="BC10">
        <v>333.93452946421098</v>
      </c>
      <c r="BD10">
        <v>330.82017783329002</v>
      </c>
      <c r="BE10">
        <v>330.79514539543499</v>
      </c>
      <c r="BF10">
        <v>313.49550129305402</v>
      </c>
      <c r="BG10">
        <v>328.25929740655403</v>
      </c>
      <c r="BH10">
        <v>334.09077559058301</v>
      </c>
      <c r="BI10">
        <v>324.55911601818502</v>
      </c>
      <c r="BJ10">
        <v>322.33627586132798</v>
      </c>
      <c r="BK10">
        <v>345.25930133296498</v>
      </c>
      <c r="BL10">
        <v>323.88025303144599</v>
      </c>
      <c r="BM10">
        <v>334.047554916877</v>
      </c>
      <c r="BN10">
        <v>335.85568121273099</v>
      </c>
      <c r="BO10">
        <v>330.59859380017599</v>
      </c>
      <c r="BP10">
        <v>324.577018349127</v>
      </c>
      <c r="BQ10">
        <v>324.52145418033598</v>
      </c>
      <c r="BR10">
        <v>327.82880258621498</v>
      </c>
      <c r="BS10">
        <v>321.018987011891</v>
      </c>
      <c r="BT10">
        <v>329.284709918423</v>
      </c>
      <c r="BU10">
        <v>328.65102566808002</v>
      </c>
      <c r="BV10">
        <v>323.43898924011899</v>
      </c>
      <c r="BW10">
        <v>326.26707335747602</v>
      </c>
      <c r="BX10">
        <v>335.12571723440198</v>
      </c>
      <c r="BY10">
        <v>331.38836573489101</v>
      </c>
      <c r="BZ10">
        <v>346.17961870027199</v>
      </c>
      <c r="CA10">
        <v>329.183198407497</v>
      </c>
      <c r="CB10">
        <v>332.08078145244298</v>
      </c>
      <c r="CC10">
        <v>346.90661159145498</v>
      </c>
      <c r="CD10">
        <v>342.05792433609503</v>
      </c>
    </row>
    <row r="11" spans="1:82" x14ac:dyDescent="0.25">
      <c r="A11">
        <v>2.1628838451268302</v>
      </c>
      <c r="B11">
        <v>353.25037974406001</v>
      </c>
      <c r="C11">
        <v>342.68783632314597</v>
      </c>
      <c r="D11">
        <v>342.37650574102599</v>
      </c>
      <c r="E11">
        <v>348.50222738365602</v>
      </c>
      <c r="F11">
        <v>350.05379973844299</v>
      </c>
      <c r="G11">
        <v>342.389594280148</v>
      </c>
      <c r="H11">
        <v>351.63265373209401</v>
      </c>
      <c r="I11">
        <v>340.88054396780501</v>
      </c>
      <c r="J11">
        <v>347.70454490044301</v>
      </c>
      <c r="K11">
        <v>346.40571834726097</v>
      </c>
      <c r="L11">
        <v>339.41784149104899</v>
      </c>
      <c r="M11">
        <v>345.08771227378298</v>
      </c>
      <c r="N11">
        <v>338.35079619009502</v>
      </c>
      <c r="O11">
        <v>330.74332555839601</v>
      </c>
      <c r="P11">
        <v>338.19419631248098</v>
      </c>
      <c r="Q11">
        <v>332.93310412619701</v>
      </c>
      <c r="R11">
        <v>323.50235559849602</v>
      </c>
      <c r="S11">
        <v>322.83682003096698</v>
      </c>
      <c r="T11">
        <v>330.18111638415098</v>
      </c>
      <c r="U11">
        <v>325.41463766500101</v>
      </c>
      <c r="V11">
        <v>335.11892845815902</v>
      </c>
      <c r="W11">
        <v>333.560672145713</v>
      </c>
      <c r="X11">
        <v>328.38088631493099</v>
      </c>
      <c r="Y11">
        <v>327.30440747557799</v>
      </c>
      <c r="Z11">
        <v>330.47942341649798</v>
      </c>
      <c r="AA11">
        <v>334.36671732493602</v>
      </c>
      <c r="AB11">
        <v>334.82277718336798</v>
      </c>
      <c r="AC11">
        <v>329.66092512205199</v>
      </c>
      <c r="AD11">
        <v>325.94405568019499</v>
      </c>
      <c r="AE11">
        <v>339.86370421946901</v>
      </c>
      <c r="AF11">
        <v>335.77866858687401</v>
      </c>
      <c r="AG11">
        <v>338.57725202812901</v>
      </c>
      <c r="AH11">
        <v>335.20538205256003</v>
      </c>
      <c r="AI11">
        <v>331.36426680104603</v>
      </c>
      <c r="AJ11">
        <v>330.65265197813898</v>
      </c>
      <c r="AK11">
        <v>339.313447061072</v>
      </c>
      <c r="AL11">
        <v>338.10589974854099</v>
      </c>
      <c r="AM11">
        <v>339.36503676357302</v>
      </c>
      <c r="AN11">
        <v>336.59840788651201</v>
      </c>
      <c r="AO11">
        <v>325.56755323767402</v>
      </c>
      <c r="AP11">
        <v>334.74594830497898</v>
      </c>
      <c r="AQ11">
        <v>328.68329368853603</v>
      </c>
      <c r="AR11">
        <v>331.46963202430697</v>
      </c>
      <c r="AS11">
        <v>337.56194230596901</v>
      </c>
      <c r="AT11">
        <v>335.75151544277003</v>
      </c>
      <c r="AU11">
        <v>331.67529742003097</v>
      </c>
      <c r="AV11">
        <v>333.21436333916398</v>
      </c>
      <c r="AW11">
        <v>343.91460972574799</v>
      </c>
      <c r="AX11">
        <v>333.270643345454</v>
      </c>
      <c r="AY11">
        <v>339.355074840302</v>
      </c>
      <c r="AZ11">
        <v>328.66084910701397</v>
      </c>
      <c r="BA11">
        <v>335.54290414555902</v>
      </c>
      <c r="BB11">
        <v>324.64567176512497</v>
      </c>
      <c r="BC11">
        <v>327.58897540872601</v>
      </c>
      <c r="BD11">
        <v>330.08542222749202</v>
      </c>
      <c r="BE11">
        <v>332.49386513520602</v>
      </c>
      <c r="BF11">
        <v>316.32286526991601</v>
      </c>
      <c r="BG11">
        <v>322.93729901001399</v>
      </c>
      <c r="BH11">
        <v>335.30404210181899</v>
      </c>
      <c r="BI11">
        <v>327.339468668667</v>
      </c>
      <c r="BJ11">
        <v>325.04267343696199</v>
      </c>
      <c r="BK11">
        <v>338.61604846314498</v>
      </c>
      <c r="BL11">
        <v>326.88590821870997</v>
      </c>
      <c r="BM11">
        <v>333.71672172717001</v>
      </c>
      <c r="BN11">
        <v>336.62274522964702</v>
      </c>
      <c r="BO11">
        <v>334.75134231113702</v>
      </c>
      <c r="BP11">
        <v>327.61741553415197</v>
      </c>
      <c r="BQ11">
        <v>325.02921783566802</v>
      </c>
      <c r="BR11">
        <v>330.192136825136</v>
      </c>
      <c r="BS11">
        <v>319.15781033047102</v>
      </c>
      <c r="BT11">
        <v>329.69146743939802</v>
      </c>
      <c r="BU11">
        <v>328.02512427981401</v>
      </c>
      <c r="BV11">
        <v>321.398382427282</v>
      </c>
      <c r="BW11">
        <v>324.42101369320801</v>
      </c>
      <c r="BX11">
        <v>334.62897919375303</v>
      </c>
      <c r="BY11">
        <v>329.158734931732</v>
      </c>
      <c r="BZ11">
        <v>341.11347442931799</v>
      </c>
      <c r="CA11">
        <v>331.073650633873</v>
      </c>
      <c r="CB11">
        <v>334.615844992733</v>
      </c>
      <c r="CC11">
        <v>354.00752251496903</v>
      </c>
      <c r="CD11">
        <v>344.18700058819701</v>
      </c>
    </row>
    <row r="12" spans="1:82" x14ac:dyDescent="0.25">
      <c r="A12">
        <v>2.4032042723631499</v>
      </c>
      <c r="B12">
        <v>343.10717241559303</v>
      </c>
      <c r="C12">
        <v>346.70918210093299</v>
      </c>
      <c r="D12">
        <v>344.068473309843</v>
      </c>
      <c r="E12">
        <v>343.86827521601901</v>
      </c>
      <c r="F12">
        <v>356.58105789180001</v>
      </c>
      <c r="G12">
        <v>345.26001834892401</v>
      </c>
      <c r="H12">
        <v>350.51684497358502</v>
      </c>
      <c r="I12">
        <v>341.36441383804299</v>
      </c>
      <c r="J12">
        <v>347.44529687950001</v>
      </c>
      <c r="K12">
        <v>350.26913691111298</v>
      </c>
      <c r="L12">
        <v>341.30783475217498</v>
      </c>
      <c r="M12">
        <v>345.79803260299798</v>
      </c>
      <c r="N12">
        <v>336.59694334257199</v>
      </c>
      <c r="O12">
        <v>329.34325828666198</v>
      </c>
      <c r="P12">
        <v>338.71699488114302</v>
      </c>
      <c r="Q12">
        <v>325.14470682103899</v>
      </c>
      <c r="R12">
        <v>323.85646809251102</v>
      </c>
      <c r="S12">
        <v>321.62054680409102</v>
      </c>
      <c r="T12">
        <v>330.86782406650002</v>
      </c>
      <c r="U12">
        <v>333.45118868895099</v>
      </c>
      <c r="V12">
        <v>330.84034381584001</v>
      </c>
      <c r="W12">
        <v>333.69285594713102</v>
      </c>
      <c r="X12">
        <v>327.95944055874298</v>
      </c>
      <c r="Y12">
        <v>331.31167790044998</v>
      </c>
      <c r="Z12">
        <v>324.10580871633903</v>
      </c>
      <c r="AA12">
        <v>333.36305317158201</v>
      </c>
      <c r="AB12">
        <v>336.31464684720999</v>
      </c>
      <c r="AC12">
        <v>329.31048377237897</v>
      </c>
      <c r="AD12">
        <v>332.46871927427401</v>
      </c>
      <c r="AE12">
        <v>335.94513883164302</v>
      </c>
      <c r="AF12">
        <v>337.05313963842298</v>
      </c>
      <c r="AG12">
        <v>337.60319940457703</v>
      </c>
      <c r="AH12">
        <v>334.72176098608202</v>
      </c>
      <c r="AI12">
        <v>338.76909131575599</v>
      </c>
      <c r="AJ12">
        <v>325.44326669830798</v>
      </c>
      <c r="AK12">
        <v>330.63878415128801</v>
      </c>
      <c r="AL12">
        <v>337.74183396271297</v>
      </c>
      <c r="AM12">
        <v>334.14204769629498</v>
      </c>
      <c r="AN12">
        <v>333.10060934452099</v>
      </c>
      <c r="AO12">
        <v>332.45507549669901</v>
      </c>
      <c r="AP12">
        <v>335.29715786062502</v>
      </c>
      <c r="AQ12">
        <v>331.20368402520501</v>
      </c>
      <c r="AR12">
        <v>324.33550364507101</v>
      </c>
      <c r="AS12">
        <v>339.09804012055901</v>
      </c>
      <c r="AT12">
        <v>334.77831486508899</v>
      </c>
      <c r="AU12">
        <v>327.54966769372299</v>
      </c>
      <c r="AV12">
        <v>330.57998106376499</v>
      </c>
      <c r="AW12">
        <v>339.31580584850701</v>
      </c>
      <c r="AX12">
        <v>337.94511096832503</v>
      </c>
      <c r="AY12">
        <v>336.37956763122401</v>
      </c>
      <c r="AZ12">
        <v>330.98092697283403</v>
      </c>
      <c r="BA12">
        <v>332.42477534901798</v>
      </c>
      <c r="BB12">
        <v>320.97367329218298</v>
      </c>
      <c r="BC12">
        <v>327.48525662035098</v>
      </c>
      <c r="BD12">
        <v>332.87260573557</v>
      </c>
      <c r="BE12">
        <v>336.37870889800098</v>
      </c>
      <c r="BF12">
        <v>319.78636097645898</v>
      </c>
      <c r="BG12">
        <v>320.57320492805798</v>
      </c>
      <c r="BH12">
        <v>327.423609865343</v>
      </c>
      <c r="BI12">
        <v>330.58326971645897</v>
      </c>
      <c r="BJ12">
        <v>326.02992838530503</v>
      </c>
      <c r="BK12">
        <v>335.30837157596699</v>
      </c>
      <c r="BL12">
        <v>329.411173261437</v>
      </c>
      <c r="BM12">
        <v>338.01760749125799</v>
      </c>
      <c r="BN12">
        <v>331.539387467008</v>
      </c>
      <c r="BO12">
        <v>338.67322823154302</v>
      </c>
      <c r="BP12">
        <v>330.71232819001602</v>
      </c>
      <c r="BQ12">
        <v>327.714384039886</v>
      </c>
      <c r="BR12">
        <v>332.02680516972799</v>
      </c>
      <c r="BS12">
        <v>316.55894811826101</v>
      </c>
      <c r="BT12">
        <v>332.31445999811899</v>
      </c>
      <c r="BU12">
        <v>329.44978514646198</v>
      </c>
      <c r="BV12">
        <v>323.52872335270098</v>
      </c>
      <c r="BW12">
        <v>325.11733679251</v>
      </c>
      <c r="BX12">
        <v>336.40230542547698</v>
      </c>
      <c r="BY12">
        <v>326.428194489058</v>
      </c>
      <c r="BZ12">
        <v>341.39097651262898</v>
      </c>
      <c r="CA12">
        <v>331.15597640736598</v>
      </c>
      <c r="CB12">
        <v>334.619930127533</v>
      </c>
      <c r="CC12">
        <v>356.63162298393098</v>
      </c>
      <c r="CD12">
        <v>346.83012748989802</v>
      </c>
    </row>
    <row r="13" spans="1:82" x14ac:dyDescent="0.25">
      <c r="A13">
        <v>2.6435246995994599</v>
      </c>
      <c r="B13">
        <v>341.08132783293098</v>
      </c>
      <c r="C13">
        <v>347.155237255516</v>
      </c>
      <c r="D13">
        <v>343.51390113981802</v>
      </c>
      <c r="E13">
        <v>339.53275840613298</v>
      </c>
      <c r="F13">
        <v>356.273743752391</v>
      </c>
      <c r="G13">
        <v>344.57379030446202</v>
      </c>
      <c r="H13">
        <v>349.50099537288099</v>
      </c>
      <c r="I13">
        <v>339.822734642103</v>
      </c>
      <c r="J13">
        <v>343.81143821375099</v>
      </c>
      <c r="K13">
        <v>348.78751173907102</v>
      </c>
      <c r="L13">
        <v>344.224876737241</v>
      </c>
      <c r="M13">
        <v>342.07481994705302</v>
      </c>
      <c r="N13">
        <v>334.881200295984</v>
      </c>
      <c r="O13">
        <v>330.19672983544501</v>
      </c>
      <c r="P13">
        <v>336.91858008390398</v>
      </c>
      <c r="Q13">
        <v>323.200902732938</v>
      </c>
      <c r="R13">
        <v>318.09885528312401</v>
      </c>
      <c r="S13">
        <v>324.39668796937701</v>
      </c>
      <c r="T13">
        <v>329.22482051385902</v>
      </c>
      <c r="U13">
        <v>337.94020463475101</v>
      </c>
      <c r="V13">
        <v>325.37444249388801</v>
      </c>
      <c r="W13">
        <v>330.980771419402</v>
      </c>
      <c r="X13">
        <v>324.308856773944</v>
      </c>
      <c r="Y13">
        <v>330.15042835301199</v>
      </c>
      <c r="Z13">
        <v>323.49153339382798</v>
      </c>
      <c r="AA13">
        <v>335.93332570920199</v>
      </c>
      <c r="AB13">
        <v>335.16265233604599</v>
      </c>
      <c r="AC13">
        <v>333.167712323334</v>
      </c>
      <c r="AD13">
        <v>334.870007880022</v>
      </c>
      <c r="AE13">
        <v>336.77453527715801</v>
      </c>
      <c r="AF13">
        <v>334.32543402894601</v>
      </c>
      <c r="AG13">
        <v>333.22240310409001</v>
      </c>
      <c r="AH13">
        <v>332.82553786977297</v>
      </c>
      <c r="AI13">
        <v>344.48168040683498</v>
      </c>
      <c r="AJ13">
        <v>324.82950293893498</v>
      </c>
      <c r="AK13">
        <v>329.88419447298497</v>
      </c>
      <c r="AL13">
        <v>335.75008191567201</v>
      </c>
      <c r="AM13">
        <v>325.78764848291598</v>
      </c>
      <c r="AN13">
        <v>329.783286007892</v>
      </c>
      <c r="AO13">
        <v>335.304915792516</v>
      </c>
      <c r="AP13">
        <v>335.71477639806102</v>
      </c>
      <c r="AQ13">
        <v>329.36117357370603</v>
      </c>
      <c r="AR13">
        <v>322.37119809552598</v>
      </c>
      <c r="AS13">
        <v>337.39639815336102</v>
      </c>
      <c r="AT13">
        <v>336.77204507882198</v>
      </c>
      <c r="AU13">
        <v>328.05214800906998</v>
      </c>
      <c r="AV13">
        <v>324.491021837745</v>
      </c>
      <c r="AW13">
        <v>337.83241165418502</v>
      </c>
      <c r="AX13">
        <v>334.8014851515</v>
      </c>
      <c r="AY13">
        <v>330.62672699546198</v>
      </c>
      <c r="AZ13">
        <v>333.84381782432899</v>
      </c>
      <c r="BA13">
        <v>331.243805327308</v>
      </c>
      <c r="BB13">
        <v>319.72017600962698</v>
      </c>
      <c r="BC13">
        <v>326.46514078185402</v>
      </c>
      <c r="BD13">
        <v>331.60580957704599</v>
      </c>
      <c r="BE13">
        <v>330.18931801436599</v>
      </c>
      <c r="BF13">
        <v>324.82669159234598</v>
      </c>
      <c r="BG13">
        <v>321.87753136578601</v>
      </c>
      <c r="BH13">
        <v>330.39137253842</v>
      </c>
      <c r="BI13">
        <v>331.91775603550701</v>
      </c>
      <c r="BJ13">
        <v>332.58686476922099</v>
      </c>
      <c r="BK13">
        <v>333.127369495268</v>
      </c>
      <c r="BL13">
        <v>328.96068623533802</v>
      </c>
      <c r="BM13">
        <v>336.95694550464799</v>
      </c>
      <c r="BN13">
        <v>328.15624789701201</v>
      </c>
      <c r="BO13">
        <v>337.20707693826699</v>
      </c>
      <c r="BP13">
        <v>331.019339659639</v>
      </c>
      <c r="BQ13">
        <v>325.20947194025501</v>
      </c>
      <c r="BR13">
        <v>332.84913133165298</v>
      </c>
      <c r="BS13">
        <v>317.151352039617</v>
      </c>
      <c r="BT13">
        <v>328.53695032975202</v>
      </c>
      <c r="BU13">
        <v>332.35498368103902</v>
      </c>
      <c r="BV13">
        <v>322.01294938414998</v>
      </c>
      <c r="BW13">
        <v>322.71645327564801</v>
      </c>
      <c r="BX13">
        <v>335.61962926796701</v>
      </c>
      <c r="BY13">
        <v>327.83034959386202</v>
      </c>
      <c r="BZ13">
        <v>341.44931363255603</v>
      </c>
      <c r="CA13">
        <v>332.11718455478899</v>
      </c>
      <c r="CB13">
        <v>331.48157606662602</v>
      </c>
      <c r="CC13">
        <v>354.95739232331601</v>
      </c>
      <c r="CD13">
        <v>345.84569743243497</v>
      </c>
    </row>
    <row r="14" spans="1:82" x14ac:dyDescent="0.25">
      <c r="A14">
        <v>2.8838451268357801</v>
      </c>
      <c r="B14">
        <v>341.08132783293098</v>
      </c>
      <c r="C14">
        <v>347.155237255516</v>
      </c>
      <c r="D14">
        <v>343.51390113981802</v>
      </c>
      <c r="E14">
        <v>339.53275840613298</v>
      </c>
      <c r="F14">
        <v>356.273743752391</v>
      </c>
      <c r="G14">
        <v>344.57379030446202</v>
      </c>
      <c r="H14">
        <v>349.50099537288099</v>
      </c>
      <c r="I14">
        <v>339.822734642103</v>
      </c>
      <c r="J14">
        <v>343.81143821375099</v>
      </c>
      <c r="K14">
        <v>348.78751173907102</v>
      </c>
      <c r="L14">
        <v>344.224876737241</v>
      </c>
      <c r="M14">
        <v>342.07481994705302</v>
      </c>
      <c r="N14">
        <v>334.881200295984</v>
      </c>
      <c r="O14">
        <v>330.19672983544501</v>
      </c>
      <c r="P14">
        <v>336.91858008390398</v>
      </c>
      <c r="Q14">
        <v>323.200902732938</v>
      </c>
      <c r="R14">
        <v>318.09885528312401</v>
      </c>
      <c r="S14">
        <v>324.39668796937701</v>
      </c>
      <c r="T14">
        <v>329.22482051385902</v>
      </c>
      <c r="U14">
        <v>337.94020463475101</v>
      </c>
      <c r="V14">
        <v>325.37444249388801</v>
      </c>
      <c r="W14">
        <v>330.980771419402</v>
      </c>
      <c r="X14">
        <v>324.308856773944</v>
      </c>
      <c r="Y14">
        <v>330.15042835301199</v>
      </c>
      <c r="Z14">
        <v>323.49153339382798</v>
      </c>
      <c r="AA14">
        <v>335.93332570920199</v>
      </c>
      <c r="AB14">
        <v>335.16265233604599</v>
      </c>
      <c r="AC14">
        <v>333.167712323334</v>
      </c>
      <c r="AD14">
        <v>334.870007880022</v>
      </c>
      <c r="AE14">
        <v>336.77453527715801</v>
      </c>
      <c r="AF14">
        <v>334.32543402894601</v>
      </c>
      <c r="AG14">
        <v>333.22240310409001</v>
      </c>
      <c r="AH14">
        <v>332.82553786977297</v>
      </c>
      <c r="AI14">
        <v>344.48168040683498</v>
      </c>
      <c r="AJ14">
        <v>324.82950293893498</v>
      </c>
      <c r="AK14">
        <v>329.88419447298497</v>
      </c>
      <c r="AL14">
        <v>335.75008191567201</v>
      </c>
      <c r="AM14">
        <v>325.78764848291598</v>
      </c>
      <c r="AN14">
        <v>329.783286007892</v>
      </c>
      <c r="AO14">
        <v>335.304915792516</v>
      </c>
      <c r="AP14">
        <v>335.71477639806102</v>
      </c>
      <c r="AQ14">
        <v>329.36117357370603</v>
      </c>
      <c r="AR14">
        <v>322.37119809552598</v>
      </c>
      <c r="AS14">
        <v>337.39639815336102</v>
      </c>
      <c r="AT14">
        <v>336.77204507882198</v>
      </c>
      <c r="AU14">
        <v>328.05214800906998</v>
      </c>
      <c r="AV14">
        <v>324.491021837745</v>
      </c>
      <c r="AW14">
        <v>337.83241165418502</v>
      </c>
      <c r="AX14">
        <v>334.8014851515</v>
      </c>
      <c r="AY14">
        <v>330.62672699546198</v>
      </c>
      <c r="AZ14">
        <v>333.84381782432899</v>
      </c>
      <c r="BA14">
        <v>331.243805327308</v>
      </c>
      <c r="BB14">
        <v>319.72017600962698</v>
      </c>
      <c r="BC14">
        <v>326.46514078185402</v>
      </c>
      <c r="BD14">
        <v>331.60580957704599</v>
      </c>
      <c r="BE14">
        <v>330.18931801436599</v>
      </c>
      <c r="BF14">
        <v>324.82669159234598</v>
      </c>
      <c r="BG14">
        <v>321.87753136578601</v>
      </c>
      <c r="BH14">
        <v>330.39137253842</v>
      </c>
      <c r="BI14">
        <v>331.91775603550701</v>
      </c>
      <c r="BJ14">
        <v>332.58686476922099</v>
      </c>
      <c r="BK14">
        <v>333.127369495268</v>
      </c>
      <c r="BL14">
        <v>328.96068623533802</v>
      </c>
      <c r="BM14">
        <v>336.95694550464799</v>
      </c>
      <c r="BN14">
        <v>328.15624789701201</v>
      </c>
      <c r="BO14">
        <v>337.20707693826699</v>
      </c>
      <c r="BP14">
        <v>331.019339659639</v>
      </c>
      <c r="BQ14">
        <v>325.20947194025501</v>
      </c>
      <c r="BR14">
        <v>332.84913133165298</v>
      </c>
      <c r="BS14">
        <v>317.151352039617</v>
      </c>
      <c r="BT14">
        <v>328.53695032975202</v>
      </c>
      <c r="BU14">
        <v>332.35498368103902</v>
      </c>
      <c r="BV14">
        <v>322.01294938414998</v>
      </c>
      <c r="BW14">
        <v>322.71645327564801</v>
      </c>
      <c r="BX14">
        <v>335.61962926796701</v>
      </c>
      <c r="BY14">
        <v>327.83034959386202</v>
      </c>
      <c r="BZ14">
        <v>341.44931363255603</v>
      </c>
      <c r="CA14">
        <v>332.11718455478899</v>
      </c>
      <c r="CB14">
        <v>331.48157606662602</v>
      </c>
      <c r="CC14">
        <v>354.95739232331601</v>
      </c>
      <c r="CD14">
        <v>345.84569743243497</v>
      </c>
    </row>
    <row r="15" spans="1:82" x14ac:dyDescent="0.25">
      <c r="A15">
        <v>3.1241655540720901</v>
      </c>
      <c r="B15">
        <v>342.40565668919999</v>
      </c>
      <c r="C15">
        <v>347.66706412700501</v>
      </c>
      <c r="D15">
        <v>341.599202995751</v>
      </c>
      <c r="E15">
        <v>338.971249294112</v>
      </c>
      <c r="F15">
        <v>355.96179491723399</v>
      </c>
      <c r="G15">
        <v>342.873815383931</v>
      </c>
      <c r="H15">
        <v>350.03018599910899</v>
      </c>
      <c r="I15">
        <v>342.296221782359</v>
      </c>
      <c r="J15">
        <v>345.151142428855</v>
      </c>
      <c r="K15">
        <v>345.88600958766398</v>
      </c>
      <c r="L15">
        <v>341.73593085461999</v>
      </c>
      <c r="M15">
        <v>339.49368137613902</v>
      </c>
      <c r="N15">
        <v>332.16740596683599</v>
      </c>
      <c r="O15">
        <v>333.73683643662298</v>
      </c>
      <c r="P15">
        <v>334.41689243281797</v>
      </c>
      <c r="Q15">
        <v>318.78711073613499</v>
      </c>
      <c r="R15">
        <v>320.61073627542697</v>
      </c>
      <c r="S15">
        <v>326.57055575008502</v>
      </c>
      <c r="T15">
        <v>325.39041945107999</v>
      </c>
      <c r="U15">
        <v>335.10680373839699</v>
      </c>
      <c r="V15">
        <v>327.929616801267</v>
      </c>
      <c r="W15">
        <v>328.00726370363202</v>
      </c>
      <c r="X15">
        <v>327.736525583157</v>
      </c>
      <c r="Y15">
        <v>329.67459725993803</v>
      </c>
      <c r="Z15">
        <v>324.84364895692698</v>
      </c>
      <c r="AA15">
        <v>329.53171239609702</v>
      </c>
      <c r="AB15">
        <v>336.69823063815602</v>
      </c>
      <c r="AC15">
        <v>336.27538439322598</v>
      </c>
      <c r="AD15">
        <v>335.77243967498202</v>
      </c>
      <c r="AE15">
        <v>336.22192305098997</v>
      </c>
      <c r="AF15">
        <v>333.08129868418501</v>
      </c>
      <c r="AG15">
        <v>334.14054575031099</v>
      </c>
      <c r="AH15">
        <v>334.58862930676298</v>
      </c>
      <c r="AI15">
        <v>341.89928455359097</v>
      </c>
      <c r="AJ15">
        <v>324.76996938353801</v>
      </c>
      <c r="AK15">
        <v>329.14198262782497</v>
      </c>
      <c r="AL15">
        <v>335.482779362239</v>
      </c>
      <c r="AM15">
        <v>324.47715414872101</v>
      </c>
      <c r="AN15">
        <v>330.19342015479498</v>
      </c>
      <c r="AO15">
        <v>333.03115855143</v>
      </c>
      <c r="AP15">
        <v>336.79468789433599</v>
      </c>
      <c r="AQ15">
        <v>331.88126502802498</v>
      </c>
      <c r="AR15">
        <v>321.37398601412298</v>
      </c>
      <c r="AS15">
        <v>337.56259315304101</v>
      </c>
      <c r="AT15">
        <v>336.14167243814597</v>
      </c>
      <c r="AU15">
        <v>329.244374533741</v>
      </c>
      <c r="AV15">
        <v>325.05138954603302</v>
      </c>
      <c r="AW15">
        <v>336.634185494912</v>
      </c>
      <c r="AX15">
        <v>333.26503537778001</v>
      </c>
      <c r="AY15">
        <v>329.125796666192</v>
      </c>
      <c r="AZ15">
        <v>334.96110144426001</v>
      </c>
      <c r="BA15">
        <v>331.42116916303399</v>
      </c>
      <c r="BB15">
        <v>321.97427520608801</v>
      </c>
      <c r="BC15">
        <v>326.98652804444401</v>
      </c>
      <c r="BD15">
        <v>332.30814271850699</v>
      </c>
      <c r="BE15">
        <v>328.428190420384</v>
      </c>
      <c r="BF15">
        <v>325.00510231373403</v>
      </c>
      <c r="BG15">
        <v>323.46987311198399</v>
      </c>
      <c r="BH15">
        <v>329.86796670254699</v>
      </c>
      <c r="BI15">
        <v>330.23223630860201</v>
      </c>
      <c r="BJ15">
        <v>332.27643429071298</v>
      </c>
      <c r="BK15">
        <v>333.73938195674401</v>
      </c>
      <c r="BL15">
        <v>328.961293366512</v>
      </c>
      <c r="BM15">
        <v>341.28158654208301</v>
      </c>
      <c r="BN15">
        <v>331.30976814274999</v>
      </c>
      <c r="BO15">
        <v>337.81103952355198</v>
      </c>
      <c r="BP15">
        <v>328.536459084564</v>
      </c>
      <c r="BQ15">
        <v>325.44944856784201</v>
      </c>
      <c r="BR15">
        <v>327.14485220211401</v>
      </c>
      <c r="BS15">
        <v>317.81400702484899</v>
      </c>
      <c r="BT15">
        <v>330.53012034515001</v>
      </c>
      <c r="BU15">
        <v>334.44019888848999</v>
      </c>
      <c r="BV15">
        <v>323.320694852945</v>
      </c>
      <c r="BW15">
        <v>323.41362829946002</v>
      </c>
      <c r="BX15">
        <v>335.45835105271499</v>
      </c>
      <c r="BY15">
        <v>330.76270757421901</v>
      </c>
      <c r="BZ15">
        <v>342.78343091057502</v>
      </c>
      <c r="CA15">
        <v>332.04070079328699</v>
      </c>
      <c r="CB15">
        <v>328.828484442579</v>
      </c>
      <c r="CC15">
        <v>350.67873521947598</v>
      </c>
      <c r="CD15">
        <v>348.73962221856499</v>
      </c>
    </row>
    <row r="16" spans="1:82" x14ac:dyDescent="0.25">
      <c r="A16">
        <v>3.3644859813084098</v>
      </c>
      <c r="B16">
        <v>342.17926061518102</v>
      </c>
      <c r="C16">
        <v>344.75043497263101</v>
      </c>
      <c r="D16">
        <v>342.865014590969</v>
      </c>
      <c r="E16">
        <v>337.45135783265101</v>
      </c>
      <c r="F16">
        <v>353.18634861560298</v>
      </c>
      <c r="G16">
        <v>339.70481083829497</v>
      </c>
      <c r="H16">
        <v>346.98928314453201</v>
      </c>
      <c r="I16">
        <v>341.52730263341999</v>
      </c>
      <c r="J16">
        <v>349.00187901470002</v>
      </c>
      <c r="K16">
        <v>339.77407024960797</v>
      </c>
      <c r="L16">
        <v>339.12475757593501</v>
      </c>
      <c r="M16">
        <v>338.43688976891002</v>
      </c>
      <c r="N16">
        <v>327.63969591260002</v>
      </c>
      <c r="O16">
        <v>336.66870667518998</v>
      </c>
      <c r="P16">
        <v>328.99112914250401</v>
      </c>
      <c r="Q16">
        <v>311.36428893969799</v>
      </c>
      <c r="R16">
        <v>323.56084853717903</v>
      </c>
      <c r="S16">
        <v>329.27199617112399</v>
      </c>
      <c r="T16">
        <v>326.02747277652099</v>
      </c>
      <c r="U16">
        <v>336.28538441134799</v>
      </c>
      <c r="V16">
        <v>330.258217829052</v>
      </c>
      <c r="W16">
        <v>322.97434821546102</v>
      </c>
      <c r="X16">
        <v>327.92173894480999</v>
      </c>
      <c r="Y16">
        <v>329.136384068398</v>
      </c>
      <c r="Z16">
        <v>333.57454796319598</v>
      </c>
      <c r="AA16">
        <v>326.17874786252997</v>
      </c>
      <c r="AB16">
        <v>337.15310592420599</v>
      </c>
      <c r="AC16">
        <v>341.52174381972901</v>
      </c>
      <c r="AD16">
        <v>335.765976553646</v>
      </c>
      <c r="AE16">
        <v>334.872094542551</v>
      </c>
      <c r="AF16">
        <v>331.78790462436802</v>
      </c>
      <c r="AG16">
        <v>333.88048629528703</v>
      </c>
      <c r="AH16">
        <v>336.85468611210001</v>
      </c>
      <c r="AI16">
        <v>333.27282956152197</v>
      </c>
      <c r="AJ16">
        <v>331.19264557822299</v>
      </c>
      <c r="AK16">
        <v>333.09847692552</v>
      </c>
      <c r="AL16">
        <v>337.35703314378401</v>
      </c>
      <c r="AM16">
        <v>323.70436224489498</v>
      </c>
      <c r="AN16">
        <v>331.20619063237302</v>
      </c>
      <c r="AO16">
        <v>329.32020368637399</v>
      </c>
      <c r="AP16">
        <v>339.14542900607199</v>
      </c>
      <c r="AQ16">
        <v>337.18419156970401</v>
      </c>
      <c r="AR16">
        <v>324.29089981259801</v>
      </c>
      <c r="AS16">
        <v>338.898345790294</v>
      </c>
      <c r="AT16">
        <v>332.80842375798898</v>
      </c>
      <c r="AU16">
        <v>335.45537317696801</v>
      </c>
      <c r="AV16">
        <v>331.70624922433399</v>
      </c>
      <c r="AW16">
        <v>339.33944785898098</v>
      </c>
      <c r="AX16">
        <v>329.89862027054897</v>
      </c>
      <c r="AY16">
        <v>325.46081317977303</v>
      </c>
      <c r="AZ16">
        <v>335.00730600591402</v>
      </c>
      <c r="BA16">
        <v>333.70989717857998</v>
      </c>
      <c r="BB16">
        <v>328.624807468504</v>
      </c>
      <c r="BC16">
        <v>332.35352679064198</v>
      </c>
      <c r="BD16">
        <v>329.57241586474498</v>
      </c>
      <c r="BE16">
        <v>326.80867003212398</v>
      </c>
      <c r="BF16">
        <v>324.82017301580902</v>
      </c>
      <c r="BG16">
        <v>330.439903053394</v>
      </c>
      <c r="BH16">
        <v>328.75899741691899</v>
      </c>
      <c r="BI16">
        <v>328.02919515926698</v>
      </c>
      <c r="BJ16">
        <v>333.75162803628302</v>
      </c>
      <c r="BK16">
        <v>334.086602202032</v>
      </c>
      <c r="BL16">
        <v>329.59016219510698</v>
      </c>
      <c r="BM16">
        <v>347.32654317655403</v>
      </c>
      <c r="BN16">
        <v>338.56355055115699</v>
      </c>
      <c r="BO16">
        <v>338.88837182851398</v>
      </c>
      <c r="BP16">
        <v>329.07310280278102</v>
      </c>
      <c r="BQ16">
        <v>329.41477517362102</v>
      </c>
      <c r="BR16">
        <v>325.48683511437702</v>
      </c>
      <c r="BS16">
        <v>316.29157785814903</v>
      </c>
      <c r="BT16">
        <v>329.42124506884301</v>
      </c>
      <c r="BU16">
        <v>336.61372825744201</v>
      </c>
      <c r="BV16">
        <v>326.37657040310802</v>
      </c>
      <c r="BW16">
        <v>325.43976006150098</v>
      </c>
      <c r="BX16">
        <v>338.18760731497599</v>
      </c>
      <c r="BY16">
        <v>335.60429060572898</v>
      </c>
      <c r="BZ16">
        <v>340.60735175901402</v>
      </c>
      <c r="CA16">
        <v>332.153663617392</v>
      </c>
      <c r="CB16">
        <v>327.92808521622999</v>
      </c>
      <c r="CC16">
        <v>338.10348103956602</v>
      </c>
      <c r="CD16">
        <v>352.10937392547203</v>
      </c>
    </row>
    <row r="17" spans="1:82" x14ac:dyDescent="0.25">
      <c r="A17">
        <v>3.6048064085447198</v>
      </c>
      <c r="B17">
        <v>338.51290796205399</v>
      </c>
      <c r="C17">
        <v>348.118599462389</v>
      </c>
      <c r="D17">
        <v>339.35631275325102</v>
      </c>
      <c r="E17">
        <v>337.13806161747601</v>
      </c>
      <c r="F17">
        <v>346.99113018122898</v>
      </c>
      <c r="G17">
        <v>339.9652059403</v>
      </c>
      <c r="H17">
        <v>347.27284024949</v>
      </c>
      <c r="I17">
        <v>343.45833061218701</v>
      </c>
      <c r="J17">
        <v>344.28206826418801</v>
      </c>
      <c r="K17">
        <v>338.12607628619497</v>
      </c>
      <c r="L17">
        <v>339.28658449694097</v>
      </c>
      <c r="M17">
        <v>338.42036928299598</v>
      </c>
      <c r="N17">
        <v>331.25288054826899</v>
      </c>
      <c r="O17">
        <v>335.12020774997097</v>
      </c>
      <c r="P17">
        <v>332.44230983271598</v>
      </c>
      <c r="Q17">
        <v>320.93616091938799</v>
      </c>
      <c r="R17">
        <v>322.77707449253802</v>
      </c>
      <c r="S17">
        <v>327.74445316364398</v>
      </c>
      <c r="T17">
        <v>320.96382199274899</v>
      </c>
      <c r="U17">
        <v>335.20794746162898</v>
      </c>
      <c r="V17">
        <v>328.12375131444901</v>
      </c>
      <c r="W17">
        <v>323.72638107152301</v>
      </c>
      <c r="X17">
        <v>333.22648826574499</v>
      </c>
      <c r="Y17">
        <v>325.89902695178898</v>
      </c>
      <c r="Z17">
        <v>333.12375855874598</v>
      </c>
      <c r="AA17">
        <v>322.74063501413298</v>
      </c>
      <c r="AB17">
        <v>335.58863364580799</v>
      </c>
      <c r="AC17">
        <v>344.60148510183001</v>
      </c>
      <c r="AD17">
        <v>333.972516588443</v>
      </c>
      <c r="AE17">
        <v>335.11101566417699</v>
      </c>
      <c r="AF17">
        <v>334.06146151079599</v>
      </c>
      <c r="AG17">
        <v>334.95925002809702</v>
      </c>
      <c r="AH17">
        <v>338.91651824607999</v>
      </c>
      <c r="AI17">
        <v>329.12256858485699</v>
      </c>
      <c r="AJ17">
        <v>336.03619429869002</v>
      </c>
      <c r="AK17">
        <v>335.77213938064301</v>
      </c>
      <c r="AL17">
        <v>339.487443464119</v>
      </c>
      <c r="AM17">
        <v>327.67750355280799</v>
      </c>
      <c r="AN17">
        <v>334.19698291738001</v>
      </c>
      <c r="AO17">
        <v>332.78689259512601</v>
      </c>
      <c r="AP17">
        <v>345.26658875108501</v>
      </c>
      <c r="AQ17">
        <v>336.584647475233</v>
      </c>
      <c r="AR17">
        <v>328.355564411042</v>
      </c>
      <c r="AS17">
        <v>338.32015186649301</v>
      </c>
      <c r="AT17">
        <v>335.89178705658202</v>
      </c>
      <c r="AU17">
        <v>333.74468691778202</v>
      </c>
      <c r="AV17">
        <v>337.97023284163299</v>
      </c>
      <c r="AW17">
        <v>347.47805376378301</v>
      </c>
      <c r="AX17">
        <v>326.108033075859</v>
      </c>
      <c r="AY17">
        <v>329.19767215193298</v>
      </c>
      <c r="AZ17">
        <v>336.308469781692</v>
      </c>
      <c r="BA17">
        <v>331.61554841395298</v>
      </c>
      <c r="BB17">
        <v>330.13067329533999</v>
      </c>
      <c r="BC17">
        <v>330.57238270799201</v>
      </c>
      <c r="BD17">
        <v>328.347619688566</v>
      </c>
      <c r="BE17">
        <v>329.07259732024801</v>
      </c>
      <c r="BF17">
        <v>323.295833727738</v>
      </c>
      <c r="BG17">
        <v>332.38770136332403</v>
      </c>
      <c r="BH17">
        <v>328.79018407137801</v>
      </c>
      <c r="BI17">
        <v>331.76493380141801</v>
      </c>
      <c r="BJ17">
        <v>336.45938910802698</v>
      </c>
      <c r="BK17">
        <v>333.21111423948503</v>
      </c>
      <c r="BL17">
        <v>332.08456593770597</v>
      </c>
      <c r="BM17">
        <v>348.05926601897301</v>
      </c>
      <c r="BN17">
        <v>343.984075769127</v>
      </c>
      <c r="BO17">
        <v>336.04623624655397</v>
      </c>
      <c r="BP17">
        <v>330.039303363491</v>
      </c>
      <c r="BQ17">
        <v>327.659343698442</v>
      </c>
      <c r="BR17">
        <v>325.02372889481501</v>
      </c>
      <c r="BS17">
        <v>320.739246099409</v>
      </c>
      <c r="BT17">
        <v>330.16157931145801</v>
      </c>
      <c r="BU17">
        <v>340.35648652118198</v>
      </c>
      <c r="BV17">
        <v>326.14505470023801</v>
      </c>
      <c r="BW17">
        <v>325.83301260853398</v>
      </c>
      <c r="BX17">
        <v>335.03279306414498</v>
      </c>
      <c r="BY17">
        <v>338.37517046242499</v>
      </c>
      <c r="BZ17">
        <v>340.37930949801398</v>
      </c>
      <c r="CA17">
        <v>334.55758776019098</v>
      </c>
      <c r="CB17">
        <v>326.96748579722902</v>
      </c>
      <c r="CC17">
        <v>338.861028589608</v>
      </c>
      <c r="CD17">
        <v>353.00268065963701</v>
      </c>
    </row>
    <row r="18" spans="1:82" x14ac:dyDescent="0.25">
      <c r="A18">
        <v>3.84512683578104</v>
      </c>
      <c r="B18">
        <v>333.09812914495501</v>
      </c>
      <c r="C18">
        <v>347.63984336153999</v>
      </c>
      <c r="D18">
        <v>341.19451875059099</v>
      </c>
      <c r="E18">
        <v>336.41814246746998</v>
      </c>
      <c r="F18">
        <v>349.42223494046698</v>
      </c>
      <c r="G18">
        <v>340.18786982303999</v>
      </c>
      <c r="H18">
        <v>344.13987514183702</v>
      </c>
      <c r="I18">
        <v>345.29431884500201</v>
      </c>
      <c r="J18">
        <v>345.81844717662602</v>
      </c>
      <c r="K18">
        <v>337.08250327753399</v>
      </c>
      <c r="L18">
        <v>336.24243946704598</v>
      </c>
      <c r="M18">
        <v>336.78510775168502</v>
      </c>
      <c r="N18">
        <v>331.32649785954101</v>
      </c>
      <c r="O18">
        <v>332.88662217710799</v>
      </c>
      <c r="P18">
        <v>332.03278485629602</v>
      </c>
      <c r="Q18">
        <v>323.65129147192198</v>
      </c>
      <c r="R18">
        <v>324.48579646565901</v>
      </c>
      <c r="S18">
        <v>328.421303579952</v>
      </c>
      <c r="T18">
        <v>320.030346295242</v>
      </c>
      <c r="U18">
        <v>334.70887108169597</v>
      </c>
      <c r="V18">
        <v>324.72753535982997</v>
      </c>
      <c r="W18">
        <v>321.02628735582903</v>
      </c>
      <c r="X18">
        <v>335.42344540871198</v>
      </c>
      <c r="Y18">
        <v>323.37019473608302</v>
      </c>
      <c r="Z18">
        <v>330.76589521593002</v>
      </c>
      <c r="AA18">
        <v>316.80539967858999</v>
      </c>
      <c r="AB18">
        <v>335.72061337618402</v>
      </c>
      <c r="AC18">
        <v>343.50577283044402</v>
      </c>
      <c r="AD18">
        <v>330.29471845698703</v>
      </c>
      <c r="AE18">
        <v>335.52383819834802</v>
      </c>
      <c r="AF18">
        <v>336.888211584891</v>
      </c>
      <c r="AG18">
        <v>335.34226189878598</v>
      </c>
      <c r="AH18">
        <v>340.974872777607</v>
      </c>
      <c r="AI18">
        <v>328.31506074618</v>
      </c>
      <c r="AJ18">
        <v>336.37868818683199</v>
      </c>
      <c r="AK18">
        <v>333.93341530764701</v>
      </c>
      <c r="AL18">
        <v>335.98423884674202</v>
      </c>
      <c r="AM18">
        <v>329.992237853164</v>
      </c>
      <c r="AN18">
        <v>336.24184904605698</v>
      </c>
      <c r="AO18">
        <v>331.29478303304597</v>
      </c>
      <c r="AP18">
        <v>348.02715568092998</v>
      </c>
      <c r="AQ18">
        <v>335.475609102357</v>
      </c>
      <c r="AR18">
        <v>328.65871594093397</v>
      </c>
      <c r="AS18">
        <v>337.35211293876301</v>
      </c>
      <c r="AT18">
        <v>333.80798961547998</v>
      </c>
      <c r="AU18">
        <v>330.02680997552</v>
      </c>
      <c r="AV18">
        <v>340.27787165280398</v>
      </c>
      <c r="AW18">
        <v>343.248876097498</v>
      </c>
      <c r="AX18">
        <v>324.76823520010203</v>
      </c>
      <c r="AY18">
        <v>330.24632316757999</v>
      </c>
      <c r="AZ18">
        <v>332.85549380347101</v>
      </c>
      <c r="BA18">
        <v>330.38331275487099</v>
      </c>
      <c r="BB18">
        <v>328.98268462800098</v>
      </c>
      <c r="BC18">
        <v>329.15007453618699</v>
      </c>
      <c r="BD18">
        <v>325.74865731144399</v>
      </c>
      <c r="BE18">
        <v>332.44816151099798</v>
      </c>
      <c r="BF18">
        <v>320.22385640175099</v>
      </c>
      <c r="BG18">
        <v>335.235037684384</v>
      </c>
      <c r="BH18">
        <v>326.097778964062</v>
      </c>
      <c r="BI18">
        <v>335.69933561102101</v>
      </c>
      <c r="BJ18">
        <v>332.56586112897099</v>
      </c>
      <c r="BK18">
        <v>329.99705838945903</v>
      </c>
      <c r="BL18">
        <v>332.87655667372502</v>
      </c>
      <c r="BM18">
        <v>348.18451750097802</v>
      </c>
      <c r="BN18">
        <v>346.12497212975302</v>
      </c>
      <c r="BO18">
        <v>335.21925005154901</v>
      </c>
      <c r="BP18">
        <v>327.74048554281097</v>
      </c>
      <c r="BQ18">
        <v>330.92539123215403</v>
      </c>
      <c r="BR18">
        <v>325.740312742046</v>
      </c>
      <c r="BS18">
        <v>319.89141862507103</v>
      </c>
      <c r="BT18">
        <v>332.98034301037598</v>
      </c>
      <c r="BU18">
        <v>338.664777964385</v>
      </c>
      <c r="BV18">
        <v>327.65909334484701</v>
      </c>
      <c r="BW18">
        <v>328.49622632351702</v>
      </c>
      <c r="BX18">
        <v>334.26123160879899</v>
      </c>
      <c r="BY18">
        <v>336.90764219668898</v>
      </c>
      <c r="BZ18">
        <v>339.73003006721501</v>
      </c>
      <c r="CA18">
        <v>334.01384423585301</v>
      </c>
      <c r="CB18">
        <v>330.94351745140801</v>
      </c>
      <c r="CC18">
        <v>338.04529202081801</v>
      </c>
      <c r="CD18">
        <v>350.76274817168701</v>
      </c>
    </row>
    <row r="19" spans="1:82" x14ac:dyDescent="0.25">
      <c r="A19">
        <v>4.0854472630173504</v>
      </c>
      <c r="B19">
        <v>334.264794991739</v>
      </c>
      <c r="C19">
        <v>348.237468746464</v>
      </c>
      <c r="D19">
        <v>340.553122252452</v>
      </c>
      <c r="E19">
        <v>338.15026337827697</v>
      </c>
      <c r="F19">
        <v>351.12028197111903</v>
      </c>
      <c r="G19">
        <v>341.93617206543399</v>
      </c>
      <c r="H19">
        <v>343.05015373850199</v>
      </c>
      <c r="I19">
        <v>344.089057968112</v>
      </c>
      <c r="J19">
        <v>343.336238088502</v>
      </c>
      <c r="K19">
        <v>335.93893378242302</v>
      </c>
      <c r="L19">
        <v>336.14907829235102</v>
      </c>
      <c r="M19">
        <v>337.20187664544198</v>
      </c>
      <c r="N19">
        <v>330.136081927031</v>
      </c>
      <c r="O19">
        <v>330.57169573624299</v>
      </c>
      <c r="P19">
        <v>330.23741237146203</v>
      </c>
      <c r="Q19">
        <v>323.54648850840402</v>
      </c>
      <c r="R19">
        <v>325.71859600383601</v>
      </c>
      <c r="S19">
        <v>329.47228662272198</v>
      </c>
      <c r="T19">
        <v>321.594336274657</v>
      </c>
      <c r="U19">
        <v>334.11290266903001</v>
      </c>
      <c r="V19">
        <v>324.36933549211301</v>
      </c>
      <c r="W19">
        <v>320.81299453687097</v>
      </c>
      <c r="X19">
        <v>336.01805503993199</v>
      </c>
      <c r="Y19">
        <v>323.71454358394101</v>
      </c>
      <c r="Z19">
        <v>330.127050041117</v>
      </c>
      <c r="AA19">
        <v>317.28694861866501</v>
      </c>
      <c r="AB19">
        <v>335.63010185802199</v>
      </c>
      <c r="AC19">
        <v>340.38268708919401</v>
      </c>
      <c r="AD19">
        <v>333.67945363227898</v>
      </c>
      <c r="AE19">
        <v>333.61526044449101</v>
      </c>
      <c r="AF19">
        <v>334.17896120581401</v>
      </c>
      <c r="AG19">
        <v>333.71646459474698</v>
      </c>
      <c r="AH19">
        <v>340.191342321094</v>
      </c>
      <c r="AI19">
        <v>327.43778732822102</v>
      </c>
      <c r="AJ19">
        <v>334.96015902066301</v>
      </c>
      <c r="AK19">
        <v>334.68836962320597</v>
      </c>
      <c r="AL19">
        <v>337.270770001041</v>
      </c>
      <c r="AM19">
        <v>330.20701137827598</v>
      </c>
      <c r="AN19">
        <v>334.00837508644702</v>
      </c>
      <c r="AO19">
        <v>331.56022906151497</v>
      </c>
      <c r="AP19">
        <v>345.24241162460299</v>
      </c>
      <c r="AQ19">
        <v>333.55986141152999</v>
      </c>
      <c r="AR19">
        <v>328.69955129649799</v>
      </c>
      <c r="AS19">
        <v>333.75908411472</v>
      </c>
      <c r="AT19">
        <v>333.45766277722998</v>
      </c>
      <c r="AU19">
        <v>328.98277615214499</v>
      </c>
      <c r="AV19">
        <v>338.96319338914702</v>
      </c>
      <c r="AW19">
        <v>343.24358804965198</v>
      </c>
      <c r="AX19">
        <v>325.73054231705299</v>
      </c>
      <c r="AY19">
        <v>330.48318322208303</v>
      </c>
      <c r="AZ19">
        <v>330.735677301701</v>
      </c>
      <c r="BA19">
        <v>331.48745975094198</v>
      </c>
      <c r="BB19">
        <v>327.93461615655701</v>
      </c>
      <c r="BC19">
        <v>330.23507249529001</v>
      </c>
      <c r="BD19">
        <v>326.93305191943699</v>
      </c>
      <c r="BE19">
        <v>330.95381064505699</v>
      </c>
      <c r="BF19">
        <v>319.73571346674299</v>
      </c>
      <c r="BG19">
        <v>332.57069593152301</v>
      </c>
      <c r="BH19">
        <v>325.058389805442</v>
      </c>
      <c r="BI19">
        <v>336.62875680696601</v>
      </c>
      <c r="BJ19">
        <v>333.84735901330902</v>
      </c>
      <c r="BK19">
        <v>329.96800382034399</v>
      </c>
      <c r="BL19">
        <v>331.55270645801602</v>
      </c>
      <c r="BM19">
        <v>346.01494621199203</v>
      </c>
      <c r="BN19">
        <v>344.69949212180097</v>
      </c>
      <c r="BO19">
        <v>333.37972871236599</v>
      </c>
      <c r="BP19">
        <v>328.490749417335</v>
      </c>
      <c r="BQ19">
        <v>330.00038764991098</v>
      </c>
      <c r="BR19">
        <v>326.70489277770002</v>
      </c>
      <c r="BS19">
        <v>319.10839461917698</v>
      </c>
      <c r="BT19">
        <v>333.04139041357001</v>
      </c>
      <c r="BU19">
        <v>338.71953622201403</v>
      </c>
      <c r="BV19">
        <v>325.35962015681201</v>
      </c>
      <c r="BW19">
        <v>330.015907866877</v>
      </c>
      <c r="BX19">
        <v>335.03973092383899</v>
      </c>
      <c r="BY19">
        <v>335.25441508888599</v>
      </c>
      <c r="BZ19">
        <v>336.32108678761301</v>
      </c>
      <c r="CA19">
        <v>335.24059195406198</v>
      </c>
      <c r="CB19">
        <v>333.47096938204999</v>
      </c>
      <c r="CC19">
        <v>338.999829146705</v>
      </c>
      <c r="CD19">
        <v>349.13540510799101</v>
      </c>
    </row>
    <row r="20" spans="1:82" x14ac:dyDescent="0.25">
      <c r="A20">
        <v>4.3257676902536701</v>
      </c>
      <c r="B20">
        <v>331.54241288917399</v>
      </c>
      <c r="C20">
        <v>353.63112324277603</v>
      </c>
      <c r="D20">
        <v>341.45708844129598</v>
      </c>
      <c r="E20">
        <v>338.59327318078101</v>
      </c>
      <c r="F20">
        <v>350.231237688779</v>
      </c>
      <c r="G20">
        <v>344.25949280979</v>
      </c>
      <c r="H20">
        <v>342.56481756796398</v>
      </c>
      <c r="I20">
        <v>341.89636557242397</v>
      </c>
      <c r="J20">
        <v>340.60676808959897</v>
      </c>
      <c r="K20">
        <v>335.05605968901602</v>
      </c>
      <c r="L20">
        <v>336.93482769812903</v>
      </c>
      <c r="M20">
        <v>339.71565201031802</v>
      </c>
      <c r="N20">
        <v>329.36766950646199</v>
      </c>
      <c r="O20">
        <v>328.34647414862502</v>
      </c>
      <c r="P20">
        <v>328.99487142302303</v>
      </c>
      <c r="Q20">
        <v>333.79857898349798</v>
      </c>
      <c r="R20">
        <v>323.76861821284899</v>
      </c>
      <c r="S20">
        <v>329.62144747263301</v>
      </c>
      <c r="T20">
        <v>321.82603816027802</v>
      </c>
      <c r="U20">
        <v>335.54649220269499</v>
      </c>
      <c r="V20">
        <v>327.07203137456003</v>
      </c>
      <c r="W20">
        <v>323.82641292033702</v>
      </c>
      <c r="X20">
        <v>334.49983136370901</v>
      </c>
      <c r="Y20">
        <v>327.00835386015001</v>
      </c>
      <c r="Z20">
        <v>330.62174678249301</v>
      </c>
      <c r="AA20">
        <v>320.68795440963498</v>
      </c>
      <c r="AB20">
        <v>334.07571074141799</v>
      </c>
      <c r="AC20">
        <v>334.85740020914102</v>
      </c>
      <c r="AD20">
        <v>337.037850969614</v>
      </c>
      <c r="AE20">
        <v>334.20865477983</v>
      </c>
      <c r="AF20">
        <v>330.91846229313899</v>
      </c>
      <c r="AG20">
        <v>334.346607055714</v>
      </c>
      <c r="AH20">
        <v>334.11726134006801</v>
      </c>
      <c r="AI20">
        <v>328.76076626614599</v>
      </c>
      <c r="AJ20">
        <v>334.87949174611498</v>
      </c>
      <c r="AK20">
        <v>334.98292155397098</v>
      </c>
      <c r="AL20">
        <v>341.01061455464099</v>
      </c>
      <c r="AM20">
        <v>332.86803291296297</v>
      </c>
      <c r="AN20">
        <v>334.357536467763</v>
      </c>
      <c r="AO20">
        <v>337.32188233408101</v>
      </c>
      <c r="AP20">
        <v>340.92388968319398</v>
      </c>
      <c r="AQ20">
        <v>329.03407586018801</v>
      </c>
      <c r="AR20">
        <v>334.25646388817199</v>
      </c>
      <c r="AS20">
        <v>329.92538659768297</v>
      </c>
      <c r="AT20">
        <v>339.28539981985699</v>
      </c>
      <c r="AU20">
        <v>325.23714746930699</v>
      </c>
      <c r="AV20">
        <v>342.95584025817698</v>
      </c>
      <c r="AW20">
        <v>345.76212472490499</v>
      </c>
      <c r="AX20">
        <v>330.683629176713</v>
      </c>
      <c r="AY20">
        <v>332.26496082591302</v>
      </c>
      <c r="AZ20">
        <v>327.86162321511398</v>
      </c>
      <c r="BA20">
        <v>334.47749872085598</v>
      </c>
      <c r="BB20">
        <v>328.408117312782</v>
      </c>
      <c r="BC20">
        <v>330.80631682440202</v>
      </c>
      <c r="BD20">
        <v>332.62941947104298</v>
      </c>
      <c r="BE20">
        <v>332.70019034904999</v>
      </c>
      <c r="BF20">
        <v>315.528230418205</v>
      </c>
      <c r="BG20">
        <v>334.58138670717301</v>
      </c>
      <c r="BH20">
        <v>324.24688781691202</v>
      </c>
      <c r="BI20">
        <v>342.03945508006001</v>
      </c>
      <c r="BJ20">
        <v>336.87933932028398</v>
      </c>
      <c r="BK20">
        <v>323.21017467837697</v>
      </c>
      <c r="BL20">
        <v>333.36420731528898</v>
      </c>
      <c r="BM20">
        <v>336.91066158699698</v>
      </c>
      <c r="BN20">
        <v>342.25028500378198</v>
      </c>
      <c r="BO20">
        <v>329.74552537898398</v>
      </c>
      <c r="BP20">
        <v>330.49577649255701</v>
      </c>
      <c r="BQ20">
        <v>330.02348666629803</v>
      </c>
      <c r="BR20">
        <v>331.33158108159301</v>
      </c>
      <c r="BS20">
        <v>319.06160305717998</v>
      </c>
      <c r="BT20">
        <v>332.08407846036101</v>
      </c>
      <c r="BU20">
        <v>340.162260780314</v>
      </c>
      <c r="BV20">
        <v>324.58178754960301</v>
      </c>
      <c r="BW20">
        <v>332.43530020417103</v>
      </c>
      <c r="BX20">
        <v>338.01651366162901</v>
      </c>
      <c r="BY20">
        <v>334.28596437548299</v>
      </c>
      <c r="BZ20">
        <v>331.25027030235498</v>
      </c>
      <c r="CA20">
        <v>340.09673477336901</v>
      </c>
      <c r="CB20">
        <v>337.28171293903603</v>
      </c>
      <c r="CC20">
        <v>342.57633899050097</v>
      </c>
      <c r="CD20">
        <v>344.602800414944</v>
      </c>
    </row>
    <row r="21" spans="1:82" x14ac:dyDescent="0.25">
      <c r="A21">
        <v>4.5660881174899801</v>
      </c>
      <c r="B21">
        <v>338.19261297103401</v>
      </c>
      <c r="C21">
        <v>353.53425405626098</v>
      </c>
      <c r="D21">
        <v>338.24336269724603</v>
      </c>
      <c r="E21">
        <v>341.04744642191901</v>
      </c>
      <c r="F21">
        <v>346.375960420794</v>
      </c>
      <c r="G21">
        <v>346.26413517773898</v>
      </c>
      <c r="H21">
        <v>345.94295386203203</v>
      </c>
      <c r="I21">
        <v>343.16677114883902</v>
      </c>
      <c r="J21">
        <v>339.23046098043102</v>
      </c>
      <c r="K21">
        <v>334.657642626214</v>
      </c>
      <c r="L21">
        <v>339.42425022707198</v>
      </c>
      <c r="M21">
        <v>337.97364330982799</v>
      </c>
      <c r="N21">
        <v>333.37500045479999</v>
      </c>
      <c r="O21">
        <v>332.11522815999001</v>
      </c>
      <c r="P21">
        <v>332.28471592772399</v>
      </c>
      <c r="Q21">
        <v>338.56472597936499</v>
      </c>
      <c r="R21">
        <v>324.10856149079501</v>
      </c>
      <c r="S21">
        <v>328.27717351642099</v>
      </c>
      <c r="T21">
        <v>320.77014841005598</v>
      </c>
      <c r="U21">
        <v>333.952780420495</v>
      </c>
      <c r="V21">
        <v>332.83018152052102</v>
      </c>
      <c r="W21">
        <v>325.56050744774399</v>
      </c>
      <c r="X21">
        <v>332.71652221412597</v>
      </c>
      <c r="Y21">
        <v>325.553682776519</v>
      </c>
      <c r="Z21">
        <v>330.444711978187</v>
      </c>
      <c r="AA21">
        <v>323.395299609483</v>
      </c>
      <c r="AB21">
        <v>331.988382631928</v>
      </c>
      <c r="AC21">
        <v>333.38097781413001</v>
      </c>
      <c r="AD21">
        <v>340.31470670516302</v>
      </c>
      <c r="AE21">
        <v>340.681817015972</v>
      </c>
      <c r="AF21">
        <v>331.70090204716098</v>
      </c>
      <c r="AG21">
        <v>337.46826020623598</v>
      </c>
      <c r="AH21">
        <v>331.65337012552698</v>
      </c>
      <c r="AI21">
        <v>332.09080221809597</v>
      </c>
      <c r="AJ21">
        <v>339.01696440495198</v>
      </c>
      <c r="AK21">
        <v>334.282926693067</v>
      </c>
      <c r="AL21">
        <v>335.63566777708701</v>
      </c>
      <c r="AM21">
        <v>333.47297757535102</v>
      </c>
      <c r="AN21">
        <v>331.93192496581099</v>
      </c>
      <c r="AO21">
        <v>339.52244335289902</v>
      </c>
      <c r="AP21">
        <v>340.078573189682</v>
      </c>
      <c r="AQ21">
        <v>327.52810033299397</v>
      </c>
      <c r="AR21">
        <v>338.32591735021799</v>
      </c>
      <c r="AS21">
        <v>324.173704777642</v>
      </c>
      <c r="AT21">
        <v>347.49868683183303</v>
      </c>
      <c r="AU21">
        <v>322.875721125138</v>
      </c>
      <c r="AV21">
        <v>339.205589069962</v>
      </c>
      <c r="AW21">
        <v>342.23002875403802</v>
      </c>
      <c r="AX21">
        <v>333.64148334550299</v>
      </c>
      <c r="AY21">
        <v>341.30339856863498</v>
      </c>
      <c r="AZ21">
        <v>334.23140824776698</v>
      </c>
      <c r="BA21">
        <v>340.14791235140001</v>
      </c>
      <c r="BB21">
        <v>333.55903007382398</v>
      </c>
      <c r="BC21">
        <v>329.70823055428099</v>
      </c>
      <c r="BD21">
        <v>334.38107547648502</v>
      </c>
      <c r="BE21">
        <v>330.10769037259399</v>
      </c>
      <c r="BF21">
        <v>317.160072643403</v>
      </c>
      <c r="BG21">
        <v>331.45194817766298</v>
      </c>
      <c r="BH21">
        <v>325.246224728301</v>
      </c>
      <c r="BI21">
        <v>342.66650775661799</v>
      </c>
      <c r="BJ21">
        <v>339.26581390682401</v>
      </c>
      <c r="BK21">
        <v>323.698013110776</v>
      </c>
      <c r="BL21">
        <v>332.53446489634501</v>
      </c>
      <c r="BM21">
        <v>333.38687719464201</v>
      </c>
      <c r="BN21">
        <v>339.18971395382999</v>
      </c>
      <c r="BO21">
        <v>329.42169256165698</v>
      </c>
      <c r="BP21">
        <v>331.10233532984103</v>
      </c>
      <c r="BQ21">
        <v>327.57646005690799</v>
      </c>
      <c r="BR21">
        <v>328.799360180294</v>
      </c>
      <c r="BS21">
        <v>322.68641133038</v>
      </c>
      <c r="BT21">
        <v>331.40602421157899</v>
      </c>
      <c r="BU21">
        <v>336.592745648819</v>
      </c>
      <c r="BV21">
        <v>320.76231461844998</v>
      </c>
      <c r="BW21">
        <v>335.82018238888401</v>
      </c>
      <c r="BX21">
        <v>335.17664309694902</v>
      </c>
      <c r="BY21">
        <v>332.78673486209999</v>
      </c>
      <c r="BZ21">
        <v>334.44984896510999</v>
      </c>
      <c r="CA21">
        <v>341.18306707494298</v>
      </c>
      <c r="CB21">
        <v>337.37432519838097</v>
      </c>
      <c r="CC21">
        <v>340.81965550975502</v>
      </c>
      <c r="CD21">
        <v>342.470996389471</v>
      </c>
    </row>
    <row r="22" spans="1:82" x14ac:dyDescent="0.25">
      <c r="A22">
        <v>4.8064085447262999</v>
      </c>
      <c r="B22">
        <v>340.868213089108</v>
      </c>
      <c r="C22">
        <v>351.88870280798699</v>
      </c>
      <c r="D22">
        <v>335.16857273589898</v>
      </c>
      <c r="E22">
        <v>343.59352499009901</v>
      </c>
      <c r="F22">
        <v>348.03885902370001</v>
      </c>
      <c r="G22">
        <v>345.003981096404</v>
      </c>
      <c r="H22">
        <v>347.337808483846</v>
      </c>
      <c r="I22">
        <v>343.41024685418</v>
      </c>
      <c r="J22">
        <v>341.97701904354102</v>
      </c>
      <c r="K22">
        <v>336.59047384161101</v>
      </c>
      <c r="L22">
        <v>343.15272963094299</v>
      </c>
      <c r="M22">
        <v>335.37654397083799</v>
      </c>
      <c r="N22">
        <v>333.99031864679699</v>
      </c>
      <c r="O22">
        <v>335.325554120633</v>
      </c>
      <c r="P22">
        <v>331.96375602087898</v>
      </c>
      <c r="Q22">
        <v>332.33678727112402</v>
      </c>
      <c r="R22">
        <v>325.42591420690297</v>
      </c>
      <c r="S22">
        <v>328.07666276369201</v>
      </c>
      <c r="T22">
        <v>328.44987241945898</v>
      </c>
      <c r="U22">
        <v>335.76359951703398</v>
      </c>
      <c r="V22">
        <v>338.27497704433</v>
      </c>
      <c r="W22">
        <v>324.56259235351001</v>
      </c>
      <c r="X22">
        <v>326.33960784309699</v>
      </c>
      <c r="Y22">
        <v>328.69216527734102</v>
      </c>
      <c r="Z22">
        <v>331.65681679206699</v>
      </c>
      <c r="AA22">
        <v>325.13216607138997</v>
      </c>
      <c r="AB22">
        <v>333.27650382621198</v>
      </c>
      <c r="AC22">
        <v>333.01387539291198</v>
      </c>
      <c r="AD22">
        <v>339.816070082051</v>
      </c>
      <c r="AE22">
        <v>345.480629777979</v>
      </c>
      <c r="AF22">
        <v>332.15556412903499</v>
      </c>
      <c r="AG22">
        <v>341.149195883711</v>
      </c>
      <c r="AH22">
        <v>330.46406824943301</v>
      </c>
      <c r="AI22">
        <v>333.49043150123202</v>
      </c>
      <c r="AJ22">
        <v>336.52782830993999</v>
      </c>
      <c r="AK22">
        <v>336.88815155934998</v>
      </c>
      <c r="AL22">
        <v>339.005309380695</v>
      </c>
      <c r="AM22">
        <v>337.15146772790001</v>
      </c>
      <c r="AN22">
        <v>332.65330423888099</v>
      </c>
      <c r="AO22">
        <v>337.78384859367799</v>
      </c>
      <c r="AP22">
        <v>336.67874337716199</v>
      </c>
      <c r="AQ22">
        <v>332.35030282953198</v>
      </c>
      <c r="AR22">
        <v>341.08337331269399</v>
      </c>
      <c r="AS22">
        <v>323.88945775022103</v>
      </c>
      <c r="AT22">
        <v>350.93467957200801</v>
      </c>
      <c r="AU22">
        <v>327.81099562052901</v>
      </c>
      <c r="AV22">
        <v>334.83476102305798</v>
      </c>
      <c r="AW22">
        <v>336.77795847712298</v>
      </c>
      <c r="AX22">
        <v>338.893064352311</v>
      </c>
      <c r="AY22">
        <v>341.01908365232799</v>
      </c>
      <c r="AZ22">
        <v>338.31102189624198</v>
      </c>
      <c r="BA22">
        <v>342.78133630704599</v>
      </c>
      <c r="BB22">
        <v>338.44806774154802</v>
      </c>
      <c r="BC22">
        <v>330.51220058514502</v>
      </c>
      <c r="BD22">
        <v>338.54174068183602</v>
      </c>
      <c r="BE22">
        <v>328.41983960973897</v>
      </c>
      <c r="BF22">
        <v>322.60710608890702</v>
      </c>
      <c r="BG22">
        <v>327.053478310017</v>
      </c>
      <c r="BH22">
        <v>326.081400001171</v>
      </c>
      <c r="BI22">
        <v>342.33571109987901</v>
      </c>
      <c r="BJ22">
        <v>339.862547038412</v>
      </c>
      <c r="BK22">
        <v>323.90163952034601</v>
      </c>
      <c r="BL22">
        <v>334.95146537319698</v>
      </c>
      <c r="BM22">
        <v>331.42945358401897</v>
      </c>
      <c r="BN22">
        <v>335.27769105801798</v>
      </c>
      <c r="BO22">
        <v>332.44480310554502</v>
      </c>
      <c r="BP22">
        <v>328.49448386087801</v>
      </c>
      <c r="BQ22">
        <v>327.77665289068102</v>
      </c>
      <c r="BR22">
        <v>328.80507697243701</v>
      </c>
      <c r="BS22">
        <v>321.72862887488901</v>
      </c>
      <c r="BT22">
        <v>331.77110733486302</v>
      </c>
      <c r="BU22">
        <v>337.02510951163703</v>
      </c>
      <c r="BV22">
        <v>324.32307453402598</v>
      </c>
      <c r="BW22">
        <v>335.65779191518902</v>
      </c>
      <c r="BX22">
        <v>334.73359529963301</v>
      </c>
      <c r="BY22">
        <v>332.07830539233203</v>
      </c>
      <c r="BZ22">
        <v>334.44550773149501</v>
      </c>
      <c r="CA22">
        <v>341.32059940004001</v>
      </c>
      <c r="CB22">
        <v>340.24956403186098</v>
      </c>
      <c r="CC22">
        <v>340.02292653800299</v>
      </c>
      <c r="CD22">
        <v>344.99587022432502</v>
      </c>
    </row>
    <row r="23" spans="1:82" x14ac:dyDescent="0.25">
      <c r="A23">
        <v>5.0467289719626098</v>
      </c>
      <c r="B23">
        <v>345.32219701543499</v>
      </c>
      <c r="C23">
        <v>352.81682804926999</v>
      </c>
      <c r="D23">
        <v>333.53300571444601</v>
      </c>
      <c r="E23">
        <v>344.549733353455</v>
      </c>
      <c r="F23">
        <v>345.083074520705</v>
      </c>
      <c r="G23">
        <v>345.637002039143</v>
      </c>
      <c r="H23">
        <v>346.38682691796498</v>
      </c>
      <c r="I23">
        <v>344.87021803903701</v>
      </c>
      <c r="J23">
        <v>343.98740714633402</v>
      </c>
      <c r="K23">
        <v>338.430748716023</v>
      </c>
      <c r="L23">
        <v>344.73908959802401</v>
      </c>
      <c r="M23">
        <v>339.18228665014198</v>
      </c>
      <c r="N23">
        <v>334.22534660134397</v>
      </c>
      <c r="O23">
        <v>337.88813971739501</v>
      </c>
      <c r="P23">
        <v>329.29083714225402</v>
      </c>
      <c r="Q23">
        <v>328.12774178967902</v>
      </c>
      <c r="R23">
        <v>329.01514168285502</v>
      </c>
      <c r="S23">
        <v>328.57038855330302</v>
      </c>
      <c r="T23">
        <v>332.81048241877801</v>
      </c>
      <c r="U23">
        <v>336.006977915569</v>
      </c>
      <c r="V23">
        <v>342.86956857929499</v>
      </c>
      <c r="W23">
        <v>324.76292926506699</v>
      </c>
      <c r="X23">
        <v>326.67190414689099</v>
      </c>
      <c r="Y23">
        <v>332.40739186436701</v>
      </c>
      <c r="Z23">
        <v>331.77506241275501</v>
      </c>
      <c r="AA23">
        <v>327.85584500524499</v>
      </c>
      <c r="AB23">
        <v>333.62298205852198</v>
      </c>
      <c r="AC23">
        <v>329.72025715091502</v>
      </c>
      <c r="AD23">
        <v>343.004485496808</v>
      </c>
      <c r="AE23">
        <v>343.67814495334898</v>
      </c>
      <c r="AF23">
        <v>327.22745471753501</v>
      </c>
      <c r="AG23">
        <v>340.79320043784702</v>
      </c>
      <c r="AH23">
        <v>325.351368336858</v>
      </c>
      <c r="AI23">
        <v>333.195784589026</v>
      </c>
      <c r="AJ23">
        <v>332.28801935659499</v>
      </c>
      <c r="AK23">
        <v>336.52750896329098</v>
      </c>
      <c r="AL23">
        <v>339.323463496111</v>
      </c>
      <c r="AM23">
        <v>339.31488462009702</v>
      </c>
      <c r="AN23">
        <v>335.77017099669598</v>
      </c>
      <c r="AO23">
        <v>334.79620129403901</v>
      </c>
      <c r="AP23">
        <v>333.23639072758903</v>
      </c>
      <c r="AQ23">
        <v>335.07792314094598</v>
      </c>
      <c r="AR23">
        <v>340.77405604062398</v>
      </c>
      <c r="AS23">
        <v>324.60558095249399</v>
      </c>
      <c r="AT23">
        <v>351.23036182748501</v>
      </c>
      <c r="AU23">
        <v>331.006954701371</v>
      </c>
      <c r="AV23">
        <v>333.51646249464801</v>
      </c>
      <c r="AW23">
        <v>337.34389982752703</v>
      </c>
      <c r="AX23">
        <v>343.22471621013102</v>
      </c>
      <c r="AY23">
        <v>336.85246941248403</v>
      </c>
      <c r="AZ23">
        <v>337.46767985589798</v>
      </c>
      <c r="BA23">
        <v>340.38196894358998</v>
      </c>
      <c r="BB23">
        <v>338.57296394357297</v>
      </c>
      <c r="BC23">
        <v>330.69634468601299</v>
      </c>
      <c r="BD23">
        <v>336.59496714925302</v>
      </c>
      <c r="BE23">
        <v>327.161375919975</v>
      </c>
      <c r="BF23">
        <v>324.50393245265798</v>
      </c>
      <c r="BG23">
        <v>326.15551072264498</v>
      </c>
      <c r="BH23">
        <v>329.66131364145201</v>
      </c>
      <c r="BI23">
        <v>337.38732755808599</v>
      </c>
      <c r="BJ23">
        <v>340.36323391997502</v>
      </c>
      <c r="BK23">
        <v>329.73688809783602</v>
      </c>
      <c r="BL23">
        <v>338.22791173955898</v>
      </c>
      <c r="BM23">
        <v>328.61763813525499</v>
      </c>
      <c r="BN23">
        <v>331.72718096569599</v>
      </c>
      <c r="BO23">
        <v>334.99998459773002</v>
      </c>
      <c r="BP23">
        <v>327.38598139988801</v>
      </c>
      <c r="BQ23">
        <v>326.23789064285</v>
      </c>
      <c r="BR23">
        <v>329.19577467727402</v>
      </c>
      <c r="BS23">
        <v>319.62724128199602</v>
      </c>
      <c r="BT23">
        <v>329.55275816530798</v>
      </c>
      <c r="BU23">
        <v>335.39075583100902</v>
      </c>
      <c r="BV23">
        <v>323.84922124697698</v>
      </c>
      <c r="BW23">
        <v>335.43133087556402</v>
      </c>
      <c r="BX23">
        <v>335.32397381460999</v>
      </c>
      <c r="BY23">
        <v>334.35118041852598</v>
      </c>
      <c r="BZ23">
        <v>334.67789317246297</v>
      </c>
      <c r="CA23">
        <v>339.60189217419799</v>
      </c>
      <c r="CB23">
        <v>340.02476331862198</v>
      </c>
      <c r="CC23">
        <v>339.58428531299597</v>
      </c>
      <c r="CD23">
        <v>345.288499051624</v>
      </c>
    </row>
    <row r="24" spans="1:82" x14ac:dyDescent="0.25">
      <c r="A24">
        <v>5.2870493991989296</v>
      </c>
      <c r="B24">
        <v>346.649649178647</v>
      </c>
      <c r="C24">
        <v>349.38831886623097</v>
      </c>
      <c r="D24">
        <v>336.42224174666597</v>
      </c>
      <c r="E24">
        <v>346.911716117791</v>
      </c>
      <c r="F24">
        <v>338.93172054859002</v>
      </c>
      <c r="G24">
        <v>344.829596643446</v>
      </c>
      <c r="H24">
        <v>345.99026335721101</v>
      </c>
      <c r="I24">
        <v>346.88614053990602</v>
      </c>
      <c r="J24">
        <v>345.09605438614102</v>
      </c>
      <c r="K24">
        <v>345.61959066781702</v>
      </c>
      <c r="L24">
        <v>347.44098522844899</v>
      </c>
      <c r="M24">
        <v>337.528930261195</v>
      </c>
      <c r="N24">
        <v>337.76546092766802</v>
      </c>
      <c r="O24">
        <v>337.39025521846202</v>
      </c>
      <c r="P24">
        <v>331.91116632913401</v>
      </c>
      <c r="Q24">
        <v>327.74161321276898</v>
      </c>
      <c r="R24">
        <v>331.64946687723699</v>
      </c>
      <c r="S24">
        <v>325.48550392356498</v>
      </c>
      <c r="T24">
        <v>331.53604383422299</v>
      </c>
      <c r="U24">
        <v>335.28831618655897</v>
      </c>
      <c r="V24">
        <v>344.20111035107499</v>
      </c>
      <c r="W24">
        <v>328.04381424470199</v>
      </c>
      <c r="X24">
        <v>321.45523204879203</v>
      </c>
      <c r="Y24">
        <v>331.85929998673498</v>
      </c>
      <c r="Z24">
        <v>332.374415775172</v>
      </c>
      <c r="AA24">
        <v>333.24513326114402</v>
      </c>
      <c r="AB24">
        <v>330.45375970289501</v>
      </c>
      <c r="AC24">
        <v>330.70601363163701</v>
      </c>
      <c r="AD24">
        <v>335.107655975623</v>
      </c>
      <c r="AE24">
        <v>349.16169212302401</v>
      </c>
      <c r="AF24">
        <v>334.94763754804899</v>
      </c>
      <c r="AG24">
        <v>343.03569379111002</v>
      </c>
      <c r="AH24">
        <v>321.14494853511701</v>
      </c>
      <c r="AI24">
        <v>332.05573756861702</v>
      </c>
      <c r="AJ24">
        <v>336.69623936619303</v>
      </c>
      <c r="AK24">
        <v>333.78101898912001</v>
      </c>
      <c r="AL24">
        <v>334.54268816326498</v>
      </c>
      <c r="AM24">
        <v>336.53418019023297</v>
      </c>
      <c r="AN24">
        <v>338.891943473043</v>
      </c>
      <c r="AO24">
        <v>335.17317803926801</v>
      </c>
      <c r="AP24">
        <v>335.226680284981</v>
      </c>
      <c r="AQ24">
        <v>339.68553269139602</v>
      </c>
      <c r="AR24">
        <v>338.57520879331202</v>
      </c>
      <c r="AS24">
        <v>329.70229797526002</v>
      </c>
      <c r="AT24">
        <v>348.73467205032</v>
      </c>
      <c r="AU24">
        <v>333.63053349104302</v>
      </c>
      <c r="AV24">
        <v>330.631678457985</v>
      </c>
      <c r="AW24">
        <v>331.60866817937102</v>
      </c>
      <c r="AX24">
        <v>339.49074555346101</v>
      </c>
      <c r="AY24">
        <v>336.96157312795998</v>
      </c>
      <c r="AZ24">
        <v>338.58679475608301</v>
      </c>
      <c r="BA24">
        <v>336.73794903399499</v>
      </c>
      <c r="BB24">
        <v>337.52263852548202</v>
      </c>
      <c r="BC24">
        <v>329.48128570286201</v>
      </c>
      <c r="BD24">
        <v>333.23210484441699</v>
      </c>
      <c r="BE24">
        <v>326.90879143179802</v>
      </c>
      <c r="BF24">
        <v>327.07042126600402</v>
      </c>
      <c r="BG24">
        <v>329.46509170650199</v>
      </c>
      <c r="BH24">
        <v>333.97483109301299</v>
      </c>
      <c r="BI24">
        <v>332.04654749242502</v>
      </c>
      <c r="BJ24">
        <v>342.81892286719801</v>
      </c>
      <c r="BK24">
        <v>332.085474054668</v>
      </c>
      <c r="BL24">
        <v>341.31455952451603</v>
      </c>
      <c r="BM24">
        <v>331.60288821536398</v>
      </c>
      <c r="BN24">
        <v>330.81368046241101</v>
      </c>
      <c r="BO24">
        <v>341.0320455406</v>
      </c>
      <c r="BP24">
        <v>325.025188008101</v>
      </c>
      <c r="BQ24">
        <v>328.16485915650202</v>
      </c>
      <c r="BR24">
        <v>331.37178547034802</v>
      </c>
      <c r="BS24">
        <v>317.02638301879699</v>
      </c>
      <c r="BT24">
        <v>327.425427392752</v>
      </c>
      <c r="BU24">
        <v>330.51944922889101</v>
      </c>
      <c r="BV24">
        <v>325.44273745723098</v>
      </c>
      <c r="BW24">
        <v>327.81277309729899</v>
      </c>
      <c r="BX24">
        <v>331.62046071539601</v>
      </c>
      <c r="BY24">
        <v>333.16140297330202</v>
      </c>
      <c r="BZ24">
        <v>339.40708667652899</v>
      </c>
      <c r="CA24">
        <v>336.06074910045402</v>
      </c>
      <c r="CB24">
        <v>335.37272236395802</v>
      </c>
      <c r="CC24">
        <v>338.25466627516499</v>
      </c>
      <c r="CD24">
        <v>346.16428928032599</v>
      </c>
    </row>
    <row r="25" spans="1:82" x14ac:dyDescent="0.25">
      <c r="A25">
        <v>5.5273698264352404</v>
      </c>
      <c r="B25">
        <v>348.40121636884697</v>
      </c>
      <c r="C25">
        <v>349.58662111503799</v>
      </c>
      <c r="D25">
        <v>336.00729675579902</v>
      </c>
      <c r="E25">
        <v>350.40027819646502</v>
      </c>
      <c r="F25">
        <v>340.68403273125699</v>
      </c>
      <c r="G25">
        <v>347.57740041527597</v>
      </c>
      <c r="H25">
        <v>346.30897134116401</v>
      </c>
      <c r="I25">
        <v>346.416373470981</v>
      </c>
      <c r="J25">
        <v>345.33338143995002</v>
      </c>
      <c r="K25">
        <v>345.659557462164</v>
      </c>
      <c r="L25">
        <v>348.470361459206</v>
      </c>
      <c r="M25">
        <v>336.800402463936</v>
      </c>
      <c r="N25">
        <v>336.25399467529201</v>
      </c>
      <c r="O25">
        <v>336.14391814074003</v>
      </c>
      <c r="P25">
        <v>331.421969608871</v>
      </c>
      <c r="Q25">
        <v>328.301589889664</v>
      </c>
      <c r="R25">
        <v>333.67565348183501</v>
      </c>
      <c r="S25">
        <v>328.17590415432102</v>
      </c>
      <c r="T25">
        <v>335.015998013272</v>
      </c>
      <c r="U25">
        <v>335.54460825687102</v>
      </c>
      <c r="V25">
        <v>343.11338780338002</v>
      </c>
      <c r="W25">
        <v>328.46690007408802</v>
      </c>
      <c r="X25">
        <v>323.842146777815</v>
      </c>
      <c r="Y25">
        <v>331.545874996679</v>
      </c>
      <c r="Z25">
        <v>329.19282482757097</v>
      </c>
      <c r="AA25">
        <v>337.55534953040598</v>
      </c>
      <c r="AB25">
        <v>330.008937277825</v>
      </c>
      <c r="AC25">
        <v>332.500925273127</v>
      </c>
      <c r="AD25">
        <v>333.09332443133798</v>
      </c>
      <c r="AE25">
        <v>351.71005276448699</v>
      </c>
      <c r="AF25">
        <v>340.193783680607</v>
      </c>
      <c r="AG25">
        <v>340.49266466858899</v>
      </c>
      <c r="AH25">
        <v>323.114375681816</v>
      </c>
      <c r="AI25">
        <v>332.14639743399499</v>
      </c>
      <c r="AJ25">
        <v>336.39963591944303</v>
      </c>
      <c r="AK25">
        <v>335.66533432554399</v>
      </c>
      <c r="AL25">
        <v>332.33533222655399</v>
      </c>
      <c r="AM25">
        <v>331.12730173969402</v>
      </c>
      <c r="AN25">
        <v>339.40666694302701</v>
      </c>
      <c r="AO25">
        <v>332.716316568477</v>
      </c>
      <c r="AP25">
        <v>336.34567042073002</v>
      </c>
      <c r="AQ25">
        <v>340.24795189172698</v>
      </c>
      <c r="AR25">
        <v>339.18567560161699</v>
      </c>
      <c r="AS25">
        <v>335.43622893618999</v>
      </c>
      <c r="AT25">
        <v>342.70993971937298</v>
      </c>
      <c r="AU25">
        <v>339.198286934897</v>
      </c>
      <c r="AV25">
        <v>326.73519196377799</v>
      </c>
      <c r="AW25">
        <v>331.47298948187301</v>
      </c>
      <c r="AX25">
        <v>333.83425046565702</v>
      </c>
      <c r="AY25">
        <v>335.00086569351402</v>
      </c>
      <c r="AZ25">
        <v>340.70850834642499</v>
      </c>
      <c r="BA25">
        <v>335.40158934452597</v>
      </c>
      <c r="BB25">
        <v>336.247717669385</v>
      </c>
      <c r="BC25">
        <v>333.53175030532702</v>
      </c>
      <c r="BD25">
        <v>330.90195718304699</v>
      </c>
      <c r="BE25">
        <v>323.69391855413102</v>
      </c>
      <c r="BF25">
        <v>332.684290044318</v>
      </c>
      <c r="BG25">
        <v>331.245484371945</v>
      </c>
      <c r="BH25">
        <v>331.077770019865</v>
      </c>
      <c r="BI25">
        <v>327.37554393846102</v>
      </c>
      <c r="BJ25">
        <v>340.242516491348</v>
      </c>
      <c r="BK25">
        <v>338.93883017371598</v>
      </c>
      <c r="BL25">
        <v>338.970580210148</v>
      </c>
      <c r="BM25">
        <v>332.07702837002199</v>
      </c>
      <c r="BN25">
        <v>328.10353641006702</v>
      </c>
      <c r="BO25">
        <v>343.64961030522699</v>
      </c>
      <c r="BP25">
        <v>324.50916029907103</v>
      </c>
      <c r="BQ25">
        <v>325.975989328624</v>
      </c>
      <c r="BR25">
        <v>333.04126252311198</v>
      </c>
      <c r="BS25">
        <v>318.34792907184101</v>
      </c>
      <c r="BT25">
        <v>329.38735700911701</v>
      </c>
      <c r="BU25">
        <v>330.07075491543998</v>
      </c>
      <c r="BV25">
        <v>328.84541544370501</v>
      </c>
      <c r="BW25">
        <v>329.507880336038</v>
      </c>
      <c r="BX25">
        <v>329.78781587223699</v>
      </c>
      <c r="BY25">
        <v>328.27577612467502</v>
      </c>
      <c r="BZ25">
        <v>344.89071232595001</v>
      </c>
      <c r="CA25">
        <v>332.93431665284498</v>
      </c>
      <c r="CB25">
        <v>333.96232440080701</v>
      </c>
      <c r="CC25">
        <v>339.23844161948699</v>
      </c>
      <c r="CD25">
        <v>349.91673942728301</v>
      </c>
    </row>
    <row r="26" spans="1:82" x14ac:dyDescent="0.25">
      <c r="A26">
        <v>5.7676902536715602</v>
      </c>
      <c r="B26">
        <v>343.88217266918002</v>
      </c>
      <c r="C26">
        <v>351.34887253197599</v>
      </c>
      <c r="D26">
        <v>338.34899645338601</v>
      </c>
      <c r="E26">
        <v>349.13764103309597</v>
      </c>
      <c r="F26">
        <v>342.37899400306901</v>
      </c>
      <c r="G26">
        <v>352.34476758366299</v>
      </c>
      <c r="H26">
        <v>344.79527332117999</v>
      </c>
      <c r="I26">
        <v>349.81353408958199</v>
      </c>
      <c r="J26">
        <v>342.64508610783298</v>
      </c>
      <c r="K26">
        <v>342.53180977574601</v>
      </c>
      <c r="L26">
        <v>347.21744294548398</v>
      </c>
      <c r="M26">
        <v>340.04105402365201</v>
      </c>
      <c r="N26">
        <v>331.94536142030501</v>
      </c>
      <c r="O26">
        <v>335.33260674664501</v>
      </c>
      <c r="P26">
        <v>335.19982214434702</v>
      </c>
      <c r="Q26">
        <v>327.40749702019701</v>
      </c>
      <c r="R26">
        <v>333.282507278916</v>
      </c>
      <c r="S26">
        <v>334.46472538927998</v>
      </c>
      <c r="T26">
        <v>336.79776336608501</v>
      </c>
      <c r="U26">
        <v>332.95671235645102</v>
      </c>
      <c r="V26">
        <v>341.10995980270201</v>
      </c>
      <c r="W26">
        <v>326.54156537431999</v>
      </c>
      <c r="X26">
        <v>326.662208983082</v>
      </c>
      <c r="Y26">
        <v>330.31215678775197</v>
      </c>
      <c r="Z26">
        <v>328.695918506498</v>
      </c>
      <c r="AA26">
        <v>335.32996991272398</v>
      </c>
      <c r="AB26">
        <v>331.72660753877898</v>
      </c>
      <c r="AC26">
        <v>332.846515921915</v>
      </c>
      <c r="AD26">
        <v>329.81001233393101</v>
      </c>
      <c r="AE26">
        <v>345.99304703672698</v>
      </c>
      <c r="AF26">
        <v>340.54235573620599</v>
      </c>
      <c r="AG26">
        <v>344.20890479314602</v>
      </c>
      <c r="AH26">
        <v>324.57472487482499</v>
      </c>
      <c r="AI26">
        <v>332.749033116514</v>
      </c>
      <c r="AJ26">
        <v>335.65770746842099</v>
      </c>
      <c r="AK26">
        <v>334.18786955238397</v>
      </c>
      <c r="AL26">
        <v>337.70541582598503</v>
      </c>
      <c r="AM26">
        <v>331.069032743945</v>
      </c>
      <c r="AN26">
        <v>341.33705284591599</v>
      </c>
      <c r="AO26">
        <v>336.024170619041</v>
      </c>
      <c r="AP26">
        <v>337.60475456345199</v>
      </c>
      <c r="AQ26">
        <v>340.171380784375</v>
      </c>
      <c r="AR26">
        <v>338.24331453161199</v>
      </c>
      <c r="AS26">
        <v>340.85530061358998</v>
      </c>
      <c r="AT26">
        <v>338.55425994492998</v>
      </c>
      <c r="AU26">
        <v>340.95046210352803</v>
      </c>
      <c r="AV26">
        <v>328.59091311456899</v>
      </c>
      <c r="AW26">
        <v>332.62102616123099</v>
      </c>
      <c r="AX26">
        <v>333.053598313539</v>
      </c>
      <c r="AY26">
        <v>329.43438323122399</v>
      </c>
      <c r="AZ26">
        <v>337.23408547348703</v>
      </c>
      <c r="BA26">
        <v>332.33974966963001</v>
      </c>
      <c r="BB26">
        <v>333.62264908250302</v>
      </c>
      <c r="BC26">
        <v>332.31406290641502</v>
      </c>
      <c r="BD26">
        <v>329.26601375816898</v>
      </c>
      <c r="BE26">
        <v>326.762126889576</v>
      </c>
      <c r="BF26">
        <v>331.87936962068301</v>
      </c>
      <c r="BG26">
        <v>332.84498311807403</v>
      </c>
      <c r="BH26">
        <v>331.74295104604698</v>
      </c>
      <c r="BI26">
        <v>327.00994473554698</v>
      </c>
      <c r="BJ26">
        <v>338.00599342228901</v>
      </c>
      <c r="BK26">
        <v>337.24089642482897</v>
      </c>
      <c r="BL26">
        <v>335.566022147176</v>
      </c>
      <c r="BM26">
        <v>335.09718746046002</v>
      </c>
      <c r="BN26">
        <v>330.63845805790902</v>
      </c>
      <c r="BO26">
        <v>345.43142282444597</v>
      </c>
      <c r="BP26">
        <v>324.25705071360198</v>
      </c>
      <c r="BQ26">
        <v>322.74818110709401</v>
      </c>
      <c r="BR26">
        <v>333.60938478830298</v>
      </c>
      <c r="BS26">
        <v>318.63668713886898</v>
      </c>
      <c r="BT26">
        <v>332.16213444552199</v>
      </c>
      <c r="BU26">
        <v>333.45138637699603</v>
      </c>
      <c r="BV26">
        <v>330.51771750337502</v>
      </c>
      <c r="BW26">
        <v>325.73163773653198</v>
      </c>
      <c r="BX26">
        <v>328.322553742374</v>
      </c>
      <c r="BY26">
        <v>330.04652104235203</v>
      </c>
      <c r="BZ26">
        <v>341.30817197738497</v>
      </c>
      <c r="CA26">
        <v>332.02122844176898</v>
      </c>
      <c r="CB26">
        <v>332.11056450694701</v>
      </c>
      <c r="CC26">
        <v>343.19347996693602</v>
      </c>
      <c r="CD26">
        <v>356.74045313136497</v>
      </c>
    </row>
    <row r="27" spans="1:82" x14ac:dyDescent="0.25">
      <c r="A27">
        <v>6.0080106809078702</v>
      </c>
      <c r="B27">
        <v>343.62449728258201</v>
      </c>
      <c r="C27">
        <v>354.78100603591599</v>
      </c>
      <c r="D27">
        <v>344.05440587574299</v>
      </c>
      <c r="E27">
        <v>350.01358846827799</v>
      </c>
      <c r="F27">
        <v>344.44812869712302</v>
      </c>
      <c r="G27">
        <v>349.18126230588501</v>
      </c>
      <c r="H27">
        <v>339.01248288086902</v>
      </c>
      <c r="I27">
        <v>349.44741018737801</v>
      </c>
      <c r="J27">
        <v>341.88503276065899</v>
      </c>
      <c r="K27">
        <v>339.50428775397899</v>
      </c>
      <c r="L27">
        <v>342.36934207777699</v>
      </c>
      <c r="M27">
        <v>341.50202785017399</v>
      </c>
      <c r="N27">
        <v>330.68564216417502</v>
      </c>
      <c r="O27">
        <v>332.59864377019898</v>
      </c>
      <c r="P27">
        <v>335.73323079012198</v>
      </c>
      <c r="Q27">
        <v>329.96256943189098</v>
      </c>
      <c r="R27">
        <v>334.60810340086402</v>
      </c>
      <c r="S27">
        <v>335.76267048823399</v>
      </c>
      <c r="T27">
        <v>335.31398194045801</v>
      </c>
      <c r="U27">
        <v>331.08584222414601</v>
      </c>
      <c r="V27">
        <v>337.50739931711098</v>
      </c>
      <c r="W27">
        <v>324.68441580124198</v>
      </c>
      <c r="X27">
        <v>328.30351036138097</v>
      </c>
      <c r="Y27">
        <v>329.80823929825101</v>
      </c>
      <c r="Z27">
        <v>327.46961864326403</v>
      </c>
      <c r="AA27">
        <v>335.05565548742402</v>
      </c>
      <c r="AB27">
        <v>331.430468645281</v>
      </c>
      <c r="AC27">
        <v>334.03192095763501</v>
      </c>
      <c r="AD27">
        <v>329.23355110259598</v>
      </c>
      <c r="AE27">
        <v>342.576861409814</v>
      </c>
      <c r="AF27">
        <v>339.07638244792997</v>
      </c>
      <c r="AG27">
        <v>341.53879526381797</v>
      </c>
      <c r="AH27">
        <v>328.25605172771702</v>
      </c>
      <c r="AI27">
        <v>337.54863375361998</v>
      </c>
      <c r="AJ27">
        <v>337.595738725069</v>
      </c>
      <c r="AK27">
        <v>332.35200718072599</v>
      </c>
      <c r="AL27">
        <v>334.92901383831202</v>
      </c>
      <c r="AM27">
        <v>328.333170483267</v>
      </c>
      <c r="AN27">
        <v>342.80125216215498</v>
      </c>
      <c r="AO27">
        <v>339.72268513487597</v>
      </c>
      <c r="AP27">
        <v>340.41386598834202</v>
      </c>
      <c r="AQ27">
        <v>338.99720512332198</v>
      </c>
      <c r="AR27">
        <v>337.84573378639499</v>
      </c>
      <c r="AS27">
        <v>341.597915140927</v>
      </c>
      <c r="AT27">
        <v>340.31664387688897</v>
      </c>
      <c r="AU27">
        <v>341.363012530709</v>
      </c>
      <c r="AV27">
        <v>331.93053354415702</v>
      </c>
      <c r="AW27">
        <v>334.91690470606102</v>
      </c>
      <c r="AX27">
        <v>333.35759115892898</v>
      </c>
      <c r="AY27">
        <v>327.47575177373398</v>
      </c>
      <c r="AZ27">
        <v>334.20960257166399</v>
      </c>
      <c r="BA27">
        <v>330.48271901624099</v>
      </c>
      <c r="BB27">
        <v>328.74683590304699</v>
      </c>
      <c r="BC27">
        <v>329.10765506263402</v>
      </c>
      <c r="BD27">
        <v>328.32482085773302</v>
      </c>
      <c r="BE27">
        <v>326.321540625446</v>
      </c>
      <c r="BF27">
        <v>329.74461120513303</v>
      </c>
      <c r="BG27">
        <v>337.56965527064301</v>
      </c>
      <c r="BH27">
        <v>331.60537108140397</v>
      </c>
      <c r="BI27">
        <v>322.80782409051602</v>
      </c>
      <c r="BJ27">
        <v>335.87542606068399</v>
      </c>
      <c r="BK27">
        <v>334.11936779024001</v>
      </c>
      <c r="BL27">
        <v>330.43944488186401</v>
      </c>
      <c r="BM27">
        <v>333.14553216432103</v>
      </c>
      <c r="BN27">
        <v>333.54158165079002</v>
      </c>
      <c r="BO27">
        <v>343.615364105374</v>
      </c>
      <c r="BP27">
        <v>325.89349355210197</v>
      </c>
      <c r="BQ27">
        <v>320.89674569469798</v>
      </c>
      <c r="BR27">
        <v>338.31256474471502</v>
      </c>
      <c r="BS27">
        <v>319.960357351298</v>
      </c>
      <c r="BT27">
        <v>333.88341302581898</v>
      </c>
      <c r="BU27">
        <v>330.10449869496603</v>
      </c>
      <c r="BV27">
        <v>330.01668461004999</v>
      </c>
      <c r="BW27">
        <v>324.56395038695899</v>
      </c>
      <c r="BX27">
        <v>331.24875232305402</v>
      </c>
      <c r="BY27">
        <v>329.69805961006</v>
      </c>
      <c r="BZ27">
        <v>338.02502455945199</v>
      </c>
      <c r="CA27">
        <v>333.65379184224003</v>
      </c>
      <c r="CB27">
        <v>330.22503580457402</v>
      </c>
      <c r="CC27">
        <v>342.66133542090898</v>
      </c>
      <c r="CD27">
        <v>354.46013517884199</v>
      </c>
    </row>
    <row r="28" spans="1:82" x14ac:dyDescent="0.25">
      <c r="A28">
        <v>6.2483311081441899</v>
      </c>
      <c r="B28">
        <v>343.47294524015001</v>
      </c>
      <c r="C28">
        <v>353.78651771215698</v>
      </c>
      <c r="D28">
        <v>346.74539193432997</v>
      </c>
      <c r="E28">
        <v>347.09084045590402</v>
      </c>
      <c r="F28">
        <v>347.06327711228499</v>
      </c>
      <c r="G28">
        <v>345.961866901306</v>
      </c>
      <c r="H28">
        <v>341.09780188805399</v>
      </c>
      <c r="I28">
        <v>347.07019939894701</v>
      </c>
      <c r="J28">
        <v>342.95891685448203</v>
      </c>
      <c r="K28">
        <v>340.48580761865799</v>
      </c>
      <c r="L28">
        <v>336.77621630179698</v>
      </c>
      <c r="M28">
        <v>337.34968838523599</v>
      </c>
      <c r="N28">
        <v>334.58564643040597</v>
      </c>
      <c r="O28">
        <v>334.27711826929101</v>
      </c>
      <c r="P28">
        <v>335.13821289411197</v>
      </c>
      <c r="Q28">
        <v>328.25028220486399</v>
      </c>
      <c r="R28">
        <v>330.61121664526502</v>
      </c>
      <c r="S28">
        <v>337.327591444669</v>
      </c>
      <c r="T28">
        <v>334.47768222339198</v>
      </c>
      <c r="U28">
        <v>329.49437194862497</v>
      </c>
      <c r="V28">
        <v>330.39615724575299</v>
      </c>
      <c r="W28">
        <v>319.268984014468</v>
      </c>
      <c r="X28">
        <v>328.37442680803599</v>
      </c>
      <c r="Y28">
        <v>325.28138675705401</v>
      </c>
      <c r="Z28">
        <v>332.253886855811</v>
      </c>
      <c r="AA28">
        <v>333.844944217055</v>
      </c>
      <c r="AB28">
        <v>328.68635772191698</v>
      </c>
      <c r="AC28">
        <v>334.53238077487401</v>
      </c>
      <c r="AD28">
        <v>329.56305483813401</v>
      </c>
      <c r="AE28">
        <v>338.64787371492201</v>
      </c>
      <c r="AF28">
        <v>339.97877082000298</v>
      </c>
      <c r="AG28">
        <v>334.94773093403199</v>
      </c>
      <c r="AH28">
        <v>330.32182139255798</v>
      </c>
      <c r="AI28">
        <v>337.23732959665699</v>
      </c>
      <c r="AJ28">
        <v>340.48251951801399</v>
      </c>
      <c r="AK28">
        <v>329.43609241406199</v>
      </c>
      <c r="AL28">
        <v>332.70033609301203</v>
      </c>
      <c r="AM28">
        <v>322.80699227900999</v>
      </c>
      <c r="AN28">
        <v>339.37427200362498</v>
      </c>
      <c r="AO28">
        <v>336.989425829109</v>
      </c>
      <c r="AP28">
        <v>335.93351054878002</v>
      </c>
      <c r="AQ28">
        <v>334.44501972966202</v>
      </c>
      <c r="AR28">
        <v>337.86647228676202</v>
      </c>
      <c r="AS28">
        <v>340.76958740863603</v>
      </c>
      <c r="AT28">
        <v>344.77049846233501</v>
      </c>
      <c r="AU28">
        <v>338.03836269229402</v>
      </c>
      <c r="AV28">
        <v>336.33353756545199</v>
      </c>
      <c r="AW28">
        <v>335.72012190430598</v>
      </c>
      <c r="AX28">
        <v>333.39378862654598</v>
      </c>
      <c r="AY28">
        <v>327.508424290991</v>
      </c>
      <c r="AZ28">
        <v>333.94774206900701</v>
      </c>
      <c r="BA28">
        <v>333.744177264109</v>
      </c>
      <c r="BB28">
        <v>328.93520455532001</v>
      </c>
      <c r="BC28">
        <v>325.72456797782002</v>
      </c>
      <c r="BD28">
        <v>330.16393749696198</v>
      </c>
      <c r="BE28">
        <v>328.12593996213599</v>
      </c>
      <c r="BF28">
        <v>331.506137091558</v>
      </c>
      <c r="BG28">
        <v>337.66710631660197</v>
      </c>
      <c r="BH28">
        <v>328.36923284274297</v>
      </c>
      <c r="BI28">
        <v>315.85907399051598</v>
      </c>
      <c r="BJ28">
        <v>330.446320495002</v>
      </c>
      <c r="BK28">
        <v>331.361685614723</v>
      </c>
      <c r="BL28">
        <v>328.49900001180703</v>
      </c>
      <c r="BM28">
        <v>332.15149476633599</v>
      </c>
      <c r="BN28">
        <v>337.85330016615399</v>
      </c>
      <c r="BO28">
        <v>337.85408960559801</v>
      </c>
      <c r="BP28">
        <v>328.59368619302302</v>
      </c>
      <c r="BQ28">
        <v>320.21667441454798</v>
      </c>
      <c r="BR28">
        <v>340.57138180955701</v>
      </c>
      <c r="BS28">
        <v>321.68623153521298</v>
      </c>
      <c r="BT28">
        <v>332.150784463474</v>
      </c>
      <c r="BU28">
        <v>328.13859263893897</v>
      </c>
      <c r="BV28">
        <v>332.95614982485898</v>
      </c>
      <c r="BW28">
        <v>327.15895684591499</v>
      </c>
      <c r="BX28">
        <v>328.26815557300102</v>
      </c>
      <c r="BY28">
        <v>329.02655426155502</v>
      </c>
      <c r="BZ28">
        <v>336.78703838013797</v>
      </c>
      <c r="CA28">
        <v>335.70016443872498</v>
      </c>
      <c r="CB28">
        <v>326.66417207208002</v>
      </c>
      <c r="CC28">
        <v>345.20559116618301</v>
      </c>
      <c r="CD28">
        <v>354.91952032315697</v>
      </c>
    </row>
    <row r="29" spans="1:82" x14ac:dyDescent="0.25">
      <c r="A29">
        <v>6.4886515353804999</v>
      </c>
      <c r="B29">
        <v>337.50263780264601</v>
      </c>
      <c r="C29">
        <v>354.61248431972803</v>
      </c>
      <c r="D29">
        <v>349.43064920159702</v>
      </c>
      <c r="E29">
        <v>347.81173270980798</v>
      </c>
      <c r="F29">
        <v>348.17290459427898</v>
      </c>
      <c r="G29">
        <v>341.62096259978603</v>
      </c>
      <c r="H29">
        <v>340.819664871599</v>
      </c>
      <c r="I29">
        <v>344.308212996252</v>
      </c>
      <c r="J29">
        <v>346.66102593480298</v>
      </c>
      <c r="K29">
        <v>336.04291040249899</v>
      </c>
      <c r="L29">
        <v>332.57535393561199</v>
      </c>
      <c r="M29">
        <v>340.70675913845599</v>
      </c>
      <c r="N29">
        <v>340.01003065811398</v>
      </c>
      <c r="O29">
        <v>336.25738141589198</v>
      </c>
      <c r="P29">
        <v>335.23664659203399</v>
      </c>
      <c r="Q29">
        <v>329.93743345718201</v>
      </c>
      <c r="R29">
        <v>329.738451980082</v>
      </c>
      <c r="S29">
        <v>338.68568772595597</v>
      </c>
      <c r="T29">
        <v>336.68647839537198</v>
      </c>
      <c r="U29">
        <v>332.62100014598798</v>
      </c>
      <c r="V29">
        <v>333.804326382022</v>
      </c>
      <c r="W29">
        <v>317.01614616569901</v>
      </c>
      <c r="X29">
        <v>330.66135841126697</v>
      </c>
      <c r="Y29">
        <v>321.90600141144</v>
      </c>
      <c r="Z29">
        <v>330.87233778958802</v>
      </c>
      <c r="AA29">
        <v>331.94244235955199</v>
      </c>
      <c r="AB29">
        <v>326.58632950418303</v>
      </c>
      <c r="AC29">
        <v>338.15240514269698</v>
      </c>
      <c r="AD29">
        <v>329.43196496313601</v>
      </c>
      <c r="AE29">
        <v>336.15273675117999</v>
      </c>
      <c r="AF29">
        <v>336.18369950570201</v>
      </c>
      <c r="AG29">
        <v>337.93922538893497</v>
      </c>
      <c r="AH29">
        <v>335.849797844335</v>
      </c>
      <c r="AI29">
        <v>339.24973429669399</v>
      </c>
      <c r="AJ29">
        <v>341.640414019829</v>
      </c>
      <c r="AK29">
        <v>329.33927878077901</v>
      </c>
      <c r="AL29">
        <v>330.62527250033099</v>
      </c>
      <c r="AM29">
        <v>328.66724506678003</v>
      </c>
      <c r="AN29">
        <v>341.50542086369802</v>
      </c>
      <c r="AO29">
        <v>337.73671982606101</v>
      </c>
      <c r="AP29">
        <v>336.884846808649</v>
      </c>
      <c r="AQ29">
        <v>333.37696324181798</v>
      </c>
      <c r="AR29">
        <v>340.36456835465401</v>
      </c>
      <c r="AS29">
        <v>341.205308556467</v>
      </c>
      <c r="AT29">
        <v>345.96903684630098</v>
      </c>
      <c r="AU29">
        <v>336.028623798502</v>
      </c>
      <c r="AV29">
        <v>339.63243228716902</v>
      </c>
      <c r="AW29">
        <v>337.98442192090499</v>
      </c>
      <c r="AX29">
        <v>336.40481209338799</v>
      </c>
      <c r="AY29">
        <v>326.959361917607</v>
      </c>
      <c r="AZ29">
        <v>337.22207539249501</v>
      </c>
      <c r="BA29">
        <v>333.89833850706901</v>
      </c>
      <c r="BB29">
        <v>331.17604331878101</v>
      </c>
      <c r="BC29">
        <v>325.66965660889201</v>
      </c>
      <c r="BD29">
        <v>330.77145111804998</v>
      </c>
      <c r="BE29">
        <v>331.089759470187</v>
      </c>
      <c r="BF29">
        <v>332.91341414556803</v>
      </c>
      <c r="BG29">
        <v>338.46601970402003</v>
      </c>
      <c r="BH29">
        <v>326.65895651692199</v>
      </c>
      <c r="BI29">
        <v>314.77722736997799</v>
      </c>
      <c r="BJ29">
        <v>327.27903662823502</v>
      </c>
      <c r="BK29">
        <v>331.84537827917899</v>
      </c>
      <c r="BL29">
        <v>325.02231670225001</v>
      </c>
      <c r="BM29">
        <v>334.957153729244</v>
      </c>
      <c r="BN29">
        <v>341.462554617987</v>
      </c>
      <c r="BO29">
        <v>332.356602446517</v>
      </c>
      <c r="BP29">
        <v>329.05352561207701</v>
      </c>
      <c r="BQ29">
        <v>321.176103424134</v>
      </c>
      <c r="BR29">
        <v>340.261465725444</v>
      </c>
      <c r="BS29">
        <v>323.14784900830603</v>
      </c>
      <c r="BT29">
        <v>334.91166208236803</v>
      </c>
      <c r="BU29">
        <v>328.91878478433</v>
      </c>
      <c r="BV29">
        <v>332.40977822609898</v>
      </c>
      <c r="BW29">
        <v>329.98946680391799</v>
      </c>
      <c r="BX29">
        <v>330.97980204277798</v>
      </c>
      <c r="BY29">
        <v>330.71410250595699</v>
      </c>
      <c r="BZ29">
        <v>336.55659611219198</v>
      </c>
      <c r="CA29">
        <v>334.15372452991102</v>
      </c>
      <c r="CB29">
        <v>320.57082415874402</v>
      </c>
      <c r="CC29">
        <v>349.75803703462498</v>
      </c>
      <c r="CD29">
        <v>356.66094261549199</v>
      </c>
    </row>
    <row r="30" spans="1:82" x14ac:dyDescent="0.25">
      <c r="A30">
        <v>6.7289719626168196</v>
      </c>
      <c r="B30">
        <v>335.06564556862099</v>
      </c>
      <c r="C30">
        <v>353.05583959458698</v>
      </c>
      <c r="D30">
        <v>349.94540213245199</v>
      </c>
      <c r="E30">
        <v>346.67493292018099</v>
      </c>
      <c r="F30">
        <v>345.32413542842198</v>
      </c>
      <c r="G30">
        <v>337.730594232101</v>
      </c>
      <c r="H30">
        <v>343.23430004620798</v>
      </c>
      <c r="I30">
        <v>343.53782847185403</v>
      </c>
      <c r="J30">
        <v>346.87395875622002</v>
      </c>
      <c r="K30">
        <v>339.12800839491098</v>
      </c>
      <c r="L30">
        <v>333.749457145169</v>
      </c>
      <c r="M30">
        <v>343.99536097080102</v>
      </c>
      <c r="N30">
        <v>341.56986300354902</v>
      </c>
      <c r="O30">
        <v>335.77333793727502</v>
      </c>
      <c r="P30">
        <v>335.97393833036898</v>
      </c>
      <c r="Q30">
        <v>327.543464920747</v>
      </c>
      <c r="R30">
        <v>329.324737336998</v>
      </c>
      <c r="S30">
        <v>339.12171460162898</v>
      </c>
      <c r="T30">
        <v>333.27533032619101</v>
      </c>
      <c r="U30">
        <v>332.834607642354</v>
      </c>
      <c r="V30">
        <v>333.703745294675</v>
      </c>
      <c r="W30">
        <v>318.70949152453301</v>
      </c>
      <c r="X30">
        <v>332.427851938451</v>
      </c>
      <c r="Y30">
        <v>321.05592240498203</v>
      </c>
      <c r="Z30">
        <v>332.552528314364</v>
      </c>
      <c r="AA30">
        <v>329.95251609259299</v>
      </c>
      <c r="AB30">
        <v>328.276658310485</v>
      </c>
      <c r="AC30">
        <v>338.51341309546399</v>
      </c>
      <c r="AD30">
        <v>331.71663281810999</v>
      </c>
      <c r="AE30">
        <v>335.09560530086901</v>
      </c>
      <c r="AF30">
        <v>330.98017125051803</v>
      </c>
      <c r="AG30">
        <v>342.11119233958601</v>
      </c>
      <c r="AH30">
        <v>337.806941467157</v>
      </c>
      <c r="AI30">
        <v>340.64447297912602</v>
      </c>
      <c r="AJ30">
        <v>340.02393159636603</v>
      </c>
      <c r="AK30">
        <v>329.34652279153698</v>
      </c>
      <c r="AL30">
        <v>331.23032271420402</v>
      </c>
      <c r="AM30">
        <v>334.22155729880302</v>
      </c>
      <c r="AN30">
        <v>342.43145023303703</v>
      </c>
      <c r="AO30">
        <v>340.042838266513</v>
      </c>
      <c r="AP30">
        <v>337.36598390833302</v>
      </c>
      <c r="AQ30">
        <v>335.56903488941799</v>
      </c>
      <c r="AR30">
        <v>339.61977481844502</v>
      </c>
      <c r="AS30">
        <v>337.767660357257</v>
      </c>
      <c r="AT30">
        <v>348.45171915578402</v>
      </c>
      <c r="AU30">
        <v>333.164398869411</v>
      </c>
      <c r="AV30">
        <v>340.01853012116601</v>
      </c>
      <c r="AW30">
        <v>337.7883916079</v>
      </c>
      <c r="AX30">
        <v>339.00436764169598</v>
      </c>
      <c r="AY30">
        <v>327.09338910816302</v>
      </c>
      <c r="AZ30">
        <v>338.01303026734098</v>
      </c>
      <c r="BA30">
        <v>331.921936192408</v>
      </c>
      <c r="BB30">
        <v>330.50583493169</v>
      </c>
      <c r="BC30">
        <v>325.16382971381302</v>
      </c>
      <c r="BD30">
        <v>328.663554782375</v>
      </c>
      <c r="BE30">
        <v>331.74576449882397</v>
      </c>
      <c r="BF30">
        <v>329.60179528758499</v>
      </c>
      <c r="BG30">
        <v>336.57792659993498</v>
      </c>
      <c r="BH30">
        <v>330.05005069910402</v>
      </c>
      <c r="BI30">
        <v>316.76333356188297</v>
      </c>
      <c r="BJ30">
        <v>328.61697198041497</v>
      </c>
      <c r="BK30">
        <v>327.15816164238203</v>
      </c>
      <c r="BL30">
        <v>326.00582705560902</v>
      </c>
      <c r="BM30">
        <v>336.62521804974898</v>
      </c>
      <c r="BN30">
        <v>341.66828075699101</v>
      </c>
      <c r="BO30">
        <v>329.077699534386</v>
      </c>
      <c r="BP30">
        <v>325.93726378106697</v>
      </c>
      <c r="BQ30">
        <v>322.88867806158402</v>
      </c>
      <c r="BR30">
        <v>338.96755959925599</v>
      </c>
      <c r="BS30">
        <v>320.17045924802397</v>
      </c>
      <c r="BT30">
        <v>333.149359475746</v>
      </c>
      <c r="BU30">
        <v>326.26832653296202</v>
      </c>
      <c r="BV30">
        <v>333.391069694066</v>
      </c>
      <c r="BW30">
        <v>325.38607181938897</v>
      </c>
      <c r="BX30">
        <v>332.66530750490301</v>
      </c>
      <c r="BY30">
        <v>331.76498866520097</v>
      </c>
      <c r="BZ30">
        <v>336.52127580288999</v>
      </c>
      <c r="CA30">
        <v>330.44180522011698</v>
      </c>
      <c r="CB30">
        <v>324.33930214717702</v>
      </c>
      <c r="CC30">
        <v>346.84858556090899</v>
      </c>
      <c r="CD30">
        <v>358.219351875092</v>
      </c>
    </row>
    <row r="31" spans="1:82" x14ac:dyDescent="0.25">
      <c r="A31">
        <v>6.9692923898531296</v>
      </c>
      <c r="B31">
        <v>335.49967092692901</v>
      </c>
      <c r="C31">
        <v>351.10624803783202</v>
      </c>
      <c r="D31">
        <v>348.60409786346003</v>
      </c>
      <c r="E31">
        <v>348.406474541401</v>
      </c>
      <c r="F31">
        <v>342.835753569818</v>
      </c>
      <c r="G31">
        <v>330.60774562514302</v>
      </c>
      <c r="H31">
        <v>342.19746015311802</v>
      </c>
      <c r="I31">
        <v>339.43160470170398</v>
      </c>
      <c r="J31">
        <v>350.27710861733499</v>
      </c>
      <c r="K31">
        <v>342.51688003406701</v>
      </c>
      <c r="L31">
        <v>334.59370458801101</v>
      </c>
      <c r="M31">
        <v>341.13990639881803</v>
      </c>
      <c r="N31">
        <v>344.82129177109402</v>
      </c>
      <c r="O31">
        <v>336.289667530126</v>
      </c>
      <c r="P31">
        <v>334.605874871911</v>
      </c>
      <c r="Q31">
        <v>327.70906864896199</v>
      </c>
      <c r="R31">
        <v>332.30067314634999</v>
      </c>
      <c r="S31">
        <v>336.76572991367402</v>
      </c>
      <c r="T31">
        <v>335.03926605278701</v>
      </c>
      <c r="U31">
        <v>332.25741278521701</v>
      </c>
      <c r="V31">
        <v>334.46960403638798</v>
      </c>
      <c r="W31">
        <v>323.80967781984202</v>
      </c>
      <c r="X31">
        <v>334.145255726529</v>
      </c>
      <c r="Y31">
        <v>323.52169683867697</v>
      </c>
      <c r="Z31">
        <v>333.19357132085503</v>
      </c>
      <c r="AA31">
        <v>331.597907542489</v>
      </c>
      <c r="AB31">
        <v>327.61486314450599</v>
      </c>
      <c r="AC31">
        <v>341.04658115253199</v>
      </c>
      <c r="AD31">
        <v>335.48754953848402</v>
      </c>
      <c r="AE31">
        <v>335.919536931663</v>
      </c>
      <c r="AF31">
        <v>330.39779007105602</v>
      </c>
      <c r="AG31">
        <v>341.87879226484301</v>
      </c>
      <c r="AH31">
        <v>338.85478982262401</v>
      </c>
      <c r="AI31">
        <v>342.95579353363399</v>
      </c>
      <c r="AJ31">
        <v>339.02548141652602</v>
      </c>
      <c r="AK31">
        <v>331.14618095208101</v>
      </c>
      <c r="AL31">
        <v>334.36405409067203</v>
      </c>
      <c r="AM31">
        <v>334.629407685525</v>
      </c>
      <c r="AN31">
        <v>342.067736443012</v>
      </c>
      <c r="AO31">
        <v>337.77731080727199</v>
      </c>
      <c r="AP31">
        <v>338.56815363410698</v>
      </c>
      <c r="AQ31">
        <v>337.97659265085701</v>
      </c>
      <c r="AR31">
        <v>337.68426033818099</v>
      </c>
      <c r="AS31">
        <v>333.39761788732699</v>
      </c>
      <c r="AT31">
        <v>351.16416973231799</v>
      </c>
      <c r="AU31">
        <v>332.688374041038</v>
      </c>
      <c r="AV31">
        <v>338.80666215609</v>
      </c>
      <c r="AW31">
        <v>340.26497521628499</v>
      </c>
      <c r="AX31">
        <v>338.79004777248298</v>
      </c>
      <c r="AY31">
        <v>329.70148989024</v>
      </c>
      <c r="AZ31">
        <v>335.49828042415197</v>
      </c>
      <c r="BA31">
        <v>330.26251924814699</v>
      </c>
      <c r="BB31">
        <v>333.44633288248201</v>
      </c>
      <c r="BC31">
        <v>325.87933957438003</v>
      </c>
      <c r="BD31">
        <v>331.53498650575898</v>
      </c>
      <c r="BE31">
        <v>326.58275447439399</v>
      </c>
      <c r="BF31">
        <v>329.38647697751401</v>
      </c>
      <c r="BG31">
        <v>331.98211756023102</v>
      </c>
      <c r="BH31">
        <v>330.02011687247602</v>
      </c>
      <c r="BI31">
        <v>315.34612102825298</v>
      </c>
      <c r="BJ31">
        <v>331.40013858135399</v>
      </c>
      <c r="BK31">
        <v>326.53320105070702</v>
      </c>
      <c r="BL31">
        <v>327.42895723144301</v>
      </c>
      <c r="BM31">
        <v>336.81427570054802</v>
      </c>
      <c r="BN31">
        <v>339.40719135846098</v>
      </c>
      <c r="BO31">
        <v>326.25460218375702</v>
      </c>
      <c r="BP31">
        <v>323.656307987383</v>
      </c>
      <c r="BQ31">
        <v>324.88998441876498</v>
      </c>
      <c r="BR31">
        <v>336.30157087787899</v>
      </c>
      <c r="BS31">
        <v>319.78799602119801</v>
      </c>
      <c r="BT31">
        <v>334.03360360672099</v>
      </c>
      <c r="BU31">
        <v>326.14971037034701</v>
      </c>
      <c r="BV31">
        <v>333.004036893901</v>
      </c>
      <c r="BW31">
        <v>329.082924816645</v>
      </c>
      <c r="BX31">
        <v>334.87041798758702</v>
      </c>
      <c r="BY31">
        <v>331.87527354560098</v>
      </c>
      <c r="BZ31">
        <v>336.39954947162602</v>
      </c>
      <c r="CA31">
        <v>332.06206864582401</v>
      </c>
      <c r="CB31">
        <v>328.57688638436002</v>
      </c>
      <c r="CC31">
        <v>343.75987268351599</v>
      </c>
      <c r="CD31">
        <v>351.05278244028301</v>
      </c>
    </row>
    <row r="32" spans="1:82" x14ac:dyDescent="0.25">
      <c r="A32">
        <v>7.2096128170894502</v>
      </c>
      <c r="B32">
        <v>334.53826859777899</v>
      </c>
      <c r="C32">
        <v>345.95095273747501</v>
      </c>
      <c r="D32">
        <v>348.34209420494801</v>
      </c>
      <c r="E32">
        <v>353.06175441770301</v>
      </c>
      <c r="F32">
        <v>345.42763601708202</v>
      </c>
      <c r="G32">
        <v>333.54198326826503</v>
      </c>
      <c r="H32">
        <v>347.06844749175002</v>
      </c>
      <c r="I32">
        <v>338.39392005914499</v>
      </c>
      <c r="J32">
        <v>350.01932918115602</v>
      </c>
      <c r="K32">
        <v>340.02893990481601</v>
      </c>
      <c r="L32">
        <v>336.47487993150997</v>
      </c>
      <c r="M32">
        <v>342.148140551376</v>
      </c>
      <c r="N32">
        <v>341.83255395684199</v>
      </c>
      <c r="O32">
        <v>341.95303932641002</v>
      </c>
      <c r="P32">
        <v>330.11424777058301</v>
      </c>
      <c r="Q32">
        <v>327.42630289041102</v>
      </c>
      <c r="R32">
        <v>331.87770898830399</v>
      </c>
      <c r="S32">
        <v>331.02849720188101</v>
      </c>
      <c r="T32">
        <v>341.23781227768899</v>
      </c>
      <c r="U32">
        <v>336.00543580280998</v>
      </c>
      <c r="V32">
        <v>343.242936457643</v>
      </c>
      <c r="W32">
        <v>327.23424197345298</v>
      </c>
      <c r="X32">
        <v>338.55885528580097</v>
      </c>
      <c r="Y32">
        <v>328.50470865794</v>
      </c>
      <c r="Z32">
        <v>331.27819885551497</v>
      </c>
      <c r="AA32">
        <v>334.47137826998301</v>
      </c>
      <c r="AB32">
        <v>324.859674777794</v>
      </c>
      <c r="AC32">
        <v>337.85491708052803</v>
      </c>
      <c r="AD32">
        <v>335.66304530193497</v>
      </c>
      <c r="AE32">
        <v>339.150010756028</v>
      </c>
      <c r="AF32">
        <v>329.19468284535498</v>
      </c>
      <c r="AG32">
        <v>340.19192535733998</v>
      </c>
      <c r="AH32">
        <v>337.91723131190798</v>
      </c>
      <c r="AI32">
        <v>346.64670099572402</v>
      </c>
      <c r="AJ32">
        <v>335.92964854297799</v>
      </c>
      <c r="AK32">
        <v>339.23769255285401</v>
      </c>
      <c r="AL32">
        <v>335.75971503431299</v>
      </c>
      <c r="AM32">
        <v>339.33057967109499</v>
      </c>
      <c r="AN32">
        <v>340.25021383371399</v>
      </c>
      <c r="AO32">
        <v>336.43819384650499</v>
      </c>
      <c r="AP32">
        <v>335.93147344964802</v>
      </c>
      <c r="AQ32">
        <v>338.36228996126903</v>
      </c>
      <c r="AR32">
        <v>340.871563281509</v>
      </c>
      <c r="AS32">
        <v>331.31346638492403</v>
      </c>
      <c r="AT32">
        <v>347.173099162342</v>
      </c>
      <c r="AU32">
        <v>330.83088316456701</v>
      </c>
      <c r="AV32">
        <v>336.331291565877</v>
      </c>
      <c r="AW32">
        <v>340.63267446976801</v>
      </c>
      <c r="AX32">
        <v>338.21728623477799</v>
      </c>
      <c r="AY32">
        <v>330.33813370827397</v>
      </c>
      <c r="AZ32">
        <v>334.17045733293998</v>
      </c>
      <c r="BA32">
        <v>327.59974222103699</v>
      </c>
      <c r="BB32">
        <v>333.291231702392</v>
      </c>
      <c r="BC32">
        <v>324.41594831073797</v>
      </c>
      <c r="BD32">
        <v>333.93396537872502</v>
      </c>
      <c r="BE32">
        <v>328.61839678219502</v>
      </c>
      <c r="BF32">
        <v>329.46271346454199</v>
      </c>
      <c r="BG32">
        <v>327.80224307591402</v>
      </c>
      <c r="BH32">
        <v>329.74946969232701</v>
      </c>
      <c r="BI32">
        <v>318.605347871032</v>
      </c>
      <c r="BJ32">
        <v>331.84069158851901</v>
      </c>
      <c r="BK32">
        <v>333.40242990539298</v>
      </c>
      <c r="BL32">
        <v>327.90438870621199</v>
      </c>
      <c r="BM32">
        <v>338.63102790130102</v>
      </c>
      <c r="BN32">
        <v>336.81216847869098</v>
      </c>
      <c r="BO32">
        <v>325.31398250986803</v>
      </c>
      <c r="BP32">
        <v>323.01321778941002</v>
      </c>
      <c r="BQ32">
        <v>328.649306660935</v>
      </c>
      <c r="BR32">
        <v>328.16740965241502</v>
      </c>
      <c r="BS32">
        <v>319.68530934583703</v>
      </c>
      <c r="BT32">
        <v>330.52263260367602</v>
      </c>
      <c r="BU32">
        <v>329.71577896548899</v>
      </c>
      <c r="BV32">
        <v>330.06110615722599</v>
      </c>
      <c r="BW32">
        <v>328.02504330832602</v>
      </c>
      <c r="BX32">
        <v>332.21316636096702</v>
      </c>
      <c r="BY32">
        <v>333.31184084912098</v>
      </c>
      <c r="BZ32">
        <v>336.31077697437001</v>
      </c>
      <c r="CA32">
        <v>328.75286055344702</v>
      </c>
      <c r="CB32">
        <v>333.60708455412799</v>
      </c>
      <c r="CC32">
        <v>339.17868274462501</v>
      </c>
      <c r="CD32">
        <v>352.71143074722897</v>
      </c>
    </row>
    <row r="33" spans="1:82" x14ac:dyDescent="0.25">
      <c r="A33">
        <v>7.4499332443257602</v>
      </c>
      <c r="B33">
        <v>335.34444406409398</v>
      </c>
      <c r="C33">
        <v>341.03988045932999</v>
      </c>
      <c r="D33">
        <v>349.08038092312398</v>
      </c>
      <c r="E33">
        <v>356.72698496051402</v>
      </c>
      <c r="F33">
        <v>342.18755417280499</v>
      </c>
      <c r="G33">
        <v>337.24073086719699</v>
      </c>
      <c r="H33">
        <v>351.10385868773898</v>
      </c>
      <c r="I33">
        <v>335.55738133035402</v>
      </c>
      <c r="J33">
        <v>348.63619471629499</v>
      </c>
      <c r="K33">
        <v>335.85838727624798</v>
      </c>
      <c r="L33">
        <v>343.22434951964402</v>
      </c>
      <c r="M33">
        <v>341.542009364813</v>
      </c>
      <c r="N33">
        <v>338.111025926808</v>
      </c>
      <c r="O33">
        <v>344.867155746305</v>
      </c>
      <c r="P33">
        <v>328.82884563083002</v>
      </c>
      <c r="Q33">
        <v>327.16003619663002</v>
      </c>
      <c r="R33">
        <v>331.36892851412102</v>
      </c>
      <c r="S33">
        <v>328.01374127144101</v>
      </c>
      <c r="T33">
        <v>335.19605930305403</v>
      </c>
      <c r="U33">
        <v>339.788620514993</v>
      </c>
      <c r="V33">
        <v>345.33179487841102</v>
      </c>
      <c r="W33">
        <v>335.583154844783</v>
      </c>
      <c r="X33">
        <v>343.26430573489603</v>
      </c>
      <c r="Y33">
        <v>334.53198302916798</v>
      </c>
      <c r="Z33">
        <v>328.98407923602201</v>
      </c>
      <c r="AA33">
        <v>334.658459915474</v>
      </c>
      <c r="AB33">
        <v>326.68011211895202</v>
      </c>
      <c r="AC33">
        <v>335.42860975666099</v>
      </c>
      <c r="AD33">
        <v>332.824535239228</v>
      </c>
      <c r="AE33">
        <v>336.07702219427398</v>
      </c>
      <c r="AF33">
        <v>326.82339821038403</v>
      </c>
      <c r="AG33">
        <v>344.33442025142102</v>
      </c>
      <c r="AH33">
        <v>338.96256758840201</v>
      </c>
      <c r="AI33">
        <v>344.82662027951102</v>
      </c>
      <c r="AJ33">
        <v>332.59461688497498</v>
      </c>
      <c r="AK33">
        <v>338.75967351127701</v>
      </c>
      <c r="AL33">
        <v>341.43406618017599</v>
      </c>
      <c r="AM33">
        <v>342.46547890604199</v>
      </c>
      <c r="AN33">
        <v>337.351438638692</v>
      </c>
      <c r="AO33">
        <v>338.77523701009198</v>
      </c>
      <c r="AP33">
        <v>338.68134109806903</v>
      </c>
      <c r="AQ33">
        <v>334.1366766516</v>
      </c>
      <c r="AR33">
        <v>338.78510174869803</v>
      </c>
      <c r="AS33">
        <v>332.77688136852498</v>
      </c>
      <c r="AT33">
        <v>339.54242668402298</v>
      </c>
      <c r="AU33">
        <v>328.32067018152401</v>
      </c>
      <c r="AV33">
        <v>335.63764061907602</v>
      </c>
      <c r="AW33">
        <v>339.38044601900901</v>
      </c>
      <c r="AX33">
        <v>336.834635550266</v>
      </c>
      <c r="AY33">
        <v>330.32899047662102</v>
      </c>
      <c r="AZ33">
        <v>333.46660488759699</v>
      </c>
      <c r="BA33">
        <v>325.48499900665303</v>
      </c>
      <c r="BB33">
        <v>332.19988439418199</v>
      </c>
      <c r="BC33">
        <v>329.446254804604</v>
      </c>
      <c r="BD33">
        <v>336.08216828249999</v>
      </c>
      <c r="BE33">
        <v>326.90425059764198</v>
      </c>
      <c r="BF33">
        <v>330.45961809957703</v>
      </c>
      <c r="BG33">
        <v>325.36877017085902</v>
      </c>
      <c r="BH33">
        <v>330.40858765287902</v>
      </c>
      <c r="BI33">
        <v>328.55390282426998</v>
      </c>
      <c r="BJ33">
        <v>336.25889254467501</v>
      </c>
      <c r="BK33">
        <v>330.669376437594</v>
      </c>
      <c r="BL33">
        <v>324.59562766307499</v>
      </c>
      <c r="BM33">
        <v>338.54608637890499</v>
      </c>
      <c r="BN33">
        <v>334.55233617987301</v>
      </c>
      <c r="BO33">
        <v>328.66333087138901</v>
      </c>
      <c r="BP33">
        <v>322.81699836462798</v>
      </c>
      <c r="BQ33">
        <v>329.34107702192898</v>
      </c>
      <c r="BR33">
        <v>323.18766448191298</v>
      </c>
      <c r="BS33">
        <v>319.93905049211997</v>
      </c>
      <c r="BT33">
        <v>326.40264982362498</v>
      </c>
      <c r="BU33">
        <v>329.917789134663</v>
      </c>
      <c r="BV33">
        <v>328.33262637460899</v>
      </c>
      <c r="BW33">
        <v>324.30073097532102</v>
      </c>
      <c r="BX33">
        <v>335.68848828704802</v>
      </c>
      <c r="BY33">
        <v>341.15434228868298</v>
      </c>
      <c r="BZ33">
        <v>337.07288650398999</v>
      </c>
      <c r="CA33">
        <v>329.57859396815599</v>
      </c>
      <c r="CB33">
        <v>338.21067036056598</v>
      </c>
      <c r="CC33">
        <v>338.59261972528998</v>
      </c>
      <c r="CD33">
        <v>350.267240493467</v>
      </c>
    </row>
    <row r="34" spans="1:82" x14ac:dyDescent="0.25">
      <c r="A34">
        <v>7.69025367156208</v>
      </c>
      <c r="B34">
        <v>340.11307504854699</v>
      </c>
      <c r="C34">
        <v>339.040004567354</v>
      </c>
      <c r="D34">
        <v>353.71163676507803</v>
      </c>
      <c r="E34">
        <v>353.352714244114</v>
      </c>
      <c r="F34">
        <v>341.787520212365</v>
      </c>
      <c r="G34">
        <v>339.64508637680802</v>
      </c>
      <c r="H34">
        <v>355.435860143632</v>
      </c>
      <c r="I34">
        <v>340.39095195608098</v>
      </c>
      <c r="J34">
        <v>346.89301552139801</v>
      </c>
      <c r="K34">
        <v>337.36583181015601</v>
      </c>
      <c r="L34">
        <v>349.52051255518103</v>
      </c>
      <c r="M34">
        <v>336.44400279845598</v>
      </c>
      <c r="N34">
        <v>336.570348411118</v>
      </c>
      <c r="O34">
        <v>348.228069393753</v>
      </c>
      <c r="P34">
        <v>330.73341485658898</v>
      </c>
      <c r="Q34">
        <v>326.289640101987</v>
      </c>
      <c r="R34">
        <v>329.44488512223398</v>
      </c>
      <c r="S34">
        <v>328.31785621897598</v>
      </c>
      <c r="T34">
        <v>333.28004458359601</v>
      </c>
      <c r="U34">
        <v>337.29657513077098</v>
      </c>
      <c r="V34">
        <v>340.47680891340599</v>
      </c>
      <c r="W34">
        <v>337.92721653091297</v>
      </c>
      <c r="X34">
        <v>343.365543012454</v>
      </c>
      <c r="Y34">
        <v>337.73328610274598</v>
      </c>
      <c r="Z34">
        <v>329.71796253830098</v>
      </c>
      <c r="AA34">
        <v>335.149522551237</v>
      </c>
      <c r="AB34">
        <v>329.72955704870901</v>
      </c>
      <c r="AC34">
        <v>332.45984480864598</v>
      </c>
      <c r="AD34">
        <v>333.24717646072401</v>
      </c>
      <c r="AE34">
        <v>333.77584966417402</v>
      </c>
      <c r="AF34">
        <v>330.26047323125999</v>
      </c>
      <c r="AG34">
        <v>341.47172416808098</v>
      </c>
      <c r="AH34">
        <v>340.89358520161102</v>
      </c>
      <c r="AI34">
        <v>342.15233391079499</v>
      </c>
      <c r="AJ34">
        <v>329.034130163957</v>
      </c>
      <c r="AK34">
        <v>338.98998769598802</v>
      </c>
      <c r="AL34">
        <v>342.754702334341</v>
      </c>
      <c r="AM34">
        <v>337.04438480628602</v>
      </c>
      <c r="AN34">
        <v>332.78635745226001</v>
      </c>
      <c r="AO34">
        <v>338.41500456050898</v>
      </c>
      <c r="AP34">
        <v>339.02424661162399</v>
      </c>
      <c r="AQ34">
        <v>332.62133826920899</v>
      </c>
      <c r="AR34">
        <v>338.31668989228001</v>
      </c>
      <c r="AS34">
        <v>330.545970833311</v>
      </c>
      <c r="AT34">
        <v>339.10026874354401</v>
      </c>
      <c r="AU34">
        <v>328.22004743655202</v>
      </c>
      <c r="AV34">
        <v>333.92854964549099</v>
      </c>
      <c r="AW34">
        <v>340.32712118303499</v>
      </c>
      <c r="AX34">
        <v>337.70118776080398</v>
      </c>
      <c r="AY34">
        <v>333.37066002316698</v>
      </c>
      <c r="AZ34">
        <v>328.27211020004199</v>
      </c>
      <c r="BA34">
        <v>327.372697353295</v>
      </c>
      <c r="BB34">
        <v>331.15042915336801</v>
      </c>
      <c r="BC34">
        <v>328.30061300426797</v>
      </c>
      <c r="BD34">
        <v>338.44545879484201</v>
      </c>
      <c r="BE34">
        <v>326.06654788973498</v>
      </c>
      <c r="BF34">
        <v>332.97277920079102</v>
      </c>
      <c r="BG34">
        <v>324.01909531960501</v>
      </c>
      <c r="BH34">
        <v>331.18389085486302</v>
      </c>
      <c r="BI34">
        <v>332.52319684539498</v>
      </c>
      <c r="BJ34">
        <v>334.28751157371499</v>
      </c>
      <c r="BK34">
        <v>333.42941871572998</v>
      </c>
      <c r="BL34">
        <v>322.17624936278997</v>
      </c>
      <c r="BM34">
        <v>340.43478217329999</v>
      </c>
      <c r="BN34">
        <v>331.30800630106</v>
      </c>
      <c r="BO34">
        <v>331.64552798797502</v>
      </c>
      <c r="BP34">
        <v>320.64954788115398</v>
      </c>
      <c r="BQ34">
        <v>326.47507573582601</v>
      </c>
      <c r="BR34">
        <v>324.88442479437799</v>
      </c>
      <c r="BS34">
        <v>320.77297101985602</v>
      </c>
      <c r="BT34">
        <v>325.06898332500901</v>
      </c>
      <c r="BU34">
        <v>329.82133036668603</v>
      </c>
      <c r="BV34">
        <v>330.46929712612899</v>
      </c>
      <c r="BW34">
        <v>326.12895541908301</v>
      </c>
      <c r="BX34">
        <v>332.83873715971401</v>
      </c>
      <c r="BY34">
        <v>341.54968416398202</v>
      </c>
      <c r="BZ34">
        <v>335.65060494553097</v>
      </c>
      <c r="CA34">
        <v>328.40171033820701</v>
      </c>
      <c r="CB34">
        <v>343.70269553048303</v>
      </c>
      <c r="CC34">
        <v>335.04375752241702</v>
      </c>
      <c r="CD34">
        <v>349.14027131875599</v>
      </c>
    </row>
    <row r="35" spans="1:82" x14ac:dyDescent="0.25">
      <c r="A35">
        <v>7.9305740987983899</v>
      </c>
      <c r="B35">
        <v>345.67180104131</v>
      </c>
      <c r="C35">
        <v>339.87013249541002</v>
      </c>
      <c r="D35">
        <v>355.93629496790197</v>
      </c>
      <c r="E35">
        <v>353.15804634383102</v>
      </c>
      <c r="F35">
        <v>345.07135981590102</v>
      </c>
      <c r="G35">
        <v>339.947135503678</v>
      </c>
      <c r="H35">
        <v>356.18989504599602</v>
      </c>
      <c r="I35">
        <v>339.56063940424201</v>
      </c>
      <c r="J35">
        <v>348.93144773193399</v>
      </c>
      <c r="K35">
        <v>337.723227786954</v>
      </c>
      <c r="L35">
        <v>350.44566813844398</v>
      </c>
      <c r="M35">
        <v>331.14292160455398</v>
      </c>
      <c r="N35">
        <v>337.69890170160102</v>
      </c>
      <c r="O35">
        <v>345.85677294755999</v>
      </c>
      <c r="P35">
        <v>330.82465454182602</v>
      </c>
      <c r="Q35">
        <v>325.04967934129502</v>
      </c>
      <c r="R35">
        <v>331.90063165164798</v>
      </c>
      <c r="S35">
        <v>328.49872656417</v>
      </c>
      <c r="T35">
        <v>332.871239705856</v>
      </c>
      <c r="U35">
        <v>335.69001995357303</v>
      </c>
      <c r="V35">
        <v>339.36472591610902</v>
      </c>
      <c r="W35">
        <v>341.14216589710998</v>
      </c>
      <c r="X35">
        <v>340.546296688442</v>
      </c>
      <c r="Y35">
        <v>338.200582500601</v>
      </c>
      <c r="Z35">
        <v>333.28936385172602</v>
      </c>
      <c r="AA35">
        <v>335.22641911342401</v>
      </c>
      <c r="AB35">
        <v>327.405070083618</v>
      </c>
      <c r="AC35">
        <v>328.349496864657</v>
      </c>
      <c r="AD35">
        <v>333.36504257260401</v>
      </c>
      <c r="AE35">
        <v>330.98388815421799</v>
      </c>
      <c r="AF35">
        <v>331.20447810730502</v>
      </c>
      <c r="AG35">
        <v>341.73392857473999</v>
      </c>
      <c r="AH35">
        <v>339.72665845409603</v>
      </c>
      <c r="AI35">
        <v>341.56257883333802</v>
      </c>
      <c r="AJ35">
        <v>329.09548558279101</v>
      </c>
      <c r="AK35">
        <v>339.14557582211597</v>
      </c>
      <c r="AL35">
        <v>343.11397690994301</v>
      </c>
      <c r="AM35">
        <v>334.30737317802402</v>
      </c>
      <c r="AN35">
        <v>330.76497467314999</v>
      </c>
      <c r="AO35">
        <v>337.32631137263002</v>
      </c>
      <c r="AP35">
        <v>341.09141047479301</v>
      </c>
      <c r="AQ35">
        <v>332.82164108826697</v>
      </c>
      <c r="AR35">
        <v>339.01782071167003</v>
      </c>
      <c r="AS35">
        <v>330.97365204182501</v>
      </c>
      <c r="AT35">
        <v>337.11877973810903</v>
      </c>
      <c r="AU35">
        <v>332.009311530601</v>
      </c>
      <c r="AV35">
        <v>333.594885932642</v>
      </c>
      <c r="AW35">
        <v>342.570538888523</v>
      </c>
      <c r="AX35">
        <v>337.87642576223999</v>
      </c>
      <c r="AY35">
        <v>337.24108708205</v>
      </c>
      <c r="AZ35">
        <v>326.68285274039403</v>
      </c>
      <c r="BA35">
        <v>331.25662998848702</v>
      </c>
      <c r="BB35">
        <v>333.69394397180599</v>
      </c>
      <c r="BC35">
        <v>326.54449113821198</v>
      </c>
      <c r="BD35">
        <v>339.11173107988401</v>
      </c>
      <c r="BE35">
        <v>324.832959109905</v>
      </c>
      <c r="BF35">
        <v>335.80502683378302</v>
      </c>
      <c r="BG35">
        <v>321.88057768762201</v>
      </c>
      <c r="BH35">
        <v>332.21339290827399</v>
      </c>
      <c r="BI35">
        <v>333.92037751221602</v>
      </c>
      <c r="BJ35">
        <v>335.82355373457199</v>
      </c>
      <c r="BK35">
        <v>337.49918882228798</v>
      </c>
      <c r="BL35">
        <v>322.86564341375401</v>
      </c>
      <c r="BM35">
        <v>344.45246049276699</v>
      </c>
      <c r="BN35">
        <v>329.50366400622102</v>
      </c>
      <c r="BO35">
        <v>332.359559873904</v>
      </c>
      <c r="BP35">
        <v>323.60709633307198</v>
      </c>
      <c r="BQ35">
        <v>326.68787595336698</v>
      </c>
      <c r="BR35">
        <v>323.89867023334</v>
      </c>
      <c r="BS35">
        <v>322.62397728246901</v>
      </c>
      <c r="BT35">
        <v>323.97701422484499</v>
      </c>
      <c r="BU35">
        <v>330.543180337465</v>
      </c>
      <c r="BV35">
        <v>328.31114146298597</v>
      </c>
      <c r="BW35">
        <v>330.545347854564</v>
      </c>
      <c r="BX35">
        <v>334.62721418460501</v>
      </c>
      <c r="BY35">
        <v>339.23366104585102</v>
      </c>
      <c r="BZ35">
        <v>332.19691667050199</v>
      </c>
      <c r="CA35">
        <v>332.07945565104899</v>
      </c>
      <c r="CB35">
        <v>343.15033897130701</v>
      </c>
      <c r="CC35">
        <v>335.53151645269497</v>
      </c>
      <c r="CD35">
        <v>346.035065681302</v>
      </c>
    </row>
    <row r="36" spans="1:82" x14ac:dyDescent="0.25">
      <c r="A36">
        <v>8.1708945260347097</v>
      </c>
      <c r="B36">
        <v>346.85322878051898</v>
      </c>
      <c r="C36">
        <v>338.05334095801402</v>
      </c>
      <c r="D36">
        <v>355.62977412156698</v>
      </c>
      <c r="E36">
        <v>347.53101398296798</v>
      </c>
      <c r="F36">
        <v>348.89272398681697</v>
      </c>
      <c r="G36">
        <v>343.77778494780898</v>
      </c>
      <c r="H36">
        <v>356.664181173538</v>
      </c>
      <c r="I36">
        <v>341.79119797738502</v>
      </c>
      <c r="J36">
        <v>347.55848609384498</v>
      </c>
      <c r="K36">
        <v>335.51357470412103</v>
      </c>
      <c r="L36">
        <v>350.64221122906002</v>
      </c>
      <c r="M36">
        <v>331.89611713012499</v>
      </c>
      <c r="N36">
        <v>334.900534172633</v>
      </c>
      <c r="O36">
        <v>339.05183446919898</v>
      </c>
      <c r="P36">
        <v>327.24687169955399</v>
      </c>
      <c r="Q36">
        <v>324.55987835419501</v>
      </c>
      <c r="R36">
        <v>328.25602222772102</v>
      </c>
      <c r="S36">
        <v>326.36632809772698</v>
      </c>
      <c r="T36">
        <v>328.76682710004098</v>
      </c>
      <c r="U36">
        <v>336.04332783228</v>
      </c>
      <c r="V36">
        <v>337.971280919008</v>
      </c>
      <c r="W36">
        <v>338.09340016608701</v>
      </c>
      <c r="X36">
        <v>339.86035234622102</v>
      </c>
      <c r="Y36">
        <v>334.90711121469701</v>
      </c>
      <c r="Z36">
        <v>336.15293289812598</v>
      </c>
      <c r="AA36">
        <v>335.25829037397</v>
      </c>
      <c r="AB36">
        <v>328.11079866265101</v>
      </c>
      <c r="AC36">
        <v>328.33249753288902</v>
      </c>
      <c r="AD36">
        <v>328.67818579926802</v>
      </c>
      <c r="AE36">
        <v>329.11345979787501</v>
      </c>
      <c r="AF36">
        <v>335.70386607750999</v>
      </c>
      <c r="AG36">
        <v>343.38210395845198</v>
      </c>
      <c r="AH36">
        <v>339.78358819358499</v>
      </c>
      <c r="AI36">
        <v>337.694566592672</v>
      </c>
      <c r="AJ36">
        <v>332.06295753017901</v>
      </c>
      <c r="AK36">
        <v>341.51771468364598</v>
      </c>
      <c r="AL36">
        <v>341.32884282465398</v>
      </c>
      <c r="AM36">
        <v>335.36933121580802</v>
      </c>
      <c r="AN36">
        <v>333.06818022830703</v>
      </c>
      <c r="AO36">
        <v>340.41584364494298</v>
      </c>
      <c r="AP36">
        <v>339.06111016603398</v>
      </c>
      <c r="AQ36">
        <v>332.60482915548903</v>
      </c>
      <c r="AR36">
        <v>340.61239077750798</v>
      </c>
      <c r="AS36">
        <v>339.03789591145397</v>
      </c>
      <c r="AT36">
        <v>332.91396359722899</v>
      </c>
      <c r="AU36">
        <v>332.689067714874</v>
      </c>
      <c r="AV36">
        <v>333.24792063881102</v>
      </c>
      <c r="AW36">
        <v>339.67006225112198</v>
      </c>
      <c r="AX36">
        <v>337.38853968790198</v>
      </c>
      <c r="AY36">
        <v>337.44942770357699</v>
      </c>
      <c r="AZ36">
        <v>328.71077228404198</v>
      </c>
      <c r="BA36">
        <v>334.97179833967698</v>
      </c>
      <c r="BB36">
        <v>333.74970836310303</v>
      </c>
      <c r="BC36">
        <v>326.711041516124</v>
      </c>
      <c r="BD36">
        <v>335.24856110910702</v>
      </c>
      <c r="BE36">
        <v>328.73604696246099</v>
      </c>
      <c r="BF36">
        <v>333.47737203285197</v>
      </c>
      <c r="BG36">
        <v>325.81420822893199</v>
      </c>
      <c r="BH36">
        <v>332.83122012378999</v>
      </c>
      <c r="BI36">
        <v>332.08722258458801</v>
      </c>
      <c r="BJ36">
        <v>329.644990672201</v>
      </c>
      <c r="BK36">
        <v>339.13405933719201</v>
      </c>
      <c r="BL36">
        <v>325.17016361686598</v>
      </c>
      <c r="BM36">
        <v>341.53007528150499</v>
      </c>
      <c r="BN36">
        <v>329.971257119688</v>
      </c>
      <c r="BO36">
        <v>331.94829449796998</v>
      </c>
      <c r="BP36">
        <v>324.88921624745001</v>
      </c>
      <c r="BQ36">
        <v>327.15490973241401</v>
      </c>
      <c r="BR36">
        <v>323.33702388073601</v>
      </c>
      <c r="BS36">
        <v>322.244291730378</v>
      </c>
      <c r="BT36">
        <v>319.95443370807197</v>
      </c>
      <c r="BU36">
        <v>331.40122938345797</v>
      </c>
      <c r="BV36">
        <v>330.23119058829298</v>
      </c>
      <c r="BW36">
        <v>332.68986809565502</v>
      </c>
      <c r="BX36">
        <v>331.53636528008798</v>
      </c>
      <c r="BY36">
        <v>336.60909166780198</v>
      </c>
      <c r="BZ36">
        <v>332.15462066509002</v>
      </c>
      <c r="CA36">
        <v>331.726839968435</v>
      </c>
      <c r="CB36">
        <v>341.71737152945599</v>
      </c>
      <c r="CC36">
        <v>339.29045565187101</v>
      </c>
      <c r="CD36">
        <v>343.03082416657998</v>
      </c>
    </row>
    <row r="37" spans="1:82" x14ac:dyDescent="0.25">
      <c r="A37">
        <v>8.4112149532710205</v>
      </c>
      <c r="B37">
        <v>351.35894430434598</v>
      </c>
      <c r="C37">
        <v>339.13558077281698</v>
      </c>
      <c r="D37">
        <v>354.93964707623599</v>
      </c>
      <c r="E37">
        <v>339.78773541323</v>
      </c>
      <c r="F37">
        <v>346.92187154157199</v>
      </c>
      <c r="G37">
        <v>346.209207847198</v>
      </c>
      <c r="H37">
        <v>353.876223024127</v>
      </c>
      <c r="I37">
        <v>339.13958758730598</v>
      </c>
      <c r="J37">
        <v>347.37387609252102</v>
      </c>
      <c r="K37">
        <v>335.22913016380301</v>
      </c>
      <c r="L37">
        <v>344.87471730867298</v>
      </c>
      <c r="M37">
        <v>338.770847524712</v>
      </c>
      <c r="N37">
        <v>336.69462903328701</v>
      </c>
      <c r="O37">
        <v>333.964747734799</v>
      </c>
      <c r="P37">
        <v>331.82707432056702</v>
      </c>
      <c r="Q37">
        <v>324.75344703194901</v>
      </c>
      <c r="R37">
        <v>328.39151547890202</v>
      </c>
      <c r="S37">
        <v>327.00764830603799</v>
      </c>
      <c r="T37">
        <v>320.8969330429</v>
      </c>
      <c r="U37">
        <v>335.69458762052898</v>
      </c>
      <c r="V37">
        <v>333.76759745158301</v>
      </c>
      <c r="W37">
        <v>337.40198885878601</v>
      </c>
      <c r="X37">
        <v>334.53522134725102</v>
      </c>
      <c r="Y37">
        <v>330.68404828383302</v>
      </c>
      <c r="Z37">
        <v>337.03976310635898</v>
      </c>
      <c r="AA37">
        <v>332.21113660398601</v>
      </c>
      <c r="AB37">
        <v>328.64737487828899</v>
      </c>
      <c r="AC37">
        <v>328.46161828431201</v>
      </c>
      <c r="AD37">
        <v>324.34042319662399</v>
      </c>
      <c r="AE37">
        <v>329.49572991054998</v>
      </c>
      <c r="AF37">
        <v>338.043235890255</v>
      </c>
      <c r="AG37">
        <v>341.68172381031098</v>
      </c>
      <c r="AH37">
        <v>340.349887951862</v>
      </c>
      <c r="AI37">
        <v>330.65311836103501</v>
      </c>
      <c r="AJ37">
        <v>335.346494729173</v>
      </c>
      <c r="AK37">
        <v>341.11302008575899</v>
      </c>
      <c r="AL37">
        <v>343.47248087121898</v>
      </c>
      <c r="AM37">
        <v>337.571648189732</v>
      </c>
      <c r="AN37">
        <v>335.95881105098198</v>
      </c>
      <c r="AO37">
        <v>342.72904682891902</v>
      </c>
      <c r="AP37">
        <v>336.25028264605402</v>
      </c>
      <c r="AQ37">
        <v>332.529174738687</v>
      </c>
      <c r="AR37">
        <v>336.93608838923399</v>
      </c>
      <c r="AS37">
        <v>343.47129804941898</v>
      </c>
      <c r="AT37">
        <v>337.68588801997299</v>
      </c>
      <c r="AU37">
        <v>334.56193202070898</v>
      </c>
      <c r="AV37">
        <v>338.52339692136002</v>
      </c>
      <c r="AW37">
        <v>337.42012951900699</v>
      </c>
      <c r="AX37">
        <v>337.19312696492801</v>
      </c>
      <c r="AY37">
        <v>341.522209322403</v>
      </c>
      <c r="AZ37">
        <v>331.00933473243401</v>
      </c>
      <c r="BA37">
        <v>336.84660868385998</v>
      </c>
      <c r="BB37">
        <v>333.28036783375302</v>
      </c>
      <c r="BC37">
        <v>332.09643590063803</v>
      </c>
      <c r="BD37">
        <v>332.83588323035099</v>
      </c>
      <c r="BE37">
        <v>332.24734223532403</v>
      </c>
      <c r="BF37">
        <v>328.96426792383102</v>
      </c>
      <c r="BG37">
        <v>329.79085734643002</v>
      </c>
      <c r="BH37">
        <v>335.96115588791099</v>
      </c>
      <c r="BI37">
        <v>334.588933451625</v>
      </c>
      <c r="BJ37">
        <v>329.42105169511098</v>
      </c>
      <c r="BK37">
        <v>333.03813510069199</v>
      </c>
      <c r="BL37">
        <v>325.54267975379503</v>
      </c>
      <c r="BM37">
        <v>339.83828504343802</v>
      </c>
      <c r="BN37">
        <v>325.824572919182</v>
      </c>
      <c r="BO37">
        <v>332.61002030774802</v>
      </c>
      <c r="BP37">
        <v>327.43451699024303</v>
      </c>
      <c r="BQ37">
        <v>326.40979557494302</v>
      </c>
      <c r="BR37">
        <v>324.84575488834002</v>
      </c>
      <c r="BS37">
        <v>322.43534709171797</v>
      </c>
      <c r="BT37">
        <v>321.14262285649198</v>
      </c>
      <c r="BU37">
        <v>334.15672503312499</v>
      </c>
      <c r="BV37">
        <v>329.84120385674902</v>
      </c>
      <c r="BW37">
        <v>335.944464395051</v>
      </c>
      <c r="BX37">
        <v>334.67064598989299</v>
      </c>
      <c r="BY37">
        <v>335.20335373227198</v>
      </c>
      <c r="BZ37">
        <v>333.70046268375597</v>
      </c>
      <c r="CA37">
        <v>329.17610326101902</v>
      </c>
      <c r="CB37">
        <v>336.672997171171</v>
      </c>
      <c r="CC37">
        <v>343.67538558938901</v>
      </c>
      <c r="CD37">
        <v>345.101658052586</v>
      </c>
    </row>
    <row r="38" spans="1:82" x14ac:dyDescent="0.25">
      <c r="A38">
        <v>8.6515353805073403</v>
      </c>
      <c r="B38">
        <v>354.48135490653698</v>
      </c>
      <c r="C38">
        <v>339.003460790367</v>
      </c>
      <c r="D38">
        <v>354.28672870019</v>
      </c>
      <c r="E38">
        <v>336.86810023750502</v>
      </c>
      <c r="F38">
        <v>349.30195146684599</v>
      </c>
      <c r="G38">
        <v>345.28379687294699</v>
      </c>
      <c r="H38">
        <v>352.12218040989097</v>
      </c>
      <c r="I38">
        <v>340.554612439236</v>
      </c>
      <c r="J38">
        <v>348.19582875305298</v>
      </c>
      <c r="K38">
        <v>337.366811348976</v>
      </c>
      <c r="L38">
        <v>343.55769459607097</v>
      </c>
      <c r="M38">
        <v>339.70533848712603</v>
      </c>
      <c r="N38">
        <v>338.599396242333</v>
      </c>
      <c r="O38">
        <v>329.27310755222601</v>
      </c>
      <c r="P38">
        <v>331.949508716335</v>
      </c>
      <c r="Q38">
        <v>325.07838601950698</v>
      </c>
      <c r="R38">
        <v>331.52408984849899</v>
      </c>
      <c r="S38">
        <v>328.48872682517998</v>
      </c>
      <c r="T38">
        <v>320.71450589112601</v>
      </c>
      <c r="U38">
        <v>330.18113555135801</v>
      </c>
      <c r="V38">
        <v>333.43261336464099</v>
      </c>
      <c r="W38">
        <v>333.33487468629397</v>
      </c>
      <c r="X38">
        <v>333.23956508363301</v>
      </c>
      <c r="Y38">
        <v>325.58419100080698</v>
      </c>
      <c r="Z38">
        <v>337.82798288830702</v>
      </c>
      <c r="AA38">
        <v>330.75094655364597</v>
      </c>
      <c r="AB38">
        <v>330.17355477551502</v>
      </c>
      <c r="AC38">
        <v>327.77149177304699</v>
      </c>
      <c r="AD38">
        <v>323.57108947965003</v>
      </c>
      <c r="AE38">
        <v>331.063364266919</v>
      </c>
      <c r="AF38">
        <v>341.66389686942603</v>
      </c>
      <c r="AG38">
        <v>341.03092687708897</v>
      </c>
      <c r="AH38">
        <v>342.46505424955802</v>
      </c>
      <c r="AI38">
        <v>327.77517211250699</v>
      </c>
      <c r="AJ38">
        <v>337.87895883599703</v>
      </c>
      <c r="AK38">
        <v>343.26563605929903</v>
      </c>
      <c r="AL38">
        <v>338.85680737582999</v>
      </c>
      <c r="AM38">
        <v>338.71577615288498</v>
      </c>
      <c r="AN38">
        <v>338.95645120553598</v>
      </c>
      <c r="AO38">
        <v>343.26199624202002</v>
      </c>
      <c r="AP38">
        <v>333.80456939425301</v>
      </c>
      <c r="AQ38">
        <v>336.45798810614599</v>
      </c>
      <c r="AR38">
        <v>339.71013285453898</v>
      </c>
      <c r="AS38">
        <v>345.36509994976302</v>
      </c>
      <c r="AT38">
        <v>337.059735450804</v>
      </c>
      <c r="AU38">
        <v>337.12428265434602</v>
      </c>
      <c r="AV38">
        <v>336.85852897122902</v>
      </c>
      <c r="AW38">
        <v>339.14293328522399</v>
      </c>
      <c r="AX38">
        <v>330.38578155217402</v>
      </c>
      <c r="AY38">
        <v>340.01474910870098</v>
      </c>
      <c r="AZ38">
        <v>330.015805253297</v>
      </c>
      <c r="BA38">
        <v>335.58867758649802</v>
      </c>
      <c r="BB38">
        <v>333.64384124694402</v>
      </c>
      <c r="BC38">
        <v>330.41539152846798</v>
      </c>
      <c r="BD38">
        <v>328.69255537101799</v>
      </c>
      <c r="BE38">
        <v>328.71692941140202</v>
      </c>
      <c r="BF38">
        <v>325.48075745721201</v>
      </c>
      <c r="BG38">
        <v>327.54220178248698</v>
      </c>
      <c r="BH38">
        <v>336.36137964328401</v>
      </c>
      <c r="BI38">
        <v>330.26638154604598</v>
      </c>
      <c r="BJ38">
        <v>327.99669529023203</v>
      </c>
      <c r="BK38">
        <v>331.62549557542201</v>
      </c>
      <c r="BL38">
        <v>327.66407192514401</v>
      </c>
      <c r="BM38">
        <v>339.37035977069399</v>
      </c>
      <c r="BN38">
        <v>324.03211378470502</v>
      </c>
      <c r="BO38">
        <v>331.56160959234097</v>
      </c>
      <c r="BP38">
        <v>325.69317468704003</v>
      </c>
      <c r="BQ38">
        <v>323.98314141770499</v>
      </c>
      <c r="BR38">
        <v>328.56841520088</v>
      </c>
      <c r="BS38">
        <v>323.26595981724398</v>
      </c>
      <c r="BT38">
        <v>327.831172284395</v>
      </c>
      <c r="BU38">
        <v>334.49732554326499</v>
      </c>
      <c r="BV38">
        <v>330.287972637721</v>
      </c>
      <c r="BW38">
        <v>338.67683458006201</v>
      </c>
      <c r="BX38">
        <v>332.45446311621299</v>
      </c>
      <c r="BY38">
        <v>331.52182761440002</v>
      </c>
      <c r="BZ38">
        <v>329.716101216884</v>
      </c>
      <c r="CA38">
        <v>332.72751612501202</v>
      </c>
      <c r="CB38">
        <v>337.26741094165402</v>
      </c>
      <c r="CC38">
        <v>344.341821057863</v>
      </c>
      <c r="CD38">
        <v>344.785603645241</v>
      </c>
    </row>
    <row r="39" spans="1:82" x14ac:dyDescent="0.25">
      <c r="A39">
        <v>8.8918558077436494</v>
      </c>
      <c r="B39">
        <v>355.147946970173</v>
      </c>
      <c r="C39">
        <v>336.18596282203401</v>
      </c>
      <c r="D39">
        <v>351.58509128501498</v>
      </c>
      <c r="E39">
        <v>336.61003783384598</v>
      </c>
      <c r="F39">
        <v>347.24594878649799</v>
      </c>
      <c r="G39">
        <v>344.64794650983703</v>
      </c>
      <c r="H39">
        <v>350.94172012149102</v>
      </c>
      <c r="I39">
        <v>339.53424311875102</v>
      </c>
      <c r="J39">
        <v>350.21896178340199</v>
      </c>
      <c r="K39">
        <v>335.93590653331501</v>
      </c>
      <c r="L39">
        <v>341.537606964166</v>
      </c>
      <c r="M39">
        <v>340.28304254159798</v>
      </c>
      <c r="N39">
        <v>336.37285557051803</v>
      </c>
      <c r="O39">
        <v>325.53753213932299</v>
      </c>
      <c r="P39">
        <v>329.33994596273197</v>
      </c>
      <c r="Q39">
        <v>325.12569918171403</v>
      </c>
      <c r="R39">
        <v>330.50354831696097</v>
      </c>
      <c r="S39">
        <v>329.27724055604102</v>
      </c>
      <c r="T39">
        <v>322.20562875013098</v>
      </c>
      <c r="U39">
        <v>329.81762398431999</v>
      </c>
      <c r="V39">
        <v>335.50088815863302</v>
      </c>
      <c r="W39">
        <v>336.07287817336999</v>
      </c>
      <c r="X39">
        <v>334.34750034985001</v>
      </c>
      <c r="Y39">
        <v>321.46375954653598</v>
      </c>
      <c r="Z39">
        <v>336.99302818537598</v>
      </c>
      <c r="AA39">
        <v>327.99096426284399</v>
      </c>
      <c r="AB39">
        <v>331.33095850510398</v>
      </c>
      <c r="AC39">
        <v>326.76632232690002</v>
      </c>
      <c r="AD39">
        <v>325.314333972128</v>
      </c>
      <c r="AE39">
        <v>334.44214664328501</v>
      </c>
      <c r="AF39">
        <v>340.11303376518703</v>
      </c>
      <c r="AG39">
        <v>341.64022810735099</v>
      </c>
      <c r="AH39">
        <v>340.53173004705599</v>
      </c>
      <c r="AI39">
        <v>329.23312129437397</v>
      </c>
      <c r="AJ39">
        <v>338.82657432275101</v>
      </c>
      <c r="AK39">
        <v>344.85839670566298</v>
      </c>
      <c r="AL39">
        <v>338.99400653128799</v>
      </c>
      <c r="AM39">
        <v>338.78829015443</v>
      </c>
      <c r="AN39">
        <v>340.80437794857397</v>
      </c>
      <c r="AO39">
        <v>341.70589751426598</v>
      </c>
      <c r="AP39">
        <v>335.72381990433098</v>
      </c>
      <c r="AQ39">
        <v>339.39389318372503</v>
      </c>
      <c r="AR39">
        <v>337.58543191941499</v>
      </c>
      <c r="AS39">
        <v>345.46444700797798</v>
      </c>
      <c r="AT39">
        <v>333.781368644385</v>
      </c>
      <c r="AU39">
        <v>336.23702951606498</v>
      </c>
      <c r="AV39">
        <v>335.33060023735402</v>
      </c>
      <c r="AW39">
        <v>339.53198575988802</v>
      </c>
      <c r="AX39">
        <v>328.337358082447</v>
      </c>
      <c r="AY39">
        <v>334.707180711006</v>
      </c>
      <c r="AZ39">
        <v>331.052712394281</v>
      </c>
      <c r="BA39">
        <v>335.630137233624</v>
      </c>
      <c r="BB39">
        <v>331.78968465937601</v>
      </c>
      <c r="BC39">
        <v>328.00278661274399</v>
      </c>
      <c r="BD39">
        <v>327.03152231549899</v>
      </c>
      <c r="BE39">
        <v>327.721609679366</v>
      </c>
      <c r="BF39">
        <v>322.848231855591</v>
      </c>
      <c r="BG39">
        <v>326.63237334491703</v>
      </c>
      <c r="BH39">
        <v>335.049993001774</v>
      </c>
      <c r="BI39">
        <v>327.74010859639799</v>
      </c>
      <c r="BJ39">
        <v>329.52517283828303</v>
      </c>
      <c r="BK39">
        <v>328.99921759048198</v>
      </c>
      <c r="BL39">
        <v>331.52767010614502</v>
      </c>
      <c r="BM39">
        <v>337.81634807214402</v>
      </c>
      <c r="BN39">
        <v>324.67701013091499</v>
      </c>
      <c r="BO39">
        <v>328.61749063906001</v>
      </c>
      <c r="BP39">
        <v>328.03657254040297</v>
      </c>
      <c r="BQ39">
        <v>326.898900665214</v>
      </c>
      <c r="BR39">
        <v>325.30709171148101</v>
      </c>
      <c r="BS39">
        <v>321.59015160615098</v>
      </c>
      <c r="BT39">
        <v>329.87060477714499</v>
      </c>
      <c r="BU39">
        <v>334.26972383248199</v>
      </c>
      <c r="BV39">
        <v>330.29844246528103</v>
      </c>
      <c r="BW39">
        <v>336.53305110077099</v>
      </c>
      <c r="BX39">
        <v>331.110452297439</v>
      </c>
      <c r="BY39">
        <v>332.37906168860701</v>
      </c>
      <c r="BZ39">
        <v>333.65627329550102</v>
      </c>
      <c r="CA39">
        <v>337.960272094723</v>
      </c>
      <c r="CB39">
        <v>335.29780618225698</v>
      </c>
      <c r="CC39">
        <v>342.82312978172098</v>
      </c>
      <c r="CD39">
        <v>343.72376502733198</v>
      </c>
    </row>
    <row r="40" spans="1:82" x14ac:dyDescent="0.25">
      <c r="A40">
        <v>9.1321762349799709</v>
      </c>
      <c r="B40">
        <v>354.34094741491901</v>
      </c>
      <c r="C40">
        <v>336.63036335353098</v>
      </c>
      <c r="D40">
        <v>347.619590081664</v>
      </c>
      <c r="E40">
        <v>337.12806050468998</v>
      </c>
      <c r="F40">
        <v>346.64597189643598</v>
      </c>
      <c r="G40">
        <v>343.56740634071502</v>
      </c>
      <c r="H40">
        <v>345.98452432309801</v>
      </c>
      <c r="I40">
        <v>338.41571304110801</v>
      </c>
      <c r="J40">
        <v>346.672904893176</v>
      </c>
      <c r="K40">
        <v>333.82643393876299</v>
      </c>
      <c r="L40">
        <v>338.505008689612</v>
      </c>
      <c r="M40">
        <v>340.872639680796</v>
      </c>
      <c r="N40">
        <v>334.957228910384</v>
      </c>
      <c r="O40">
        <v>328.907320439084</v>
      </c>
      <c r="P40">
        <v>330.00367091916002</v>
      </c>
      <c r="Q40">
        <v>325.02730941641801</v>
      </c>
      <c r="R40">
        <v>329.57657489455102</v>
      </c>
      <c r="S40">
        <v>329.209536241774</v>
      </c>
      <c r="T40">
        <v>323.95556079944299</v>
      </c>
      <c r="U40">
        <v>329.66455168516802</v>
      </c>
      <c r="V40">
        <v>333.11291903309302</v>
      </c>
      <c r="W40">
        <v>333.93114485985399</v>
      </c>
      <c r="X40">
        <v>333.53543655487499</v>
      </c>
      <c r="Y40">
        <v>322.28497895325501</v>
      </c>
      <c r="Z40">
        <v>336.57580728642301</v>
      </c>
      <c r="AA40">
        <v>328.92263129070102</v>
      </c>
      <c r="AB40">
        <v>333.075412237509</v>
      </c>
      <c r="AC40">
        <v>329.34586119751799</v>
      </c>
      <c r="AD40">
        <v>327.35809474552599</v>
      </c>
      <c r="AE40">
        <v>336.71894192850999</v>
      </c>
      <c r="AF40">
        <v>337.71023741835899</v>
      </c>
      <c r="AG40">
        <v>339.96170341131801</v>
      </c>
      <c r="AH40">
        <v>339.339573377438</v>
      </c>
      <c r="AI40">
        <v>329.686508834758</v>
      </c>
      <c r="AJ40">
        <v>339.104704797316</v>
      </c>
      <c r="AK40">
        <v>347.37176308289901</v>
      </c>
      <c r="AL40">
        <v>342.25606060090797</v>
      </c>
      <c r="AM40">
        <v>338.08631419909301</v>
      </c>
      <c r="AN40">
        <v>341.10839120135398</v>
      </c>
      <c r="AO40">
        <v>341.42647228057501</v>
      </c>
      <c r="AP40">
        <v>333.55676758781402</v>
      </c>
      <c r="AQ40">
        <v>339.566298053639</v>
      </c>
      <c r="AR40">
        <v>330.00574405630601</v>
      </c>
      <c r="AS40">
        <v>342.67013863064</v>
      </c>
      <c r="AT40">
        <v>334.69671469397298</v>
      </c>
      <c r="AU40">
        <v>336.653055026272</v>
      </c>
      <c r="AV40">
        <v>334.63657498028999</v>
      </c>
      <c r="AW40">
        <v>340.44291393424299</v>
      </c>
      <c r="AX40">
        <v>327.99976614885702</v>
      </c>
      <c r="AY40">
        <v>331.13626469357001</v>
      </c>
      <c r="AZ40">
        <v>332.29822631940903</v>
      </c>
      <c r="BA40">
        <v>336.03375959912398</v>
      </c>
      <c r="BB40">
        <v>330.90147274611098</v>
      </c>
      <c r="BC40">
        <v>329.66678726397402</v>
      </c>
      <c r="BD40">
        <v>327.07468508852202</v>
      </c>
      <c r="BE40">
        <v>330.69679325168499</v>
      </c>
      <c r="BF40">
        <v>323.691585344869</v>
      </c>
      <c r="BG40">
        <v>327.32845051755498</v>
      </c>
      <c r="BH40">
        <v>333.51320967145801</v>
      </c>
      <c r="BI40">
        <v>324.51828943538499</v>
      </c>
      <c r="BJ40">
        <v>325.12366586463497</v>
      </c>
      <c r="BK40">
        <v>329.82123690219902</v>
      </c>
      <c r="BL40">
        <v>333.37986523141302</v>
      </c>
      <c r="BM40">
        <v>332.56231941163497</v>
      </c>
      <c r="BN40">
        <v>328.324460125141</v>
      </c>
      <c r="BO40">
        <v>329.18193402357099</v>
      </c>
      <c r="BP40">
        <v>326.24292398276202</v>
      </c>
      <c r="BQ40">
        <v>324.53607445051802</v>
      </c>
      <c r="BR40">
        <v>325.37248880809699</v>
      </c>
      <c r="BS40">
        <v>321.55778430792299</v>
      </c>
      <c r="BT40">
        <v>333.514528274165</v>
      </c>
      <c r="BU40">
        <v>334.25599363695102</v>
      </c>
      <c r="BV40">
        <v>329.77352802565002</v>
      </c>
      <c r="BW40">
        <v>333.231876506726</v>
      </c>
      <c r="BX40">
        <v>326.80502736079899</v>
      </c>
      <c r="BY40">
        <v>334.31860291885101</v>
      </c>
      <c r="BZ40">
        <v>331.39252111744503</v>
      </c>
      <c r="CA40">
        <v>340.28796414127203</v>
      </c>
      <c r="CB40">
        <v>333.87935639499602</v>
      </c>
      <c r="CC40">
        <v>342.67600351807903</v>
      </c>
      <c r="CD40">
        <v>344.10274937872902</v>
      </c>
    </row>
    <row r="41" spans="1:82" x14ac:dyDescent="0.25">
      <c r="A41">
        <v>9.37249666221628</v>
      </c>
      <c r="B41">
        <v>351.948544601793</v>
      </c>
      <c r="C41">
        <v>337.23678568538298</v>
      </c>
      <c r="D41">
        <v>346.77313968239997</v>
      </c>
      <c r="E41">
        <v>344.15169619135901</v>
      </c>
      <c r="F41">
        <v>343.26228446203697</v>
      </c>
      <c r="G41">
        <v>340.06245824641701</v>
      </c>
      <c r="H41">
        <v>344.56782072703299</v>
      </c>
      <c r="I41">
        <v>339.341432745124</v>
      </c>
      <c r="J41">
        <v>345.766178573736</v>
      </c>
      <c r="K41">
        <v>333.751865683679</v>
      </c>
      <c r="L41">
        <v>339.91386747031203</v>
      </c>
      <c r="M41">
        <v>338.249424014738</v>
      </c>
      <c r="N41">
        <v>335.80462579999801</v>
      </c>
      <c r="O41">
        <v>332.762008138353</v>
      </c>
      <c r="P41">
        <v>331.19893012776299</v>
      </c>
      <c r="Q41">
        <v>324.87540748086099</v>
      </c>
      <c r="R41">
        <v>329.742807616753</v>
      </c>
      <c r="S41">
        <v>332.690259942404</v>
      </c>
      <c r="T41">
        <v>327.330741784049</v>
      </c>
      <c r="U41">
        <v>328.44276187702701</v>
      </c>
      <c r="V41">
        <v>331.367274930549</v>
      </c>
      <c r="W41">
        <v>334.22179858261501</v>
      </c>
      <c r="X41">
        <v>335.32851135452103</v>
      </c>
      <c r="Y41">
        <v>327.72912592321899</v>
      </c>
      <c r="Z41">
        <v>337.038710277208</v>
      </c>
      <c r="AA41">
        <v>327.25458293327199</v>
      </c>
      <c r="AB41">
        <v>330.92632593517197</v>
      </c>
      <c r="AC41">
        <v>327.23053498407802</v>
      </c>
      <c r="AD41">
        <v>328.81439762259498</v>
      </c>
      <c r="AE41">
        <v>341.28477680734301</v>
      </c>
      <c r="AF41">
        <v>333.77216019551702</v>
      </c>
      <c r="AG41">
        <v>334.47167958956902</v>
      </c>
      <c r="AH41">
        <v>337.599266750168</v>
      </c>
      <c r="AI41">
        <v>332.61547134986898</v>
      </c>
      <c r="AJ41">
        <v>337.21250004840402</v>
      </c>
      <c r="AK41">
        <v>353.003577406185</v>
      </c>
      <c r="AL41">
        <v>341.30914403726399</v>
      </c>
      <c r="AM41">
        <v>340.37625639497901</v>
      </c>
      <c r="AN41">
        <v>338.24952898050401</v>
      </c>
      <c r="AO41">
        <v>338.52255206056401</v>
      </c>
      <c r="AP41">
        <v>334.31978488206801</v>
      </c>
      <c r="AQ41">
        <v>340.240322648801</v>
      </c>
      <c r="AR41">
        <v>327.19327716996003</v>
      </c>
      <c r="AS41">
        <v>335.75276877204698</v>
      </c>
      <c r="AT41">
        <v>335.130602693036</v>
      </c>
      <c r="AU41">
        <v>338.54522688226899</v>
      </c>
      <c r="AV41">
        <v>334.22296347647398</v>
      </c>
      <c r="AW41">
        <v>339.74617591327399</v>
      </c>
      <c r="AX41">
        <v>327.34566649409498</v>
      </c>
      <c r="AY41">
        <v>328.120997569395</v>
      </c>
      <c r="AZ41">
        <v>328.94006720784802</v>
      </c>
      <c r="BA41">
        <v>334.47165212695</v>
      </c>
      <c r="BB41">
        <v>327.958818862756</v>
      </c>
      <c r="BC41">
        <v>330.19688785149799</v>
      </c>
      <c r="BD41">
        <v>324.48453253477402</v>
      </c>
      <c r="BE41">
        <v>331.24199694193601</v>
      </c>
      <c r="BF41">
        <v>326.05597344121401</v>
      </c>
      <c r="BG41">
        <v>326.55353023711501</v>
      </c>
      <c r="BH41">
        <v>331.68798177647301</v>
      </c>
      <c r="BI41">
        <v>328.15091050263499</v>
      </c>
      <c r="BJ41">
        <v>329.778369466436</v>
      </c>
      <c r="BK41">
        <v>328.593965938868</v>
      </c>
      <c r="BL41">
        <v>327.239249241859</v>
      </c>
      <c r="BM41">
        <v>331.880519977929</v>
      </c>
      <c r="BN41">
        <v>332.44124392023002</v>
      </c>
      <c r="BO41">
        <v>332.73254938964698</v>
      </c>
      <c r="BP41">
        <v>329.106603478034</v>
      </c>
      <c r="BQ41">
        <v>324.38334213732099</v>
      </c>
      <c r="BR41">
        <v>326.69487287364302</v>
      </c>
      <c r="BS41">
        <v>320.535548750722</v>
      </c>
      <c r="BT41">
        <v>333.64339837036101</v>
      </c>
      <c r="BU41">
        <v>324.908005331335</v>
      </c>
      <c r="BV41">
        <v>331.61535679465902</v>
      </c>
      <c r="BW41">
        <v>333.03410873613302</v>
      </c>
      <c r="BX41">
        <v>328.08759063921298</v>
      </c>
      <c r="BY41">
        <v>334.95815752685297</v>
      </c>
      <c r="BZ41">
        <v>330.131238055967</v>
      </c>
      <c r="CA41">
        <v>341.22571226567698</v>
      </c>
      <c r="CB41">
        <v>333.97563875149899</v>
      </c>
      <c r="CC41">
        <v>348.17341317409898</v>
      </c>
      <c r="CD41">
        <v>349.45958796400299</v>
      </c>
    </row>
    <row r="42" spans="1:82" x14ac:dyDescent="0.25">
      <c r="A42">
        <v>9.6128170894525997</v>
      </c>
      <c r="B42">
        <v>352.23672284116702</v>
      </c>
      <c r="C42">
        <v>340.22759162749202</v>
      </c>
      <c r="D42">
        <v>349.31298113060598</v>
      </c>
      <c r="E42">
        <v>349.41183179680098</v>
      </c>
      <c r="F42">
        <v>340.06441955152599</v>
      </c>
      <c r="G42">
        <v>336.34825469129697</v>
      </c>
      <c r="H42">
        <v>346.04528082699102</v>
      </c>
      <c r="I42">
        <v>341.44552729689099</v>
      </c>
      <c r="J42">
        <v>346.331285947921</v>
      </c>
      <c r="K42">
        <v>335.46254188671202</v>
      </c>
      <c r="L42">
        <v>346.21729872243799</v>
      </c>
      <c r="M42">
        <v>334.26155066806899</v>
      </c>
      <c r="N42">
        <v>337.07564548112498</v>
      </c>
      <c r="O42">
        <v>335.85535028930502</v>
      </c>
      <c r="P42">
        <v>329.93819404654801</v>
      </c>
      <c r="Q42">
        <v>327.22001653183202</v>
      </c>
      <c r="R42">
        <v>328.38884052469001</v>
      </c>
      <c r="S42">
        <v>335.042629746513</v>
      </c>
      <c r="T42">
        <v>327.94801668853898</v>
      </c>
      <c r="U42">
        <v>329.26716287107001</v>
      </c>
      <c r="V42">
        <v>333.469494849233</v>
      </c>
      <c r="W42">
        <v>334.45696293348402</v>
      </c>
      <c r="X42">
        <v>336.54120042514899</v>
      </c>
      <c r="Y42">
        <v>329.78658957089198</v>
      </c>
      <c r="Z42">
        <v>340.80574390886301</v>
      </c>
      <c r="AA42">
        <v>329.07648794802901</v>
      </c>
      <c r="AB42">
        <v>330.73906094633401</v>
      </c>
      <c r="AC42">
        <v>327.510636576335</v>
      </c>
      <c r="AD42">
        <v>330.98284256945499</v>
      </c>
      <c r="AE42">
        <v>344.67035426287202</v>
      </c>
      <c r="AF42">
        <v>331.16233717874002</v>
      </c>
      <c r="AG42">
        <v>332.75536501904298</v>
      </c>
      <c r="AH42">
        <v>340.32284263223897</v>
      </c>
      <c r="AI42">
        <v>339.39703142961599</v>
      </c>
      <c r="AJ42">
        <v>339.44149074176897</v>
      </c>
      <c r="AK42">
        <v>355.69575646001198</v>
      </c>
      <c r="AL42">
        <v>340.20256147532098</v>
      </c>
      <c r="AM42">
        <v>339.67161995437903</v>
      </c>
      <c r="AN42">
        <v>338.57814630220099</v>
      </c>
      <c r="AO42">
        <v>333.45492059229701</v>
      </c>
      <c r="AP42">
        <v>338.456560170003</v>
      </c>
      <c r="AQ42">
        <v>342.87506966509102</v>
      </c>
      <c r="AR42">
        <v>328.55070038511599</v>
      </c>
      <c r="AS42">
        <v>333.03431166206798</v>
      </c>
      <c r="AT42">
        <v>337.123711726794</v>
      </c>
      <c r="AU42">
        <v>335.58222744464399</v>
      </c>
      <c r="AV42">
        <v>331.15720520045397</v>
      </c>
      <c r="AW42">
        <v>342.69432586968799</v>
      </c>
      <c r="AX42">
        <v>328.67497400156998</v>
      </c>
      <c r="AY42">
        <v>325.08728466432802</v>
      </c>
      <c r="AZ42">
        <v>331.53308671943302</v>
      </c>
      <c r="BA42">
        <v>335.34513680928097</v>
      </c>
      <c r="BB42">
        <v>328.544687884479</v>
      </c>
      <c r="BC42">
        <v>331.14552026357899</v>
      </c>
      <c r="BD42">
        <v>322.44883814788898</v>
      </c>
      <c r="BE42">
        <v>327.51325057239899</v>
      </c>
      <c r="BF42">
        <v>333.30636069435297</v>
      </c>
      <c r="BG42">
        <v>323.23913668374303</v>
      </c>
      <c r="BH42">
        <v>327.16073575999502</v>
      </c>
      <c r="BI42">
        <v>329.13804116598601</v>
      </c>
      <c r="BJ42">
        <v>327.972162880881</v>
      </c>
      <c r="BK42">
        <v>327.39461718625398</v>
      </c>
      <c r="BL42">
        <v>327.498098581004</v>
      </c>
      <c r="BM42">
        <v>334.01044565123198</v>
      </c>
      <c r="BN42">
        <v>336.61262866833403</v>
      </c>
      <c r="BO42">
        <v>336.34607207592501</v>
      </c>
      <c r="BP42">
        <v>332.857305316588</v>
      </c>
      <c r="BQ42">
        <v>327.85513116782101</v>
      </c>
      <c r="BR42">
        <v>330.03888653007999</v>
      </c>
      <c r="BS42">
        <v>323.79307961512802</v>
      </c>
      <c r="BT42">
        <v>336.73854766077801</v>
      </c>
      <c r="BU42">
        <v>317.786251695923</v>
      </c>
      <c r="BV42">
        <v>332.83004355979801</v>
      </c>
      <c r="BW42">
        <v>329.03517820603599</v>
      </c>
      <c r="BX42">
        <v>328.20190446753401</v>
      </c>
      <c r="BY42">
        <v>337.53365221882899</v>
      </c>
      <c r="BZ42">
        <v>333.18309424030298</v>
      </c>
      <c r="CA42">
        <v>342.99840311355001</v>
      </c>
      <c r="CB42">
        <v>335.57309021551799</v>
      </c>
      <c r="CC42">
        <v>350.42961046080001</v>
      </c>
      <c r="CD42">
        <v>346.48887314810901</v>
      </c>
    </row>
    <row r="43" spans="1:82" x14ac:dyDescent="0.25">
      <c r="A43">
        <v>9.8531375166889106</v>
      </c>
      <c r="B43">
        <v>347.56557023626698</v>
      </c>
      <c r="C43">
        <v>334.61103662015302</v>
      </c>
      <c r="D43">
        <v>347.96523422124699</v>
      </c>
      <c r="E43">
        <v>353.49771439722201</v>
      </c>
      <c r="F43">
        <v>336.13721038375002</v>
      </c>
      <c r="G43">
        <v>335.41318880710099</v>
      </c>
      <c r="H43">
        <v>347.64645806278497</v>
      </c>
      <c r="I43">
        <v>340.28415808492599</v>
      </c>
      <c r="J43">
        <v>344.98065383926502</v>
      </c>
      <c r="K43">
        <v>340.35134169638297</v>
      </c>
      <c r="L43">
        <v>343.24567610528101</v>
      </c>
      <c r="M43">
        <v>333.033104719623</v>
      </c>
      <c r="N43">
        <v>335.27622015514697</v>
      </c>
      <c r="O43">
        <v>339.685851253892</v>
      </c>
      <c r="P43">
        <v>328.99560001246101</v>
      </c>
      <c r="Q43">
        <v>330.830999803466</v>
      </c>
      <c r="R43">
        <v>324.759762700718</v>
      </c>
      <c r="S43">
        <v>334.34931849935901</v>
      </c>
      <c r="T43">
        <v>325.201286887896</v>
      </c>
      <c r="U43">
        <v>328.59062448055198</v>
      </c>
      <c r="V43">
        <v>338.44955904081098</v>
      </c>
      <c r="W43">
        <v>336.66701406108899</v>
      </c>
      <c r="X43">
        <v>333.92957179238698</v>
      </c>
      <c r="Y43">
        <v>328.27420644985602</v>
      </c>
      <c r="Z43">
        <v>339.34211117493498</v>
      </c>
      <c r="AA43">
        <v>332.59503143064802</v>
      </c>
      <c r="AB43">
        <v>331.52760740903898</v>
      </c>
      <c r="AC43">
        <v>329.564239591508</v>
      </c>
      <c r="AD43">
        <v>334.293429670004</v>
      </c>
      <c r="AE43">
        <v>344.61272847936198</v>
      </c>
      <c r="AF43">
        <v>325.156744414988</v>
      </c>
      <c r="AG43">
        <v>334.45365511345</v>
      </c>
      <c r="AH43">
        <v>340.008818534071</v>
      </c>
      <c r="AI43">
        <v>348.19868019450098</v>
      </c>
      <c r="AJ43">
        <v>337.47735148971401</v>
      </c>
      <c r="AK43">
        <v>356.664823983524</v>
      </c>
      <c r="AL43">
        <v>337.611924505758</v>
      </c>
      <c r="AM43">
        <v>341.70332128486899</v>
      </c>
      <c r="AN43">
        <v>335.49218493267398</v>
      </c>
      <c r="AO43">
        <v>331.82772703123601</v>
      </c>
      <c r="AP43">
        <v>344.15155627985899</v>
      </c>
      <c r="AQ43">
        <v>340.85294248886601</v>
      </c>
      <c r="AR43">
        <v>329.41373004103599</v>
      </c>
      <c r="AS43">
        <v>331.05013986990701</v>
      </c>
      <c r="AT43">
        <v>332.486616781723</v>
      </c>
      <c r="AU43">
        <v>334.656712295646</v>
      </c>
      <c r="AV43">
        <v>327.47027138203401</v>
      </c>
      <c r="AW43">
        <v>341.44490747521098</v>
      </c>
      <c r="AX43">
        <v>330.40476697376999</v>
      </c>
      <c r="AY43">
        <v>325.99851479188601</v>
      </c>
      <c r="AZ43">
        <v>334.37179966543999</v>
      </c>
      <c r="BA43">
        <v>341.593584942907</v>
      </c>
      <c r="BB43">
        <v>329.97657427619799</v>
      </c>
      <c r="BC43">
        <v>328.44263833989601</v>
      </c>
      <c r="BD43">
        <v>324.22160614464201</v>
      </c>
      <c r="BE43">
        <v>326.52981918571197</v>
      </c>
      <c r="BF43">
        <v>335.01094217256298</v>
      </c>
      <c r="BG43">
        <v>323.535004583557</v>
      </c>
      <c r="BH43">
        <v>328.08761292706902</v>
      </c>
      <c r="BI43">
        <v>331.38360680692</v>
      </c>
      <c r="BJ43">
        <v>327.47757843379497</v>
      </c>
      <c r="BK43">
        <v>326.569700602556</v>
      </c>
      <c r="BL43">
        <v>331.39257105788897</v>
      </c>
      <c r="BM43">
        <v>335.37770644227999</v>
      </c>
      <c r="BN43">
        <v>339.44166428914502</v>
      </c>
      <c r="BO43">
        <v>337.84468615339</v>
      </c>
      <c r="BP43">
        <v>334.851989286552</v>
      </c>
      <c r="BQ43">
        <v>330.16055967497101</v>
      </c>
      <c r="BR43">
        <v>326.91798578908202</v>
      </c>
      <c r="BS43">
        <v>322.18726860452898</v>
      </c>
      <c r="BT43">
        <v>334.09844537015601</v>
      </c>
      <c r="BU43">
        <v>315.078156548077</v>
      </c>
      <c r="BV43">
        <v>331.91475664809201</v>
      </c>
      <c r="BW43">
        <v>326.17679930443802</v>
      </c>
      <c r="BX43">
        <v>327.77026487477298</v>
      </c>
      <c r="BY43">
        <v>335.28351770707798</v>
      </c>
      <c r="BZ43">
        <v>332.53457223844799</v>
      </c>
      <c r="CA43">
        <v>337.58436149908903</v>
      </c>
      <c r="CB43">
        <v>335.55619602728399</v>
      </c>
      <c r="CC43">
        <v>351.40760098924397</v>
      </c>
      <c r="CD43">
        <v>340.98339671870002</v>
      </c>
    </row>
    <row r="44" spans="1:82" x14ac:dyDescent="0.25">
      <c r="A44">
        <v>10.0934579439252</v>
      </c>
      <c r="B44">
        <v>343.83886306695501</v>
      </c>
      <c r="C44">
        <v>337.24533912602601</v>
      </c>
      <c r="D44">
        <v>349.165254404243</v>
      </c>
      <c r="E44">
        <v>354.41214926715998</v>
      </c>
      <c r="F44">
        <v>338.55315582626503</v>
      </c>
      <c r="G44">
        <v>337.98810460963699</v>
      </c>
      <c r="H44">
        <v>347.63533208610102</v>
      </c>
      <c r="I44">
        <v>340.530692555987</v>
      </c>
      <c r="J44">
        <v>340.97308026542999</v>
      </c>
      <c r="K44">
        <v>342.82690810726501</v>
      </c>
      <c r="L44">
        <v>339.27941132097197</v>
      </c>
      <c r="M44">
        <v>335.262064758044</v>
      </c>
      <c r="N44">
        <v>334.70354407243798</v>
      </c>
      <c r="O44">
        <v>339.91827804016799</v>
      </c>
      <c r="P44">
        <v>333.40408358818797</v>
      </c>
      <c r="Q44">
        <v>330.978445594221</v>
      </c>
      <c r="R44">
        <v>324.76088459707699</v>
      </c>
      <c r="S44">
        <v>333.47525076152499</v>
      </c>
      <c r="T44">
        <v>325.22116685220197</v>
      </c>
      <c r="U44">
        <v>331.81888123359801</v>
      </c>
      <c r="V44">
        <v>337.58493395737202</v>
      </c>
      <c r="W44">
        <v>333.034742936528</v>
      </c>
      <c r="X44">
        <v>331.41780499138099</v>
      </c>
      <c r="Y44">
        <v>332.15078471493098</v>
      </c>
      <c r="Z44">
        <v>339.60694578490398</v>
      </c>
      <c r="AA44">
        <v>333.75900454394503</v>
      </c>
      <c r="AB44">
        <v>329.960658821984</v>
      </c>
      <c r="AC44">
        <v>329.87717296413001</v>
      </c>
      <c r="AD44">
        <v>332.50083751470902</v>
      </c>
      <c r="AE44">
        <v>342.353147146168</v>
      </c>
      <c r="AF44">
        <v>324.36209438837801</v>
      </c>
      <c r="AG44">
        <v>334.428841879321</v>
      </c>
      <c r="AH44">
        <v>335.80419756424999</v>
      </c>
      <c r="AI44">
        <v>347.47768211284301</v>
      </c>
      <c r="AJ44">
        <v>335.133442338826</v>
      </c>
      <c r="AK44">
        <v>354.308024891939</v>
      </c>
      <c r="AL44">
        <v>339.12507869318102</v>
      </c>
      <c r="AM44">
        <v>343.14378766444901</v>
      </c>
      <c r="AN44">
        <v>336.10102020782602</v>
      </c>
      <c r="AO44">
        <v>331.23824512395697</v>
      </c>
      <c r="AP44">
        <v>343.08139354956802</v>
      </c>
      <c r="AQ44">
        <v>337.89958442027199</v>
      </c>
      <c r="AR44">
        <v>328.48958231926298</v>
      </c>
      <c r="AS44">
        <v>331.41909824195801</v>
      </c>
      <c r="AT44">
        <v>334.369085198861</v>
      </c>
      <c r="AU44">
        <v>333.33278479000597</v>
      </c>
      <c r="AV44">
        <v>325.538032057213</v>
      </c>
      <c r="AW44">
        <v>339.53111910318</v>
      </c>
      <c r="AX44">
        <v>333.460769723319</v>
      </c>
      <c r="AY44">
        <v>329.85175293244299</v>
      </c>
      <c r="AZ44">
        <v>333.72187550748998</v>
      </c>
      <c r="BA44">
        <v>342.19928285549099</v>
      </c>
      <c r="BB44">
        <v>329.84256357388898</v>
      </c>
      <c r="BC44">
        <v>330.68900658428402</v>
      </c>
      <c r="BD44">
        <v>324.94320004668202</v>
      </c>
      <c r="BE44">
        <v>325.28436212542601</v>
      </c>
      <c r="BF44">
        <v>335.72651631590099</v>
      </c>
      <c r="BG44">
        <v>324.76395454890599</v>
      </c>
      <c r="BH44">
        <v>327.06809154068799</v>
      </c>
      <c r="BI44">
        <v>334.19587059401903</v>
      </c>
      <c r="BJ44">
        <v>326.71485560978601</v>
      </c>
      <c r="BK44">
        <v>324.21910463303999</v>
      </c>
      <c r="BL44">
        <v>329.61604032630203</v>
      </c>
      <c r="BM44">
        <v>332.65790083047199</v>
      </c>
      <c r="BN44">
        <v>340.32281033566198</v>
      </c>
      <c r="BO44">
        <v>341.59050540334698</v>
      </c>
      <c r="BP44">
        <v>336.50649223105199</v>
      </c>
      <c r="BQ44">
        <v>327.98906936898902</v>
      </c>
      <c r="BR44">
        <v>327.06892890171798</v>
      </c>
      <c r="BS44">
        <v>325.51942605933698</v>
      </c>
      <c r="BT44">
        <v>333.00474478912901</v>
      </c>
      <c r="BU44">
        <v>315.45563674776702</v>
      </c>
      <c r="BV44">
        <v>332.80058584318402</v>
      </c>
      <c r="BW44">
        <v>328.29329909113898</v>
      </c>
      <c r="BX44">
        <v>329.09978283985998</v>
      </c>
      <c r="BY44">
        <v>333.003510177485</v>
      </c>
      <c r="BZ44">
        <v>334.28655044660098</v>
      </c>
      <c r="CA44">
        <v>338.63275670015997</v>
      </c>
      <c r="CB44">
        <v>335.83909301737202</v>
      </c>
      <c r="CC44">
        <v>353.91838979324098</v>
      </c>
      <c r="CD44">
        <v>337.01952713213001</v>
      </c>
    </row>
    <row r="45" spans="1:82" x14ac:dyDescent="0.25">
      <c r="A45">
        <v>10.3337783711615</v>
      </c>
      <c r="B45">
        <v>338.394236681922</v>
      </c>
      <c r="C45">
        <v>338.26072636477198</v>
      </c>
      <c r="D45">
        <v>351.47227924625099</v>
      </c>
      <c r="E45">
        <v>351.02758202656702</v>
      </c>
      <c r="F45">
        <v>339.76081726880301</v>
      </c>
      <c r="G45">
        <v>340.13037529424298</v>
      </c>
      <c r="H45">
        <v>350.68564146691398</v>
      </c>
      <c r="I45">
        <v>341.76468646034601</v>
      </c>
      <c r="J45">
        <v>342.31721068537701</v>
      </c>
      <c r="K45">
        <v>342.20067517020999</v>
      </c>
      <c r="L45">
        <v>337.32782950178398</v>
      </c>
      <c r="M45">
        <v>338.53422464502802</v>
      </c>
      <c r="N45">
        <v>333.607341449719</v>
      </c>
      <c r="O45">
        <v>339.36447299919502</v>
      </c>
      <c r="P45">
        <v>334.489479187283</v>
      </c>
      <c r="Q45">
        <v>334.80077597336202</v>
      </c>
      <c r="R45">
        <v>323.38581316005502</v>
      </c>
      <c r="S45">
        <v>334.89128461213897</v>
      </c>
      <c r="T45">
        <v>322.715742916068</v>
      </c>
      <c r="U45">
        <v>332.41714746565998</v>
      </c>
      <c r="V45">
        <v>337.59924996982897</v>
      </c>
      <c r="W45">
        <v>330.50523117736401</v>
      </c>
      <c r="X45">
        <v>333.82621566130501</v>
      </c>
      <c r="Y45">
        <v>335.14850967897303</v>
      </c>
      <c r="Z45">
        <v>338.03207040825498</v>
      </c>
      <c r="AA45">
        <v>331.23492752084701</v>
      </c>
      <c r="AB45">
        <v>325.40768136563099</v>
      </c>
      <c r="AC45">
        <v>333.42767219369603</v>
      </c>
      <c r="AD45">
        <v>331.60064719916699</v>
      </c>
      <c r="AE45">
        <v>339.36997521292898</v>
      </c>
      <c r="AF45">
        <v>322.843614165318</v>
      </c>
      <c r="AG45">
        <v>334.03659362572802</v>
      </c>
      <c r="AH45">
        <v>335.13118715970899</v>
      </c>
      <c r="AI45">
        <v>347.41343908218499</v>
      </c>
      <c r="AJ45">
        <v>331.68832627830699</v>
      </c>
      <c r="AK45">
        <v>350.31887375277103</v>
      </c>
      <c r="AL45">
        <v>336.136844920957</v>
      </c>
      <c r="AM45">
        <v>345.163843802001</v>
      </c>
      <c r="AN45">
        <v>335.50242064598501</v>
      </c>
      <c r="AO45">
        <v>330.63681005032498</v>
      </c>
      <c r="AP45">
        <v>343.598313566608</v>
      </c>
      <c r="AQ45">
        <v>338.63643518449697</v>
      </c>
      <c r="AR45">
        <v>333.66420506626901</v>
      </c>
      <c r="AS45">
        <v>332.699230258184</v>
      </c>
      <c r="AT45">
        <v>334.37221876123198</v>
      </c>
      <c r="AU45">
        <v>330.68706502411902</v>
      </c>
      <c r="AV45">
        <v>325.67146129589099</v>
      </c>
      <c r="AW45">
        <v>337.72556130884999</v>
      </c>
      <c r="AX45">
        <v>329.00167263000299</v>
      </c>
      <c r="AY45">
        <v>332.69873056814498</v>
      </c>
      <c r="AZ45">
        <v>336.01784132372001</v>
      </c>
      <c r="BA45">
        <v>339.71300394367898</v>
      </c>
      <c r="BB45">
        <v>333.63164140425903</v>
      </c>
      <c r="BC45">
        <v>330.65023257702398</v>
      </c>
      <c r="BD45">
        <v>324.57514274590801</v>
      </c>
      <c r="BE45">
        <v>326.30293015197299</v>
      </c>
      <c r="BF45">
        <v>331.766341449197</v>
      </c>
      <c r="BG45">
        <v>321.94797393318697</v>
      </c>
      <c r="BH45">
        <v>327.79732914823802</v>
      </c>
      <c r="BI45">
        <v>338.26492531199898</v>
      </c>
      <c r="BJ45">
        <v>330.07776686397</v>
      </c>
      <c r="BK45">
        <v>322.37239387125499</v>
      </c>
      <c r="BL45">
        <v>328.00379106975902</v>
      </c>
      <c r="BM45">
        <v>332.68146630744002</v>
      </c>
      <c r="BN45">
        <v>341.33509516805702</v>
      </c>
      <c r="BO45">
        <v>344.84651644398099</v>
      </c>
      <c r="BP45">
        <v>340.968586187521</v>
      </c>
      <c r="BQ45">
        <v>329.59823267860997</v>
      </c>
      <c r="BR45">
        <v>324.69423220002102</v>
      </c>
      <c r="BS45">
        <v>327.081648818676</v>
      </c>
      <c r="BT45">
        <v>330.471221635154</v>
      </c>
      <c r="BU45">
        <v>317.53177175370502</v>
      </c>
      <c r="BV45">
        <v>332.01684235257397</v>
      </c>
      <c r="BW45">
        <v>331.28555447171601</v>
      </c>
      <c r="BX45">
        <v>329.74266275846799</v>
      </c>
      <c r="BY45">
        <v>333.05638357650798</v>
      </c>
      <c r="BZ45">
        <v>338.17263054911302</v>
      </c>
      <c r="CA45">
        <v>337.216721100467</v>
      </c>
      <c r="CB45">
        <v>336.49924009841601</v>
      </c>
      <c r="CC45">
        <v>354.83373805835203</v>
      </c>
      <c r="CD45">
        <v>334.61165015297001</v>
      </c>
    </row>
    <row r="46" spans="1:82" x14ac:dyDescent="0.25">
      <c r="A46">
        <v>10.574098798397801</v>
      </c>
      <c r="B46">
        <v>341.200253474845</v>
      </c>
      <c r="C46">
        <v>338.98705731964998</v>
      </c>
      <c r="D46">
        <v>356.123337186058</v>
      </c>
      <c r="E46">
        <v>348.90785838064801</v>
      </c>
      <c r="F46">
        <v>341.70519961432598</v>
      </c>
      <c r="G46">
        <v>339.13633227365699</v>
      </c>
      <c r="H46">
        <v>352.32858651816599</v>
      </c>
      <c r="I46">
        <v>345.26296857816197</v>
      </c>
      <c r="J46">
        <v>342.056208644366</v>
      </c>
      <c r="K46">
        <v>341.24910147767099</v>
      </c>
      <c r="L46">
        <v>336.86731139432601</v>
      </c>
      <c r="M46">
        <v>342.38204726971998</v>
      </c>
      <c r="N46">
        <v>336.50218552945501</v>
      </c>
      <c r="O46">
        <v>337.715234633813</v>
      </c>
      <c r="P46">
        <v>335.46440430363998</v>
      </c>
      <c r="Q46">
        <v>335.90770730867399</v>
      </c>
      <c r="R46">
        <v>325.45559287342502</v>
      </c>
      <c r="S46">
        <v>335.74633951596701</v>
      </c>
      <c r="T46">
        <v>320.87718117550997</v>
      </c>
      <c r="U46">
        <v>330.16812791744701</v>
      </c>
      <c r="V46">
        <v>339.74484813153202</v>
      </c>
      <c r="W46">
        <v>331.30981787966999</v>
      </c>
      <c r="X46">
        <v>333.23915282357501</v>
      </c>
      <c r="Y46">
        <v>334.55374341254299</v>
      </c>
      <c r="Z46">
        <v>337.040901691778</v>
      </c>
      <c r="AA46">
        <v>333.35933266105798</v>
      </c>
      <c r="AB46">
        <v>326.91196690602698</v>
      </c>
      <c r="AC46">
        <v>334.75128947899799</v>
      </c>
      <c r="AD46">
        <v>327.29294878811902</v>
      </c>
      <c r="AE46">
        <v>338.50078172998701</v>
      </c>
      <c r="AF46">
        <v>327.714414872156</v>
      </c>
      <c r="AG46">
        <v>333.95377379907899</v>
      </c>
      <c r="AH46">
        <v>341.79560183601501</v>
      </c>
      <c r="AI46">
        <v>349.32088227078998</v>
      </c>
      <c r="AJ46">
        <v>338.08879809585198</v>
      </c>
      <c r="AK46">
        <v>344.23771741030703</v>
      </c>
      <c r="AL46">
        <v>335.51426863216898</v>
      </c>
      <c r="AM46">
        <v>344.18648318792702</v>
      </c>
      <c r="AN46">
        <v>337.04917761253603</v>
      </c>
      <c r="AO46">
        <v>331.94823552546302</v>
      </c>
      <c r="AP46">
        <v>344.65433965825798</v>
      </c>
      <c r="AQ46">
        <v>339.34897664535498</v>
      </c>
      <c r="AR46">
        <v>336.43397917953098</v>
      </c>
      <c r="AS46">
        <v>341.08181194913499</v>
      </c>
      <c r="AT46">
        <v>334.36422590912099</v>
      </c>
      <c r="AU46">
        <v>329.81994011530497</v>
      </c>
      <c r="AV46">
        <v>325.90030225012799</v>
      </c>
      <c r="AW46">
        <v>338.82612929825302</v>
      </c>
      <c r="AX46">
        <v>331.67434424371902</v>
      </c>
      <c r="AY46">
        <v>332.61902003799503</v>
      </c>
      <c r="AZ46">
        <v>338.65059793615001</v>
      </c>
      <c r="BA46">
        <v>336.05756014207498</v>
      </c>
      <c r="BB46">
        <v>337.59105219926101</v>
      </c>
      <c r="BC46">
        <v>331.74090828192499</v>
      </c>
      <c r="BD46">
        <v>328.31057409071798</v>
      </c>
      <c r="BE46">
        <v>328.4358865968</v>
      </c>
      <c r="BF46">
        <v>335.23788551816102</v>
      </c>
      <c r="BG46">
        <v>322.88110753929999</v>
      </c>
      <c r="BH46">
        <v>326.74363819445898</v>
      </c>
      <c r="BI46">
        <v>332.49383568373099</v>
      </c>
      <c r="BJ46">
        <v>328.198710128301</v>
      </c>
      <c r="BK46">
        <v>319.43752815731801</v>
      </c>
      <c r="BL46">
        <v>330.96828716237701</v>
      </c>
      <c r="BM46">
        <v>337.04709508856803</v>
      </c>
      <c r="BN46">
        <v>337.15341225312898</v>
      </c>
      <c r="BO46">
        <v>342.27129928232301</v>
      </c>
      <c r="BP46">
        <v>341.212800142775</v>
      </c>
      <c r="BQ46">
        <v>329.40809657758899</v>
      </c>
      <c r="BR46">
        <v>325.85077144540702</v>
      </c>
      <c r="BS46">
        <v>327.77882210747299</v>
      </c>
      <c r="BT46">
        <v>329.930025308479</v>
      </c>
      <c r="BU46">
        <v>322.92734618587099</v>
      </c>
      <c r="BV46">
        <v>331.16078358607598</v>
      </c>
      <c r="BW46">
        <v>332.999200838864</v>
      </c>
      <c r="BX46">
        <v>328.76628871545898</v>
      </c>
      <c r="BY46">
        <v>335.05780601841701</v>
      </c>
      <c r="BZ46">
        <v>342.891017906652</v>
      </c>
      <c r="CA46">
        <v>334.36969673842901</v>
      </c>
      <c r="CB46">
        <v>330.44124738015603</v>
      </c>
      <c r="CC46">
        <v>354.22523977075599</v>
      </c>
      <c r="CD46">
        <v>337.64591158016799</v>
      </c>
    </row>
    <row r="47" spans="1:82" x14ac:dyDescent="0.25">
      <c r="A47">
        <v>10.814419225634101</v>
      </c>
      <c r="B47">
        <v>339.49152064145198</v>
      </c>
      <c r="C47">
        <v>337.90655168999899</v>
      </c>
      <c r="D47">
        <v>357.35333388277797</v>
      </c>
      <c r="E47">
        <v>349.18080059062601</v>
      </c>
      <c r="F47">
        <v>348.732610364984</v>
      </c>
      <c r="G47">
        <v>339.36659116123099</v>
      </c>
      <c r="H47">
        <v>353.19750476952299</v>
      </c>
      <c r="I47">
        <v>343.70214238227197</v>
      </c>
      <c r="J47">
        <v>343.14607509481499</v>
      </c>
      <c r="K47">
        <v>344.28728439612797</v>
      </c>
      <c r="L47">
        <v>333.16991503529403</v>
      </c>
      <c r="M47">
        <v>340.813576658589</v>
      </c>
      <c r="N47">
        <v>333.46694954830798</v>
      </c>
      <c r="O47">
        <v>332.06482192575402</v>
      </c>
      <c r="P47">
        <v>337.093821708397</v>
      </c>
      <c r="Q47">
        <v>337.884437198456</v>
      </c>
      <c r="R47">
        <v>324.82852807090001</v>
      </c>
      <c r="S47">
        <v>336.01370434608401</v>
      </c>
      <c r="T47">
        <v>320.03585105446899</v>
      </c>
      <c r="U47">
        <v>327.66325389563701</v>
      </c>
      <c r="V47">
        <v>340.14888484618098</v>
      </c>
      <c r="W47">
        <v>332.07605600157098</v>
      </c>
      <c r="X47">
        <v>330.04099535179301</v>
      </c>
      <c r="Y47">
        <v>335.081562904728</v>
      </c>
      <c r="Z47">
        <v>336.96444278260998</v>
      </c>
      <c r="AA47">
        <v>331.87711110474601</v>
      </c>
      <c r="AB47">
        <v>329.221700696276</v>
      </c>
      <c r="AC47">
        <v>334.66015204991697</v>
      </c>
      <c r="AD47">
        <v>327.603019731328</v>
      </c>
      <c r="AE47">
        <v>337.14398815833403</v>
      </c>
      <c r="AF47">
        <v>328.72548578380901</v>
      </c>
      <c r="AG47">
        <v>331.80602445863502</v>
      </c>
      <c r="AH47">
        <v>340.12547500427797</v>
      </c>
      <c r="AI47">
        <v>348.10854681638801</v>
      </c>
      <c r="AJ47">
        <v>338.66169236489498</v>
      </c>
      <c r="AK47">
        <v>340.71154809399502</v>
      </c>
      <c r="AL47">
        <v>336.70581901494899</v>
      </c>
      <c r="AM47">
        <v>342.84582775859701</v>
      </c>
      <c r="AN47">
        <v>338.75455295512398</v>
      </c>
      <c r="AO47">
        <v>327.66111551735997</v>
      </c>
      <c r="AP47">
        <v>344.858170232649</v>
      </c>
      <c r="AQ47">
        <v>340.160947631618</v>
      </c>
      <c r="AR47">
        <v>340.45397885055002</v>
      </c>
      <c r="AS47">
        <v>345.59702617341401</v>
      </c>
      <c r="AT47">
        <v>331.27978624498098</v>
      </c>
      <c r="AU47">
        <v>331.54717798513298</v>
      </c>
      <c r="AV47">
        <v>324.857294939528</v>
      </c>
      <c r="AW47">
        <v>336.245196117803</v>
      </c>
      <c r="AX47">
        <v>336.15680837513599</v>
      </c>
      <c r="AY47">
        <v>333.73186238338099</v>
      </c>
      <c r="AZ47">
        <v>338.98701620407502</v>
      </c>
      <c r="BA47">
        <v>338.584751138336</v>
      </c>
      <c r="BB47">
        <v>336.85042143060002</v>
      </c>
      <c r="BC47">
        <v>331.40692440628101</v>
      </c>
      <c r="BD47">
        <v>332.86795574477202</v>
      </c>
      <c r="BE47">
        <v>330.95972059068902</v>
      </c>
      <c r="BF47">
        <v>335.31062120308002</v>
      </c>
      <c r="BG47">
        <v>325.835864368719</v>
      </c>
      <c r="BH47">
        <v>329.25637154473299</v>
      </c>
      <c r="BI47">
        <v>331.17306068638402</v>
      </c>
      <c r="BJ47">
        <v>329.16111841635899</v>
      </c>
      <c r="BK47">
        <v>318.38774991471598</v>
      </c>
      <c r="BL47">
        <v>332.64115572808498</v>
      </c>
      <c r="BM47">
        <v>339.88665175330198</v>
      </c>
      <c r="BN47">
        <v>336.90174852990299</v>
      </c>
      <c r="BO47">
        <v>342.12460083245003</v>
      </c>
      <c r="BP47">
        <v>341.09820237602997</v>
      </c>
      <c r="BQ47">
        <v>326.38731959932198</v>
      </c>
      <c r="BR47">
        <v>322.13013130842199</v>
      </c>
      <c r="BS47">
        <v>328.626473217583</v>
      </c>
      <c r="BT47">
        <v>331.21973058977602</v>
      </c>
      <c r="BU47">
        <v>325.269493425794</v>
      </c>
      <c r="BV47">
        <v>330.16517618891697</v>
      </c>
      <c r="BW47">
        <v>335.46815225129899</v>
      </c>
      <c r="BX47">
        <v>330.38294651573898</v>
      </c>
      <c r="BY47">
        <v>334.34070569083298</v>
      </c>
      <c r="BZ47">
        <v>344.23744256282401</v>
      </c>
      <c r="CA47">
        <v>331.22570422369398</v>
      </c>
      <c r="CB47">
        <v>329.69110846586602</v>
      </c>
      <c r="CC47">
        <v>349.96273980862298</v>
      </c>
      <c r="CD47">
        <v>342.77562154081602</v>
      </c>
    </row>
    <row r="48" spans="1:82" x14ac:dyDescent="0.25">
      <c r="A48">
        <v>11.054739652870399</v>
      </c>
      <c r="B48">
        <v>341.94618361723502</v>
      </c>
      <c r="C48">
        <v>338.69525940751203</v>
      </c>
      <c r="D48">
        <v>358.29233280957999</v>
      </c>
      <c r="E48">
        <v>348.558087068801</v>
      </c>
      <c r="F48">
        <v>352.98325576401197</v>
      </c>
      <c r="G48">
        <v>340.50200797685898</v>
      </c>
      <c r="H48">
        <v>354.48786941090299</v>
      </c>
      <c r="I48">
        <v>345.26023430903899</v>
      </c>
      <c r="J48">
        <v>341.40469309372497</v>
      </c>
      <c r="K48">
        <v>341.81533921417901</v>
      </c>
      <c r="L48">
        <v>332.83332191737497</v>
      </c>
      <c r="M48">
        <v>339.34115578394898</v>
      </c>
      <c r="N48">
        <v>332.43710868277299</v>
      </c>
      <c r="O48">
        <v>330.314915321294</v>
      </c>
      <c r="P48">
        <v>340.09315653982202</v>
      </c>
      <c r="Q48">
        <v>340.73836320230799</v>
      </c>
      <c r="R48">
        <v>324.59082794764998</v>
      </c>
      <c r="S48">
        <v>337.10181555883503</v>
      </c>
      <c r="T48">
        <v>324.52785668221401</v>
      </c>
      <c r="U48">
        <v>326.18856985151399</v>
      </c>
      <c r="V48">
        <v>331.53370907369901</v>
      </c>
      <c r="W48">
        <v>331.93320102241199</v>
      </c>
      <c r="X48">
        <v>330.90587243747001</v>
      </c>
      <c r="Y48">
        <v>338.59829776529102</v>
      </c>
      <c r="Z48">
        <v>335.83119937503602</v>
      </c>
      <c r="AA48">
        <v>329.551556746345</v>
      </c>
      <c r="AB48">
        <v>330.98838507339798</v>
      </c>
      <c r="AC48">
        <v>335.82978130283402</v>
      </c>
      <c r="AD48">
        <v>330.02196519696997</v>
      </c>
      <c r="AE48">
        <v>339.97555307733597</v>
      </c>
      <c r="AF48">
        <v>333.59905979089899</v>
      </c>
      <c r="AG48">
        <v>332.28161668526099</v>
      </c>
      <c r="AH48">
        <v>336.743565077347</v>
      </c>
      <c r="AI48">
        <v>344.83601175572301</v>
      </c>
      <c r="AJ48">
        <v>336.65092661583202</v>
      </c>
      <c r="AK48">
        <v>343.44469087696302</v>
      </c>
      <c r="AL48">
        <v>336.413349762618</v>
      </c>
      <c r="AM48">
        <v>341.72652882261599</v>
      </c>
      <c r="AN48">
        <v>338.27802813212298</v>
      </c>
      <c r="AO48">
        <v>327.52168237472398</v>
      </c>
      <c r="AP48">
        <v>342.71701367995098</v>
      </c>
      <c r="AQ48">
        <v>339.94215367353098</v>
      </c>
      <c r="AR48">
        <v>340.814438823996</v>
      </c>
      <c r="AS48">
        <v>347.348030457584</v>
      </c>
      <c r="AT48">
        <v>337.26905840140699</v>
      </c>
      <c r="AU48">
        <v>332.75399664776899</v>
      </c>
      <c r="AV48">
        <v>323.80248580865401</v>
      </c>
      <c r="AW48">
        <v>337.080527141213</v>
      </c>
      <c r="AX48">
        <v>335.43776693755098</v>
      </c>
      <c r="AY48">
        <v>334.369616971607</v>
      </c>
      <c r="AZ48">
        <v>336.11831822656598</v>
      </c>
      <c r="BA48">
        <v>337.03260469716201</v>
      </c>
      <c r="BB48">
        <v>333.77914689676101</v>
      </c>
      <c r="BC48">
        <v>334.32689714253598</v>
      </c>
      <c r="BD48">
        <v>331.28032586017099</v>
      </c>
      <c r="BE48">
        <v>332.656349672734</v>
      </c>
      <c r="BF48">
        <v>336.71158854869799</v>
      </c>
      <c r="BG48">
        <v>329.01870269057201</v>
      </c>
      <c r="BH48">
        <v>329.89536813573699</v>
      </c>
      <c r="BI48">
        <v>328.21767959168699</v>
      </c>
      <c r="BJ48">
        <v>328.923672709578</v>
      </c>
      <c r="BK48">
        <v>321.80786530915799</v>
      </c>
      <c r="BL48">
        <v>329.185999240108</v>
      </c>
      <c r="BM48">
        <v>340.23661148446899</v>
      </c>
      <c r="BN48">
        <v>335.219378359914</v>
      </c>
      <c r="BO48">
        <v>337.27659866648202</v>
      </c>
      <c r="BP48">
        <v>341.783536335755</v>
      </c>
      <c r="BQ48">
        <v>323.91879217212801</v>
      </c>
      <c r="BR48">
        <v>324.35035797190801</v>
      </c>
      <c r="BS48">
        <v>332.00538392753401</v>
      </c>
      <c r="BT48">
        <v>328.27956440057801</v>
      </c>
      <c r="BU48">
        <v>324.31731651054503</v>
      </c>
      <c r="BV48">
        <v>329.28634986246698</v>
      </c>
      <c r="BW48">
        <v>338.38082873329</v>
      </c>
      <c r="BX48">
        <v>327.57032696082803</v>
      </c>
      <c r="BY48">
        <v>334.04088208237198</v>
      </c>
      <c r="BZ48">
        <v>346.90946216227098</v>
      </c>
      <c r="CA48">
        <v>333.733161451934</v>
      </c>
      <c r="CB48">
        <v>327.12101430243001</v>
      </c>
      <c r="CC48">
        <v>347.39641289156799</v>
      </c>
      <c r="CD48">
        <v>346.51840712337997</v>
      </c>
    </row>
    <row r="49" spans="1:82" x14ac:dyDescent="0.25">
      <c r="A49">
        <v>11.295060080106801</v>
      </c>
      <c r="B49">
        <v>342.87541348754502</v>
      </c>
      <c r="C49">
        <v>343.44838358493303</v>
      </c>
      <c r="D49">
        <v>355.034760725333</v>
      </c>
      <c r="E49">
        <v>345.72421948248302</v>
      </c>
      <c r="F49">
        <v>352.70341734001801</v>
      </c>
      <c r="G49">
        <v>337.89013959175702</v>
      </c>
      <c r="H49">
        <v>354.48762303242103</v>
      </c>
      <c r="I49">
        <v>341.03657295240799</v>
      </c>
      <c r="J49">
        <v>345.182183900724</v>
      </c>
      <c r="K49">
        <v>341.80132080883101</v>
      </c>
      <c r="L49">
        <v>330.20763164456503</v>
      </c>
      <c r="M49">
        <v>335.12323950900202</v>
      </c>
      <c r="N49">
        <v>331.72700597932101</v>
      </c>
      <c r="O49">
        <v>331.016658632202</v>
      </c>
      <c r="P49">
        <v>341.00449628957398</v>
      </c>
      <c r="Q49">
        <v>338.22141436951699</v>
      </c>
      <c r="R49">
        <v>324.26391989689301</v>
      </c>
      <c r="S49">
        <v>337.17020062596902</v>
      </c>
      <c r="T49">
        <v>324.36894263679</v>
      </c>
      <c r="U49">
        <v>326.30966692096501</v>
      </c>
      <c r="V49">
        <v>328.83879714725202</v>
      </c>
      <c r="W49">
        <v>334.66348871570602</v>
      </c>
      <c r="X49">
        <v>329.239998559767</v>
      </c>
      <c r="Y49">
        <v>334.44483250320201</v>
      </c>
      <c r="Z49">
        <v>333.86267191645101</v>
      </c>
      <c r="AA49">
        <v>324.81175711812699</v>
      </c>
      <c r="AB49">
        <v>328.39913846510501</v>
      </c>
      <c r="AC49">
        <v>333.26604742140898</v>
      </c>
      <c r="AD49">
        <v>327.87387945435597</v>
      </c>
      <c r="AE49">
        <v>341.22692163800502</v>
      </c>
      <c r="AF49">
        <v>332.13931979348803</v>
      </c>
      <c r="AG49">
        <v>329.69617812795201</v>
      </c>
      <c r="AH49">
        <v>339.179177714351</v>
      </c>
      <c r="AI49">
        <v>341.98508445636998</v>
      </c>
      <c r="AJ49">
        <v>334.46975445514602</v>
      </c>
      <c r="AK49">
        <v>340.57706018205698</v>
      </c>
      <c r="AL49">
        <v>332.18120366827901</v>
      </c>
      <c r="AM49">
        <v>340.25042732330002</v>
      </c>
      <c r="AN49">
        <v>339.998322765674</v>
      </c>
      <c r="AO49">
        <v>324.23462568419097</v>
      </c>
      <c r="AP49">
        <v>341.585711499019</v>
      </c>
      <c r="AQ49">
        <v>339.78645486133098</v>
      </c>
      <c r="AR49">
        <v>342.84311985705801</v>
      </c>
      <c r="AS49">
        <v>343.10324789251001</v>
      </c>
      <c r="AT49">
        <v>334.18487026848999</v>
      </c>
      <c r="AU49">
        <v>331.06575944550201</v>
      </c>
      <c r="AV49">
        <v>325.40038590083799</v>
      </c>
      <c r="AW49">
        <v>336.171449855167</v>
      </c>
      <c r="AX49">
        <v>330.42051846125997</v>
      </c>
      <c r="AY49">
        <v>335.90922967070901</v>
      </c>
      <c r="AZ49">
        <v>336.81101392662998</v>
      </c>
      <c r="BA49">
        <v>334.12536749685501</v>
      </c>
      <c r="BB49">
        <v>334.963802753501</v>
      </c>
      <c r="BC49">
        <v>334.27796796604002</v>
      </c>
      <c r="BD49">
        <v>330.44339574858702</v>
      </c>
      <c r="BE49">
        <v>335.56302309548198</v>
      </c>
      <c r="BF49">
        <v>330.23621546247801</v>
      </c>
      <c r="BG49">
        <v>327.903954717023</v>
      </c>
      <c r="BH49">
        <v>327.64632798500901</v>
      </c>
      <c r="BI49">
        <v>331.91242995207199</v>
      </c>
      <c r="BJ49">
        <v>326.79760657247499</v>
      </c>
      <c r="BK49">
        <v>328.15865761676798</v>
      </c>
      <c r="BL49">
        <v>326.39617532073203</v>
      </c>
      <c r="BM49">
        <v>342.03014937258598</v>
      </c>
      <c r="BN49">
        <v>335.98204236201701</v>
      </c>
      <c r="BO49">
        <v>332.78788443411401</v>
      </c>
      <c r="BP49">
        <v>338.49635917707599</v>
      </c>
      <c r="BQ49">
        <v>324.99747323906502</v>
      </c>
      <c r="BR49">
        <v>325.173332246303</v>
      </c>
      <c r="BS49">
        <v>330.82973594084598</v>
      </c>
      <c r="BT49">
        <v>325.044453411424</v>
      </c>
      <c r="BU49">
        <v>325.450453905085</v>
      </c>
      <c r="BV49">
        <v>325.03969854628099</v>
      </c>
      <c r="BW49">
        <v>342.64443242374199</v>
      </c>
      <c r="BX49">
        <v>327.64317747996898</v>
      </c>
      <c r="BY49">
        <v>341.776789642192</v>
      </c>
      <c r="BZ49">
        <v>343.21136536385598</v>
      </c>
      <c r="CA49">
        <v>332.59406442884699</v>
      </c>
      <c r="CB49">
        <v>327.52661229396199</v>
      </c>
      <c r="CC49">
        <v>341.39216194651198</v>
      </c>
      <c r="CD49">
        <v>349.30973662428403</v>
      </c>
    </row>
    <row r="50" spans="1:82" x14ac:dyDescent="0.25">
      <c r="A50">
        <v>11.535380507343101</v>
      </c>
      <c r="B50">
        <v>345.95658230675701</v>
      </c>
      <c r="C50">
        <v>346.46545589652499</v>
      </c>
      <c r="D50">
        <v>352.350800360091</v>
      </c>
      <c r="E50">
        <v>348.00059838531098</v>
      </c>
      <c r="F50">
        <v>349.59658397779299</v>
      </c>
      <c r="G50">
        <v>339.63039771957</v>
      </c>
      <c r="H50">
        <v>352.079146075979</v>
      </c>
      <c r="I50">
        <v>340.88909988684497</v>
      </c>
      <c r="J50">
        <v>340.39125341739799</v>
      </c>
      <c r="K50">
        <v>344.23103286672699</v>
      </c>
      <c r="L50">
        <v>330.07313268515901</v>
      </c>
      <c r="M50">
        <v>331.98241702487798</v>
      </c>
      <c r="N50">
        <v>333.96960875235698</v>
      </c>
      <c r="O50">
        <v>330.58456478512397</v>
      </c>
      <c r="P50">
        <v>340.00198503470898</v>
      </c>
      <c r="Q50">
        <v>337.855338044034</v>
      </c>
      <c r="R50">
        <v>326.61447518876003</v>
      </c>
      <c r="S50">
        <v>336.88507313915801</v>
      </c>
      <c r="T50">
        <v>327.01611651168599</v>
      </c>
      <c r="U50">
        <v>327.53420395935302</v>
      </c>
      <c r="V50">
        <v>328.27660030840798</v>
      </c>
      <c r="W50">
        <v>335.34170068953199</v>
      </c>
      <c r="X50">
        <v>329.70805193341897</v>
      </c>
      <c r="Y50">
        <v>333.08627891035701</v>
      </c>
      <c r="Z50">
        <v>331.25259339110198</v>
      </c>
      <c r="AA50">
        <v>327.20377066315598</v>
      </c>
      <c r="AB50">
        <v>330.51942789625298</v>
      </c>
      <c r="AC50">
        <v>333.915168284549</v>
      </c>
      <c r="AD50">
        <v>330.11287244733199</v>
      </c>
      <c r="AE50">
        <v>344.64345040984898</v>
      </c>
      <c r="AF50">
        <v>340.19927219862302</v>
      </c>
      <c r="AG50">
        <v>332.769082420811</v>
      </c>
      <c r="AH50">
        <v>341.54456869388599</v>
      </c>
      <c r="AI50">
        <v>342.56826874993999</v>
      </c>
      <c r="AJ50">
        <v>337.299188062822</v>
      </c>
      <c r="AK50">
        <v>342.54722587825199</v>
      </c>
      <c r="AL50">
        <v>332.00860191226002</v>
      </c>
      <c r="AM50">
        <v>343.71922640974401</v>
      </c>
      <c r="AN50">
        <v>341.25525973856202</v>
      </c>
      <c r="AO50">
        <v>326.91169833606301</v>
      </c>
      <c r="AP50">
        <v>341.29199831309597</v>
      </c>
      <c r="AQ50">
        <v>340.11154178705402</v>
      </c>
      <c r="AR50">
        <v>342.65584343038103</v>
      </c>
      <c r="AS50">
        <v>348.68656305431</v>
      </c>
      <c r="AT50">
        <v>334.28243033030901</v>
      </c>
      <c r="AU50">
        <v>333.04075550440598</v>
      </c>
      <c r="AV50">
        <v>327.51554516294902</v>
      </c>
      <c r="AW50">
        <v>335.83417246077897</v>
      </c>
      <c r="AX50">
        <v>332.84575070894601</v>
      </c>
      <c r="AY50">
        <v>336.43410489447399</v>
      </c>
      <c r="AZ50">
        <v>337.270830239627</v>
      </c>
      <c r="BA50">
        <v>331.180011999643</v>
      </c>
      <c r="BB50">
        <v>337.025811614632</v>
      </c>
      <c r="BC50">
        <v>333.81522194236601</v>
      </c>
      <c r="BD50">
        <v>331.55218774754701</v>
      </c>
      <c r="BE50">
        <v>335.990621387197</v>
      </c>
      <c r="BF50">
        <v>333.22188144840601</v>
      </c>
      <c r="BG50">
        <v>330.68138137643899</v>
      </c>
      <c r="BH50">
        <v>326.38440852507898</v>
      </c>
      <c r="BI50">
        <v>325.18829674924598</v>
      </c>
      <c r="BJ50">
        <v>324.29363704099802</v>
      </c>
      <c r="BK50">
        <v>329.54513887270201</v>
      </c>
      <c r="BL50">
        <v>327.21223308653299</v>
      </c>
      <c r="BM50">
        <v>341.421920092145</v>
      </c>
      <c r="BN50">
        <v>334.88649561533401</v>
      </c>
      <c r="BO50">
        <v>328.04104360403102</v>
      </c>
      <c r="BP50">
        <v>336.51375289472998</v>
      </c>
      <c r="BQ50">
        <v>327.47074395489301</v>
      </c>
      <c r="BR50">
        <v>327.01050445921999</v>
      </c>
      <c r="BS50">
        <v>333.62045876371599</v>
      </c>
      <c r="BT50">
        <v>325.07422973548302</v>
      </c>
      <c r="BU50">
        <v>326.52548327684298</v>
      </c>
      <c r="BV50">
        <v>320.50663850339402</v>
      </c>
      <c r="BW50">
        <v>342.93666921996601</v>
      </c>
      <c r="BX50">
        <v>327.67724007507002</v>
      </c>
      <c r="BY50">
        <v>341.00819793520498</v>
      </c>
      <c r="BZ50">
        <v>339.60810860214099</v>
      </c>
      <c r="CA50">
        <v>329.68503392932303</v>
      </c>
      <c r="CB50">
        <v>325.40594962829198</v>
      </c>
      <c r="CC50">
        <v>342.53219741330298</v>
      </c>
      <c r="CD50">
        <v>349.92784917594003</v>
      </c>
    </row>
    <row r="51" spans="1:82" x14ac:dyDescent="0.25">
      <c r="A51">
        <v>11.775700934579399</v>
      </c>
      <c r="B51">
        <v>346.27955461213799</v>
      </c>
      <c r="C51">
        <v>342.59987453969001</v>
      </c>
      <c r="D51">
        <v>349.38838964522301</v>
      </c>
      <c r="E51">
        <v>347.21821682534699</v>
      </c>
      <c r="F51">
        <v>350.88290703179302</v>
      </c>
      <c r="G51">
        <v>343.22919210512799</v>
      </c>
      <c r="H51">
        <v>352.67194136929498</v>
      </c>
      <c r="I51">
        <v>341.706219487373</v>
      </c>
      <c r="J51">
        <v>341.027735191158</v>
      </c>
      <c r="K51">
        <v>344.32392541707799</v>
      </c>
      <c r="L51">
        <v>330.04164543540099</v>
      </c>
      <c r="M51">
        <v>328.53611665162401</v>
      </c>
      <c r="N51">
        <v>334.79163784311999</v>
      </c>
      <c r="O51">
        <v>329.32996190395698</v>
      </c>
      <c r="P51">
        <v>341.51098375096302</v>
      </c>
      <c r="Q51">
        <v>337.34073010703599</v>
      </c>
      <c r="R51">
        <v>325.29691291362701</v>
      </c>
      <c r="S51">
        <v>336.418002686975</v>
      </c>
      <c r="T51">
        <v>328.49906663122903</v>
      </c>
      <c r="U51">
        <v>333.39817014898301</v>
      </c>
      <c r="V51">
        <v>331.60683607803799</v>
      </c>
      <c r="W51">
        <v>332.15269180581299</v>
      </c>
      <c r="X51">
        <v>327.59950556101097</v>
      </c>
      <c r="Y51">
        <v>331.23559268842001</v>
      </c>
      <c r="Z51">
        <v>330.37763920826899</v>
      </c>
      <c r="AA51">
        <v>329.39779652891298</v>
      </c>
      <c r="AB51">
        <v>332.99088237326202</v>
      </c>
      <c r="AC51">
        <v>333.55206657787397</v>
      </c>
      <c r="AD51">
        <v>334.55167245814403</v>
      </c>
      <c r="AE51">
        <v>346.69103830866698</v>
      </c>
      <c r="AF51">
        <v>344.15363016348601</v>
      </c>
      <c r="AG51">
        <v>336.95524171687498</v>
      </c>
      <c r="AH51">
        <v>340.312173563454</v>
      </c>
      <c r="AI51">
        <v>341.30151580206899</v>
      </c>
      <c r="AJ51">
        <v>332.10278951760199</v>
      </c>
      <c r="AK51">
        <v>350.07455663883599</v>
      </c>
      <c r="AL51">
        <v>334.63845849306</v>
      </c>
      <c r="AM51">
        <v>342.82850738364698</v>
      </c>
      <c r="AN51">
        <v>344.13683313128303</v>
      </c>
      <c r="AO51">
        <v>330.25253281543598</v>
      </c>
      <c r="AP51">
        <v>341.93000848692401</v>
      </c>
      <c r="AQ51">
        <v>341.00005899593498</v>
      </c>
      <c r="AR51">
        <v>345.60172737394902</v>
      </c>
      <c r="AS51">
        <v>347.52146994819498</v>
      </c>
      <c r="AT51">
        <v>337.52883417815701</v>
      </c>
      <c r="AU51">
        <v>332.05663537631</v>
      </c>
      <c r="AV51">
        <v>330.61497256099898</v>
      </c>
      <c r="AW51">
        <v>340.83545990213401</v>
      </c>
      <c r="AX51">
        <v>330.16036934110798</v>
      </c>
      <c r="AY51">
        <v>338.65329651017998</v>
      </c>
      <c r="AZ51">
        <v>338.34629596580999</v>
      </c>
      <c r="BA51">
        <v>337.60960662374998</v>
      </c>
      <c r="BB51">
        <v>335.68848085803501</v>
      </c>
      <c r="BC51">
        <v>330.28856628021202</v>
      </c>
      <c r="BD51">
        <v>331.312903498163</v>
      </c>
      <c r="BE51">
        <v>333.88489086143699</v>
      </c>
      <c r="BF51">
        <v>332.29353847485601</v>
      </c>
      <c r="BG51">
        <v>326.64433238851097</v>
      </c>
      <c r="BH51">
        <v>325.82376916428598</v>
      </c>
      <c r="BI51">
        <v>328.964013739851</v>
      </c>
      <c r="BJ51">
        <v>322.77296100948899</v>
      </c>
      <c r="BK51">
        <v>331.634652243255</v>
      </c>
      <c r="BL51">
        <v>330.084361672873</v>
      </c>
      <c r="BM51">
        <v>344.28299371437902</v>
      </c>
      <c r="BN51">
        <v>338.49256934822199</v>
      </c>
      <c r="BO51">
        <v>326.52897578907499</v>
      </c>
      <c r="BP51">
        <v>333.22837162168202</v>
      </c>
      <c r="BQ51">
        <v>327.72962989792097</v>
      </c>
      <c r="BR51">
        <v>328.04415859456498</v>
      </c>
      <c r="BS51">
        <v>333.96116030978402</v>
      </c>
      <c r="BT51">
        <v>323.12563908965598</v>
      </c>
      <c r="BU51">
        <v>325.14986231991799</v>
      </c>
      <c r="BV51">
        <v>316.67107606222999</v>
      </c>
      <c r="BW51">
        <v>340.87588641407899</v>
      </c>
      <c r="BX51">
        <v>328.45854376016899</v>
      </c>
      <c r="BY51">
        <v>343.42264287198299</v>
      </c>
      <c r="BZ51">
        <v>341.00615957679003</v>
      </c>
      <c r="CA51">
        <v>330.73192048944901</v>
      </c>
      <c r="CB51">
        <v>328.5231273151</v>
      </c>
      <c r="CC51">
        <v>342.79658593153198</v>
      </c>
      <c r="CD51">
        <v>347.75423599890001</v>
      </c>
    </row>
    <row r="52" spans="1:82" x14ac:dyDescent="0.25">
      <c r="A52">
        <v>12.016021361815699</v>
      </c>
      <c r="B52">
        <v>345.989045470853</v>
      </c>
      <c r="C52">
        <v>343.03159355692401</v>
      </c>
      <c r="D52">
        <v>346.71731197166798</v>
      </c>
      <c r="E52">
        <v>346.33286847901201</v>
      </c>
      <c r="F52">
        <v>352.88263551475399</v>
      </c>
      <c r="G52">
        <v>343.77389732862201</v>
      </c>
      <c r="H52">
        <v>350.40390853704298</v>
      </c>
      <c r="I52">
        <v>340.36822211066698</v>
      </c>
      <c r="J52">
        <v>342.189085372656</v>
      </c>
      <c r="K52">
        <v>342.24014819507198</v>
      </c>
      <c r="L52">
        <v>327.53414505465798</v>
      </c>
      <c r="M52">
        <v>330.59566269626202</v>
      </c>
      <c r="N52">
        <v>331.624505470972</v>
      </c>
      <c r="O52">
        <v>333.867729405072</v>
      </c>
      <c r="P52">
        <v>337.56651470143697</v>
      </c>
      <c r="Q52">
        <v>334.18666283337399</v>
      </c>
      <c r="R52">
        <v>321.96094399534201</v>
      </c>
      <c r="S52">
        <v>335.81079499040902</v>
      </c>
      <c r="T52">
        <v>325.80922412967999</v>
      </c>
      <c r="U52">
        <v>336.48823602578102</v>
      </c>
      <c r="V52">
        <v>329.24056264223998</v>
      </c>
      <c r="W52">
        <v>332.11218494670698</v>
      </c>
      <c r="X52">
        <v>328.22353224243102</v>
      </c>
      <c r="Y52">
        <v>329.207425597905</v>
      </c>
      <c r="Z52">
        <v>326.53872179458</v>
      </c>
      <c r="AA52">
        <v>328.065840165672</v>
      </c>
      <c r="AB52">
        <v>331.30953476238301</v>
      </c>
      <c r="AC52">
        <v>338.17091974219397</v>
      </c>
      <c r="AD52">
        <v>336.29748907985697</v>
      </c>
      <c r="AE52">
        <v>344.74057804693899</v>
      </c>
      <c r="AF52">
        <v>342.89105377354298</v>
      </c>
      <c r="AG52">
        <v>339.58243361514002</v>
      </c>
      <c r="AH52">
        <v>337.55930607364098</v>
      </c>
      <c r="AI52">
        <v>340.59603960217203</v>
      </c>
      <c r="AJ52">
        <v>330.07908215134501</v>
      </c>
      <c r="AK52">
        <v>354.59249117880597</v>
      </c>
      <c r="AL52">
        <v>338.79483626333302</v>
      </c>
      <c r="AM52">
        <v>344.89523531873999</v>
      </c>
      <c r="AN52">
        <v>342.268181234792</v>
      </c>
      <c r="AO52">
        <v>335.14151942574398</v>
      </c>
      <c r="AP52">
        <v>341.90083015172098</v>
      </c>
      <c r="AQ52">
        <v>338.94195889871298</v>
      </c>
      <c r="AR52">
        <v>340.88960692936399</v>
      </c>
      <c r="AS52">
        <v>342.42636136273802</v>
      </c>
      <c r="AT52">
        <v>339.71053459824401</v>
      </c>
      <c r="AU52">
        <v>334.32311666711303</v>
      </c>
      <c r="AV52">
        <v>331.062209081834</v>
      </c>
      <c r="AW52">
        <v>340.403530474143</v>
      </c>
      <c r="AX52">
        <v>326.58941064569501</v>
      </c>
      <c r="AY52">
        <v>341.50027309458801</v>
      </c>
      <c r="AZ52">
        <v>336.842756395229</v>
      </c>
      <c r="BA52">
        <v>337.13557844560802</v>
      </c>
      <c r="BB52">
        <v>335.48368929856798</v>
      </c>
      <c r="BC52">
        <v>326.66714323539099</v>
      </c>
      <c r="BD52">
        <v>329.40553865143801</v>
      </c>
      <c r="BE52">
        <v>333.19013305801599</v>
      </c>
      <c r="BF52">
        <v>327.18183941508897</v>
      </c>
      <c r="BG52">
        <v>326.94318183077098</v>
      </c>
      <c r="BH52">
        <v>328.47745974850898</v>
      </c>
      <c r="BI52">
        <v>329.01712324973897</v>
      </c>
      <c r="BJ52">
        <v>320.48010878836902</v>
      </c>
      <c r="BK52">
        <v>333.05009517711801</v>
      </c>
      <c r="BL52">
        <v>327.67435724789902</v>
      </c>
      <c r="BM52">
        <v>344.956958342939</v>
      </c>
      <c r="BN52">
        <v>338.01535957167403</v>
      </c>
      <c r="BO52">
        <v>324.70078026120802</v>
      </c>
      <c r="BP52">
        <v>330.232904953684</v>
      </c>
      <c r="BQ52">
        <v>331.37312881506199</v>
      </c>
      <c r="BR52">
        <v>327.21419644655799</v>
      </c>
      <c r="BS52">
        <v>334.19980417654602</v>
      </c>
      <c r="BT52">
        <v>322.15878504288702</v>
      </c>
      <c r="BU52">
        <v>325.254774226319</v>
      </c>
      <c r="BV52">
        <v>318.81648917498001</v>
      </c>
      <c r="BW52">
        <v>340.92822192458902</v>
      </c>
      <c r="BX52">
        <v>330.18205928857998</v>
      </c>
      <c r="BY52">
        <v>342.517722759219</v>
      </c>
      <c r="BZ52">
        <v>338.92477979063398</v>
      </c>
      <c r="CA52">
        <v>328.591333739807</v>
      </c>
      <c r="CB52">
        <v>333.76142889273899</v>
      </c>
      <c r="CC52">
        <v>341.73435203483501</v>
      </c>
      <c r="CD52">
        <v>346.42215528608699</v>
      </c>
    </row>
    <row r="53" spans="1:82" x14ac:dyDescent="0.25">
      <c r="A53">
        <v>12.256341789052</v>
      </c>
      <c r="B53">
        <v>347.650101374065</v>
      </c>
      <c r="C53">
        <v>344.81973596077</v>
      </c>
      <c r="D53">
        <v>348.18779994418298</v>
      </c>
      <c r="E53">
        <v>347.50941540500702</v>
      </c>
      <c r="F53">
        <v>354.93779604215803</v>
      </c>
      <c r="G53">
        <v>340.66802272906699</v>
      </c>
      <c r="H53">
        <v>343.58990382918199</v>
      </c>
      <c r="I53">
        <v>338.11157372357002</v>
      </c>
      <c r="J53">
        <v>341.96449475452698</v>
      </c>
      <c r="K53">
        <v>338.35448188111297</v>
      </c>
      <c r="L53">
        <v>330.720760833665</v>
      </c>
      <c r="M53">
        <v>332.38305304244301</v>
      </c>
      <c r="N53">
        <v>332.22543392448102</v>
      </c>
      <c r="O53">
        <v>336.776407675786</v>
      </c>
      <c r="P53">
        <v>336.60185448768999</v>
      </c>
      <c r="Q53">
        <v>332.87231362634202</v>
      </c>
      <c r="R53">
        <v>322.92951363086598</v>
      </c>
      <c r="S53">
        <v>334.72392766268399</v>
      </c>
      <c r="T53">
        <v>325.98486189799502</v>
      </c>
      <c r="U53">
        <v>338.36975016143202</v>
      </c>
      <c r="V53">
        <v>329.93537370424298</v>
      </c>
      <c r="W53">
        <v>336.29768594603399</v>
      </c>
      <c r="X53">
        <v>331.81353403474299</v>
      </c>
      <c r="Y53">
        <v>324.24467730221102</v>
      </c>
      <c r="Z53">
        <v>322.456753605968</v>
      </c>
      <c r="AA53">
        <v>332.03437344710699</v>
      </c>
      <c r="AB53">
        <v>336.33005128577003</v>
      </c>
      <c r="AC53">
        <v>337.50625409048803</v>
      </c>
      <c r="AD53">
        <v>338.01314671065597</v>
      </c>
      <c r="AE53">
        <v>342.85250200100501</v>
      </c>
      <c r="AF53">
        <v>345.59365450950401</v>
      </c>
      <c r="AG53">
        <v>342.79112082979401</v>
      </c>
      <c r="AH53">
        <v>337.47124064414999</v>
      </c>
      <c r="AI53">
        <v>343.54766048340599</v>
      </c>
      <c r="AJ53">
        <v>332.318687200733</v>
      </c>
      <c r="AK53">
        <v>351.28126165822999</v>
      </c>
      <c r="AL53">
        <v>343.369697261824</v>
      </c>
      <c r="AM53">
        <v>346.81071563353697</v>
      </c>
      <c r="AN53">
        <v>340.25090553615399</v>
      </c>
      <c r="AO53">
        <v>338.80317432421299</v>
      </c>
      <c r="AP53">
        <v>337.84850915114703</v>
      </c>
      <c r="AQ53">
        <v>335.84607709611498</v>
      </c>
      <c r="AR53">
        <v>340.66892141982203</v>
      </c>
      <c r="AS53">
        <v>341.91971527786501</v>
      </c>
      <c r="AT53">
        <v>335.903923950879</v>
      </c>
      <c r="AU53">
        <v>336.74227823647698</v>
      </c>
      <c r="AV53">
        <v>332.20669005958302</v>
      </c>
      <c r="AW53">
        <v>340.15313919836899</v>
      </c>
      <c r="AX53">
        <v>323.46803013934402</v>
      </c>
      <c r="AY53">
        <v>344.05370193085702</v>
      </c>
      <c r="AZ53">
        <v>336.80732859995101</v>
      </c>
      <c r="BA53">
        <v>332.95746007072302</v>
      </c>
      <c r="BB53">
        <v>333.31176841088001</v>
      </c>
      <c r="BC53">
        <v>329.13949172845901</v>
      </c>
      <c r="BD53">
        <v>332.26025076017999</v>
      </c>
      <c r="BE53">
        <v>329.89035843481997</v>
      </c>
      <c r="BF53">
        <v>326.12781188048302</v>
      </c>
      <c r="BG53">
        <v>329.42617355658302</v>
      </c>
      <c r="BH53">
        <v>325.26478163453299</v>
      </c>
      <c r="BI53">
        <v>328.657832970713</v>
      </c>
      <c r="BJ53">
        <v>322.31443621704199</v>
      </c>
      <c r="BK53">
        <v>331.17994965992199</v>
      </c>
      <c r="BL53">
        <v>326.52388948517699</v>
      </c>
      <c r="BM53">
        <v>341.47406319692197</v>
      </c>
      <c r="BN53">
        <v>337.261146242861</v>
      </c>
      <c r="BO53">
        <v>324.25828027843198</v>
      </c>
      <c r="BP53">
        <v>328.32096586602898</v>
      </c>
      <c r="BQ53">
        <v>333.52556865487401</v>
      </c>
      <c r="BR53">
        <v>329.97148344677203</v>
      </c>
      <c r="BS53">
        <v>331.04155427001098</v>
      </c>
      <c r="BT53">
        <v>324.694644430658</v>
      </c>
      <c r="BU53">
        <v>328.87452242526501</v>
      </c>
      <c r="BV53">
        <v>319.43030884817603</v>
      </c>
      <c r="BW53">
        <v>335.86816132717098</v>
      </c>
      <c r="BX53">
        <v>327.69906335983802</v>
      </c>
      <c r="BY53">
        <v>340.62794064231599</v>
      </c>
      <c r="BZ53">
        <v>336.62769339574203</v>
      </c>
      <c r="CA53">
        <v>328.01387338227499</v>
      </c>
      <c r="CB53">
        <v>331.86881781176498</v>
      </c>
      <c r="CC53">
        <v>345.87796621131099</v>
      </c>
      <c r="CD53">
        <v>347.30189109604299</v>
      </c>
    </row>
    <row r="54" spans="1:82" x14ac:dyDescent="0.25">
      <c r="A54">
        <v>12.4966622162883</v>
      </c>
      <c r="B54">
        <v>345.69734588304698</v>
      </c>
      <c r="C54">
        <v>350.322214610282</v>
      </c>
      <c r="D54">
        <v>344.45551120506599</v>
      </c>
      <c r="E54">
        <v>349.12039218851402</v>
      </c>
      <c r="F54">
        <v>352.917535842071</v>
      </c>
      <c r="G54">
        <v>339.07476899549101</v>
      </c>
      <c r="H54">
        <v>340.235203245224</v>
      </c>
      <c r="I54">
        <v>343.74976299918802</v>
      </c>
      <c r="J54">
        <v>341.96975508217002</v>
      </c>
      <c r="K54">
        <v>336.89985956951102</v>
      </c>
      <c r="L54">
        <v>337.98266409529799</v>
      </c>
      <c r="M54">
        <v>338.949668430109</v>
      </c>
      <c r="N54">
        <v>331.20253812484498</v>
      </c>
      <c r="O54">
        <v>334.99626576013998</v>
      </c>
      <c r="P54">
        <v>335.64051447047802</v>
      </c>
      <c r="Q54">
        <v>329.55299286770997</v>
      </c>
      <c r="R54">
        <v>322.27570679522302</v>
      </c>
      <c r="S54">
        <v>335.33743212390902</v>
      </c>
      <c r="T54">
        <v>329.93351683200399</v>
      </c>
      <c r="U54">
        <v>333.27766934156102</v>
      </c>
      <c r="V54">
        <v>329.55279756565898</v>
      </c>
      <c r="W54">
        <v>333.64445699623002</v>
      </c>
      <c r="X54">
        <v>332.03919795137199</v>
      </c>
      <c r="Y54">
        <v>321.35853029575998</v>
      </c>
      <c r="Z54">
        <v>325.90316872387501</v>
      </c>
      <c r="AA54">
        <v>333.30903642632001</v>
      </c>
      <c r="AB54">
        <v>335.99136872486997</v>
      </c>
      <c r="AC54">
        <v>339.52120727951899</v>
      </c>
      <c r="AD54">
        <v>335.71844147090201</v>
      </c>
      <c r="AE54">
        <v>344.74249912703999</v>
      </c>
      <c r="AF54">
        <v>346.47452559960402</v>
      </c>
      <c r="AG54">
        <v>342.00387862634199</v>
      </c>
      <c r="AH54">
        <v>338.54926300868999</v>
      </c>
      <c r="AI54">
        <v>341.88319497721</v>
      </c>
      <c r="AJ54">
        <v>334.07581695227799</v>
      </c>
      <c r="AK54">
        <v>345.70111676814099</v>
      </c>
      <c r="AL54">
        <v>343.31943789685499</v>
      </c>
      <c r="AM54">
        <v>345.93103728235002</v>
      </c>
      <c r="AN54">
        <v>339.28306696598497</v>
      </c>
      <c r="AO54">
        <v>340.85569092108</v>
      </c>
      <c r="AP54">
        <v>336.18138523041699</v>
      </c>
      <c r="AQ54">
        <v>335.33384231241098</v>
      </c>
      <c r="AR54">
        <v>334.02209626149698</v>
      </c>
      <c r="AS54">
        <v>339.41470700357303</v>
      </c>
      <c r="AT54">
        <v>329.56843180396299</v>
      </c>
      <c r="AU54">
        <v>337.69550211460898</v>
      </c>
      <c r="AV54">
        <v>331.60417157106002</v>
      </c>
      <c r="AW54">
        <v>338.59312228700298</v>
      </c>
      <c r="AX54">
        <v>325.69494061173702</v>
      </c>
      <c r="AY54">
        <v>343.958512351877</v>
      </c>
      <c r="AZ54">
        <v>335.26600685986602</v>
      </c>
      <c r="BA54">
        <v>332.05947930618402</v>
      </c>
      <c r="BB54">
        <v>333.80689098405702</v>
      </c>
      <c r="BC54">
        <v>328.61991604696101</v>
      </c>
      <c r="BD54">
        <v>333.75285998692902</v>
      </c>
      <c r="BE54">
        <v>325.28686112359497</v>
      </c>
      <c r="BF54">
        <v>329.51142014701901</v>
      </c>
      <c r="BG54">
        <v>326.84047767407998</v>
      </c>
      <c r="BH54">
        <v>322.58137029079001</v>
      </c>
      <c r="BI54">
        <v>327.90569120416802</v>
      </c>
      <c r="BJ54">
        <v>322.79733466476398</v>
      </c>
      <c r="BK54">
        <v>327.337635464843</v>
      </c>
      <c r="BL54">
        <v>329.07414354302</v>
      </c>
      <c r="BM54">
        <v>338.834771627083</v>
      </c>
      <c r="BN54">
        <v>337.726313428933</v>
      </c>
      <c r="BO54">
        <v>328.95553418796902</v>
      </c>
      <c r="BP54">
        <v>328.38525661560101</v>
      </c>
      <c r="BQ54">
        <v>335.510864158446</v>
      </c>
      <c r="BR54">
        <v>329.55749400520398</v>
      </c>
      <c r="BS54">
        <v>331.02274260569402</v>
      </c>
      <c r="BT54">
        <v>326.30715867247898</v>
      </c>
      <c r="BU54">
        <v>330.41100827220203</v>
      </c>
      <c r="BV54">
        <v>320.34235928693698</v>
      </c>
      <c r="BW54">
        <v>334.19550403089403</v>
      </c>
      <c r="BX54">
        <v>327.97832828236</v>
      </c>
      <c r="BY54">
        <v>335.69371544475399</v>
      </c>
      <c r="BZ54">
        <v>333.71210329759498</v>
      </c>
      <c r="CA54">
        <v>324.32555084682099</v>
      </c>
      <c r="CB54">
        <v>333.577003260092</v>
      </c>
      <c r="CC54">
        <v>348.72241495077299</v>
      </c>
      <c r="CD54">
        <v>347.51328281862902</v>
      </c>
    </row>
    <row r="55" spans="1:82" x14ac:dyDescent="0.25">
      <c r="A55">
        <v>12.7369826435247</v>
      </c>
      <c r="B55">
        <v>347.35776921620197</v>
      </c>
      <c r="C55">
        <v>345.50390787134597</v>
      </c>
      <c r="D55">
        <v>346.47542904474</v>
      </c>
      <c r="E55">
        <v>351.826729603795</v>
      </c>
      <c r="F55">
        <v>351.97500968584802</v>
      </c>
      <c r="G55">
        <v>341.59443660635498</v>
      </c>
      <c r="H55">
        <v>343.23989529028898</v>
      </c>
      <c r="I55">
        <v>347.371839311212</v>
      </c>
      <c r="J55">
        <v>347.132798679742</v>
      </c>
      <c r="K55">
        <v>336.06787297005002</v>
      </c>
      <c r="L55">
        <v>344.12167363690099</v>
      </c>
      <c r="M55">
        <v>339.09942813358703</v>
      </c>
      <c r="N55">
        <v>332.45267917614598</v>
      </c>
      <c r="O55">
        <v>333.55985719282199</v>
      </c>
      <c r="P55">
        <v>337.11328929091502</v>
      </c>
      <c r="Q55">
        <v>328.45343557430499</v>
      </c>
      <c r="R55">
        <v>327.73145341031397</v>
      </c>
      <c r="S55">
        <v>332.69869176275699</v>
      </c>
      <c r="T55">
        <v>328.591025531409</v>
      </c>
      <c r="U55">
        <v>333.44277977696299</v>
      </c>
      <c r="V55">
        <v>330.286563800902</v>
      </c>
      <c r="W55">
        <v>336.30997154606598</v>
      </c>
      <c r="X55">
        <v>334.10313710906701</v>
      </c>
      <c r="Y55">
        <v>321.43735034110699</v>
      </c>
      <c r="Z55">
        <v>325.62857893260599</v>
      </c>
      <c r="AA55">
        <v>336.02434666145302</v>
      </c>
      <c r="AB55">
        <v>341.40352539492397</v>
      </c>
      <c r="AC55">
        <v>340.329967116923</v>
      </c>
      <c r="AD55">
        <v>334.64992483500799</v>
      </c>
      <c r="AE55">
        <v>344.02458809688602</v>
      </c>
      <c r="AF55">
        <v>344.56766557876102</v>
      </c>
      <c r="AG55">
        <v>340.32453103877702</v>
      </c>
      <c r="AH55">
        <v>336.96996537965299</v>
      </c>
      <c r="AI55">
        <v>339.36774964687697</v>
      </c>
      <c r="AJ55">
        <v>330.714244891894</v>
      </c>
      <c r="AK55">
        <v>349.37246866040999</v>
      </c>
      <c r="AL55">
        <v>343.86116703579899</v>
      </c>
      <c r="AM55">
        <v>344.25495355769101</v>
      </c>
      <c r="AN55">
        <v>341.65529481157103</v>
      </c>
      <c r="AO55">
        <v>342.04204583932199</v>
      </c>
      <c r="AP55">
        <v>336.52860894530397</v>
      </c>
      <c r="AQ55">
        <v>333.28876190966997</v>
      </c>
      <c r="AR55">
        <v>331.92232440150798</v>
      </c>
      <c r="AS55">
        <v>337.57841434253498</v>
      </c>
      <c r="AT55">
        <v>332.088765221193</v>
      </c>
      <c r="AU55">
        <v>336.978022082503</v>
      </c>
      <c r="AV55">
        <v>328.89900256637901</v>
      </c>
      <c r="AW55">
        <v>340.349026864537</v>
      </c>
      <c r="AX55">
        <v>325.67678348607302</v>
      </c>
      <c r="AY55">
        <v>338.77631228673198</v>
      </c>
      <c r="AZ55">
        <v>335.83361751374503</v>
      </c>
      <c r="BA55">
        <v>328.08054127979602</v>
      </c>
      <c r="BB55">
        <v>327.75778035681998</v>
      </c>
      <c r="BC55">
        <v>326.48426212091601</v>
      </c>
      <c r="BD55">
        <v>330.45622592282302</v>
      </c>
      <c r="BE55">
        <v>323.93339673608699</v>
      </c>
      <c r="BF55">
        <v>330.78521530546402</v>
      </c>
      <c r="BG55">
        <v>325.91017766251798</v>
      </c>
      <c r="BH55">
        <v>328.72119630682198</v>
      </c>
      <c r="BI55">
        <v>330.76662090930699</v>
      </c>
      <c r="BJ55">
        <v>327.02568422696601</v>
      </c>
      <c r="BK55">
        <v>325.854989493853</v>
      </c>
      <c r="BL55">
        <v>333.00656664197498</v>
      </c>
      <c r="BM55">
        <v>338.45875264564802</v>
      </c>
      <c r="BN55">
        <v>337.58247717807399</v>
      </c>
      <c r="BO55">
        <v>329.72680310824398</v>
      </c>
      <c r="BP55">
        <v>329.75076365868398</v>
      </c>
      <c r="BQ55">
        <v>334.05228843564498</v>
      </c>
      <c r="BR55">
        <v>334.80231885336701</v>
      </c>
      <c r="BS55">
        <v>331.38383226322998</v>
      </c>
      <c r="BT55">
        <v>328.35131080027901</v>
      </c>
      <c r="BU55">
        <v>329.65578118769702</v>
      </c>
      <c r="BV55">
        <v>324.93082107586002</v>
      </c>
      <c r="BW55">
        <v>333.12865977145901</v>
      </c>
      <c r="BX55">
        <v>330.16987636866003</v>
      </c>
      <c r="BY55">
        <v>332.72165377140698</v>
      </c>
      <c r="BZ55">
        <v>334.48580879382803</v>
      </c>
      <c r="CA55">
        <v>323.83947413270801</v>
      </c>
      <c r="CB55">
        <v>335.76028028508699</v>
      </c>
      <c r="CC55">
        <v>350.80022590787098</v>
      </c>
      <c r="CD55">
        <v>350.63924880150898</v>
      </c>
    </row>
    <row r="56" spans="1:82" x14ac:dyDescent="0.25">
      <c r="A56">
        <v>12.977303070761</v>
      </c>
      <c r="B56">
        <v>348.68912903388599</v>
      </c>
      <c r="C56">
        <v>344.82567611599501</v>
      </c>
      <c r="D56">
        <v>347.796621624669</v>
      </c>
      <c r="E56">
        <v>346.41452091714899</v>
      </c>
      <c r="F56">
        <v>351.11919284169801</v>
      </c>
      <c r="G56">
        <v>339.15923498691097</v>
      </c>
      <c r="H56">
        <v>342.51506550432401</v>
      </c>
      <c r="I56">
        <v>352.79294415167499</v>
      </c>
      <c r="J56">
        <v>348.21019060648501</v>
      </c>
      <c r="K56">
        <v>335.262077297068</v>
      </c>
      <c r="L56">
        <v>346.57055578283303</v>
      </c>
      <c r="M56">
        <v>343.07660558387897</v>
      </c>
      <c r="N56">
        <v>332.896275404611</v>
      </c>
      <c r="O56">
        <v>336.5453161195</v>
      </c>
      <c r="P56">
        <v>339.903149456221</v>
      </c>
      <c r="Q56">
        <v>327.29837645783999</v>
      </c>
      <c r="R56">
        <v>326.317415889156</v>
      </c>
      <c r="S56">
        <v>330.66690243322699</v>
      </c>
      <c r="T56">
        <v>329.45637702389502</v>
      </c>
      <c r="U56">
        <v>330.21153284650501</v>
      </c>
      <c r="V56">
        <v>326.55843992920899</v>
      </c>
      <c r="W56">
        <v>338.241375575912</v>
      </c>
      <c r="X56">
        <v>337.26065263843998</v>
      </c>
      <c r="Y56">
        <v>324.718447527894</v>
      </c>
      <c r="Z56">
        <v>326.24654715461298</v>
      </c>
      <c r="AA56">
        <v>335.678794177187</v>
      </c>
      <c r="AB56">
        <v>337.63380223604901</v>
      </c>
      <c r="AC56">
        <v>338.94107550034602</v>
      </c>
      <c r="AD56">
        <v>336.35445698979203</v>
      </c>
      <c r="AE56">
        <v>343.29602467453202</v>
      </c>
      <c r="AF56">
        <v>343.03937634851701</v>
      </c>
      <c r="AG56">
        <v>342.63879977147599</v>
      </c>
      <c r="AH56">
        <v>335.57340652930401</v>
      </c>
      <c r="AI56">
        <v>336.34744979976199</v>
      </c>
      <c r="AJ56">
        <v>330.59472383488202</v>
      </c>
      <c r="AK56">
        <v>347.66421749237202</v>
      </c>
      <c r="AL56">
        <v>347.86677423185898</v>
      </c>
      <c r="AM56">
        <v>344.88942756463098</v>
      </c>
      <c r="AN56">
        <v>341.08967424494102</v>
      </c>
      <c r="AO56">
        <v>341.908062925384</v>
      </c>
      <c r="AP56">
        <v>333.09618526719902</v>
      </c>
      <c r="AQ56">
        <v>331.84896952855098</v>
      </c>
      <c r="AR56">
        <v>334.29912559057402</v>
      </c>
      <c r="AS56">
        <v>336.46115598210798</v>
      </c>
      <c r="AT56">
        <v>330.19252595319603</v>
      </c>
      <c r="AU56">
        <v>338.48793291112599</v>
      </c>
      <c r="AV56">
        <v>330.47637488320697</v>
      </c>
      <c r="AW56">
        <v>340.42764201074101</v>
      </c>
      <c r="AX56">
        <v>323.15643498896497</v>
      </c>
      <c r="AY56">
        <v>336.11614892939701</v>
      </c>
      <c r="AZ56">
        <v>332.57290347380803</v>
      </c>
      <c r="BA56">
        <v>327.79000412347801</v>
      </c>
      <c r="BB56">
        <v>327.48228396074097</v>
      </c>
      <c r="BC56">
        <v>327.539473406453</v>
      </c>
      <c r="BD56">
        <v>328.91473328415799</v>
      </c>
      <c r="BE56">
        <v>327.85623791376503</v>
      </c>
      <c r="BF56">
        <v>331.48068772242101</v>
      </c>
      <c r="BG56">
        <v>327.52350941433599</v>
      </c>
      <c r="BH56">
        <v>330.51932975367902</v>
      </c>
      <c r="BI56">
        <v>333.528395325274</v>
      </c>
      <c r="BJ56">
        <v>332.05790497363301</v>
      </c>
      <c r="BK56">
        <v>328.44126240051298</v>
      </c>
      <c r="BL56">
        <v>328.57402947751001</v>
      </c>
      <c r="BM56">
        <v>331.88770356103299</v>
      </c>
      <c r="BN56">
        <v>336.65144049584302</v>
      </c>
      <c r="BO56">
        <v>331.28217475348498</v>
      </c>
      <c r="BP56">
        <v>333.79453020188402</v>
      </c>
      <c r="BQ56">
        <v>331.51179586303198</v>
      </c>
      <c r="BR56">
        <v>335.79921800524198</v>
      </c>
      <c r="BS56">
        <v>326.85415826412702</v>
      </c>
      <c r="BT56">
        <v>326.91141582775299</v>
      </c>
      <c r="BU56">
        <v>328.62344867144202</v>
      </c>
      <c r="BV56">
        <v>325.170447852069</v>
      </c>
      <c r="BW56">
        <v>333.73719685892598</v>
      </c>
      <c r="BX56">
        <v>331.87756404714901</v>
      </c>
      <c r="BY56">
        <v>334.39492868461701</v>
      </c>
      <c r="BZ56">
        <v>331.71900721128401</v>
      </c>
      <c r="CA56">
        <v>327.449801090704</v>
      </c>
      <c r="CB56">
        <v>336.38125211864201</v>
      </c>
      <c r="CC56">
        <v>350.28779249604997</v>
      </c>
      <c r="CD56">
        <v>351.21571096411702</v>
      </c>
    </row>
    <row r="57" spans="1:82" x14ac:dyDescent="0.25">
      <c r="A57">
        <v>13.2176234979973</v>
      </c>
      <c r="B57">
        <v>346.98783625360301</v>
      </c>
      <c r="C57">
        <v>348.99120956129201</v>
      </c>
      <c r="D57">
        <v>347.82905712925702</v>
      </c>
      <c r="E57">
        <v>349.641340924975</v>
      </c>
      <c r="F57">
        <v>350.16778623800502</v>
      </c>
      <c r="G57">
        <v>338.08515789356198</v>
      </c>
      <c r="H57">
        <v>342.964069607466</v>
      </c>
      <c r="I57">
        <v>351.63051189590698</v>
      </c>
      <c r="J57">
        <v>349.65527044409703</v>
      </c>
      <c r="K57">
        <v>336.98188114243197</v>
      </c>
      <c r="L57">
        <v>347.61612053614101</v>
      </c>
      <c r="M57">
        <v>343.99050938293101</v>
      </c>
      <c r="N57">
        <v>332.86265444045301</v>
      </c>
      <c r="O57">
        <v>335.80995496423498</v>
      </c>
      <c r="P57">
        <v>340.51555325477699</v>
      </c>
      <c r="Q57">
        <v>330.59234445981798</v>
      </c>
      <c r="R57">
        <v>326.47047070107902</v>
      </c>
      <c r="S57">
        <v>330.76908997597201</v>
      </c>
      <c r="T57">
        <v>332.27819338625801</v>
      </c>
      <c r="U57">
        <v>329.23621719501898</v>
      </c>
      <c r="V57">
        <v>326.82700521178998</v>
      </c>
      <c r="W57">
        <v>338.993967295213</v>
      </c>
      <c r="X57">
        <v>335.29928094363999</v>
      </c>
      <c r="Y57">
        <v>325.20817328562498</v>
      </c>
      <c r="Z57">
        <v>327.39937908489998</v>
      </c>
      <c r="AA57">
        <v>332.514556183271</v>
      </c>
      <c r="AB57">
        <v>340.33134408047499</v>
      </c>
      <c r="AC57">
        <v>335.429539240721</v>
      </c>
      <c r="AD57">
        <v>339.68219987785602</v>
      </c>
      <c r="AE57">
        <v>343.96410078645499</v>
      </c>
      <c r="AF57">
        <v>343.74098138042098</v>
      </c>
      <c r="AG57">
        <v>342.27619905595401</v>
      </c>
      <c r="AH57">
        <v>334.33667659479698</v>
      </c>
      <c r="AI57">
        <v>337.12327662743201</v>
      </c>
      <c r="AJ57">
        <v>334.239020577985</v>
      </c>
      <c r="AK57">
        <v>341.00359882080198</v>
      </c>
      <c r="AL57">
        <v>346.31122555792098</v>
      </c>
      <c r="AM57">
        <v>344.62808199151198</v>
      </c>
      <c r="AN57">
        <v>340.54323339491401</v>
      </c>
      <c r="AO57">
        <v>341.688406468685</v>
      </c>
      <c r="AP57">
        <v>334.36110091268699</v>
      </c>
      <c r="AQ57">
        <v>331.90104769596797</v>
      </c>
      <c r="AR57">
        <v>338.37623182784699</v>
      </c>
      <c r="AS57">
        <v>336.08479753930197</v>
      </c>
      <c r="AT57">
        <v>329.22415786071502</v>
      </c>
      <c r="AU57">
        <v>338.93988358109101</v>
      </c>
      <c r="AV57">
        <v>328.71348561163501</v>
      </c>
      <c r="AW57">
        <v>342.39187509608701</v>
      </c>
      <c r="AX57">
        <v>329.73299306106799</v>
      </c>
      <c r="AY57">
        <v>337.64700425087398</v>
      </c>
      <c r="AZ57">
        <v>328.159984052342</v>
      </c>
      <c r="BA57">
        <v>328.55406133725501</v>
      </c>
      <c r="BB57">
        <v>326.72772467526698</v>
      </c>
      <c r="BC57">
        <v>328.13322729554301</v>
      </c>
      <c r="BD57">
        <v>329.62442166300201</v>
      </c>
      <c r="BE57">
        <v>326.311183036275</v>
      </c>
      <c r="BF57">
        <v>332.87902056463099</v>
      </c>
      <c r="BG57">
        <v>328.34927398368399</v>
      </c>
      <c r="BH57">
        <v>333.88687152756</v>
      </c>
      <c r="BI57">
        <v>335.32345024908102</v>
      </c>
      <c r="BJ57">
        <v>333.72009799893198</v>
      </c>
      <c r="BK57">
        <v>332.87511162454598</v>
      </c>
      <c r="BL57">
        <v>328.01857838639302</v>
      </c>
      <c r="BM57">
        <v>326.34540279836801</v>
      </c>
      <c r="BN57">
        <v>332.34992767791402</v>
      </c>
      <c r="BO57">
        <v>333.97356986753903</v>
      </c>
      <c r="BP57">
        <v>330.37144997729899</v>
      </c>
      <c r="BQ57">
        <v>329.88991543429802</v>
      </c>
      <c r="BR57">
        <v>338.04365340482298</v>
      </c>
      <c r="BS57">
        <v>328.30138216902901</v>
      </c>
      <c r="BT57">
        <v>324.603570969548</v>
      </c>
      <c r="BU57">
        <v>334.70175127569598</v>
      </c>
      <c r="BV57">
        <v>322.13580690318503</v>
      </c>
      <c r="BW57">
        <v>334.45409849404399</v>
      </c>
      <c r="BX57">
        <v>331.23937721541</v>
      </c>
      <c r="BY57">
        <v>334.25079393915098</v>
      </c>
      <c r="BZ57">
        <v>333.956843568095</v>
      </c>
      <c r="CA57">
        <v>330.273226964473</v>
      </c>
      <c r="CB57">
        <v>336.32644780608803</v>
      </c>
      <c r="CC57">
        <v>351.47220693332901</v>
      </c>
      <c r="CD57">
        <v>349.24284870754298</v>
      </c>
    </row>
    <row r="58" spans="1:82" x14ac:dyDescent="0.25">
      <c r="A58">
        <v>13.4579439252336</v>
      </c>
      <c r="B58">
        <v>343.05758522441897</v>
      </c>
      <c r="C58">
        <v>347.61784957451903</v>
      </c>
      <c r="D58">
        <v>344.89952834457</v>
      </c>
      <c r="E58">
        <v>347.24405668600298</v>
      </c>
      <c r="F58">
        <v>343.48851025208398</v>
      </c>
      <c r="G58">
        <v>339.15292919493601</v>
      </c>
      <c r="H58">
        <v>349.11678461505602</v>
      </c>
      <c r="I58">
        <v>351.70235849128198</v>
      </c>
      <c r="J58">
        <v>351.668869387786</v>
      </c>
      <c r="K58">
        <v>341.512588653737</v>
      </c>
      <c r="L58">
        <v>348.06644140496797</v>
      </c>
      <c r="M58">
        <v>340.63500476092401</v>
      </c>
      <c r="N58">
        <v>337.14925833925702</v>
      </c>
      <c r="O58">
        <v>333.23782670776399</v>
      </c>
      <c r="P58">
        <v>340.888553736912</v>
      </c>
      <c r="Q58">
        <v>325.70639042984601</v>
      </c>
      <c r="R58">
        <v>328.59843478284301</v>
      </c>
      <c r="S58">
        <v>328.97718227083402</v>
      </c>
      <c r="T58">
        <v>332.20080261886898</v>
      </c>
      <c r="U58">
        <v>328.60195004193798</v>
      </c>
      <c r="V58">
        <v>324.331618495741</v>
      </c>
      <c r="W58">
        <v>336.83466549532602</v>
      </c>
      <c r="X58">
        <v>337.42237221753402</v>
      </c>
      <c r="Y58">
        <v>332.114341967928</v>
      </c>
      <c r="Z58">
        <v>327.61993843242902</v>
      </c>
      <c r="AA58">
        <v>331.38991545806601</v>
      </c>
      <c r="AB58">
        <v>332.78237496888602</v>
      </c>
      <c r="AC58">
        <v>337.158987173333</v>
      </c>
      <c r="AD58">
        <v>338.378513563181</v>
      </c>
      <c r="AE58">
        <v>344.60767400121699</v>
      </c>
      <c r="AF58">
        <v>341.81857118176902</v>
      </c>
      <c r="AG58">
        <v>346.58320941213401</v>
      </c>
      <c r="AH58">
        <v>337.95111633792999</v>
      </c>
      <c r="AI58">
        <v>339.81705999382001</v>
      </c>
      <c r="AJ58">
        <v>338.93802046133499</v>
      </c>
      <c r="AK58">
        <v>346.15910414562001</v>
      </c>
      <c r="AL58">
        <v>345.141474568891</v>
      </c>
      <c r="AM58">
        <v>342.712219496736</v>
      </c>
      <c r="AN58">
        <v>346.13070412406199</v>
      </c>
      <c r="AO58">
        <v>344.19647581136797</v>
      </c>
      <c r="AP58">
        <v>335.69662098371299</v>
      </c>
      <c r="AQ58">
        <v>337.431448148436</v>
      </c>
      <c r="AR58">
        <v>343.456946553107</v>
      </c>
      <c r="AS58">
        <v>332.28444684568001</v>
      </c>
      <c r="AT58">
        <v>333.04597986168898</v>
      </c>
      <c r="AU58">
        <v>339.88795362952101</v>
      </c>
      <c r="AV58">
        <v>329.953854325912</v>
      </c>
      <c r="AW58">
        <v>343.14204556616102</v>
      </c>
      <c r="AX58">
        <v>330.70398903540001</v>
      </c>
      <c r="AY58">
        <v>332.75835803412298</v>
      </c>
      <c r="AZ58">
        <v>325.19234631271098</v>
      </c>
      <c r="BA58">
        <v>330.37829329100799</v>
      </c>
      <c r="BB58">
        <v>332.99638140844201</v>
      </c>
      <c r="BC58">
        <v>331.00487782723701</v>
      </c>
      <c r="BD58">
        <v>329.40780300368999</v>
      </c>
      <c r="BE58">
        <v>327.65362358619097</v>
      </c>
      <c r="BF58">
        <v>329.22746707471902</v>
      </c>
      <c r="BG58">
        <v>326.74641459388602</v>
      </c>
      <c r="BH58">
        <v>333.13245968362799</v>
      </c>
      <c r="BI58">
        <v>336.022076246594</v>
      </c>
      <c r="BJ58">
        <v>337.60709267529398</v>
      </c>
      <c r="BK58">
        <v>334.77201624976902</v>
      </c>
      <c r="BL58">
        <v>331.18520006296399</v>
      </c>
      <c r="BM58">
        <v>322.15366656647097</v>
      </c>
      <c r="BN58">
        <v>330.796268535661</v>
      </c>
      <c r="BO58">
        <v>340.12934673828698</v>
      </c>
      <c r="BP58">
        <v>330.704705381991</v>
      </c>
      <c r="BQ58">
        <v>329.79184228286198</v>
      </c>
      <c r="BR58">
        <v>332.32245843672399</v>
      </c>
      <c r="BS58">
        <v>331.783609638097</v>
      </c>
      <c r="BT58">
        <v>323.504376366526</v>
      </c>
      <c r="BU58">
        <v>329.69462931041897</v>
      </c>
      <c r="BV58">
        <v>321.863482306587</v>
      </c>
      <c r="BW58">
        <v>335.77918254563798</v>
      </c>
      <c r="BX58">
        <v>333.96337841175398</v>
      </c>
      <c r="BY58">
        <v>333.99077722677401</v>
      </c>
      <c r="BZ58">
        <v>335.22124848215901</v>
      </c>
      <c r="CA58">
        <v>333.53521269342798</v>
      </c>
      <c r="CB58">
        <v>337.26040209181298</v>
      </c>
      <c r="CC58">
        <v>351.09125646764602</v>
      </c>
      <c r="CD58">
        <v>346.650571781395</v>
      </c>
    </row>
    <row r="59" spans="1:82" x14ac:dyDescent="0.25">
      <c r="A59">
        <v>13.6982643524699</v>
      </c>
      <c r="B59">
        <v>349.92594553487203</v>
      </c>
      <c r="C59">
        <v>343.31174669872598</v>
      </c>
      <c r="D59">
        <v>344.87404952548599</v>
      </c>
      <c r="E59">
        <v>343.617900841861</v>
      </c>
      <c r="F59">
        <v>342.39632856880303</v>
      </c>
      <c r="G59">
        <v>342.97703449189697</v>
      </c>
      <c r="H59">
        <v>355.52741884023999</v>
      </c>
      <c r="I59">
        <v>353.199954651913</v>
      </c>
      <c r="J59">
        <v>347.38447767280297</v>
      </c>
      <c r="K59">
        <v>344.958453939724</v>
      </c>
      <c r="L59">
        <v>345.75781312790099</v>
      </c>
      <c r="M59">
        <v>335.06994872925799</v>
      </c>
      <c r="N59">
        <v>343.052976499294</v>
      </c>
      <c r="O59">
        <v>334.02633365686</v>
      </c>
      <c r="P59">
        <v>343.92356914395498</v>
      </c>
      <c r="Q59">
        <v>324.70456563194801</v>
      </c>
      <c r="R59">
        <v>332.46745718693199</v>
      </c>
      <c r="S59">
        <v>324.268822452466</v>
      </c>
      <c r="T59">
        <v>332.06365829670301</v>
      </c>
      <c r="U59">
        <v>328.16109376493802</v>
      </c>
      <c r="V59">
        <v>326.26231572827697</v>
      </c>
      <c r="W59">
        <v>331.35962171836798</v>
      </c>
      <c r="X59">
        <v>337.01687352823302</v>
      </c>
      <c r="Y59">
        <v>333.23860704655999</v>
      </c>
      <c r="Z59">
        <v>329.25396178723298</v>
      </c>
      <c r="AA59">
        <v>329.86511032156301</v>
      </c>
      <c r="AB59">
        <v>336.73219664736001</v>
      </c>
      <c r="AC59">
        <v>335.89416142510299</v>
      </c>
      <c r="AD59">
        <v>338.42277599471601</v>
      </c>
      <c r="AE59">
        <v>338.57421404007698</v>
      </c>
      <c r="AF59">
        <v>341.108019532009</v>
      </c>
      <c r="AG59">
        <v>345.21957935386303</v>
      </c>
      <c r="AH59">
        <v>337.06768359022101</v>
      </c>
      <c r="AI59">
        <v>338.68959968959399</v>
      </c>
      <c r="AJ59">
        <v>338.62604228902001</v>
      </c>
      <c r="AK59">
        <v>344.239201370003</v>
      </c>
      <c r="AL59">
        <v>344.930996404447</v>
      </c>
      <c r="AM59">
        <v>338.93322747388299</v>
      </c>
      <c r="AN59">
        <v>344.75697714861298</v>
      </c>
      <c r="AO59">
        <v>346.78114902453001</v>
      </c>
      <c r="AP59">
        <v>335.444761885557</v>
      </c>
      <c r="AQ59">
        <v>340.51094782184703</v>
      </c>
      <c r="AR59">
        <v>343.20759639574499</v>
      </c>
      <c r="AS59">
        <v>336.06132182054</v>
      </c>
      <c r="AT59">
        <v>336.262392926693</v>
      </c>
      <c r="AU59">
        <v>337.10387747865201</v>
      </c>
      <c r="AV59">
        <v>331.17361709166499</v>
      </c>
      <c r="AW59">
        <v>342.17043207565899</v>
      </c>
      <c r="AX59">
        <v>328.849823692847</v>
      </c>
      <c r="AY59">
        <v>331.11349640416103</v>
      </c>
      <c r="AZ59">
        <v>325.16146522642202</v>
      </c>
      <c r="BA59">
        <v>328.78209698039598</v>
      </c>
      <c r="BB59">
        <v>335.166803775576</v>
      </c>
      <c r="BC59">
        <v>325.76267488298902</v>
      </c>
      <c r="BD59">
        <v>323.81918237438498</v>
      </c>
      <c r="BE59">
        <v>331.45052122741299</v>
      </c>
      <c r="BF59">
        <v>326.78161461850698</v>
      </c>
      <c r="BG59">
        <v>332.365924176649</v>
      </c>
      <c r="BH59">
        <v>333.98090060324199</v>
      </c>
      <c r="BI59">
        <v>340.256960445576</v>
      </c>
      <c r="BJ59">
        <v>337.564188171686</v>
      </c>
      <c r="BK59">
        <v>335.050631417565</v>
      </c>
      <c r="BL59">
        <v>333.30200420668899</v>
      </c>
      <c r="BM59">
        <v>321.67008153253403</v>
      </c>
      <c r="BN59">
        <v>329.66313951811202</v>
      </c>
      <c r="BO59">
        <v>339.46273909090701</v>
      </c>
      <c r="BP59">
        <v>328.96356350464202</v>
      </c>
      <c r="BQ59">
        <v>326.423907833253</v>
      </c>
      <c r="BR59">
        <v>328.39944082900001</v>
      </c>
      <c r="BS59">
        <v>333.01701442908899</v>
      </c>
      <c r="BT59">
        <v>323.42433238854397</v>
      </c>
      <c r="BU59">
        <v>329.01422192569902</v>
      </c>
      <c r="BV59">
        <v>325.65796554526798</v>
      </c>
      <c r="BW59">
        <v>339.634242099841</v>
      </c>
      <c r="BX59">
        <v>330.34134586140999</v>
      </c>
      <c r="BY59">
        <v>334.613656615303</v>
      </c>
      <c r="BZ59">
        <v>342.44536450104698</v>
      </c>
      <c r="CA59">
        <v>337.212501731766</v>
      </c>
      <c r="CB59">
        <v>339.41405573728099</v>
      </c>
      <c r="CC59">
        <v>349.82822546633901</v>
      </c>
      <c r="CD59">
        <v>345.41294205033103</v>
      </c>
    </row>
    <row r="60" spans="1:82" x14ac:dyDescent="0.25">
      <c r="A60">
        <v>13.938584779706201</v>
      </c>
      <c r="B60">
        <v>351.94401181982403</v>
      </c>
      <c r="C60">
        <v>342.06790396773198</v>
      </c>
      <c r="D60">
        <v>343.317600052155</v>
      </c>
      <c r="E60">
        <v>342.07998106913601</v>
      </c>
      <c r="F60">
        <v>345.632849983786</v>
      </c>
      <c r="G60">
        <v>342.749863785331</v>
      </c>
      <c r="H60">
        <v>352.121272686292</v>
      </c>
      <c r="I60">
        <v>350.88192213829501</v>
      </c>
      <c r="J60">
        <v>343.99298056738002</v>
      </c>
      <c r="K60">
        <v>343.63712062940101</v>
      </c>
      <c r="L60">
        <v>341.64210154160702</v>
      </c>
      <c r="M60">
        <v>332.26808774950501</v>
      </c>
      <c r="N60">
        <v>340.535785196098</v>
      </c>
      <c r="O60">
        <v>338.617557832145</v>
      </c>
      <c r="P60">
        <v>342.71101335431001</v>
      </c>
      <c r="Q60">
        <v>322.69717610901603</v>
      </c>
      <c r="R60">
        <v>332.26218589220298</v>
      </c>
      <c r="S60">
        <v>323.81544517340001</v>
      </c>
      <c r="T60">
        <v>331.40546256718397</v>
      </c>
      <c r="U60">
        <v>327.28411719145203</v>
      </c>
      <c r="V60">
        <v>327.66962599464603</v>
      </c>
      <c r="W60">
        <v>330.613687942186</v>
      </c>
      <c r="X60">
        <v>334.511163869173</v>
      </c>
      <c r="Y60">
        <v>335.05453097446599</v>
      </c>
      <c r="Z60">
        <v>329.47135063340698</v>
      </c>
      <c r="AA60">
        <v>329.97903679311599</v>
      </c>
      <c r="AB60">
        <v>334.31397852849801</v>
      </c>
      <c r="AC60">
        <v>335.93348328750398</v>
      </c>
      <c r="AD60">
        <v>339.12832803651901</v>
      </c>
      <c r="AE60">
        <v>339.06352730406201</v>
      </c>
      <c r="AF60">
        <v>343.826113570377</v>
      </c>
      <c r="AG60">
        <v>345.77413001031999</v>
      </c>
      <c r="AH60">
        <v>335.67066607643699</v>
      </c>
      <c r="AI60">
        <v>338.18632612585299</v>
      </c>
      <c r="AJ60">
        <v>341.89105194502599</v>
      </c>
      <c r="AK60">
        <v>336.97051594981201</v>
      </c>
      <c r="AL60">
        <v>344.74742361071799</v>
      </c>
      <c r="AM60">
        <v>337.04019578876199</v>
      </c>
      <c r="AN60">
        <v>340.02583124192</v>
      </c>
      <c r="AO60">
        <v>344.60564537264497</v>
      </c>
      <c r="AP60">
        <v>332.026411952545</v>
      </c>
      <c r="AQ60">
        <v>341.14836347859102</v>
      </c>
      <c r="AR60">
        <v>347.02900917959198</v>
      </c>
      <c r="AS60">
        <v>335.83269059866399</v>
      </c>
      <c r="AT60">
        <v>334.69789241019299</v>
      </c>
      <c r="AU60">
        <v>333.73911829304001</v>
      </c>
      <c r="AV60">
        <v>331.97600814799603</v>
      </c>
      <c r="AW60">
        <v>341.11478649550401</v>
      </c>
      <c r="AX60">
        <v>331.07423808985601</v>
      </c>
      <c r="AY60">
        <v>332.26647826975699</v>
      </c>
      <c r="AZ60">
        <v>324.789537307366</v>
      </c>
      <c r="BA60">
        <v>331.26306220508297</v>
      </c>
      <c r="BB60">
        <v>339.686463427418</v>
      </c>
      <c r="BC60">
        <v>325.738048470786</v>
      </c>
      <c r="BD60">
        <v>326.07664795133002</v>
      </c>
      <c r="BE60">
        <v>331.87766957805201</v>
      </c>
      <c r="BF60">
        <v>323.584451656304</v>
      </c>
      <c r="BG60">
        <v>334.93134174142398</v>
      </c>
      <c r="BH60">
        <v>327.40461475282598</v>
      </c>
      <c r="BI60">
        <v>336.93111794403501</v>
      </c>
      <c r="BJ60">
        <v>333.20811027276199</v>
      </c>
      <c r="BK60">
        <v>336.27211131782099</v>
      </c>
      <c r="BL60">
        <v>332.15621509656802</v>
      </c>
      <c r="BM60">
        <v>323.05050801332101</v>
      </c>
      <c r="BN60">
        <v>326.67316830239002</v>
      </c>
      <c r="BO60">
        <v>337.21871618533299</v>
      </c>
      <c r="BP60">
        <v>328.94569475197198</v>
      </c>
      <c r="BQ60">
        <v>325.109161248281</v>
      </c>
      <c r="BR60">
        <v>327.59704867260098</v>
      </c>
      <c r="BS60">
        <v>329.75166426605102</v>
      </c>
      <c r="BT60">
        <v>323.34140119629302</v>
      </c>
      <c r="BU60">
        <v>327.72299066862701</v>
      </c>
      <c r="BV60">
        <v>327.164063077246</v>
      </c>
      <c r="BW60">
        <v>338.96145853427203</v>
      </c>
      <c r="BX60">
        <v>330.96632745605098</v>
      </c>
      <c r="BY60">
        <v>336.31122485294998</v>
      </c>
      <c r="BZ60">
        <v>341.46767795905703</v>
      </c>
      <c r="CA60">
        <v>334.38969052726299</v>
      </c>
      <c r="CB60">
        <v>337.44634728239998</v>
      </c>
      <c r="CC60">
        <v>351.08875969383899</v>
      </c>
      <c r="CD60">
        <v>346.93431694261398</v>
      </c>
    </row>
    <row r="61" spans="1:82" x14ac:dyDescent="0.25">
      <c r="A61">
        <v>14.178905206942501</v>
      </c>
      <c r="B61">
        <v>349.86143832603</v>
      </c>
      <c r="C61">
        <v>343.890296042214</v>
      </c>
      <c r="D61">
        <v>342.55578239685502</v>
      </c>
      <c r="E61">
        <v>343.72846757683101</v>
      </c>
      <c r="F61">
        <v>347.26480559055602</v>
      </c>
      <c r="G61">
        <v>345.00260173629698</v>
      </c>
      <c r="H61">
        <v>351.42519751589703</v>
      </c>
      <c r="I61">
        <v>343.31132551191899</v>
      </c>
      <c r="J61">
        <v>343.89042245240398</v>
      </c>
      <c r="K61">
        <v>343.18567242151602</v>
      </c>
      <c r="L61">
        <v>341.09599509935299</v>
      </c>
      <c r="M61">
        <v>332.22685901958903</v>
      </c>
      <c r="N61">
        <v>336.47264928762002</v>
      </c>
      <c r="O61">
        <v>336.717751018027</v>
      </c>
      <c r="P61">
        <v>339.19811344442502</v>
      </c>
      <c r="Q61">
        <v>319.27823654439101</v>
      </c>
      <c r="R61">
        <v>330.55751303724998</v>
      </c>
      <c r="S61">
        <v>325.11169826787199</v>
      </c>
      <c r="T61">
        <v>328.504237038116</v>
      </c>
      <c r="U61">
        <v>325.63501188436101</v>
      </c>
      <c r="V61">
        <v>327.43229323430899</v>
      </c>
      <c r="W61">
        <v>328.08724051785401</v>
      </c>
      <c r="X61">
        <v>328.21567386034701</v>
      </c>
      <c r="Y61">
        <v>334.65510660445801</v>
      </c>
      <c r="Z61">
        <v>329.84675769131502</v>
      </c>
      <c r="AA61">
        <v>328.850952851594</v>
      </c>
      <c r="AB61">
        <v>334.67771614151098</v>
      </c>
      <c r="AC61">
        <v>334.91598088048602</v>
      </c>
      <c r="AD61">
        <v>339.11051702027402</v>
      </c>
      <c r="AE61">
        <v>336.07998742204501</v>
      </c>
      <c r="AF61">
        <v>340.64386808327703</v>
      </c>
      <c r="AG61">
        <v>342.29861005811102</v>
      </c>
      <c r="AH61">
        <v>337.90410471233997</v>
      </c>
      <c r="AI61">
        <v>338.92916114769599</v>
      </c>
      <c r="AJ61">
        <v>346.12736032233198</v>
      </c>
      <c r="AK61">
        <v>333.32827442056703</v>
      </c>
      <c r="AL61">
        <v>342.89114697982899</v>
      </c>
      <c r="AM61">
        <v>338.87993521319498</v>
      </c>
      <c r="AN61">
        <v>338.154464516877</v>
      </c>
      <c r="AO61">
        <v>340.12477667466601</v>
      </c>
      <c r="AP61">
        <v>332.32455318201602</v>
      </c>
      <c r="AQ61">
        <v>343.388975159327</v>
      </c>
      <c r="AR61">
        <v>344.56075260472397</v>
      </c>
      <c r="AS61">
        <v>332.63922837608902</v>
      </c>
      <c r="AT61">
        <v>331.44948028332499</v>
      </c>
      <c r="AU61">
        <v>331.17664956482298</v>
      </c>
      <c r="AV61">
        <v>331.39889849412401</v>
      </c>
      <c r="AW61">
        <v>339.69866968676803</v>
      </c>
      <c r="AX61">
        <v>335.287935187291</v>
      </c>
      <c r="AY61">
        <v>335.77170911013502</v>
      </c>
      <c r="AZ61">
        <v>326.38289080181198</v>
      </c>
      <c r="BA61">
        <v>332.28689766123102</v>
      </c>
      <c r="BB61">
        <v>339.30139049635</v>
      </c>
      <c r="BC61">
        <v>325.42613132465698</v>
      </c>
      <c r="BD61">
        <v>326.755288328125</v>
      </c>
      <c r="BE61">
        <v>328.47658504365501</v>
      </c>
      <c r="BF61">
        <v>325.47741404847699</v>
      </c>
      <c r="BG61">
        <v>334.32888027270099</v>
      </c>
      <c r="BH61">
        <v>324.18885404469199</v>
      </c>
      <c r="BI61">
        <v>335.21431216537297</v>
      </c>
      <c r="BJ61">
        <v>328.97619830781002</v>
      </c>
      <c r="BK61">
        <v>336.17430808626801</v>
      </c>
      <c r="BL61">
        <v>332.51994223325897</v>
      </c>
      <c r="BM61">
        <v>324.64383568467099</v>
      </c>
      <c r="BN61">
        <v>327.270052272898</v>
      </c>
      <c r="BO61">
        <v>336.61874212494399</v>
      </c>
      <c r="BP61">
        <v>327.45455092838898</v>
      </c>
      <c r="BQ61">
        <v>325.77781494439898</v>
      </c>
      <c r="BR61">
        <v>327.71585484694901</v>
      </c>
      <c r="BS61">
        <v>330.00436627978598</v>
      </c>
      <c r="BT61">
        <v>323.73175433850298</v>
      </c>
      <c r="BU61">
        <v>326.14751875731702</v>
      </c>
      <c r="BV61">
        <v>329.549135484234</v>
      </c>
      <c r="BW61">
        <v>336.95982848016598</v>
      </c>
      <c r="BX61">
        <v>328.99528091535598</v>
      </c>
      <c r="BY61">
        <v>334.968801253744</v>
      </c>
      <c r="BZ61">
        <v>342.17507945148901</v>
      </c>
      <c r="CA61">
        <v>331.07235752359901</v>
      </c>
      <c r="CB61">
        <v>337.46681961255899</v>
      </c>
      <c r="CC61">
        <v>349.38987540021901</v>
      </c>
      <c r="CD61">
        <v>348.461201584739</v>
      </c>
    </row>
    <row r="62" spans="1:82" x14ac:dyDescent="0.25">
      <c r="A62">
        <v>14.4192256341789</v>
      </c>
      <c r="B62">
        <v>349.105970131954</v>
      </c>
      <c r="C62">
        <v>345.95790494748002</v>
      </c>
      <c r="D62">
        <v>342.30065612286597</v>
      </c>
      <c r="E62">
        <v>346.31915844990903</v>
      </c>
      <c r="F62">
        <v>348.078500583861</v>
      </c>
      <c r="G62">
        <v>347.66710740904199</v>
      </c>
      <c r="H62">
        <v>349.38088316485198</v>
      </c>
      <c r="I62">
        <v>338.29695251982997</v>
      </c>
      <c r="J62">
        <v>341.45854030028801</v>
      </c>
      <c r="K62">
        <v>342.81988540857799</v>
      </c>
      <c r="L62">
        <v>342.70695632277398</v>
      </c>
      <c r="M62">
        <v>331.73731921471398</v>
      </c>
      <c r="N62">
        <v>334.39947479101301</v>
      </c>
      <c r="O62">
        <v>335.67825625912599</v>
      </c>
      <c r="P62">
        <v>336.21458464902202</v>
      </c>
      <c r="Q62">
        <v>316.36979622091798</v>
      </c>
      <c r="R62">
        <v>328.66673837225898</v>
      </c>
      <c r="S62">
        <v>324.23524119863401</v>
      </c>
      <c r="T62">
        <v>326.36730823654102</v>
      </c>
      <c r="U62">
        <v>322.86085357225801</v>
      </c>
      <c r="V62">
        <v>328.49767791339099</v>
      </c>
      <c r="W62">
        <v>328.060080057601</v>
      </c>
      <c r="X62">
        <v>327.19995090356599</v>
      </c>
      <c r="Y62">
        <v>336.56934848406001</v>
      </c>
      <c r="Z62">
        <v>328.22174345167201</v>
      </c>
      <c r="AA62">
        <v>327.70166741917097</v>
      </c>
      <c r="AB62">
        <v>335.971294002359</v>
      </c>
      <c r="AC62">
        <v>334.639284696196</v>
      </c>
      <c r="AD62">
        <v>335.02054177629702</v>
      </c>
      <c r="AE62">
        <v>336.69152235680099</v>
      </c>
      <c r="AF62">
        <v>337.52088377468198</v>
      </c>
      <c r="AG62">
        <v>340.16772522982598</v>
      </c>
      <c r="AH62">
        <v>341.442194598936</v>
      </c>
      <c r="AI62">
        <v>341.79671272144299</v>
      </c>
      <c r="AJ62">
        <v>349.12138835257599</v>
      </c>
      <c r="AK62">
        <v>335.943751877941</v>
      </c>
      <c r="AL62">
        <v>342.81924508134</v>
      </c>
      <c r="AM62">
        <v>342.73270409082897</v>
      </c>
      <c r="AN62">
        <v>339.14325666626303</v>
      </c>
      <c r="AO62">
        <v>337.71593740485099</v>
      </c>
      <c r="AP62">
        <v>333.14350493983602</v>
      </c>
      <c r="AQ62">
        <v>347.89371504091997</v>
      </c>
      <c r="AR62">
        <v>340.424192115908</v>
      </c>
      <c r="AS62">
        <v>333.43488170583402</v>
      </c>
      <c r="AT62">
        <v>333.09749527111802</v>
      </c>
      <c r="AU62">
        <v>330.18249422431097</v>
      </c>
      <c r="AV62">
        <v>334.601570238428</v>
      </c>
      <c r="AW62">
        <v>339.67631160581601</v>
      </c>
      <c r="AX62">
        <v>333.52061565940102</v>
      </c>
      <c r="AY62">
        <v>335.939583123445</v>
      </c>
      <c r="AZ62">
        <v>330.17953279369999</v>
      </c>
      <c r="BA62">
        <v>327.55371592466702</v>
      </c>
      <c r="BB62">
        <v>340.03380358990802</v>
      </c>
      <c r="BC62">
        <v>327.23124100002599</v>
      </c>
      <c r="BD62">
        <v>327.26896409199998</v>
      </c>
      <c r="BE62">
        <v>326.84284097585402</v>
      </c>
      <c r="BF62">
        <v>324.47290182163601</v>
      </c>
      <c r="BG62">
        <v>333.655387633977</v>
      </c>
      <c r="BH62">
        <v>321.03421761684803</v>
      </c>
      <c r="BI62">
        <v>334.08395436536301</v>
      </c>
      <c r="BJ62">
        <v>328.82466595983402</v>
      </c>
      <c r="BK62">
        <v>332.33004274741597</v>
      </c>
      <c r="BL62">
        <v>334.94744070880398</v>
      </c>
      <c r="BM62">
        <v>324.926384489707</v>
      </c>
      <c r="BN62">
        <v>327.818897330043</v>
      </c>
      <c r="BO62">
        <v>335.80689260038298</v>
      </c>
      <c r="BP62">
        <v>326.88825897616101</v>
      </c>
      <c r="BQ62">
        <v>326.32369866990501</v>
      </c>
      <c r="BR62">
        <v>327.73071854165499</v>
      </c>
      <c r="BS62">
        <v>331.097293685019</v>
      </c>
      <c r="BT62">
        <v>328.53530933940101</v>
      </c>
      <c r="BU62">
        <v>325.565590424226</v>
      </c>
      <c r="BV62">
        <v>334.06800514414601</v>
      </c>
      <c r="BW62">
        <v>333.56210363554101</v>
      </c>
      <c r="BX62">
        <v>327.03687304495298</v>
      </c>
      <c r="BY62">
        <v>337.81066150887398</v>
      </c>
      <c r="BZ62">
        <v>338.14409460378101</v>
      </c>
      <c r="CA62">
        <v>325.748384582656</v>
      </c>
      <c r="CB62">
        <v>337.574123624702</v>
      </c>
      <c r="CC62">
        <v>345.80880477723099</v>
      </c>
      <c r="CD62">
        <v>350.85462633108301</v>
      </c>
    </row>
    <row r="63" spans="1:82" x14ac:dyDescent="0.25">
      <c r="A63">
        <v>14.659546061415201</v>
      </c>
      <c r="B63">
        <v>351.63964258012498</v>
      </c>
      <c r="C63">
        <v>348.59844826673498</v>
      </c>
      <c r="D63">
        <v>341.95523673882502</v>
      </c>
      <c r="E63">
        <v>348.114499090192</v>
      </c>
      <c r="F63">
        <v>348.98936057769401</v>
      </c>
      <c r="G63">
        <v>351.51384370972301</v>
      </c>
      <c r="H63">
        <v>344.93794344415699</v>
      </c>
      <c r="I63">
        <v>336.448860371921</v>
      </c>
      <c r="J63">
        <v>339.42459801510603</v>
      </c>
      <c r="K63">
        <v>341.30106603881097</v>
      </c>
      <c r="L63">
        <v>341.09820704321299</v>
      </c>
      <c r="M63">
        <v>334.03505864688799</v>
      </c>
      <c r="N63">
        <v>332.07402230241502</v>
      </c>
      <c r="O63">
        <v>337.669890768198</v>
      </c>
      <c r="P63">
        <v>335.18338358390298</v>
      </c>
      <c r="Q63">
        <v>316.494259069576</v>
      </c>
      <c r="R63">
        <v>326.41249977492498</v>
      </c>
      <c r="S63">
        <v>324.03779364791501</v>
      </c>
      <c r="T63">
        <v>327.28375769163898</v>
      </c>
      <c r="U63">
        <v>324.51159041548101</v>
      </c>
      <c r="V63">
        <v>329.33547673164998</v>
      </c>
      <c r="W63">
        <v>329.314500737206</v>
      </c>
      <c r="X63">
        <v>329.48383698009502</v>
      </c>
      <c r="Y63">
        <v>336.56220870241498</v>
      </c>
      <c r="Z63">
        <v>328.64380296795798</v>
      </c>
      <c r="AA63">
        <v>326.24393156280098</v>
      </c>
      <c r="AB63">
        <v>339.37919137368402</v>
      </c>
      <c r="AC63">
        <v>335.82332980984302</v>
      </c>
      <c r="AD63">
        <v>332.23049472159101</v>
      </c>
      <c r="AE63">
        <v>338.25724036659102</v>
      </c>
      <c r="AF63">
        <v>336.051947851514</v>
      </c>
      <c r="AG63">
        <v>337.998560975038</v>
      </c>
      <c r="AH63">
        <v>342.569213827395</v>
      </c>
      <c r="AI63">
        <v>341.320780206069</v>
      </c>
      <c r="AJ63">
        <v>349.57415842739698</v>
      </c>
      <c r="AK63">
        <v>335.40957764902601</v>
      </c>
      <c r="AL63">
        <v>344.85896206999098</v>
      </c>
      <c r="AM63">
        <v>345.48849977424499</v>
      </c>
      <c r="AN63">
        <v>340.54868609243601</v>
      </c>
      <c r="AO63">
        <v>335.089524015866</v>
      </c>
      <c r="AP63">
        <v>333.40706820541101</v>
      </c>
      <c r="AQ63">
        <v>349.93319268772899</v>
      </c>
      <c r="AR63">
        <v>338.58168653078201</v>
      </c>
      <c r="AS63">
        <v>336.69021348459898</v>
      </c>
      <c r="AT63">
        <v>335.00459751291697</v>
      </c>
      <c r="AU63">
        <v>330.08320286862198</v>
      </c>
      <c r="AV63">
        <v>339.84016903446098</v>
      </c>
      <c r="AW63">
        <v>339.19790176457298</v>
      </c>
      <c r="AX63">
        <v>332.58692951668399</v>
      </c>
      <c r="AY63">
        <v>336.39854270640302</v>
      </c>
      <c r="AZ63">
        <v>333.66134270142402</v>
      </c>
      <c r="BA63">
        <v>323.37461098364599</v>
      </c>
      <c r="BB63">
        <v>339.03350199599799</v>
      </c>
      <c r="BC63">
        <v>328.045755277963</v>
      </c>
      <c r="BD63">
        <v>326.25207513709501</v>
      </c>
      <c r="BE63">
        <v>327.81136318857602</v>
      </c>
      <c r="BF63">
        <v>324.84489883512799</v>
      </c>
      <c r="BG63">
        <v>334.094516929083</v>
      </c>
      <c r="BH63">
        <v>320.66985547237101</v>
      </c>
      <c r="BI63">
        <v>333.59925341893501</v>
      </c>
      <c r="BJ63">
        <v>330.725590807755</v>
      </c>
      <c r="BK63">
        <v>330.33655031056901</v>
      </c>
      <c r="BL63">
        <v>336.11879896403099</v>
      </c>
      <c r="BM63">
        <v>323.54716836416497</v>
      </c>
      <c r="BN63">
        <v>327.6726497967</v>
      </c>
      <c r="BO63">
        <v>333.877846791504</v>
      </c>
      <c r="BP63">
        <v>326.63097033213501</v>
      </c>
      <c r="BQ63">
        <v>324.392459435175</v>
      </c>
      <c r="BR63">
        <v>329.40971497875302</v>
      </c>
      <c r="BS63">
        <v>331.12314262225198</v>
      </c>
      <c r="BT63">
        <v>333.225585965665</v>
      </c>
      <c r="BU63">
        <v>327.35257360908901</v>
      </c>
      <c r="BV63">
        <v>336.18236906837501</v>
      </c>
      <c r="BW63">
        <v>331.98983296703699</v>
      </c>
      <c r="BX63">
        <v>327.11716281164098</v>
      </c>
      <c r="BY63">
        <v>339.76234109468402</v>
      </c>
      <c r="BZ63">
        <v>333.84376382700202</v>
      </c>
      <c r="CA63">
        <v>323.297282506876</v>
      </c>
      <c r="CB63">
        <v>334.41647353512502</v>
      </c>
      <c r="CC63">
        <v>342.18223337979902</v>
      </c>
      <c r="CD63">
        <v>353.69742671859302</v>
      </c>
    </row>
    <row r="64" spans="1:82" x14ac:dyDescent="0.25">
      <c r="A64">
        <v>14.899866488651501</v>
      </c>
      <c r="B64">
        <v>351.20968062975101</v>
      </c>
      <c r="C64">
        <v>351.48705953969602</v>
      </c>
      <c r="D64">
        <v>344.101041055633</v>
      </c>
      <c r="E64">
        <v>348.98898771378902</v>
      </c>
      <c r="F64">
        <v>348.37104134381798</v>
      </c>
      <c r="G64">
        <v>353.25616244515902</v>
      </c>
      <c r="H64">
        <v>341.36272737777102</v>
      </c>
      <c r="I64">
        <v>336.00578407421199</v>
      </c>
      <c r="J64">
        <v>338.46562443182</v>
      </c>
      <c r="K64">
        <v>337.39946795044</v>
      </c>
      <c r="L64">
        <v>339.20144714251802</v>
      </c>
      <c r="M64">
        <v>333.865887618714</v>
      </c>
      <c r="N64">
        <v>327.93062960278002</v>
      </c>
      <c r="O64">
        <v>339.63441668158401</v>
      </c>
      <c r="P64">
        <v>334.68144733301102</v>
      </c>
      <c r="Q64">
        <v>318.660932464528</v>
      </c>
      <c r="R64">
        <v>324.26508916236497</v>
      </c>
      <c r="S64">
        <v>325.02704526288801</v>
      </c>
      <c r="T64">
        <v>328.74104454126098</v>
      </c>
      <c r="U64">
        <v>327.65226097273001</v>
      </c>
      <c r="V64">
        <v>329.239556790851</v>
      </c>
      <c r="W64">
        <v>328.83616695829699</v>
      </c>
      <c r="X64">
        <v>329.56575004717098</v>
      </c>
      <c r="Y64">
        <v>335.427952556214</v>
      </c>
      <c r="Z64">
        <v>327.33380398117203</v>
      </c>
      <c r="AA64">
        <v>326.63869524268102</v>
      </c>
      <c r="AB64">
        <v>342.10062356727701</v>
      </c>
      <c r="AC64">
        <v>336.40350224692202</v>
      </c>
      <c r="AD64">
        <v>332.88951025228499</v>
      </c>
      <c r="AE64">
        <v>339.18714640830098</v>
      </c>
      <c r="AF64">
        <v>336.71500430593898</v>
      </c>
      <c r="AG64">
        <v>334.11901792876301</v>
      </c>
      <c r="AH64">
        <v>340.82605568452601</v>
      </c>
      <c r="AI64">
        <v>339.72055660457897</v>
      </c>
      <c r="AJ64">
        <v>349.94198877332201</v>
      </c>
      <c r="AK64">
        <v>332.56610593443298</v>
      </c>
      <c r="AL64">
        <v>345.57593721970301</v>
      </c>
      <c r="AM64">
        <v>345.11074154054501</v>
      </c>
      <c r="AN64">
        <v>338.35899806522701</v>
      </c>
      <c r="AO64">
        <v>331.60957279308502</v>
      </c>
      <c r="AP64">
        <v>335.96895867852402</v>
      </c>
      <c r="AQ64">
        <v>348.50749453010002</v>
      </c>
      <c r="AR64">
        <v>340.18685338744598</v>
      </c>
      <c r="AS64">
        <v>336.39910954209802</v>
      </c>
      <c r="AT64">
        <v>334.51701070958001</v>
      </c>
      <c r="AU64">
        <v>327.510370087056</v>
      </c>
      <c r="AV64">
        <v>342.79208390571</v>
      </c>
      <c r="AW64">
        <v>337.10113502841398</v>
      </c>
      <c r="AX64">
        <v>335.67259920683301</v>
      </c>
      <c r="AY64">
        <v>339.334415021837</v>
      </c>
      <c r="AZ64">
        <v>335.13500810805903</v>
      </c>
      <c r="BA64">
        <v>320.79281171600701</v>
      </c>
      <c r="BB64">
        <v>337.34377850638202</v>
      </c>
      <c r="BC64">
        <v>326.67386457536202</v>
      </c>
      <c r="BD64">
        <v>323.98993651116803</v>
      </c>
      <c r="BE64">
        <v>326.75353847820901</v>
      </c>
      <c r="BF64">
        <v>328.71041582032399</v>
      </c>
      <c r="BG64">
        <v>333.63418697684199</v>
      </c>
      <c r="BH64">
        <v>321.939803231469</v>
      </c>
      <c r="BI64">
        <v>333.07062436718502</v>
      </c>
      <c r="BJ64">
        <v>331.15645066804802</v>
      </c>
      <c r="BK64">
        <v>331.12946727299999</v>
      </c>
      <c r="BL64">
        <v>335.25763009245401</v>
      </c>
      <c r="BM64">
        <v>322.24245808446</v>
      </c>
      <c r="BN64">
        <v>329.07121409719298</v>
      </c>
      <c r="BO64">
        <v>332.76066116568597</v>
      </c>
      <c r="BP64">
        <v>326.06940767707198</v>
      </c>
      <c r="BQ64">
        <v>323.35583753482098</v>
      </c>
      <c r="BR64">
        <v>334.40810746491201</v>
      </c>
      <c r="BS64">
        <v>330.007819426423</v>
      </c>
      <c r="BT64">
        <v>329.98943868410203</v>
      </c>
      <c r="BU64">
        <v>329.15047061334099</v>
      </c>
      <c r="BV64">
        <v>333.824710712159</v>
      </c>
      <c r="BW64">
        <v>329.600641510103</v>
      </c>
      <c r="BX64">
        <v>327.66969922125702</v>
      </c>
      <c r="BY64">
        <v>337.71288786651701</v>
      </c>
      <c r="BZ64">
        <v>329.89889177273199</v>
      </c>
      <c r="CA64">
        <v>323.51666371971697</v>
      </c>
      <c r="CB64">
        <v>329.77555716716603</v>
      </c>
      <c r="CC64">
        <v>341.691451772655</v>
      </c>
      <c r="CD64">
        <v>353.79538663318402</v>
      </c>
    </row>
    <row r="65" spans="1:82" x14ac:dyDescent="0.25">
      <c r="A65">
        <v>15.140186915887799</v>
      </c>
      <c r="B65">
        <v>344.81612240938199</v>
      </c>
      <c r="C65">
        <v>351.48068751988802</v>
      </c>
      <c r="D65">
        <v>346.772597732625</v>
      </c>
      <c r="E65">
        <v>347.88659955720499</v>
      </c>
      <c r="F65">
        <v>348.26019887029202</v>
      </c>
      <c r="G65">
        <v>353.88969454296199</v>
      </c>
      <c r="H65">
        <v>339.83424244568897</v>
      </c>
      <c r="I65">
        <v>333.00372594497401</v>
      </c>
      <c r="J65">
        <v>339.76703938285101</v>
      </c>
      <c r="K65">
        <v>336.20937036998299</v>
      </c>
      <c r="L65">
        <v>339.09538442364197</v>
      </c>
      <c r="M65">
        <v>336.48296783994101</v>
      </c>
      <c r="N65">
        <v>324.91160055026398</v>
      </c>
      <c r="O65">
        <v>339.45171424533601</v>
      </c>
      <c r="P65">
        <v>330.61287178771499</v>
      </c>
      <c r="Q65">
        <v>319.67728416231802</v>
      </c>
      <c r="R65">
        <v>323.40187395788001</v>
      </c>
      <c r="S65">
        <v>327.00504765854703</v>
      </c>
      <c r="T65">
        <v>328.65983556839899</v>
      </c>
      <c r="U65">
        <v>334.27882560910899</v>
      </c>
      <c r="V65">
        <v>329.16623134101098</v>
      </c>
      <c r="W65">
        <v>328.261336252006</v>
      </c>
      <c r="X65">
        <v>327.75256608103098</v>
      </c>
      <c r="Y65">
        <v>335.77562625826101</v>
      </c>
      <c r="Z65">
        <v>323.96784595059199</v>
      </c>
      <c r="AA65">
        <v>330.34254928696498</v>
      </c>
      <c r="AB65">
        <v>340.24656028529398</v>
      </c>
      <c r="AC65">
        <v>336.938427919064</v>
      </c>
      <c r="AD65">
        <v>333.77833110864702</v>
      </c>
      <c r="AE65">
        <v>337.42386225045101</v>
      </c>
      <c r="AF65">
        <v>336.92463373504103</v>
      </c>
      <c r="AG65">
        <v>336.56421238434598</v>
      </c>
      <c r="AH65">
        <v>342.84859923603199</v>
      </c>
      <c r="AI65">
        <v>337.56016451345499</v>
      </c>
      <c r="AJ65">
        <v>348.86424863337902</v>
      </c>
      <c r="AK65">
        <v>334.87286322195303</v>
      </c>
      <c r="AL65">
        <v>343.15030449148099</v>
      </c>
      <c r="AM65">
        <v>342.64372349372701</v>
      </c>
      <c r="AN65">
        <v>335.53592305606202</v>
      </c>
      <c r="AO65">
        <v>329.24020575804701</v>
      </c>
      <c r="AP65">
        <v>335.245594052277</v>
      </c>
      <c r="AQ65">
        <v>348.33196159341003</v>
      </c>
      <c r="AR65">
        <v>338.833212932756</v>
      </c>
      <c r="AS65">
        <v>333.803798984004</v>
      </c>
      <c r="AT65">
        <v>331.43489508434101</v>
      </c>
      <c r="AU65">
        <v>326.96828036123497</v>
      </c>
      <c r="AV65">
        <v>343.49448305169199</v>
      </c>
      <c r="AW65">
        <v>334.44803606846398</v>
      </c>
      <c r="AX65">
        <v>336.04036664165199</v>
      </c>
      <c r="AY65">
        <v>337.66370469624098</v>
      </c>
      <c r="AZ65">
        <v>335.03609792407502</v>
      </c>
      <c r="BA65">
        <v>318.80688029507502</v>
      </c>
      <c r="BB65">
        <v>336.03424657417202</v>
      </c>
      <c r="BC65">
        <v>329.15010660450201</v>
      </c>
      <c r="BD65">
        <v>323.65451043021102</v>
      </c>
      <c r="BE65">
        <v>324.67303839925597</v>
      </c>
      <c r="BF65">
        <v>331.47750998380798</v>
      </c>
      <c r="BG65">
        <v>328.38621409276402</v>
      </c>
      <c r="BH65">
        <v>322.68965704456701</v>
      </c>
      <c r="BI65">
        <v>330.26165772887498</v>
      </c>
      <c r="BJ65">
        <v>331.63078347700798</v>
      </c>
      <c r="BK65">
        <v>329.71441622148399</v>
      </c>
      <c r="BL65">
        <v>333.49828680040599</v>
      </c>
      <c r="BM65">
        <v>321.16921544445199</v>
      </c>
      <c r="BN65">
        <v>328.36464749764502</v>
      </c>
      <c r="BO65">
        <v>332.25985661667698</v>
      </c>
      <c r="BP65">
        <v>325.431717021878</v>
      </c>
      <c r="BQ65">
        <v>326.64585940845501</v>
      </c>
      <c r="BR65">
        <v>333.48276420310401</v>
      </c>
      <c r="BS65">
        <v>329.012046524401</v>
      </c>
      <c r="BT65">
        <v>326.63316507976901</v>
      </c>
      <c r="BU65">
        <v>329.153956859103</v>
      </c>
      <c r="BV65">
        <v>329.46471372015702</v>
      </c>
      <c r="BW65">
        <v>326.75710973985798</v>
      </c>
      <c r="BX65">
        <v>329.31531808892299</v>
      </c>
      <c r="BY65">
        <v>336.23171385137999</v>
      </c>
      <c r="BZ65">
        <v>327.07971670057901</v>
      </c>
      <c r="CA65">
        <v>323.98049266990802</v>
      </c>
      <c r="CB65">
        <v>330.98114654034703</v>
      </c>
      <c r="CC65">
        <v>342.07077204556498</v>
      </c>
      <c r="CD65">
        <v>352.94983069214601</v>
      </c>
    </row>
    <row r="66" spans="1:82" x14ac:dyDescent="0.25">
      <c r="A66">
        <v>15.3805073431241</v>
      </c>
      <c r="B66">
        <v>347.96263396540701</v>
      </c>
      <c r="C66">
        <v>352.37552100755403</v>
      </c>
      <c r="D66">
        <v>342.21721852701398</v>
      </c>
      <c r="E66">
        <v>346.50211503847203</v>
      </c>
      <c r="F66">
        <v>348.53033094497198</v>
      </c>
      <c r="G66">
        <v>357.99151411587798</v>
      </c>
      <c r="H66">
        <v>337.82707533406199</v>
      </c>
      <c r="I66">
        <v>332.87832828816198</v>
      </c>
      <c r="J66">
        <v>339.41316915734802</v>
      </c>
      <c r="K66">
        <v>338.18726245915099</v>
      </c>
      <c r="L66">
        <v>343.90876607666098</v>
      </c>
      <c r="M66">
        <v>336.151765538495</v>
      </c>
      <c r="N66">
        <v>325.97814704054502</v>
      </c>
      <c r="O66">
        <v>334.24226358131</v>
      </c>
      <c r="P66">
        <v>332.43211289278599</v>
      </c>
      <c r="Q66">
        <v>319.983831538804</v>
      </c>
      <c r="R66">
        <v>322.05137445407502</v>
      </c>
      <c r="S66">
        <v>326.95552681503699</v>
      </c>
      <c r="T66">
        <v>330.12764388411699</v>
      </c>
      <c r="U66">
        <v>340.27103336828299</v>
      </c>
      <c r="V66">
        <v>329.55090734428802</v>
      </c>
      <c r="W66">
        <v>330.779318712313</v>
      </c>
      <c r="X66">
        <v>328.67260640436803</v>
      </c>
      <c r="Y66">
        <v>336.33047928832002</v>
      </c>
      <c r="Z66">
        <v>326.60447229761297</v>
      </c>
      <c r="AA66">
        <v>333.11168717824899</v>
      </c>
      <c r="AB66">
        <v>337.15177721316098</v>
      </c>
      <c r="AC66">
        <v>333.89399404837599</v>
      </c>
      <c r="AD66">
        <v>330.410165969552</v>
      </c>
      <c r="AE66">
        <v>336.19883319859798</v>
      </c>
      <c r="AF66">
        <v>337.88881967262802</v>
      </c>
      <c r="AG66">
        <v>336.08000190994102</v>
      </c>
      <c r="AH66">
        <v>342.596886302923</v>
      </c>
      <c r="AI66">
        <v>339.69018443421498</v>
      </c>
      <c r="AJ66">
        <v>347.54932813950597</v>
      </c>
      <c r="AK66">
        <v>337.156502226969</v>
      </c>
      <c r="AL66">
        <v>342.14017547137303</v>
      </c>
      <c r="AM66">
        <v>340.19768358162497</v>
      </c>
      <c r="AN66">
        <v>338.265871800311</v>
      </c>
      <c r="AO66">
        <v>332.47026881490302</v>
      </c>
      <c r="AP66">
        <v>334.650092496306</v>
      </c>
      <c r="AQ66">
        <v>348.30164305873598</v>
      </c>
      <c r="AR66">
        <v>333.96011344340701</v>
      </c>
      <c r="AS66">
        <v>336.10253758139402</v>
      </c>
      <c r="AT66">
        <v>333.96643049004001</v>
      </c>
      <c r="AU66">
        <v>333.64357932130702</v>
      </c>
      <c r="AV66">
        <v>346.556699658784</v>
      </c>
      <c r="AW66">
        <v>333.33215932068799</v>
      </c>
      <c r="AX66">
        <v>331.94529692889</v>
      </c>
      <c r="AY66">
        <v>335.24373084554702</v>
      </c>
      <c r="AZ66">
        <v>334.99306494268001</v>
      </c>
      <c r="BA66">
        <v>318.61424050010601</v>
      </c>
      <c r="BB66">
        <v>332.66938410504599</v>
      </c>
      <c r="BC66">
        <v>330.70293259183501</v>
      </c>
      <c r="BD66">
        <v>321.53476501966901</v>
      </c>
      <c r="BE66">
        <v>325.26823124665401</v>
      </c>
      <c r="BF66">
        <v>332.36630638385401</v>
      </c>
      <c r="BG66">
        <v>329.41402855358598</v>
      </c>
      <c r="BH66">
        <v>325.31690656328499</v>
      </c>
      <c r="BI66">
        <v>332.58266264165297</v>
      </c>
      <c r="BJ66">
        <v>336.551244453528</v>
      </c>
      <c r="BK66">
        <v>325.92720961128401</v>
      </c>
      <c r="BL66">
        <v>334.74199638030399</v>
      </c>
      <c r="BM66">
        <v>323.931624523658</v>
      </c>
      <c r="BN66">
        <v>328.62012958195402</v>
      </c>
      <c r="BO66">
        <v>335.43141486720901</v>
      </c>
      <c r="BP66">
        <v>323.090867363494</v>
      </c>
      <c r="BQ66">
        <v>328.13900885098099</v>
      </c>
      <c r="BR66">
        <v>328.37735417868601</v>
      </c>
      <c r="BS66">
        <v>331.804502508057</v>
      </c>
      <c r="BT66">
        <v>324.38036529821102</v>
      </c>
      <c r="BU66">
        <v>329.47146233069702</v>
      </c>
      <c r="BV66">
        <v>327.25433286555699</v>
      </c>
      <c r="BW66">
        <v>325.207482355021</v>
      </c>
      <c r="BX66">
        <v>326.284843104527</v>
      </c>
      <c r="BY66">
        <v>339.663130657674</v>
      </c>
      <c r="BZ66">
        <v>334.00333585352303</v>
      </c>
      <c r="CA66">
        <v>320.96238477123501</v>
      </c>
      <c r="CB66">
        <v>332.35288481871203</v>
      </c>
      <c r="CC66">
        <v>338.02062556637401</v>
      </c>
      <c r="CD66">
        <v>358.43566796614698</v>
      </c>
    </row>
    <row r="67" spans="1:82" x14ac:dyDescent="0.25">
      <c r="A67">
        <v>15.6208277703604</v>
      </c>
      <c r="B67">
        <v>348.72165346512298</v>
      </c>
      <c r="C67">
        <v>350.64342774936</v>
      </c>
      <c r="D67">
        <v>341.25712666231101</v>
      </c>
      <c r="E67">
        <v>350.949429472345</v>
      </c>
      <c r="F67">
        <v>347.96775775179901</v>
      </c>
      <c r="G67">
        <v>356.15336284157502</v>
      </c>
      <c r="H67">
        <v>336.59565817460498</v>
      </c>
      <c r="I67">
        <v>337.27407922664798</v>
      </c>
      <c r="J67">
        <v>341.02998116264598</v>
      </c>
      <c r="K67">
        <v>337.46983581714301</v>
      </c>
      <c r="L67">
        <v>341.28679784227501</v>
      </c>
      <c r="M67">
        <v>336.74143744037798</v>
      </c>
      <c r="N67">
        <v>330.31814445182101</v>
      </c>
      <c r="O67">
        <v>334.71371275513297</v>
      </c>
      <c r="P67">
        <v>330.25135841871599</v>
      </c>
      <c r="Q67">
        <v>321.74320847352999</v>
      </c>
      <c r="R67">
        <v>324.23607565052902</v>
      </c>
      <c r="S67">
        <v>325.44419878706901</v>
      </c>
      <c r="T67">
        <v>333.63828844945698</v>
      </c>
      <c r="U67">
        <v>340.76263833052798</v>
      </c>
      <c r="V67">
        <v>330.86815274514902</v>
      </c>
      <c r="W67">
        <v>331.26781138948098</v>
      </c>
      <c r="X67">
        <v>331.75896734344502</v>
      </c>
      <c r="Y67">
        <v>335.05612151031198</v>
      </c>
      <c r="Z67">
        <v>330.57466070208301</v>
      </c>
      <c r="AA67">
        <v>338.04306863704301</v>
      </c>
      <c r="AB67">
        <v>333.81254500012</v>
      </c>
      <c r="AC67">
        <v>335.637294324994</v>
      </c>
      <c r="AD67">
        <v>326.116516994623</v>
      </c>
      <c r="AE67">
        <v>340.99863690582703</v>
      </c>
      <c r="AF67">
        <v>337.44187675514701</v>
      </c>
      <c r="AG67">
        <v>334.630920778698</v>
      </c>
      <c r="AH67">
        <v>341.95609641835199</v>
      </c>
      <c r="AI67">
        <v>338.27462927853998</v>
      </c>
      <c r="AJ67">
        <v>345.86913185336402</v>
      </c>
      <c r="AK67">
        <v>339.35406486528001</v>
      </c>
      <c r="AL67">
        <v>342.73025022688802</v>
      </c>
      <c r="AM67">
        <v>336.26307936797298</v>
      </c>
      <c r="AN67">
        <v>339.375215866703</v>
      </c>
      <c r="AO67">
        <v>336.242524917173</v>
      </c>
      <c r="AP67">
        <v>338.87723027386699</v>
      </c>
      <c r="AQ67">
        <v>346.68781321180398</v>
      </c>
      <c r="AR67">
        <v>338.14866123291</v>
      </c>
      <c r="AS67">
        <v>340.40896652241997</v>
      </c>
      <c r="AT67">
        <v>334.00188859080299</v>
      </c>
      <c r="AU67">
        <v>337.02907884284701</v>
      </c>
      <c r="AV67">
        <v>346.04816141089998</v>
      </c>
      <c r="AW67">
        <v>334.540494535108</v>
      </c>
      <c r="AX67">
        <v>330.74163823062003</v>
      </c>
      <c r="AY67">
        <v>332.923704925582</v>
      </c>
      <c r="AZ67">
        <v>331.291539929598</v>
      </c>
      <c r="BA67">
        <v>320.602118539076</v>
      </c>
      <c r="BB67">
        <v>332.08899650714397</v>
      </c>
      <c r="BC67">
        <v>331.38769034259798</v>
      </c>
      <c r="BD67">
        <v>322.45854529740399</v>
      </c>
      <c r="BE67">
        <v>325.31997133100799</v>
      </c>
      <c r="BF67">
        <v>332.24762531253401</v>
      </c>
      <c r="BG67">
        <v>331.11319922947399</v>
      </c>
      <c r="BH67">
        <v>325.21603127343701</v>
      </c>
      <c r="BI67">
        <v>330.29461318830801</v>
      </c>
      <c r="BJ67">
        <v>336.73716648671899</v>
      </c>
      <c r="BK67">
        <v>323.83365164491198</v>
      </c>
      <c r="BL67">
        <v>337.70612038018203</v>
      </c>
      <c r="BM67">
        <v>325.13298523597001</v>
      </c>
      <c r="BN67">
        <v>326.18879010668502</v>
      </c>
      <c r="BO67">
        <v>335.10499694673399</v>
      </c>
      <c r="BP67">
        <v>324.57886703581698</v>
      </c>
      <c r="BQ67">
        <v>328.41038133491799</v>
      </c>
      <c r="BR67">
        <v>328.76178904587198</v>
      </c>
      <c r="BS67">
        <v>332.344421350912</v>
      </c>
      <c r="BT67">
        <v>323.555543290012</v>
      </c>
      <c r="BU67">
        <v>329.99900474124001</v>
      </c>
      <c r="BV67">
        <v>325.74157884611401</v>
      </c>
      <c r="BW67">
        <v>326.49188177395399</v>
      </c>
      <c r="BX67">
        <v>328.12927636504401</v>
      </c>
      <c r="BY67">
        <v>340.393074880695</v>
      </c>
      <c r="BZ67">
        <v>336.41658279641501</v>
      </c>
      <c r="CA67">
        <v>322.13649843663597</v>
      </c>
      <c r="CB67">
        <v>332.72176769664998</v>
      </c>
      <c r="CC67">
        <v>341.77388844642201</v>
      </c>
      <c r="CD67">
        <v>359.80869344493198</v>
      </c>
    </row>
    <row r="68" spans="1:82" x14ac:dyDescent="0.25">
      <c r="A68">
        <v>15.8611481975967</v>
      </c>
      <c r="B68">
        <v>343.83738805562399</v>
      </c>
      <c r="C68">
        <v>347.00696418542799</v>
      </c>
      <c r="D68">
        <v>345.42835196689998</v>
      </c>
      <c r="E68">
        <v>354.00547480468902</v>
      </c>
      <c r="F68">
        <v>347.400468420192</v>
      </c>
      <c r="G68">
        <v>354.22208902388797</v>
      </c>
      <c r="H68">
        <v>338.081709803705</v>
      </c>
      <c r="I68">
        <v>339.71994513114998</v>
      </c>
      <c r="J68">
        <v>340.36987241325102</v>
      </c>
      <c r="K68">
        <v>339.03603117311701</v>
      </c>
      <c r="L68">
        <v>335.18962036957203</v>
      </c>
      <c r="M68">
        <v>332.703555002011</v>
      </c>
      <c r="N68">
        <v>333.996683735023</v>
      </c>
      <c r="O68">
        <v>332.73609040204798</v>
      </c>
      <c r="P68">
        <v>327.60723072166297</v>
      </c>
      <c r="Q68">
        <v>327.68866152492001</v>
      </c>
      <c r="R68">
        <v>327.49720808731001</v>
      </c>
      <c r="S68">
        <v>325.90111301344501</v>
      </c>
      <c r="T68">
        <v>333.24445855930497</v>
      </c>
      <c r="U68">
        <v>339.49866106266802</v>
      </c>
      <c r="V68">
        <v>331.88896224131599</v>
      </c>
      <c r="W68">
        <v>329.97225367899898</v>
      </c>
      <c r="X68">
        <v>333.15765249340802</v>
      </c>
      <c r="Y68">
        <v>335.40166236628602</v>
      </c>
      <c r="Z68">
        <v>328.87646453136603</v>
      </c>
      <c r="AA68">
        <v>342.932630833026</v>
      </c>
      <c r="AB68">
        <v>331.10767841345302</v>
      </c>
      <c r="AC68">
        <v>334.510240148381</v>
      </c>
      <c r="AD68">
        <v>328.51249522368403</v>
      </c>
      <c r="AE68">
        <v>337.75005843189598</v>
      </c>
      <c r="AF68">
        <v>338.73313267786699</v>
      </c>
      <c r="AG68">
        <v>337.15282117256902</v>
      </c>
      <c r="AH68">
        <v>343.23256985626</v>
      </c>
      <c r="AI68">
        <v>335.34999893603299</v>
      </c>
      <c r="AJ68">
        <v>343.83122681542397</v>
      </c>
      <c r="AK68">
        <v>340.33832279988098</v>
      </c>
      <c r="AL68">
        <v>343.00688983124502</v>
      </c>
      <c r="AM68">
        <v>333.18364934075601</v>
      </c>
      <c r="AN68">
        <v>340.32909683927397</v>
      </c>
      <c r="AO68">
        <v>338.497636691644</v>
      </c>
      <c r="AP68">
        <v>338.66101577750902</v>
      </c>
      <c r="AQ68">
        <v>343.078999842803</v>
      </c>
      <c r="AR68">
        <v>341.19298314370002</v>
      </c>
      <c r="AS68">
        <v>336.92389663629302</v>
      </c>
      <c r="AT68">
        <v>333.929050533794</v>
      </c>
      <c r="AU68">
        <v>338.16957191643201</v>
      </c>
      <c r="AV68">
        <v>346.31011821029603</v>
      </c>
      <c r="AW68">
        <v>335.37773065309398</v>
      </c>
      <c r="AX68">
        <v>333.514814032956</v>
      </c>
      <c r="AY68">
        <v>334.01370561804401</v>
      </c>
      <c r="AZ68">
        <v>329.35574506130399</v>
      </c>
      <c r="BA68">
        <v>323.90586917234901</v>
      </c>
      <c r="BB68">
        <v>328.70817345211998</v>
      </c>
      <c r="BC68">
        <v>329.03715850066999</v>
      </c>
      <c r="BD68">
        <v>323.87734461377102</v>
      </c>
      <c r="BE68">
        <v>328.49590080550303</v>
      </c>
      <c r="BF68">
        <v>335.56943501087602</v>
      </c>
      <c r="BG68">
        <v>330.32549436195501</v>
      </c>
      <c r="BH68">
        <v>328.28213112731697</v>
      </c>
      <c r="BI68">
        <v>328.27894482213202</v>
      </c>
      <c r="BJ68">
        <v>335.027749663066</v>
      </c>
      <c r="BK68">
        <v>322.780225006357</v>
      </c>
      <c r="BL68">
        <v>337.44130270058099</v>
      </c>
      <c r="BM68">
        <v>326.24373366618602</v>
      </c>
      <c r="BN68">
        <v>329.52527177561802</v>
      </c>
      <c r="BO68">
        <v>334.01586555816402</v>
      </c>
      <c r="BP68">
        <v>329.56566451513601</v>
      </c>
      <c r="BQ68">
        <v>329.17335205800401</v>
      </c>
      <c r="BR68">
        <v>329.011898917824</v>
      </c>
      <c r="BS68">
        <v>330.86595569239603</v>
      </c>
      <c r="BT68">
        <v>322.66508518020902</v>
      </c>
      <c r="BU68">
        <v>327.94155394625301</v>
      </c>
      <c r="BV68">
        <v>324.80870001007997</v>
      </c>
      <c r="BW68">
        <v>329.05636002070099</v>
      </c>
      <c r="BX68">
        <v>328.25636116809898</v>
      </c>
      <c r="BY68">
        <v>338.90832928608899</v>
      </c>
      <c r="BZ68">
        <v>338.509858963721</v>
      </c>
      <c r="CA68">
        <v>322.26278021772498</v>
      </c>
      <c r="CB68">
        <v>334.726450197487</v>
      </c>
      <c r="CC68">
        <v>345.67511828917202</v>
      </c>
      <c r="CD68">
        <v>359.14820227504299</v>
      </c>
    </row>
    <row r="69" spans="1:82" x14ac:dyDescent="0.25">
      <c r="A69">
        <v>16.1014686248331</v>
      </c>
      <c r="B69">
        <v>341.04271808729402</v>
      </c>
      <c r="C69">
        <v>343.72107690988298</v>
      </c>
      <c r="D69">
        <v>347.87590668392602</v>
      </c>
      <c r="E69">
        <v>354.68930699197</v>
      </c>
      <c r="F69">
        <v>345.22653766702098</v>
      </c>
      <c r="G69">
        <v>352.66360158034001</v>
      </c>
      <c r="H69">
        <v>342.53425743420399</v>
      </c>
      <c r="I69">
        <v>340.65843826229798</v>
      </c>
      <c r="J69">
        <v>341.26535228503701</v>
      </c>
      <c r="K69">
        <v>337.29918277427601</v>
      </c>
      <c r="L69">
        <v>337.35313398358801</v>
      </c>
      <c r="M69">
        <v>329.522233688293</v>
      </c>
      <c r="N69">
        <v>336.40891158220398</v>
      </c>
      <c r="O69">
        <v>331.11976191535001</v>
      </c>
      <c r="P69">
        <v>327.040021202768</v>
      </c>
      <c r="Q69">
        <v>326.03745203263298</v>
      </c>
      <c r="R69">
        <v>330.84513394910101</v>
      </c>
      <c r="S69">
        <v>324.51441480362797</v>
      </c>
      <c r="T69">
        <v>331.52044070368697</v>
      </c>
      <c r="U69">
        <v>339.24150202407299</v>
      </c>
      <c r="V69">
        <v>333.80374083215702</v>
      </c>
      <c r="W69">
        <v>329.45580750585702</v>
      </c>
      <c r="X69">
        <v>329.129651549877</v>
      </c>
      <c r="Y69">
        <v>334.72323240433298</v>
      </c>
      <c r="Z69">
        <v>330.045920134364</v>
      </c>
      <c r="AA69">
        <v>346.48664112104598</v>
      </c>
      <c r="AB69">
        <v>327.70669943190501</v>
      </c>
      <c r="AC69">
        <v>334.46561180336897</v>
      </c>
      <c r="AD69">
        <v>330.35612631904797</v>
      </c>
      <c r="AE69">
        <v>336.93971016637698</v>
      </c>
      <c r="AF69">
        <v>340.46529786043698</v>
      </c>
      <c r="AG69">
        <v>341.53913694980901</v>
      </c>
      <c r="AH69">
        <v>343.44042621206501</v>
      </c>
      <c r="AI69">
        <v>338.309035977777</v>
      </c>
      <c r="AJ69">
        <v>343.362123306618</v>
      </c>
      <c r="AK69">
        <v>343.59012231238898</v>
      </c>
      <c r="AL69">
        <v>342.808242518339</v>
      </c>
      <c r="AM69">
        <v>332.95478753394002</v>
      </c>
      <c r="AN69">
        <v>339.963042727671</v>
      </c>
      <c r="AO69">
        <v>340.48211303312797</v>
      </c>
      <c r="AP69">
        <v>340.58018791823002</v>
      </c>
      <c r="AQ69">
        <v>343.45862784423701</v>
      </c>
      <c r="AR69">
        <v>338.53326900915403</v>
      </c>
      <c r="AS69">
        <v>335.39424472123699</v>
      </c>
      <c r="AT69">
        <v>332.90074731477301</v>
      </c>
      <c r="AU69">
        <v>338.96121508738099</v>
      </c>
      <c r="AV69">
        <v>344.32833687460698</v>
      </c>
      <c r="AW69">
        <v>337.34957033613199</v>
      </c>
      <c r="AX69">
        <v>334.13805962632199</v>
      </c>
      <c r="AY69">
        <v>332.847497700703</v>
      </c>
      <c r="AZ69">
        <v>329.44331001227198</v>
      </c>
      <c r="BA69">
        <v>325.00273904047498</v>
      </c>
      <c r="BB69">
        <v>328.03761669562698</v>
      </c>
      <c r="BC69">
        <v>327.34821778817297</v>
      </c>
      <c r="BD69">
        <v>326.564621307724</v>
      </c>
      <c r="BE69">
        <v>327.730092627678</v>
      </c>
      <c r="BF69">
        <v>334.68410234445201</v>
      </c>
      <c r="BG69">
        <v>328.10049894914499</v>
      </c>
      <c r="BH69">
        <v>325.57835135514802</v>
      </c>
      <c r="BI69">
        <v>326.85192066561399</v>
      </c>
      <c r="BJ69">
        <v>331.35817480573701</v>
      </c>
      <c r="BK69">
        <v>320.923684340911</v>
      </c>
      <c r="BL69">
        <v>337.813792050573</v>
      </c>
      <c r="BM69">
        <v>325.88485198169099</v>
      </c>
      <c r="BN69">
        <v>331.38517896102599</v>
      </c>
      <c r="BO69">
        <v>333.57833121400398</v>
      </c>
      <c r="BP69">
        <v>328.28079765153899</v>
      </c>
      <c r="BQ69">
        <v>331.19627634856897</v>
      </c>
      <c r="BR69">
        <v>326.888787266713</v>
      </c>
      <c r="BS69">
        <v>331.13493812040701</v>
      </c>
      <c r="BT69">
        <v>321.15554282340401</v>
      </c>
      <c r="BU69">
        <v>329.644294579063</v>
      </c>
      <c r="BV69">
        <v>323.731566982792</v>
      </c>
      <c r="BW69">
        <v>329.28082600032701</v>
      </c>
      <c r="BX69">
        <v>325.66729575193602</v>
      </c>
      <c r="BY69">
        <v>337.54647882277197</v>
      </c>
      <c r="BZ69">
        <v>333.99669718356603</v>
      </c>
      <c r="CA69">
        <v>321.08299253970898</v>
      </c>
      <c r="CB69">
        <v>337.42557610422699</v>
      </c>
      <c r="CC69">
        <v>348.32560768366898</v>
      </c>
      <c r="CD69">
        <v>355.15297895309999</v>
      </c>
    </row>
    <row r="70" spans="1:82" x14ac:dyDescent="0.25">
      <c r="A70">
        <v>16.341789052069402</v>
      </c>
      <c r="B70">
        <v>341.13290709947398</v>
      </c>
      <c r="C70">
        <v>344.37299627662901</v>
      </c>
      <c r="D70">
        <v>344.700209623528</v>
      </c>
      <c r="E70">
        <v>355.87922905437802</v>
      </c>
      <c r="F70">
        <v>347.739905192739</v>
      </c>
      <c r="G70">
        <v>352.35484946782901</v>
      </c>
      <c r="H70">
        <v>345.50737054201198</v>
      </c>
      <c r="I70">
        <v>340.53761971292403</v>
      </c>
      <c r="J70">
        <v>342.60151436790898</v>
      </c>
      <c r="K70">
        <v>336.06039971139</v>
      </c>
      <c r="L70">
        <v>338.17300719024001</v>
      </c>
      <c r="M70">
        <v>332.65807485625999</v>
      </c>
      <c r="N70">
        <v>338.26541869478098</v>
      </c>
      <c r="O70">
        <v>329.16344676254602</v>
      </c>
      <c r="P70">
        <v>332.83666971670903</v>
      </c>
      <c r="Q70">
        <v>323.26559539251002</v>
      </c>
      <c r="R70">
        <v>328.75492792419499</v>
      </c>
      <c r="S70">
        <v>326.39824792851198</v>
      </c>
      <c r="T70">
        <v>328.75916058818001</v>
      </c>
      <c r="U70">
        <v>339.41832453790101</v>
      </c>
      <c r="V70">
        <v>331.91107984058999</v>
      </c>
      <c r="W70">
        <v>326.18877170551201</v>
      </c>
      <c r="X70">
        <v>326.90074457286403</v>
      </c>
      <c r="Y70">
        <v>335.01724581371798</v>
      </c>
      <c r="Z70">
        <v>329.97826571379102</v>
      </c>
      <c r="AA70">
        <v>344.062323064662</v>
      </c>
      <c r="AB70">
        <v>329.24297477594098</v>
      </c>
      <c r="AC70">
        <v>331.71861517888198</v>
      </c>
      <c r="AD70">
        <v>331.12351828316099</v>
      </c>
      <c r="AE70">
        <v>336.05323621915198</v>
      </c>
      <c r="AF70">
        <v>337.76727913466101</v>
      </c>
      <c r="AG70">
        <v>340.100851448848</v>
      </c>
      <c r="AH70">
        <v>342.331328160417</v>
      </c>
      <c r="AI70">
        <v>336.728185990518</v>
      </c>
      <c r="AJ70">
        <v>341.021339950781</v>
      </c>
      <c r="AK70">
        <v>346.09234484738198</v>
      </c>
      <c r="AL70">
        <v>340.81066673458002</v>
      </c>
      <c r="AM70">
        <v>333.588153317668</v>
      </c>
      <c r="AN70">
        <v>342.45576065926599</v>
      </c>
      <c r="AO70">
        <v>337.60595945490098</v>
      </c>
      <c r="AP70">
        <v>340.53372765234099</v>
      </c>
      <c r="AQ70">
        <v>337.746583023955</v>
      </c>
      <c r="AR70">
        <v>336.36786833735999</v>
      </c>
      <c r="AS70">
        <v>333.303272757944</v>
      </c>
      <c r="AT70">
        <v>332.54774668300701</v>
      </c>
      <c r="AU70">
        <v>343.42744216447397</v>
      </c>
      <c r="AV70">
        <v>343.33107508947899</v>
      </c>
      <c r="AW70">
        <v>340.66097154727998</v>
      </c>
      <c r="AX70">
        <v>331.27602971063101</v>
      </c>
      <c r="AY70">
        <v>331.77471134890999</v>
      </c>
      <c r="AZ70">
        <v>327.97511389738202</v>
      </c>
      <c r="BA70">
        <v>326.40979585574797</v>
      </c>
      <c r="BB70">
        <v>326.21131866237403</v>
      </c>
      <c r="BC70">
        <v>325.713218171996</v>
      </c>
      <c r="BD70">
        <v>327.97862314871497</v>
      </c>
      <c r="BE70">
        <v>328.60219136999598</v>
      </c>
      <c r="BF70">
        <v>333.11725569537401</v>
      </c>
      <c r="BG70">
        <v>325.46717274842001</v>
      </c>
      <c r="BH70">
        <v>328.01457711911797</v>
      </c>
      <c r="BI70">
        <v>326.22684129919099</v>
      </c>
      <c r="BJ70">
        <v>329.48503505812698</v>
      </c>
      <c r="BK70">
        <v>321.61176678161399</v>
      </c>
      <c r="BL70">
        <v>336.90674396064998</v>
      </c>
      <c r="BM70">
        <v>323.34981348268701</v>
      </c>
      <c r="BN70">
        <v>330.56932726268298</v>
      </c>
      <c r="BO70">
        <v>335.34006479853002</v>
      </c>
      <c r="BP70">
        <v>325.69962404240198</v>
      </c>
      <c r="BQ70">
        <v>329.70398079912599</v>
      </c>
      <c r="BR70">
        <v>322.901532067338</v>
      </c>
      <c r="BS70">
        <v>329.13501879501899</v>
      </c>
      <c r="BT70">
        <v>325.65876484678103</v>
      </c>
      <c r="BU70">
        <v>327.39893646260498</v>
      </c>
      <c r="BV70">
        <v>323.731248557171</v>
      </c>
      <c r="BW70">
        <v>328.380252084988</v>
      </c>
      <c r="BX70">
        <v>327.90641726873201</v>
      </c>
      <c r="BY70">
        <v>335.75054571455399</v>
      </c>
      <c r="BZ70">
        <v>333.88075358958099</v>
      </c>
      <c r="CA70">
        <v>324.18414079931199</v>
      </c>
      <c r="CB70">
        <v>338.60735178328002</v>
      </c>
      <c r="CC70">
        <v>347.81824975767802</v>
      </c>
      <c r="CD70">
        <v>354.17487940965901</v>
      </c>
    </row>
    <row r="71" spans="1:82" x14ac:dyDescent="0.25">
      <c r="A71">
        <v>16.5821094793057</v>
      </c>
      <c r="B71">
        <v>339.302822165723</v>
      </c>
      <c r="C71">
        <v>344.61653084706302</v>
      </c>
      <c r="D71">
        <v>347.185134547112</v>
      </c>
      <c r="E71">
        <v>356.62379956599801</v>
      </c>
      <c r="F71">
        <v>346.88722973676897</v>
      </c>
      <c r="G71">
        <v>350.60493540075902</v>
      </c>
      <c r="H71">
        <v>348.46845015478101</v>
      </c>
      <c r="I71">
        <v>341.61217905539598</v>
      </c>
      <c r="J71">
        <v>342.20224758530998</v>
      </c>
      <c r="K71">
        <v>336.54170717333699</v>
      </c>
      <c r="L71">
        <v>337.88897580396002</v>
      </c>
      <c r="M71">
        <v>331.86776978907102</v>
      </c>
      <c r="N71">
        <v>337.024813179776</v>
      </c>
      <c r="O71">
        <v>326.29567939498497</v>
      </c>
      <c r="P71">
        <v>335.51403412685801</v>
      </c>
      <c r="Q71">
        <v>323.985446555436</v>
      </c>
      <c r="R71">
        <v>328.92997999850201</v>
      </c>
      <c r="S71">
        <v>327.62667608297102</v>
      </c>
      <c r="T71">
        <v>327.27256048955002</v>
      </c>
      <c r="U71">
        <v>333.92710201365298</v>
      </c>
      <c r="V71">
        <v>330.05106456462897</v>
      </c>
      <c r="W71">
        <v>326.52305759237498</v>
      </c>
      <c r="X71">
        <v>329.74861925354799</v>
      </c>
      <c r="Y71">
        <v>335.70274943542103</v>
      </c>
      <c r="Z71">
        <v>331.020760623743</v>
      </c>
      <c r="AA71">
        <v>342.76392814169498</v>
      </c>
      <c r="AB71">
        <v>329.80350177379802</v>
      </c>
      <c r="AC71">
        <v>334.60194870445099</v>
      </c>
      <c r="AD71">
        <v>331.446837326403</v>
      </c>
      <c r="AE71">
        <v>332.265626944019</v>
      </c>
      <c r="AF71">
        <v>338.88396447639099</v>
      </c>
      <c r="AG71">
        <v>338.76365425562199</v>
      </c>
      <c r="AH71">
        <v>340.472942372521</v>
      </c>
      <c r="AI71">
        <v>336.72645948422002</v>
      </c>
      <c r="AJ71">
        <v>336.48831473742302</v>
      </c>
      <c r="AK71">
        <v>347.19640321333799</v>
      </c>
      <c r="AL71">
        <v>341.61155502014702</v>
      </c>
      <c r="AM71">
        <v>333.26287520463302</v>
      </c>
      <c r="AN71">
        <v>346.85701240566198</v>
      </c>
      <c r="AO71">
        <v>334.706038596496</v>
      </c>
      <c r="AP71">
        <v>342.021341255202</v>
      </c>
      <c r="AQ71">
        <v>334.11814191229598</v>
      </c>
      <c r="AR71">
        <v>339.13038535895498</v>
      </c>
      <c r="AS71">
        <v>333.24264850639003</v>
      </c>
      <c r="AT71">
        <v>333.71724890490901</v>
      </c>
      <c r="AU71">
        <v>342.22607920275402</v>
      </c>
      <c r="AV71">
        <v>341.67135545650899</v>
      </c>
      <c r="AW71">
        <v>341.032833032604</v>
      </c>
      <c r="AX71">
        <v>331.79261889182902</v>
      </c>
      <c r="AY71">
        <v>335.61318711672197</v>
      </c>
      <c r="AZ71">
        <v>328.99496560048601</v>
      </c>
      <c r="BA71">
        <v>328.118147729393</v>
      </c>
      <c r="BB71">
        <v>323.63199638380303</v>
      </c>
      <c r="BC71">
        <v>320.984024416713</v>
      </c>
      <c r="BD71">
        <v>328.43310062791898</v>
      </c>
      <c r="BE71">
        <v>325.14650767520999</v>
      </c>
      <c r="BF71">
        <v>334.18016955198601</v>
      </c>
      <c r="BG71">
        <v>325.59062566517599</v>
      </c>
      <c r="BH71">
        <v>331.18391687946399</v>
      </c>
      <c r="BI71">
        <v>327.41465224078701</v>
      </c>
      <c r="BJ71">
        <v>329.97541754795202</v>
      </c>
      <c r="BK71">
        <v>324.35426011643301</v>
      </c>
      <c r="BL71">
        <v>336.12940058038703</v>
      </c>
      <c r="BM71">
        <v>326.38545585848999</v>
      </c>
      <c r="BN71">
        <v>330.09038381053398</v>
      </c>
      <c r="BO71">
        <v>333.04120475947701</v>
      </c>
      <c r="BP71">
        <v>329.52868589211403</v>
      </c>
      <c r="BQ71">
        <v>326.96844072554097</v>
      </c>
      <c r="BR71">
        <v>327.01912640718501</v>
      </c>
      <c r="BS71">
        <v>325.63703734193501</v>
      </c>
      <c r="BT71">
        <v>326.66938369291802</v>
      </c>
      <c r="BU71">
        <v>331.37422683011101</v>
      </c>
      <c r="BV71">
        <v>323.74496844751701</v>
      </c>
      <c r="BW71">
        <v>331.054967713586</v>
      </c>
      <c r="BX71">
        <v>327.673403917879</v>
      </c>
      <c r="BY71">
        <v>331.858553721769</v>
      </c>
      <c r="BZ71">
        <v>334.70687368351503</v>
      </c>
      <c r="CA71">
        <v>326.65360607436298</v>
      </c>
      <c r="CB71">
        <v>334.01659153829002</v>
      </c>
      <c r="CC71">
        <v>344.68896003881002</v>
      </c>
      <c r="CD71">
        <v>350.822055125421</v>
      </c>
    </row>
    <row r="72" spans="1:82" x14ac:dyDescent="0.25">
      <c r="A72">
        <v>16.822429906541998</v>
      </c>
      <c r="B72">
        <v>334.69254162156898</v>
      </c>
      <c r="C72">
        <v>342.82974368747199</v>
      </c>
      <c r="D72">
        <v>349.22097471865902</v>
      </c>
      <c r="E72">
        <v>355.20574973405098</v>
      </c>
      <c r="F72">
        <v>347.13512776449397</v>
      </c>
      <c r="G72">
        <v>345.95955964312799</v>
      </c>
      <c r="H72">
        <v>348.35590396100099</v>
      </c>
      <c r="I72">
        <v>342.94877611224001</v>
      </c>
      <c r="J72">
        <v>341.77435629047397</v>
      </c>
      <c r="K72">
        <v>337.11231222518398</v>
      </c>
      <c r="L72">
        <v>337.74916104065699</v>
      </c>
      <c r="M72">
        <v>332.812767891242</v>
      </c>
      <c r="N72">
        <v>334.04494663277001</v>
      </c>
      <c r="O72">
        <v>330.96600367152797</v>
      </c>
      <c r="P72">
        <v>332.678920891514</v>
      </c>
      <c r="Q72">
        <v>327.97078135886898</v>
      </c>
      <c r="R72">
        <v>330.62618286771999</v>
      </c>
      <c r="S72">
        <v>328.99438932029102</v>
      </c>
      <c r="T72">
        <v>327.28000707402799</v>
      </c>
      <c r="U72">
        <v>329.57287781061501</v>
      </c>
      <c r="V72">
        <v>332.060665217245</v>
      </c>
      <c r="W72">
        <v>322.84326368196702</v>
      </c>
      <c r="X72">
        <v>329.40058184942501</v>
      </c>
      <c r="Y72">
        <v>335.394549340884</v>
      </c>
      <c r="Z72">
        <v>331.72675139178898</v>
      </c>
      <c r="AA72">
        <v>342.861519123466</v>
      </c>
      <c r="AB72">
        <v>331.23074938279098</v>
      </c>
      <c r="AC72">
        <v>336.24389204956401</v>
      </c>
      <c r="AD72">
        <v>338.18062602992399</v>
      </c>
      <c r="AE72">
        <v>328.44386818218999</v>
      </c>
      <c r="AF72">
        <v>336.18764723998697</v>
      </c>
      <c r="AG72">
        <v>339.415395086101</v>
      </c>
      <c r="AH72">
        <v>342.59999933553598</v>
      </c>
      <c r="AI72">
        <v>337.65916915056499</v>
      </c>
      <c r="AJ72">
        <v>337.25227051581902</v>
      </c>
      <c r="AK72">
        <v>347.50423953273702</v>
      </c>
      <c r="AL72">
        <v>340.10427813602303</v>
      </c>
      <c r="AM72">
        <v>334.15573379487898</v>
      </c>
      <c r="AN72">
        <v>346.69724136700103</v>
      </c>
      <c r="AO72">
        <v>332.18366888512702</v>
      </c>
      <c r="AP72">
        <v>339.75174823746801</v>
      </c>
      <c r="AQ72">
        <v>334.506021048533</v>
      </c>
      <c r="AR72">
        <v>337.09328974060202</v>
      </c>
      <c r="AS72">
        <v>333.51474468103402</v>
      </c>
      <c r="AT72">
        <v>333.80532523336097</v>
      </c>
      <c r="AU72">
        <v>341.96162627920103</v>
      </c>
      <c r="AV72">
        <v>339.07468270912801</v>
      </c>
      <c r="AW72">
        <v>341.278947831084</v>
      </c>
      <c r="AX72">
        <v>329.55808147784302</v>
      </c>
      <c r="AY72">
        <v>337.77956482716098</v>
      </c>
      <c r="AZ72">
        <v>332.585947640803</v>
      </c>
      <c r="BA72">
        <v>327.84877345026899</v>
      </c>
      <c r="BB72">
        <v>321.18222295552698</v>
      </c>
      <c r="BC72">
        <v>320.623814342917</v>
      </c>
      <c r="BD72">
        <v>329.186183721605</v>
      </c>
      <c r="BE72">
        <v>328.923847293763</v>
      </c>
      <c r="BF72">
        <v>333.39356252195603</v>
      </c>
      <c r="BG72">
        <v>324.604662422454</v>
      </c>
      <c r="BH72">
        <v>335.50853796257599</v>
      </c>
      <c r="BI72">
        <v>327.59422260965101</v>
      </c>
      <c r="BJ72">
        <v>329.66132974878298</v>
      </c>
      <c r="BK72">
        <v>325.25969912502597</v>
      </c>
      <c r="BL72">
        <v>332.58928877793801</v>
      </c>
      <c r="BM72">
        <v>327.53537046765803</v>
      </c>
      <c r="BN72">
        <v>330.422630792338</v>
      </c>
      <c r="BO72">
        <v>330.02871704626699</v>
      </c>
      <c r="BP72">
        <v>331.97583207036803</v>
      </c>
      <c r="BQ72">
        <v>325.95057021594499</v>
      </c>
      <c r="BR72">
        <v>325.390333078222</v>
      </c>
      <c r="BS72">
        <v>327.19702978930599</v>
      </c>
      <c r="BT72">
        <v>329.30003760117597</v>
      </c>
      <c r="BU72">
        <v>331.75043331980697</v>
      </c>
      <c r="BV72">
        <v>325.58050377598801</v>
      </c>
      <c r="BW72">
        <v>332.79791044808798</v>
      </c>
      <c r="BX72">
        <v>328.72547933320499</v>
      </c>
      <c r="BY72">
        <v>326.27471537830297</v>
      </c>
      <c r="BZ72">
        <v>333.54647576629498</v>
      </c>
      <c r="CA72">
        <v>329.70133926811098</v>
      </c>
      <c r="CB72">
        <v>336.08631644360099</v>
      </c>
      <c r="CC72">
        <v>344.68138130278999</v>
      </c>
      <c r="CD72">
        <v>344.47184348785402</v>
      </c>
    </row>
    <row r="73" spans="1:82" x14ac:dyDescent="0.25">
      <c r="A73">
        <v>17.0627503337783</v>
      </c>
      <c r="B73">
        <v>334.00912833727602</v>
      </c>
      <c r="C73">
        <v>344.14915159714297</v>
      </c>
      <c r="D73">
        <v>349.83755519845897</v>
      </c>
      <c r="E73">
        <v>348.86021585033598</v>
      </c>
      <c r="F73">
        <v>350.90673898070798</v>
      </c>
      <c r="G73">
        <v>345.53801474663101</v>
      </c>
      <c r="H73">
        <v>346.257213815699</v>
      </c>
      <c r="I73">
        <v>342.99726530626799</v>
      </c>
      <c r="J73">
        <v>340.15413535360102</v>
      </c>
      <c r="K73">
        <v>336.60561161042801</v>
      </c>
      <c r="L73">
        <v>340.51669023310802</v>
      </c>
      <c r="M73">
        <v>336.647862388421</v>
      </c>
      <c r="N73">
        <v>331.756860786375</v>
      </c>
      <c r="O73">
        <v>332.95623395679399</v>
      </c>
      <c r="P73">
        <v>332.15603561637198</v>
      </c>
      <c r="Q73">
        <v>326.76465896819298</v>
      </c>
      <c r="R73">
        <v>329.46556138951001</v>
      </c>
      <c r="S73">
        <v>326.34979827982801</v>
      </c>
      <c r="T73">
        <v>324.04186986544198</v>
      </c>
      <c r="U73">
        <v>336.10833187857003</v>
      </c>
      <c r="V73">
        <v>332.53682725738599</v>
      </c>
      <c r="W73">
        <v>323.15951659775101</v>
      </c>
      <c r="X73">
        <v>328.877614462255</v>
      </c>
      <c r="Y73">
        <v>334.24105235261698</v>
      </c>
      <c r="Z73">
        <v>332.95850020262299</v>
      </c>
      <c r="AA73">
        <v>339.04493153111599</v>
      </c>
      <c r="AB73">
        <v>334.599038338105</v>
      </c>
      <c r="AC73">
        <v>340.974784260462</v>
      </c>
      <c r="AD73">
        <v>338.086687128081</v>
      </c>
      <c r="AE73">
        <v>324.51797819032799</v>
      </c>
      <c r="AF73">
        <v>336.899466646657</v>
      </c>
      <c r="AG73">
        <v>340.5321886712</v>
      </c>
      <c r="AH73">
        <v>343.65695619693003</v>
      </c>
      <c r="AI73">
        <v>343.30987041549997</v>
      </c>
      <c r="AJ73">
        <v>336.475116658339</v>
      </c>
      <c r="AK73">
        <v>346.11727210869401</v>
      </c>
      <c r="AL73">
        <v>338.50454530379301</v>
      </c>
      <c r="AM73">
        <v>334.85971094438702</v>
      </c>
      <c r="AN73">
        <v>347.64653200903302</v>
      </c>
      <c r="AO73">
        <v>334.13960967226899</v>
      </c>
      <c r="AP73">
        <v>336.78205859365698</v>
      </c>
      <c r="AQ73">
        <v>335.52964841991098</v>
      </c>
      <c r="AR73">
        <v>336.14648931683701</v>
      </c>
      <c r="AS73">
        <v>333.52719956675998</v>
      </c>
      <c r="AT73">
        <v>334.23004098081998</v>
      </c>
      <c r="AU73">
        <v>344.15109961478498</v>
      </c>
      <c r="AV73">
        <v>334.948096844943</v>
      </c>
      <c r="AW73">
        <v>344.00268519306502</v>
      </c>
      <c r="AX73">
        <v>327.02107302914402</v>
      </c>
      <c r="AY73">
        <v>338.12504129317</v>
      </c>
      <c r="AZ73">
        <v>337.55302520015999</v>
      </c>
      <c r="BA73">
        <v>325.04902022164902</v>
      </c>
      <c r="BB73">
        <v>319.560328053793</v>
      </c>
      <c r="BC73">
        <v>324.530325519722</v>
      </c>
      <c r="BD73">
        <v>329.69051929156399</v>
      </c>
      <c r="BE73">
        <v>327.44574107666</v>
      </c>
      <c r="BF73">
        <v>326.527339768243</v>
      </c>
      <c r="BG73">
        <v>329.65372368017398</v>
      </c>
      <c r="BH73">
        <v>335.91718588021098</v>
      </c>
      <c r="BI73">
        <v>327.76553764759399</v>
      </c>
      <c r="BJ73">
        <v>329.531925054346</v>
      </c>
      <c r="BK73">
        <v>326.17221359568799</v>
      </c>
      <c r="BL73">
        <v>327.91125417655599</v>
      </c>
      <c r="BM73">
        <v>328.61278434935599</v>
      </c>
      <c r="BN73">
        <v>330.73181659726401</v>
      </c>
      <c r="BO73">
        <v>329.61250560582999</v>
      </c>
      <c r="BP73">
        <v>332.35323579390302</v>
      </c>
      <c r="BQ73">
        <v>324.95751761369303</v>
      </c>
      <c r="BR73">
        <v>321.58836510530699</v>
      </c>
      <c r="BS73">
        <v>326.87584724196802</v>
      </c>
      <c r="BT73">
        <v>329.35995155237498</v>
      </c>
      <c r="BU73">
        <v>328.343669296119</v>
      </c>
      <c r="BV73">
        <v>324.95123097871402</v>
      </c>
      <c r="BW73">
        <v>332.385430521415</v>
      </c>
      <c r="BX73">
        <v>328.89562516429697</v>
      </c>
      <c r="BY73">
        <v>323.29187380915101</v>
      </c>
      <c r="BZ73">
        <v>335.57949384469401</v>
      </c>
      <c r="CA73">
        <v>331.16130595715998</v>
      </c>
      <c r="CB73">
        <v>337.95036015561402</v>
      </c>
      <c r="CC73">
        <v>344.19266954140699</v>
      </c>
      <c r="CD73">
        <v>341.01130248655301</v>
      </c>
    </row>
    <row r="74" spans="1:82" x14ac:dyDescent="0.25">
      <c r="A74">
        <v>17.303070761014599</v>
      </c>
      <c r="B74">
        <v>336.07218183739599</v>
      </c>
      <c r="C74">
        <v>346.42048242224399</v>
      </c>
      <c r="D74">
        <v>348.56224338772103</v>
      </c>
      <c r="E74">
        <v>342.82479172485199</v>
      </c>
      <c r="F74">
        <v>352.73835626128499</v>
      </c>
      <c r="G74">
        <v>345.276568288867</v>
      </c>
      <c r="H74">
        <v>345.10604151792</v>
      </c>
      <c r="I74">
        <v>341.33307100821702</v>
      </c>
      <c r="J74">
        <v>336.51642977942402</v>
      </c>
      <c r="K74">
        <v>336.21586731930802</v>
      </c>
      <c r="L74">
        <v>340.462402851207</v>
      </c>
      <c r="M74">
        <v>339.34448072861397</v>
      </c>
      <c r="N74">
        <v>328.33941701727701</v>
      </c>
      <c r="O74">
        <v>333.04379143385103</v>
      </c>
      <c r="P74">
        <v>333.66881844838701</v>
      </c>
      <c r="Q74">
        <v>328.26980060605001</v>
      </c>
      <c r="R74">
        <v>327.25613965243201</v>
      </c>
      <c r="S74">
        <v>330.57609710229599</v>
      </c>
      <c r="T74">
        <v>327.23351859195702</v>
      </c>
      <c r="U74">
        <v>337.63840022456799</v>
      </c>
      <c r="V74">
        <v>327.68761912760402</v>
      </c>
      <c r="W74">
        <v>323.06684504424402</v>
      </c>
      <c r="X74">
        <v>329.45323737476798</v>
      </c>
      <c r="Y74">
        <v>332.38527273623902</v>
      </c>
      <c r="Z74">
        <v>336.24679385857598</v>
      </c>
      <c r="AA74">
        <v>337.37466454695698</v>
      </c>
      <c r="AB74">
        <v>337.39953543233099</v>
      </c>
      <c r="AC74">
        <v>342.693378521461</v>
      </c>
      <c r="AD74">
        <v>336.47603563390902</v>
      </c>
      <c r="AE74">
        <v>327.047868767458</v>
      </c>
      <c r="AF74">
        <v>336.96911752770899</v>
      </c>
      <c r="AG74">
        <v>339.199157988617</v>
      </c>
      <c r="AH74">
        <v>343.78348088158799</v>
      </c>
      <c r="AI74">
        <v>342.12818068861401</v>
      </c>
      <c r="AJ74">
        <v>334.48407522518499</v>
      </c>
      <c r="AK74">
        <v>345.49703570905899</v>
      </c>
      <c r="AL74">
        <v>334.85612510375</v>
      </c>
      <c r="AM74">
        <v>334.99830394283799</v>
      </c>
      <c r="AN74">
        <v>347.66389020437703</v>
      </c>
      <c r="AO74">
        <v>335.95139496683601</v>
      </c>
      <c r="AP74">
        <v>334.547583392744</v>
      </c>
      <c r="AQ74">
        <v>332.98332172754903</v>
      </c>
      <c r="AR74">
        <v>337.88092108892698</v>
      </c>
      <c r="AS74">
        <v>335.75409359116298</v>
      </c>
      <c r="AT74">
        <v>332.23840377414399</v>
      </c>
      <c r="AU74">
        <v>345.70136259300898</v>
      </c>
      <c r="AV74">
        <v>336.76784014025998</v>
      </c>
      <c r="AW74">
        <v>342.99115783350601</v>
      </c>
      <c r="AX74">
        <v>326.05730461246401</v>
      </c>
      <c r="AY74">
        <v>336.44576435666198</v>
      </c>
      <c r="AZ74">
        <v>341.53380442258998</v>
      </c>
      <c r="BA74">
        <v>324.55826290354298</v>
      </c>
      <c r="BB74">
        <v>323.631296481096</v>
      </c>
      <c r="BC74">
        <v>324.76188995306899</v>
      </c>
      <c r="BD74">
        <v>329.72462122321701</v>
      </c>
      <c r="BE74">
        <v>327.36920761653897</v>
      </c>
      <c r="BF74">
        <v>327.73949825247001</v>
      </c>
      <c r="BG74">
        <v>331.87147961600601</v>
      </c>
      <c r="BH74">
        <v>336.02393910097999</v>
      </c>
      <c r="BI74">
        <v>325.01892371174398</v>
      </c>
      <c r="BJ74">
        <v>332.730494601695</v>
      </c>
      <c r="BK74">
        <v>328.14894889290503</v>
      </c>
      <c r="BL74">
        <v>329.78531126746799</v>
      </c>
      <c r="BM74">
        <v>330.97609184446401</v>
      </c>
      <c r="BN74">
        <v>328.42763212421301</v>
      </c>
      <c r="BO74">
        <v>330.22044509166102</v>
      </c>
      <c r="BP74">
        <v>328.761318221419</v>
      </c>
      <c r="BQ74">
        <v>322.58111953584802</v>
      </c>
      <c r="BR74">
        <v>324.40810571793997</v>
      </c>
      <c r="BS74">
        <v>326.01092341439301</v>
      </c>
      <c r="BT74">
        <v>324.54567034223101</v>
      </c>
      <c r="BU74">
        <v>326.02126248777301</v>
      </c>
      <c r="BV74">
        <v>325.56421723334199</v>
      </c>
      <c r="BW74">
        <v>333.13825416850801</v>
      </c>
      <c r="BX74">
        <v>331.10890085550398</v>
      </c>
      <c r="BY74">
        <v>324.16664781520001</v>
      </c>
      <c r="BZ74">
        <v>333.39567418275197</v>
      </c>
      <c r="CA74">
        <v>331.37953550782902</v>
      </c>
      <c r="CB74">
        <v>336.49495916028098</v>
      </c>
      <c r="CC74">
        <v>347.90348159660402</v>
      </c>
      <c r="CD74">
        <v>335.20109573818797</v>
      </c>
    </row>
    <row r="75" spans="1:82" x14ac:dyDescent="0.25">
      <c r="A75">
        <v>17.543391188251</v>
      </c>
      <c r="B75">
        <v>339.64520077805298</v>
      </c>
      <c r="C75">
        <v>345.241172471102</v>
      </c>
      <c r="D75">
        <v>347.812945405709</v>
      </c>
      <c r="E75">
        <v>343.03541420799598</v>
      </c>
      <c r="F75">
        <v>353.37461163243</v>
      </c>
      <c r="G75">
        <v>343.136993517539</v>
      </c>
      <c r="H75">
        <v>341.27389382592202</v>
      </c>
      <c r="I75">
        <v>347.20245914956303</v>
      </c>
      <c r="J75">
        <v>336.42056357336702</v>
      </c>
      <c r="K75">
        <v>340.22394939054402</v>
      </c>
      <c r="L75">
        <v>339.52174319636998</v>
      </c>
      <c r="M75">
        <v>337.83962707668297</v>
      </c>
      <c r="N75">
        <v>326.07289126019498</v>
      </c>
      <c r="O75">
        <v>333.22255915257398</v>
      </c>
      <c r="P75">
        <v>332.140316021486</v>
      </c>
      <c r="Q75">
        <v>331.23221712186</v>
      </c>
      <c r="R75">
        <v>327.709638320691</v>
      </c>
      <c r="S75">
        <v>330.21007411499801</v>
      </c>
      <c r="T75">
        <v>330.829782102526</v>
      </c>
      <c r="U75">
        <v>336.49639248922801</v>
      </c>
      <c r="V75">
        <v>325.93066569497199</v>
      </c>
      <c r="W75">
        <v>325.81960658168902</v>
      </c>
      <c r="X75">
        <v>331.875681597013</v>
      </c>
      <c r="Y75">
        <v>333.75957007587999</v>
      </c>
      <c r="Z75">
        <v>337.57447758315999</v>
      </c>
      <c r="AA75">
        <v>335.17585436040702</v>
      </c>
      <c r="AB75">
        <v>336.06453079473602</v>
      </c>
      <c r="AC75">
        <v>347.116931332288</v>
      </c>
      <c r="AD75">
        <v>333.30420174265998</v>
      </c>
      <c r="AE75">
        <v>327.90824680429898</v>
      </c>
      <c r="AF75">
        <v>335.67193102997402</v>
      </c>
      <c r="AG75">
        <v>338.15333800487701</v>
      </c>
      <c r="AH75">
        <v>341.51064317549901</v>
      </c>
      <c r="AI75">
        <v>339.22597213468799</v>
      </c>
      <c r="AJ75">
        <v>330.34443224072402</v>
      </c>
      <c r="AK75">
        <v>342.80825264183801</v>
      </c>
      <c r="AL75">
        <v>332.82505153278902</v>
      </c>
      <c r="AM75">
        <v>333.596593773314</v>
      </c>
      <c r="AN75">
        <v>344.34730110098798</v>
      </c>
      <c r="AO75">
        <v>333.01582296212098</v>
      </c>
      <c r="AP75">
        <v>332.47332945015501</v>
      </c>
      <c r="AQ75">
        <v>333.769544040894</v>
      </c>
      <c r="AR75">
        <v>335.77049010554998</v>
      </c>
      <c r="AS75">
        <v>334.90074708130601</v>
      </c>
      <c r="AT75">
        <v>330.034046065697</v>
      </c>
      <c r="AU75">
        <v>343.942918742686</v>
      </c>
      <c r="AV75">
        <v>335.301135982831</v>
      </c>
      <c r="AW75">
        <v>341.83155601534997</v>
      </c>
      <c r="AX75">
        <v>326.09690369251803</v>
      </c>
      <c r="AY75">
        <v>339.82915926122701</v>
      </c>
      <c r="AZ75">
        <v>340.97824881168299</v>
      </c>
      <c r="BA75">
        <v>325.27400779754299</v>
      </c>
      <c r="BB75">
        <v>323.98052815979401</v>
      </c>
      <c r="BC75">
        <v>327.291551895064</v>
      </c>
      <c r="BD75">
        <v>328.50094406824502</v>
      </c>
      <c r="BE75">
        <v>326.12346396421498</v>
      </c>
      <c r="BF75">
        <v>330.09350507530701</v>
      </c>
      <c r="BG75">
        <v>331.58509627618002</v>
      </c>
      <c r="BH75">
        <v>339.26476147160901</v>
      </c>
      <c r="BI75">
        <v>326.45248076961798</v>
      </c>
      <c r="BJ75">
        <v>331.65858220412298</v>
      </c>
      <c r="BK75">
        <v>331.07219530702201</v>
      </c>
      <c r="BL75">
        <v>327.658038125242</v>
      </c>
      <c r="BM75">
        <v>335.71864789521197</v>
      </c>
      <c r="BN75">
        <v>330.50582489652902</v>
      </c>
      <c r="BO75">
        <v>331.739170011162</v>
      </c>
      <c r="BP75">
        <v>329.80092648504899</v>
      </c>
      <c r="BQ75">
        <v>320.54453952811701</v>
      </c>
      <c r="BR75">
        <v>324.99979439060502</v>
      </c>
      <c r="BS75">
        <v>323.92715143435299</v>
      </c>
      <c r="BT75">
        <v>325.72766210410998</v>
      </c>
      <c r="BU75">
        <v>326.55387822140301</v>
      </c>
      <c r="BV75">
        <v>328.833983733043</v>
      </c>
      <c r="BW75">
        <v>335.10639639885898</v>
      </c>
      <c r="BX75">
        <v>329.35804686346501</v>
      </c>
      <c r="BY75">
        <v>327.41273051179098</v>
      </c>
      <c r="BZ75">
        <v>336.19831016246701</v>
      </c>
      <c r="CA75">
        <v>334.19597413261198</v>
      </c>
      <c r="CB75">
        <v>335.00029050805699</v>
      </c>
      <c r="CC75">
        <v>349.06142580053597</v>
      </c>
      <c r="CD75">
        <v>336.620634763152</v>
      </c>
    </row>
    <row r="76" spans="1:82" x14ac:dyDescent="0.25">
      <c r="A76">
        <v>17.783711615487299</v>
      </c>
      <c r="B76">
        <v>340.52642967057801</v>
      </c>
      <c r="C76">
        <v>344.86073805197401</v>
      </c>
      <c r="D76">
        <v>348.82951485697401</v>
      </c>
      <c r="E76">
        <v>342.64382115669201</v>
      </c>
      <c r="F76">
        <v>352.93072386773599</v>
      </c>
      <c r="G76">
        <v>344.35147026214997</v>
      </c>
      <c r="H76">
        <v>340.22140988357103</v>
      </c>
      <c r="I76">
        <v>349.00777766560998</v>
      </c>
      <c r="J76">
        <v>336.893379057902</v>
      </c>
      <c r="K76">
        <v>341.31254899012299</v>
      </c>
      <c r="L76">
        <v>337.25820613254399</v>
      </c>
      <c r="M76">
        <v>337.49901248377398</v>
      </c>
      <c r="N76">
        <v>325.04202170758299</v>
      </c>
      <c r="O76">
        <v>335.54593651967798</v>
      </c>
      <c r="P76">
        <v>329.55668819904298</v>
      </c>
      <c r="Q76">
        <v>332.29587591012699</v>
      </c>
      <c r="R76">
        <v>329.16857172233802</v>
      </c>
      <c r="S76">
        <v>329.67591686396202</v>
      </c>
      <c r="T76">
        <v>331.86569644398702</v>
      </c>
      <c r="U76">
        <v>336.259597588551</v>
      </c>
      <c r="V76">
        <v>327.44421089233498</v>
      </c>
      <c r="W76">
        <v>327.91541339843502</v>
      </c>
      <c r="X76">
        <v>332.54157225126602</v>
      </c>
      <c r="Y76">
        <v>334.47148143707</v>
      </c>
      <c r="Z76">
        <v>338.75569563231102</v>
      </c>
      <c r="AA76">
        <v>334.745429106556</v>
      </c>
      <c r="AB76">
        <v>334.95191189596602</v>
      </c>
      <c r="AC76">
        <v>347.39831768052102</v>
      </c>
      <c r="AD76">
        <v>329.689003323397</v>
      </c>
      <c r="AE76">
        <v>328.63202589924299</v>
      </c>
      <c r="AF76">
        <v>333.57320465738201</v>
      </c>
      <c r="AG76">
        <v>338.86440367571799</v>
      </c>
      <c r="AH76">
        <v>339.33930329470797</v>
      </c>
      <c r="AI76">
        <v>338.25928550597303</v>
      </c>
      <c r="AJ76">
        <v>329.840037398959</v>
      </c>
      <c r="AK76">
        <v>342.22170723648298</v>
      </c>
      <c r="AL76">
        <v>334.70733177292198</v>
      </c>
      <c r="AM76">
        <v>335.57676225803101</v>
      </c>
      <c r="AN76">
        <v>342.06611058631</v>
      </c>
      <c r="AO76">
        <v>333.635602943013</v>
      </c>
      <c r="AP76">
        <v>331.79488489890798</v>
      </c>
      <c r="AQ76">
        <v>335.65500954849699</v>
      </c>
      <c r="AR76">
        <v>335.10393163797698</v>
      </c>
      <c r="AS76">
        <v>335.08129049643901</v>
      </c>
      <c r="AT76">
        <v>328.41462627150599</v>
      </c>
      <c r="AU76">
        <v>342.469378822566</v>
      </c>
      <c r="AV76">
        <v>335.10764753613898</v>
      </c>
      <c r="AW76">
        <v>342.08076835293201</v>
      </c>
      <c r="AX76">
        <v>329.117631232169</v>
      </c>
      <c r="AY76">
        <v>340.74414616360701</v>
      </c>
      <c r="AZ76">
        <v>341.84406549569002</v>
      </c>
      <c r="BA76">
        <v>325.90377957683398</v>
      </c>
      <c r="BB76">
        <v>321.80962079482202</v>
      </c>
      <c r="BC76">
        <v>327.62442659806698</v>
      </c>
      <c r="BD76">
        <v>330.88100644150001</v>
      </c>
      <c r="BE76">
        <v>325.63666121641103</v>
      </c>
      <c r="BF76">
        <v>331.71500129330701</v>
      </c>
      <c r="BG76">
        <v>331.63608647166899</v>
      </c>
      <c r="BH76">
        <v>339.857146590752</v>
      </c>
      <c r="BI76">
        <v>327.83169661880902</v>
      </c>
      <c r="BJ76">
        <v>331.68697458794202</v>
      </c>
      <c r="BK76">
        <v>332.52526212611502</v>
      </c>
      <c r="BL76">
        <v>326.97296679807999</v>
      </c>
      <c r="BM76">
        <v>337.064008408191</v>
      </c>
      <c r="BN76">
        <v>331.099015046494</v>
      </c>
      <c r="BO76">
        <v>332.54147712998201</v>
      </c>
      <c r="BP76">
        <v>331.30236257739699</v>
      </c>
      <c r="BQ76">
        <v>320.035340287998</v>
      </c>
      <c r="BR76">
        <v>325.27180552720699</v>
      </c>
      <c r="BS76">
        <v>323.36726253336798</v>
      </c>
      <c r="BT76">
        <v>325.98443136294497</v>
      </c>
      <c r="BU76">
        <v>326.00878809758501</v>
      </c>
      <c r="BV76">
        <v>330.10146777843102</v>
      </c>
      <c r="BW76">
        <v>333.37355966298298</v>
      </c>
      <c r="BX76">
        <v>329.33538385709898</v>
      </c>
      <c r="BY76">
        <v>329.00232336528597</v>
      </c>
      <c r="BZ76">
        <v>338.16441425730198</v>
      </c>
      <c r="CA76">
        <v>332.59948063160198</v>
      </c>
      <c r="CB76">
        <v>334.130422251006</v>
      </c>
      <c r="CC76">
        <v>348.01602124243198</v>
      </c>
      <c r="CD76">
        <v>338.18623503295402</v>
      </c>
    </row>
    <row r="77" spans="1:82" x14ac:dyDescent="0.25">
      <c r="A77">
        <v>18.024032042723601</v>
      </c>
      <c r="B77">
        <v>341.14718258230499</v>
      </c>
      <c r="C77">
        <v>347.16690627244401</v>
      </c>
      <c r="D77">
        <v>349.33721011924303</v>
      </c>
      <c r="E77">
        <v>343.42434824846902</v>
      </c>
      <c r="F77">
        <v>355.22190192488398</v>
      </c>
      <c r="G77">
        <v>349.402489448935</v>
      </c>
      <c r="H77">
        <v>339.54155815330802</v>
      </c>
      <c r="I77">
        <v>348.53594568221598</v>
      </c>
      <c r="J77">
        <v>338.45145363471698</v>
      </c>
      <c r="K77">
        <v>334.785054908821</v>
      </c>
      <c r="L77">
        <v>335.50045809274297</v>
      </c>
      <c r="M77">
        <v>337.28635694238699</v>
      </c>
      <c r="N77">
        <v>330.35793601213902</v>
      </c>
      <c r="O77">
        <v>333.836333664086</v>
      </c>
      <c r="P77">
        <v>328.93332064877001</v>
      </c>
      <c r="Q77">
        <v>333.58056815242202</v>
      </c>
      <c r="R77">
        <v>327.139339584205</v>
      </c>
      <c r="S77">
        <v>325.98527133322398</v>
      </c>
      <c r="T77">
        <v>329.96701258760203</v>
      </c>
      <c r="U77">
        <v>339.77709177215002</v>
      </c>
      <c r="V77">
        <v>328.249019801418</v>
      </c>
      <c r="W77">
        <v>326.520398296998</v>
      </c>
      <c r="X77">
        <v>330.36901598856798</v>
      </c>
      <c r="Y77">
        <v>333.03935933373299</v>
      </c>
      <c r="Z77">
        <v>337.72677030620298</v>
      </c>
      <c r="AA77">
        <v>330.11548135106199</v>
      </c>
      <c r="AB77">
        <v>336.815625355951</v>
      </c>
      <c r="AC77">
        <v>345.12799359410099</v>
      </c>
      <c r="AD77">
        <v>330.29536905743203</v>
      </c>
      <c r="AE77">
        <v>329.441905537683</v>
      </c>
      <c r="AF77">
        <v>330.57950789166398</v>
      </c>
      <c r="AG77">
        <v>337.14425711426702</v>
      </c>
      <c r="AH77">
        <v>338.37117187406398</v>
      </c>
      <c r="AI77">
        <v>337.88514046857199</v>
      </c>
      <c r="AJ77">
        <v>333.31988322031498</v>
      </c>
      <c r="AK77">
        <v>341.606223516851</v>
      </c>
      <c r="AL77">
        <v>338.92643259988398</v>
      </c>
      <c r="AM77">
        <v>336.0616184086</v>
      </c>
      <c r="AN77">
        <v>340.81608536471401</v>
      </c>
      <c r="AO77">
        <v>335.59491226452099</v>
      </c>
      <c r="AP77">
        <v>331.67035989636798</v>
      </c>
      <c r="AQ77">
        <v>338.52575824310998</v>
      </c>
      <c r="AR77">
        <v>338.23614048705201</v>
      </c>
      <c r="AS77">
        <v>337.78625115848803</v>
      </c>
      <c r="AT77">
        <v>331.04888437211503</v>
      </c>
      <c r="AU77">
        <v>340.71486818052699</v>
      </c>
      <c r="AV77">
        <v>336.096941156696</v>
      </c>
      <c r="AW77">
        <v>348.97604855216298</v>
      </c>
      <c r="AX77">
        <v>331.43085803555698</v>
      </c>
      <c r="AY77">
        <v>337.38061455636</v>
      </c>
      <c r="AZ77">
        <v>339.47955991971003</v>
      </c>
      <c r="BA77">
        <v>323.629556726423</v>
      </c>
      <c r="BB77">
        <v>322.36400442873702</v>
      </c>
      <c r="BC77">
        <v>327.22026399151702</v>
      </c>
      <c r="BD77">
        <v>332.71529311988502</v>
      </c>
      <c r="BE77">
        <v>322.38109989204003</v>
      </c>
      <c r="BF77">
        <v>329.31679039621702</v>
      </c>
      <c r="BG77">
        <v>332.84903548147298</v>
      </c>
      <c r="BH77">
        <v>333.96536932646598</v>
      </c>
      <c r="BI77">
        <v>326.24456377515702</v>
      </c>
      <c r="BJ77">
        <v>331.96179019469201</v>
      </c>
      <c r="BK77">
        <v>332.95166200757501</v>
      </c>
      <c r="BL77">
        <v>326.51281577103703</v>
      </c>
      <c r="BM77">
        <v>335.78741915402298</v>
      </c>
      <c r="BN77">
        <v>332.12509733940999</v>
      </c>
      <c r="BO77">
        <v>332.20089346060502</v>
      </c>
      <c r="BP77">
        <v>332.89034548414298</v>
      </c>
      <c r="BQ77">
        <v>319.545174313225</v>
      </c>
      <c r="BR77">
        <v>323.69473243290003</v>
      </c>
      <c r="BS77">
        <v>321.53171120463901</v>
      </c>
      <c r="BT77">
        <v>327.09068720653801</v>
      </c>
      <c r="BU77">
        <v>323.16366363854399</v>
      </c>
      <c r="BV77">
        <v>326.36108827171</v>
      </c>
      <c r="BW77">
        <v>327.05739553087801</v>
      </c>
      <c r="BX77">
        <v>334.16538475480797</v>
      </c>
      <c r="BY77">
        <v>327.94703375482999</v>
      </c>
      <c r="BZ77">
        <v>334.52754749474798</v>
      </c>
      <c r="CA77">
        <v>329.835847134701</v>
      </c>
      <c r="CB77">
        <v>336.48960130558601</v>
      </c>
      <c r="CC77">
        <v>347.369572830967</v>
      </c>
      <c r="CD77">
        <v>337.402311325683</v>
      </c>
    </row>
    <row r="78" spans="1:82" x14ac:dyDescent="0.25">
      <c r="A78">
        <v>18.264352469959899</v>
      </c>
      <c r="B78">
        <v>347.73150232748202</v>
      </c>
      <c r="C78">
        <v>349.229474429297</v>
      </c>
      <c r="D78">
        <v>349.33375310664798</v>
      </c>
      <c r="E78">
        <v>345.69146199528598</v>
      </c>
      <c r="F78">
        <v>354.15852006945897</v>
      </c>
      <c r="G78">
        <v>349.94474201650002</v>
      </c>
      <c r="H78">
        <v>342.43107222278201</v>
      </c>
      <c r="I78">
        <v>345.04180794354102</v>
      </c>
      <c r="J78">
        <v>340.23247614857399</v>
      </c>
      <c r="K78">
        <v>335.84168507675901</v>
      </c>
      <c r="L78">
        <v>337.81299531866</v>
      </c>
      <c r="M78">
        <v>335.932319368751</v>
      </c>
      <c r="N78">
        <v>330.000471327573</v>
      </c>
      <c r="O78">
        <v>332.83613321775198</v>
      </c>
      <c r="P78">
        <v>332.80903774696702</v>
      </c>
      <c r="Q78">
        <v>334.50978995902199</v>
      </c>
      <c r="R78">
        <v>330.44994087944701</v>
      </c>
      <c r="S78">
        <v>330.37330695742497</v>
      </c>
      <c r="T78">
        <v>329.65686672866701</v>
      </c>
      <c r="U78">
        <v>335.99676796530798</v>
      </c>
      <c r="V78">
        <v>327.31972848758699</v>
      </c>
      <c r="W78">
        <v>326.78557114637198</v>
      </c>
      <c r="X78">
        <v>330.27410878841903</v>
      </c>
      <c r="Y78">
        <v>333.59477013704299</v>
      </c>
      <c r="Z78">
        <v>337.541685458774</v>
      </c>
      <c r="AA78">
        <v>334.89985660406802</v>
      </c>
      <c r="AB78">
        <v>337.18936800731802</v>
      </c>
      <c r="AC78">
        <v>342.93248490114701</v>
      </c>
      <c r="AD78">
        <v>332.42437426253201</v>
      </c>
      <c r="AE78">
        <v>333.43207711881502</v>
      </c>
      <c r="AF78">
        <v>334.88650034958602</v>
      </c>
      <c r="AG78">
        <v>337.66343594882301</v>
      </c>
      <c r="AH78">
        <v>339.579826576465</v>
      </c>
      <c r="AI78">
        <v>335.59307995481902</v>
      </c>
      <c r="AJ78">
        <v>333.39250883386001</v>
      </c>
      <c r="AK78">
        <v>340.68479808396802</v>
      </c>
      <c r="AL78">
        <v>341.59281059554598</v>
      </c>
      <c r="AM78">
        <v>335.02737523615099</v>
      </c>
      <c r="AN78">
        <v>337.61497364762198</v>
      </c>
      <c r="AO78">
        <v>339.53194608406</v>
      </c>
      <c r="AP78">
        <v>334.87009015242398</v>
      </c>
      <c r="AQ78">
        <v>336.12285953660398</v>
      </c>
      <c r="AR78">
        <v>339.04598073662498</v>
      </c>
      <c r="AS78">
        <v>333.60360130572002</v>
      </c>
      <c r="AT78">
        <v>334.40990982918299</v>
      </c>
      <c r="AU78">
        <v>337.25385161623097</v>
      </c>
      <c r="AV78">
        <v>341.28212237833299</v>
      </c>
      <c r="AW78">
        <v>350.833011991207</v>
      </c>
      <c r="AX78">
        <v>336.20577583561197</v>
      </c>
      <c r="AY78">
        <v>336.61844493075802</v>
      </c>
      <c r="AZ78">
        <v>340.36431386084502</v>
      </c>
      <c r="BA78">
        <v>325.42612050929</v>
      </c>
      <c r="BB78">
        <v>324.89298865659799</v>
      </c>
      <c r="BC78">
        <v>328.22495975960601</v>
      </c>
      <c r="BD78">
        <v>329.93030201093802</v>
      </c>
      <c r="BE78">
        <v>324.21110447998399</v>
      </c>
      <c r="BF78">
        <v>330.50969939864802</v>
      </c>
      <c r="BG78">
        <v>329.70932985964498</v>
      </c>
      <c r="BH78">
        <v>329.85605520408302</v>
      </c>
      <c r="BI78">
        <v>325.25558018691601</v>
      </c>
      <c r="BJ78">
        <v>332.93177472941397</v>
      </c>
      <c r="BK78">
        <v>333.71366280691097</v>
      </c>
      <c r="BL78">
        <v>330.089284543894</v>
      </c>
      <c r="BM78">
        <v>333.792652407405</v>
      </c>
      <c r="BN78">
        <v>332.98358719709</v>
      </c>
      <c r="BO78">
        <v>337.42872824179398</v>
      </c>
      <c r="BP78">
        <v>330.10901086748203</v>
      </c>
      <c r="BQ78">
        <v>318.58089714889098</v>
      </c>
      <c r="BR78">
        <v>324.47589523790901</v>
      </c>
      <c r="BS78">
        <v>321.60692191372999</v>
      </c>
      <c r="BT78">
        <v>324.83321261271999</v>
      </c>
      <c r="BU78">
        <v>327.47199188751398</v>
      </c>
      <c r="BV78">
        <v>326.80415068975498</v>
      </c>
      <c r="BW78">
        <v>328.97127872453899</v>
      </c>
      <c r="BX78">
        <v>331.974665173125</v>
      </c>
      <c r="BY78">
        <v>331.87232189759402</v>
      </c>
      <c r="BZ78">
        <v>330.01300033166302</v>
      </c>
      <c r="CA78">
        <v>333.72811454697899</v>
      </c>
      <c r="CB78">
        <v>333.667239484476</v>
      </c>
      <c r="CC78">
        <v>348.43788512656101</v>
      </c>
      <c r="CD78">
        <v>336.15597245906997</v>
      </c>
    </row>
    <row r="79" spans="1:82" x14ac:dyDescent="0.25">
      <c r="A79">
        <v>18.504672897196201</v>
      </c>
      <c r="B79">
        <v>349.68914598511299</v>
      </c>
      <c r="C79">
        <v>349.58062410805599</v>
      </c>
      <c r="D79">
        <v>347.71821921043198</v>
      </c>
      <c r="E79">
        <v>346.77416405869099</v>
      </c>
      <c r="F79">
        <v>353.25658794948703</v>
      </c>
      <c r="G79">
        <v>348.956272183522</v>
      </c>
      <c r="H79">
        <v>343.75545559264998</v>
      </c>
      <c r="I79">
        <v>342.38242655587197</v>
      </c>
      <c r="J79">
        <v>341.97732173477198</v>
      </c>
      <c r="K79">
        <v>337.31451616617198</v>
      </c>
      <c r="L79">
        <v>339.639030562242</v>
      </c>
      <c r="M79">
        <v>335.72422752606002</v>
      </c>
      <c r="N79">
        <v>331.74814029056898</v>
      </c>
      <c r="O79">
        <v>331.563674960681</v>
      </c>
      <c r="P79">
        <v>332.855545054473</v>
      </c>
      <c r="Q79">
        <v>334.58618237811999</v>
      </c>
      <c r="R79">
        <v>331.24621477071202</v>
      </c>
      <c r="S79">
        <v>329.79056922410598</v>
      </c>
      <c r="T79">
        <v>327.831993244849</v>
      </c>
      <c r="U79">
        <v>333.82569967027598</v>
      </c>
      <c r="V79">
        <v>328.762999209371</v>
      </c>
      <c r="W79">
        <v>325.42420336930098</v>
      </c>
      <c r="X79">
        <v>329.889575734792</v>
      </c>
      <c r="Y79">
        <v>333.85799656484801</v>
      </c>
      <c r="Z79">
        <v>337.86529461816201</v>
      </c>
      <c r="AA79">
        <v>336.30913953525697</v>
      </c>
      <c r="AB79">
        <v>337.079655794394</v>
      </c>
      <c r="AC79">
        <v>340.712239215267</v>
      </c>
      <c r="AD79">
        <v>332.34635082979599</v>
      </c>
      <c r="AE79">
        <v>334.752414327265</v>
      </c>
      <c r="AF79">
        <v>335.22846487687099</v>
      </c>
      <c r="AG79">
        <v>338.43585420676698</v>
      </c>
      <c r="AH79">
        <v>339.48944530797399</v>
      </c>
      <c r="AI79">
        <v>335.599427325992</v>
      </c>
      <c r="AJ79">
        <v>334.02700971442698</v>
      </c>
      <c r="AK79">
        <v>341.71267390795202</v>
      </c>
      <c r="AL79">
        <v>343.02811199932302</v>
      </c>
      <c r="AM79">
        <v>335.99077573761502</v>
      </c>
      <c r="AN79">
        <v>335.684544920127</v>
      </c>
      <c r="AO79">
        <v>339.12372987682102</v>
      </c>
      <c r="AP79">
        <v>336.065374386901</v>
      </c>
      <c r="AQ79">
        <v>337.12789389188299</v>
      </c>
      <c r="AR79">
        <v>339.58079861093199</v>
      </c>
      <c r="AS79">
        <v>332.52815723207698</v>
      </c>
      <c r="AT79">
        <v>336.52961266489899</v>
      </c>
      <c r="AU79">
        <v>334.202038161519</v>
      </c>
      <c r="AV79">
        <v>342.84047638331202</v>
      </c>
      <c r="AW79">
        <v>351.93750631625898</v>
      </c>
      <c r="AX79">
        <v>336.14564297331299</v>
      </c>
      <c r="AY79">
        <v>335.509258196362</v>
      </c>
      <c r="AZ79">
        <v>338.21514102927603</v>
      </c>
      <c r="BA79">
        <v>327.26766151501403</v>
      </c>
      <c r="BB79">
        <v>324.39408964764499</v>
      </c>
      <c r="BC79">
        <v>326.52249753702</v>
      </c>
      <c r="BD79">
        <v>327.73240456627002</v>
      </c>
      <c r="BE79">
        <v>324.93292835410699</v>
      </c>
      <c r="BF79">
        <v>330.74342734607899</v>
      </c>
      <c r="BG79">
        <v>327.24770687062102</v>
      </c>
      <c r="BH79">
        <v>328.59484420215898</v>
      </c>
      <c r="BI79">
        <v>325.50178412533199</v>
      </c>
      <c r="BJ79">
        <v>330.623576467014</v>
      </c>
      <c r="BK79">
        <v>334.28676920362699</v>
      </c>
      <c r="BL79">
        <v>330.190819329585</v>
      </c>
      <c r="BM79">
        <v>332.745607427555</v>
      </c>
      <c r="BN79">
        <v>333.37237916932003</v>
      </c>
      <c r="BO79">
        <v>339.43986334467201</v>
      </c>
      <c r="BP79">
        <v>328.46567135766702</v>
      </c>
      <c r="BQ79">
        <v>321.07333917520702</v>
      </c>
      <c r="BR79">
        <v>324.59119383426298</v>
      </c>
      <c r="BS79">
        <v>323.99657841463301</v>
      </c>
      <c r="BT79">
        <v>325.11986848150298</v>
      </c>
      <c r="BU79">
        <v>331.01753820597099</v>
      </c>
      <c r="BV79">
        <v>325.88917215025202</v>
      </c>
      <c r="BW79">
        <v>327.513536739784</v>
      </c>
      <c r="BX79">
        <v>331.84715076237802</v>
      </c>
      <c r="BY79">
        <v>332.89575664839703</v>
      </c>
      <c r="BZ79">
        <v>330.40306566107603</v>
      </c>
      <c r="CA79">
        <v>335.42888339584403</v>
      </c>
      <c r="CB79">
        <v>332.08831295375398</v>
      </c>
      <c r="CC79">
        <v>344.934677186214</v>
      </c>
      <c r="CD79">
        <v>338.58551765066602</v>
      </c>
    </row>
    <row r="80" spans="1:82" x14ac:dyDescent="0.25">
      <c r="A80">
        <v>18.7449933244325</v>
      </c>
      <c r="B80">
        <v>348.94376643920702</v>
      </c>
      <c r="C80">
        <v>348.90785655901499</v>
      </c>
      <c r="D80">
        <v>344.34358860807401</v>
      </c>
      <c r="E80">
        <v>347.94918470135502</v>
      </c>
      <c r="F80">
        <v>352.410004300276</v>
      </c>
      <c r="G80">
        <v>347.57719612079001</v>
      </c>
      <c r="H80">
        <v>345.73940674508901</v>
      </c>
      <c r="I80">
        <v>339.41621206309202</v>
      </c>
      <c r="J80">
        <v>344.65812972956098</v>
      </c>
      <c r="K80">
        <v>339.56280856969602</v>
      </c>
      <c r="L80">
        <v>342.63953272964898</v>
      </c>
      <c r="M80">
        <v>335.913892257942</v>
      </c>
      <c r="N80">
        <v>335.66012678573901</v>
      </c>
      <c r="O80">
        <v>328.92322403464402</v>
      </c>
      <c r="P80">
        <v>331.73315467028499</v>
      </c>
      <c r="Q80">
        <v>334.55200203678299</v>
      </c>
      <c r="R80">
        <v>329.96159189821702</v>
      </c>
      <c r="S80">
        <v>325.53477315526197</v>
      </c>
      <c r="T80">
        <v>324.01432731688902</v>
      </c>
      <c r="U80">
        <v>331.84660713317601</v>
      </c>
      <c r="V80">
        <v>331.67432285294097</v>
      </c>
      <c r="W80">
        <v>323.03527261048401</v>
      </c>
      <c r="X80">
        <v>328.99147207243698</v>
      </c>
      <c r="Y80">
        <v>334.39530983379399</v>
      </c>
      <c r="Z80">
        <v>337.51142635186898</v>
      </c>
      <c r="AA80">
        <v>336.35348559204101</v>
      </c>
      <c r="AB80">
        <v>337.72838537189398</v>
      </c>
      <c r="AC80">
        <v>338.724327647466</v>
      </c>
      <c r="AD80">
        <v>329.96972871931303</v>
      </c>
      <c r="AE80">
        <v>334.40909948021999</v>
      </c>
      <c r="AF80">
        <v>333.56721799091002</v>
      </c>
      <c r="AG80">
        <v>339.892033589839</v>
      </c>
      <c r="AH80">
        <v>338.821609581264</v>
      </c>
      <c r="AI80">
        <v>337.26942130853803</v>
      </c>
      <c r="AJ80">
        <v>336.29922286766998</v>
      </c>
      <c r="AK80">
        <v>344.75832748673798</v>
      </c>
      <c r="AL80">
        <v>343.61581301614501</v>
      </c>
      <c r="AM80">
        <v>339.16410396872902</v>
      </c>
      <c r="AN80">
        <v>333.91808733289099</v>
      </c>
      <c r="AO80">
        <v>335.47276190119402</v>
      </c>
      <c r="AP80">
        <v>336.45859935753299</v>
      </c>
      <c r="AQ80">
        <v>340.52460454586799</v>
      </c>
      <c r="AR80">
        <v>340.37342317549502</v>
      </c>
      <c r="AS80">
        <v>332.59289929174901</v>
      </c>
      <c r="AT80">
        <v>338.32451427703302</v>
      </c>
      <c r="AU80">
        <v>328.75589527350002</v>
      </c>
      <c r="AV80">
        <v>342.583821250185</v>
      </c>
      <c r="AW80">
        <v>353.04560465762199</v>
      </c>
      <c r="AX80">
        <v>333.07055714333899</v>
      </c>
      <c r="AY80">
        <v>333.99473332033602</v>
      </c>
      <c r="AZ80">
        <v>331.79738409529801</v>
      </c>
      <c r="BA80">
        <v>330.13300749410502</v>
      </c>
      <c r="BB80">
        <v>321.96957822749499</v>
      </c>
      <c r="BC80">
        <v>322.76752616934698</v>
      </c>
      <c r="BD80">
        <v>323.657426597408</v>
      </c>
      <c r="BE80">
        <v>325.24330878618503</v>
      </c>
      <c r="BF80">
        <v>330.64136984130602</v>
      </c>
      <c r="BG80">
        <v>324.17656048539197</v>
      </c>
      <c r="BH80">
        <v>327.57078560337601</v>
      </c>
      <c r="BI80">
        <v>326.88053513721798</v>
      </c>
      <c r="BJ80">
        <v>325.68816197789897</v>
      </c>
      <c r="BK80">
        <v>335.25254741401602</v>
      </c>
      <c r="BL80">
        <v>327.53062105765599</v>
      </c>
      <c r="BM80">
        <v>331.751115542957</v>
      </c>
      <c r="BN80">
        <v>333.56954238440699</v>
      </c>
      <c r="BO80">
        <v>339.26439419849498</v>
      </c>
      <c r="BP80">
        <v>326.06946049998902</v>
      </c>
      <c r="BQ80">
        <v>326.30714871435902</v>
      </c>
      <c r="BR80">
        <v>324.56020020856403</v>
      </c>
      <c r="BS80">
        <v>327.72720704121502</v>
      </c>
      <c r="BT80">
        <v>326.79086709018799</v>
      </c>
      <c r="BU80">
        <v>335.62623321882302</v>
      </c>
      <c r="BV80">
        <v>323.76425084996299</v>
      </c>
      <c r="BW80">
        <v>322.52589056866498</v>
      </c>
      <c r="BX80">
        <v>332.47401465313197</v>
      </c>
      <c r="BY80">
        <v>333.29122789572801</v>
      </c>
      <c r="BZ80">
        <v>334.53910137735602</v>
      </c>
      <c r="CA80">
        <v>336.292788248222</v>
      </c>
      <c r="CB80">
        <v>331.42562757237698</v>
      </c>
      <c r="CC80">
        <v>336.38247892497998</v>
      </c>
      <c r="CD80">
        <v>344.85816567638</v>
      </c>
    </row>
    <row r="81" spans="1:82" x14ac:dyDescent="0.25">
      <c r="A81">
        <v>18.985313751668802</v>
      </c>
      <c r="B81">
        <v>346.42369528612198</v>
      </c>
      <c r="C81">
        <v>348.63539750154803</v>
      </c>
      <c r="D81">
        <v>344.65426049158202</v>
      </c>
      <c r="E81">
        <v>342.06498433117599</v>
      </c>
      <c r="F81">
        <v>355.658899064769</v>
      </c>
      <c r="G81">
        <v>349.38518619073</v>
      </c>
      <c r="H81">
        <v>346.18815638461399</v>
      </c>
      <c r="I81">
        <v>332.34183784416001</v>
      </c>
      <c r="J81">
        <v>340.39106958782497</v>
      </c>
      <c r="K81">
        <v>338.46155171350699</v>
      </c>
      <c r="L81">
        <v>340.31423594184099</v>
      </c>
      <c r="M81">
        <v>337.52436985383702</v>
      </c>
      <c r="N81">
        <v>340.49784852911699</v>
      </c>
      <c r="O81">
        <v>333.71687249381301</v>
      </c>
      <c r="P81">
        <v>327.36861012525702</v>
      </c>
      <c r="Q81">
        <v>340.68995354033501</v>
      </c>
      <c r="R81">
        <v>326.16581609988702</v>
      </c>
      <c r="S81">
        <v>326.88864514462</v>
      </c>
      <c r="T81">
        <v>322.743337215395</v>
      </c>
      <c r="U81">
        <v>329.00815570976198</v>
      </c>
      <c r="V81">
        <v>332.83467346670398</v>
      </c>
      <c r="W81">
        <v>321.49655017406502</v>
      </c>
      <c r="X81">
        <v>331.635439770343</v>
      </c>
      <c r="Y81">
        <v>332.31777012653498</v>
      </c>
      <c r="Z81">
        <v>335.42409523449601</v>
      </c>
      <c r="AA81">
        <v>336.68750464714998</v>
      </c>
      <c r="AB81">
        <v>337.02492196379899</v>
      </c>
      <c r="AC81">
        <v>336.77314477656398</v>
      </c>
      <c r="AD81">
        <v>333.94452429900002</v>
      </c>
      <c r="AE81">
        <v>327.81149109242102</v>
      </c>
      <c r="AF81">
        <v>335.45278503713303</v>
      </c>
      <c r="AG81">
        <v>337.99145024624602</v>
      </c>
      <c r="AH81">
        <v>335.73444321897898</v>
      </c>
      <c r="AI81">
        <v>342.12967282863502</v>
      </c>
      <c r="AJ81">
        <v>340.40449181147198</v>
      </c>
      <c r="AK81">
        <v>340.87950735980399</v>
      </c>
      <c r="AL81">
        <v>341.47567560438102</v>
      </c>
      <c r="AM81">
        <v>338.72152470452397</v>
      </c>
      <c r="AN81">
        <v>331.48178683991199</v>
      </c>
      <c r="AO81">
        <v>338.38646933251499</v>
      </c>
      <c r="AP81">
        <v>339.406731833121</v>
      </c>
      <c r="AQ81">
        <v>339.36530083387498</v>
      </c>
      <c r="AR81">
        <v>341.83488237812998</v>
      </c>
      <c r="AS81">
        <v>332.96183442734002</v>
      </c>
      <c r="AT81">
        <v>339.34876719315002</v>
      </c>
      <c r="AU81">
        <v>324.89961038905898</v>
      </c>
      <c r="AV81">
        <v>339.55853975715701</v>
      </c>
      <c r="AW81">
        <v>352.986338868617</v>
      </c>
      <c r="AX81">
        <v>332.493854255798</v>
      </c>
      <c r="AY81">
        <v>332.26428118540503</v>
      </c>
      <c r="AZ81">
        <v>332.64653418875002</v>
      </c>
      <c r="BA81">
        <v>331.78571150315099</v>
      </c>
      <c r="BB81">
        <v>325.95982913009902</v>
      </c>
      <c r="BC81">
        <v>321.38002960843397</v>
      </c>
      <c r="BD81">
        <v>323.65501094849901</v>
      </c>
      <c r="BE81">
        <v>323.51593660534701</v>
      </c>
      <c r="BF81">
        <v>324.35527814896398</v>
      </c>
      <c r="BG81">
        <v>326.10288235476298</v>
      </c>
      <c r="BH81">
        <v>322.94649181814799</v>
      </c>
      <c r="BI81">
        <v>324.90786578993402</v>
      </c>
      <c r="BJ81">
        <v>323.22447896397102</v>
      </c>
      <c r="BK81">
        <v>332.37644776861902</v>
      </c>
      <c r="BL81">
        <v>330.22964986547697</v>
      </c>
      <c r="BM81">
        <v>331.33148401242403</v>
      </c>
      <c r="BN81">
        <v>328.10414173022201</v>
      </c>
      <c r="BO81">
        <v>338.91155465859998</v>
      </c>
      <c r="BP81">
        <v>328.16915018791099</v>
      </c>
      <c r="BQ81">
        <v>329.29619687592702</v>
      </c>
      <c r="BR81">
        <v>320.89665707480498</v>
      </c>
      <c r="BS81">
        <v>327.95961762744503</v>
      </c>
      <c r="BT81">
        <v>327.45416513616499</v>
      </c>
      <c r="BU81">
        <v>338.76149853666101</v>
      </c>
      <c r="BV81">
        <v>328.16214376449801</v>
      </c>
      <c r="BW81">
        <v>326.00955052743399</v>
      </c>
      <c r="BX81">
        <v>334.17738762169898</v>
      </c>
      <c r="BY81">
        <v>332.25040916255102</v>
      </c>
      <c r="BZ81">
        <v>336.54969192020599</v>
      </c>
      <c r="CA81">
        <v>335.86198979788702</v>
      </c>
      <c r="CB81">
        <v>334.20982729628503</v>
      </c>
      <c r="CC81">
        <v>332.84126415261397</v>
      </c>
      <c r="CD81">
        <v>348.837251347159</v>
      </c>
    </row>
    <row r="82" spans="1:82" x14ac:dyDescent="0.25">
      <c r="A82">
        <v>19.225634178905199</v>
      </c>
      <c r="B82">
        <v>349.31678576231297</v>
      </c>
      <c r="C82">
        <v>349.05675665094498</v>
      </c>
      <c r="D82">
        <v>343.29081021526702</v>
      </c>
      <c r="E82">
        <v>343.57894428734397</v>
      </c>
      <c r="F82">
        <v>354.645051975912</v>
      </c>
      <c r="G82">
        <v>345.89609481584699</v>
      </c>
      <c r="H82">
        <v>347.12760527674698</v>
      </c>
      <c r="I82">
        <v>333.53979571841597</v>
      </c>
      <c r="J82">
        <v>337.41351409210603</v>
      </c>
      <c r="K82">
        <v>340.63631921354101</v>
      </c>
      <c r="L82">
        <v>341.23842398464302</v>
      </c>
      <c r="M82">
        <v>340.62673125173399</v>
      </c>
      <c r="N82">
        <v>339.671585752851</v>
      </c>
      <c r="O82">
        <v>334.84218015024601</v>
      </c>
      <c r="P82">
        <v>323.84716066656102</v>
      </c>
      <c r="Q82">
        <v>341.03495176016997</v>
      </c>
      <c r="R82">
        <v>325.86328057634103</v>
      </c>
      <c r="S82">
        <v>328.85454926273599</v>
      </c>
      <c r="T82">
        <v>322.75920601835202</v>
      </c>
      <c r="U82">
        <v>326.85867659123102</v>
      </c>
      <c r="V82">
        <v>333.868580206758</v>
      </c>
      <c r="W82">
        <v>323.7926063072</v>
      </c>
      <c r="X82">
        <v>332.768284576496</v>
      </c>
      <c r="Y82">
        <v>332.03385287842701</v>
      </c>
      <c r="Z82">
        <v>335.70337715321398</v>
      </c>
      <c r="AA82">
        <v>336.25346441550698</v>
      </c>
      <c r="AB82">
        <v>337.73112645945099</v>
      </c>
      <c r="AC82">
        <v>336.00102314293599</v>
      </c>
      <c r="AD82">
        <v>334.13950353821798</v>
      </c>
      <c r="AE82">
        <v>327.05287061951202</v>
      </c>
      <c r="AF82">
        <v>337.10751917571099</v>
      </c>
      <c r="AG82">
        <v>340.019204857472</v>
      </c>
      <c r="AH82">
        <v>335.33328674640302</v>
      </c>
      <c r="AI82">
        <v>342.026293813466</v>
      </c>
      <c r="AJ82">
        <v>341.92162662621701</v>
      </c>
      <c r="AK82">
        <v>339.92820166570903</v>
      </c>
      <c r="AL82">
        <v>338.57518348533301</v>
      </c>
      <c r="AM82">
        <v>337.65585221571399</v>
      </c>
      <c r="AN82">
        <v>330.77917980975701</v>
      </c>
      <c r="AO82">
        <v>341.47480041053598</v>
      </c>
      <c r="AP82">
        <v>339.249058257954</v>
      </c>
      <c r="AQ82">
        <v>339.99823773734897</v>
      </c>
      <c r="AR82">
        <v>340.55693042529799</v>
      </c>
      <c r="AS82">
        <v>332.96859426668698</v>
      </c>
      <c r="AT82">
        <v>339.552389205537</v>
      </c>
      <c r="AU82">
        <v>325.62516476365101</v>
      </c>
      <c r="AV82">
        <v>337.72829777143301</v>
      </c>
      <c r="AW82">
        <v>350.25618244910999</v>
      </c>
      <c r="AX82">
        <v>332.58219163182201</v>
      </c>
      <c r="AY82">
        <v>332.49136803096297</v>
      </c>
      <c r="AZ82">
        <v>332.52642640813701</v>
      </c>
      <c r="BA82">
        <v>331.67778361151198</v>
      </c>
      <c r="BB82">
        <v>329.87622889410602</v>
      </c>
      <c r="BC82">
        <v>321.79577987118</v>
      </c>
      <c r="BD82">
        <v>324.30721647282002</v>
      </c>
      <c r="BE82">
        <v>325.04578711526102</v>
      </c>
      <c r="BF82">
        <v>323.140550527953</v>
      </c>
      <c r="BG82">
        <v>325.49837049664001</v>
      </c>
      <c r="BH82">
        <v>327.00688759258202</v>
      </c>
      <c r="BI82">
        <v>325.30032439030998</v>
      </c>
      <c r="BJ82">
        <v>324.64958162249798</v>
      </c>
      <c r="BK82">
        <v>333.59463986005898</v>
      </c>
      <c r="BL82">
        <v>330.469062734055</v>
      </c>
      <c r="BM82">
        <v>331.32538504962298</v>
      </c>
      <c r="BN82">
        <v>326.44076756024299</v>
      </c>
      <c r="BO82">
        <v>337.41609842292598</v>
      </c>
      <c r="BP82">
        <v>329.298696603537</v>
      </c>
      <c r="BQ82">
        <v>329.183009527362</v>
      </c>
      <c r="BR82">
        <v>320.20007985889703</v>
      </c>
      <c r="BS82">
        <v>331.14475080239998</v>
      </c>
      <c r="BT82">
        <v>326.11656700538902</v>
      </c>
      <c r="BU82">
        <v>338.69703814567902</v>
      </c>
      <c r="BV82">
        <v>329.06651293845198</v>
      </c>
      <c r="BW82">
        <v>329.26882570991302</v>
      </c>
      <c r="BX82">
        <v>333.46049495567797</v>
      </c>
      <c r="BY82">
        <v>333.82513026897902</v>
      </c>
      <c r="BZ82">
        <v>340.37600015276098</v>
      </c>
      <c r="CA82">
        <v>336.33488345443601</v>
      </c>
      <c r="CB82">
        <v>335.05414023239399</v>
      </c>
      <c r="CC82">
        <v>333.74755208383198</v>
      </c>
      <c r="CD82">
        <v>349.32603200539597</v>
      </c>
    </row>
    <row r="83" spans="1:82" x14ac:dyDescent="0.25">
      <c r="A83">
        <v>19.465954606141501</v>
      </c>
      <c r="B83">
        <v>352.03418039140502</v>
      </c>
      <c r="C83">
        <v>347.39984684155201</v>
      </c>
      <c r="D83">
        <v>343.713380387661</v>
      </c>
      <c r="E83">
        <v>346.43113136609799</v>
      </c>
      <c r="F83">
        <v>351.97884845915303</v>
      </c>
      <c r="G83">
        <v>341.23980148733199</v>
      </c>
      <c r="H83">
        <v>347.57413039563198</v>
      </c>
      <c r="I83">
        <v>338.28513478650098</v>
      </c>
      <c r="J83">
        <v>334.54495910093698</v>
      </c>
      <c r="K83">
        <v>345.28343648962601</v>
      </c>
      <c r="L83">
        <v>342.954416740434</v>
      </c>
      <c r="M83">
        <v>343.15784627637203</v>
      </c>
      <c r="N83">
        <v>340.23215315329702</v>
      </c>
      <c r="O83">
        <v>333.37761940418</v>
      </c>
      <c r="P83">
        <v>322.45983226502102</v>
      </c>
      <c r="Q83">
        <v>340.47728254585701</v>
      </c>
      <c r="R83">
        <v>324.28637563277101</v>
      </c>
      <c r="S83">
        <v>327.63838289191699</v>
      </c>
      <c r="T83">
        <v>323.33816532127099</v>
      </c>
      <c r="U83">
        <v>326.84287475119697</v>
      </c>
      <c r="V83">
        <v>333.55576687447501</v>
      </c>
      <c r="W83">
        <v>325.28909139905198</v>
      </c>
      <c r="X83">
        <v>334.09805020882499</v>
      </c>
      <c r="Y83">
        <v>333.28777066407099</v>
      </c>
      <c r="Z83">
        <v>338.76883983799797</v>
      </c>
      <c r="AA83">
        <v>334.05262585127201</v>
      </c>
      <c r="AB83">
        <v>338.712784552627</v>
      </c>
      <c r="AC83">
        <v>337.34148332574603</v>
      </c>
      <c r="AD83">
        <v>336.14396487513301</v>
      </c>
      <c r="AE83">
        <v>328.47979451908498</v>
      </c>
      <c r="AF83">
        <v>339.99394064297701</v>
      </c>
      <c r="AG83">
        <v>342.53291316596602</v>
      </c>
      <c r="AH83">
        <v>337.33504437635401</v>
      </c>
      <c r="AI83">
        <v>342.44418506892902</v>
      </c>
      <c r="AJ83">
        <v>343.40915060633699</v>
      </c>
      <c r="AK83">
        <v>340.48472076360002</v>
      </c>
      <c r="AL83">
        <v>335.50879878841198</v>
      </c>
      <c r="AM83">
        <v>338.65854921986897</v>
      </c>
      <c r="AN83">
        <v>331.64329674746199</v>
      </c>
      <c r="AO83">
        <v>340.638831046235</v>
      </c>
      <c r="AP83">
        <v>338.26604603447299</v>
      </c>
      <c r="AQ83">
        <v>342.868258126905</v>
      </c>
      <c r="AR83">
        <v>338.238577597752</v>
      </c>
      <c r="AS83">
        <v>333.11094818732101</v>
      </c>
      <c r="AT83">
        <v>337.66692554291501</v>
      </c>
      <c r="AU83">
        <v>326.28569059460602</v>
      </c>
      <c r="AV83">
        <v>337.13302775846802</v>
      </c>
      <c r="AW83">
        <v>346.68622997662601</v>
      </c>
      <c r="AX83">
        <v>331.70727372973499</v>
      </c>
      <c r="AY83">
        <v>330.30364523344298</v>
      </c>
      <c r="AZ83">
        <v>332.78242192240401</v>
      </c>
      <c r="BA83">
        <v>332.78029816642101</v>
      </c>
      <c r="BB83">
        <v>333.57913313123902</v>
      </c>
      <c r="BC83">
        <v>324.45630390775398</v>
      </c>
      <c r="BD83">
        <v>322.81768916985499</v>
      </c>
      <c r="BE83">
        <v>326.61322551790403</v>
      </c>
      <c r="BF83">
        <v>321.56518882749202</v>
      </c>
      <c r="BG83">
        <v>324.143285762939</v>
      </c>
      <c r="BH83">
        <v>332.14257802525702</v>
      </c>
      <c r="BI83">
        <v>324.31055342302898</v>
      </c>
      <c r="BJ83">
        <v>327.62713627797899</v>
      </c>
      <c r="BK83">
        <v>335.46007259009599</v>
      </c>
      <c r="BL83">
        <v>331.12610308101199</v>
      </c>
      <c r="BM83">
        <v>332.964913313019</v>
      </c>
      <c r="BN83">
        <v>324.50455724614898</v>
      </c>
      <c r="BO83">
        <v>335.35523582084801</v>
      </c>
      <c r="BP83">
        <v>327.587826639159</v>
      </c>
      <c r="BQ83">
        <v>332.94531408181302</v>
      </c>
      <c r="BR83">
        <v>320.51163879842699</v>
      </c>
      <c r="BS83">
        <v>336.762354943677</v>
      </c>
      <c r="BT83">
        <v>324.47641224547402</v>
      </c>
      <c r="BU83">
        <v>339.30213608672102</v>
      </c>
      <c r="BV83">
        <v>330.906508711036</v>
      </c>
      <c r="BW83">
        <v>333.30815442044701</v>
      </c>
      <c r="BX83">
        <v>330.44619693622201</v>
      </c>
      <c r="BY83">
        <v>336.07506241831499</v>
      </c>
      <c r="BZ83">
        <v>343.43112393430698</v>
      </c>
      <c r="CA83">
        <v>333.78112478732999</v>
      </c>
      <c r="CB83">
        <v>335.22745895182402</v>
      </c>
      <c r="CC83">
        <v>337.88435067530997</v>
      </c>
      <c r="CD83">
        <v>350.84618404467602</v>
      </c>
    </row>
    <row r="84" spans="1:82" x14ac:dyDescent="0.25">
      <c r="A84">
        <v>19.7062750333778</v>
      </c>
      <c r="B84">
        <v>347.30354136406697</v>
      </c>
      <c r="C84">
        <v>345.28892068935301</v>
      </c>
      <c r="D84">
        <v>338.767770487777</v>
      </c>
      <c r="E84">
        <v>348.376427644187</v>
      </c>
      <c r="F84">
        <v>350.536849882838</v>
      </c>
      <c r="G84">
        <v>342.28152953538398</v>
      </c>
      <c r="H84">
        <v>344.80005437076198</v>
      </c>
      <c r="I84">
        <v>338.49683430880498</v>
      </c>
      <c r="J84">
        <v>334.89111676138799</v>
      </c>
      <c r="K84">
        <v>348.04027751251999</v>
      </c>
      <c r="L84">
        <v>341.94406161895603</v>
      </c>
      <c r="M84">
        <v>340.29512237184599</v>
      </c>
      <c r="N84">
        <v>336.93271493073797</v>
      </c>
      <c r="O84">
        <v>333.76502970781002</v>
      </c>
      <c r="P84">
        <v>325.28217021963002</v>
      </c>
      <c r="Q84">
        <v>336.36180057269002</v>
      </c>
      <c r="R84">
        <v>319.06489321964199</v>
      </c>
      <c r="S84">
        <v>326.99984660924503</v>
      </c>
      <c r="T84">
        <v>325.21619797607798</v>
      </c>
      <c r="U84">
        <v>328.35346249023502</v>
      </c>
      <c r="V84">
        <v>334.42526010936899</v>
      </c>
      <c r="W84">
        <v>328.75787943129097</v>
      </c>
      <c r="X84">
        <v>334.164772740952</v>
      </c>
      <c r="Y84">
        <v>331.53698295464397</v>
      </c>
      <c r="Z84">
        <v>335.07043844777598</v>
      </c>
      <c r="AA84">
        <v>330.79290927443299</v>
      </c>
      <c r="AB84">
        <v>338.21271331916199</v>
      </c>
      <c r="AC84">
        <v>337.24591213762398</v>
      </c>
      <c r="AD84">
        <v>332.41709557236999</v>
      </c>
      <c r="AE84">
        <v>330.68733633364701</v>
      </c>
      <c r="AF84">
        <v>339.83191524298599</v>
      </c>
      <c r="AG84">
        <v>343.98038698046798</v>
      </c>
      <c r="AH84">
        <v>332.05252367084501</v>
      </c>
      <c r="AI84">
        <v>343.01292064732701</v>
      </c>
      <c r="AJ84">
        <v>347.20845794236101</v>
      </c>
      <c r="AK84">
        <v>343.73550443718801</v>
      </c>
      <c r="AL84">
        <v>336.29834752412199</v>
      </c>
      <c r="AM84">
        <v>338.68484475658698</v>
      </c>
      <c r="AN84">
        <v>333.29683700316599</v>
      </c>
      <c r="AO84">
        <v>339.51117341316899</v>
      </c>
      <c r="AP84">
        <v>336.15185938936702</v>
      </c>
      <c r="AQ84">
        <v>340.43603108926197</v>
      </c>
      <c r="AR84">
        <v>339.56194088841602</v>
      </c>
      <c r="AS84">
        <v>335.50895573168998</v>
      </c>
      <c r="AT84">
        <v>338.60701324202603</v>
      </c>
      <c r="AU84">
        <v>324.495243925078</v>
      </c>
      <c r="AV84">
        <v>332.06315396520699</v>
      </c>
      <c r="AW84">
        <v>345.14318968340899</v>
      </c>
      <c r="AX84">
        <v>334.14234146956397</v>
      </c>
      <c r="AY84">
        <v>330.50212455716701</v>
      </c>
      <c r="AZ84">
        <v>330.49070376585701</v>
      </c>
      <c r="BA84">
        <v>333.07968820482802</v>
      </c>
      <c r="BB84">
        <v>336.05208048925999</v>
      </c>
      <c r="BC84">
        <v>327.41045794200801</v>
      </c>
      <c r="BD84">
        <v>322.28455963447198</v>
      </c>
      <c r="BE84">
        <v>324.68418785658599</v>
      </c>
      <c r="BF84">
        <v>323.66528334092402</v>
      </c>
      <c r="BG84">
        <v>323.78789962815699</v>
      </c>
      <c r="BH84">
        <v>333.71169809068198</v>
      </c>
      <c r="BI84">
        <v>325.25666281327898</v>
      </c>
      <c r="BJ84">
        <v>328.580420225887</v>
      </c>
      <c r="BK84">
        <v>339.010646000561</v>
      </c>
      <c r="BL84">
        <v>330.83192324043102</v>
      </c>
      <c r="BM84">
        <v>331.32579974186098</v>
      </c>
      <c r="BN84">
        <v>322.53532408106599</v>
      </c>
      <c r="BO84">
        <v>328.635431872156</v>
      </c>
      <c r="BP84">
        <v>326.22578799118799</v>
      </c>
      <c r="BQ84">
        <v>334.515236140127</v>
      </c>
      <c r="BR84">
        <v>326.53950111049102</v>
      </c>
      <c r="BS84">
        <v>336.279629504154</v>
      </c>
      <c r="BT84">
        <v>326.218472649906</v>
      </c>
      <c r="BU84">
        <v>339.31193566276102</v>
      </c>
      <c r="BV84">
        <v>334.07353710639501</v>
      </c>
      <c r="BW84">
        <v>334.38389111709</v>
      </c>
      <c r="BX84">
        <v>330.76387186423398</v>
      </c>
      <c r="BY84">
        <v>332.93427415152098</v>
      </c>
      <c r="BZ84">
        <v>342.61009974251999</v>
      </c>
      <c r="CA84">
        <v>328.69071188474697</v>
      </c>
      <c r="CB84">
        <v>333.14660154791198</v>
      </c>
      <c r="CC84">
        <v>337.79487387123697</v>
      </c>
      <c r="CD84">
        <v>353.57542090321198</v>
      </c>
    </row>
    <row r="85" spans="1:82" x14ac:dyDescent="0.25">
      <c r="A85">
        <v>19.946595460614098</v>
      </c>
      <c r="B85">
        <v>344.27940515172901</v>
      </c>
      <c r="C85">
        <v>340.15871473620302</v>
      </c>
      <c r="D85">
        <v>340.727001394127</v>
      </c>
      <c r="E85">
        <v>345.59594555029997</v>
      </c>
      <c r="F85">
        <v>348.36630861842099</v>
      </c>
      <c r="G85">
        <v>346.82460644729201</v>
      </c>
      <c r="H85">
        <v>345.03892355308199</v>
      </c>
      <c r="I85">
        <v>338.54429981451898</v>
      </c>
      <c r="J85">
        <v>335.62954442182502</v>
      </c>
      <c r="K85">
        <v>343.94967195823301</v>
      </c>
      <c r="L85">
        <v>335.43062726611203</v>
      </c>
      <c r="M85">
        <v>336.73989564657597</v>
      </c>
      <c r="N85">
        <v>332.66792164179299</v>
      </c>
      <c r="O85">
        <v>334.853996347909</v>
      </c>
      <c r="P85">
        <v>326.84304236232998</v>
      </c>
      <c r="Q85">
        <v>334.310856315519</v>
      </c>
      <c r="R85">
        <v>319.42600429402802</v>
      </c>
      <c r="S85">
        <v>329.12986059106998</v>
      </c>
      <c r="T85">
        <v>326.20773149644202</v>
      </c>
      <c r="U85">
        <v>330.35422468714899</v>
      </c>
      <c r="V85">
        <v>333.93782911341901</v>
      </c>
      <c r="W85">
        <v>328.89186826988902</v>
      </c>
      <c r="X85">
        <v>333.45807517997298</v>
      </c>
      <c r="Y85">
        <v>331.06711176967002</v>
      </c>
      <c r="Z85">
        <v>331.31390095551001</v>
      </c>
      <c r="AA85">
        <v>331.535883341888</v>
      </c>
      <c r="AB85">
        <v>334.61686700016401</v>
      </c>
      <c r="AC85">
        <v>335.83931851558901</v>
      </c>
      <c r="AD85">
        <v>333.40616975948097</v>
      </c>
      <c r="AE85">
        <v>330.82452197965102</v>
      </c>
      <c r="AF85">
        <v>343.33780351352902</v>
      </c>
      <c r="AG85">
        <v>341.91545182519502</v>
      </c>
      <c r="AH85">
        <v>329.817010417853</v>
      </c>
      <c r="AI85">
        <v>338.94483843288498</v>
      </c>
      <c r="AJ85">
        <v>348.633862663657</v>
      </c>
      <c r="AK85">
        <v>342.23683174499502</v>
      </c>
      <c r="AL85">
        <v>337.90704562235402</v>
      </c>
      <c r="AM85">
        <v>335.04866001237798</v>
      </c>
      <c r="AN85">
        <v>334.66763878650698</v>
      </c>
      <c r="AO85">
        <v>340.634060686966</v>
      </c>
      <c r="AP85">
        <v>337.41413246916602</v>
      </c>
      <c r="AQ85">
        <v>336.974698634204</v>
      </c>
      <c r="AR85">
        <v>341.149458186576</v>
      </c>
      <c r="AS85">
        <v>335.01872709431302</v>
      </c>
      <c r="AT85">
        <v>334.49034762182202</v>
      </c>
      <c r="AU85">
        <v>329.31655811560699</v>
      </c>
      <c r="AV85">
        <v>328.943670129049</v>
      </c>
      <c r="AW85">
        <v>342.694234534305</v>
      </c>
      <c r="AX85">
        <v>337.11379467717802</v>
      </c>
      <c r="AY85">
        <v>331.91541084162998</v>
      </c>
      <c r="AZ85">
        <v>331.97452212349498</v>
      </c>
      <c r="BA85">
        <v>329.69273826437501</v>
      </c>
      <c r="BB85">
        <v>336.90285818030998</v>
      </c>
      <c r="BC85">
        <v>328.18915417186201</v>
      </c>
      <c r="BD85">
        <v>321.40776444577699</v>
      </c>
      <c r="BE85">
        <v>327.25403524447302</v>
      </c>
      <c r="BF85">
        <v>324.402267100882</v>
      </c>
      <c r="BG85">
        <v>325.75368364022501</v>
      </c>
      <c r="BH85">
        <v>332.51015585819198</v>
      </c>
      <c r="BI85">
        <v>326.37815858840003</v>
      </c>
      <c r="BJ85">
        <v>331.583412571971</v>
      </c>
      <c r="BK85">
        <v>338.89388828494498</v>
      </c>
      <c r="BL85">
        <v>331.82677318235602</v>
      </c>
      <c r="BM85">
        <v>332.54181849165798</v>
      </c>
      <c r="BN85">
        <v>322.55786987143603</v>
      </c>
      <c r="BO85">
        <v>327.51998693044698</v>
      </c>
      <c r="BP85">
        <v>329.50314720259001</v>
      </c>
      <c r="BQ85">
        <v>331.23615979346403</v>
      </c>
      <c r="BR85">
        <v>327.17091409516598</v>
      </c>
      <c r="BS85">
        <v>333.031194945263</v>
      </c>
      <c r="BT85">
        <v>326.01555188690202</v>
      </c>
      <c r="BU85">
        <v>334.11730124059898</v>
      </c>
      <c r="BV85">
        <v>332.51552509593802</v>
      </c>
      <c r="BW85">
        <v>335.702685914504</v>
      </c>
      <c r="BX85">
        <v>332.70723697577603</v>
      </c>
      <c r="BY85">
        <v>327.86067888914698</v>
      </c>
      <c r="BZ85">
        <v>342.74123899418902</v>
      </c>
      <c r="CA85">
        <v>329.06265258404602</v>
      </c>
      <c r="CB85">
        <v>335.69033806368401</v>
      </c>
      <c r="CC85">
        <v>341.35581703840597</v>
      </c>
      <c r="CD85">
        <v>352.28748106766102</v>
      </c>
    </row>
    <row r="86" spans="1:82" x14ac:dyDescent="0.25">
      <c r="A86">
        <v>20.1869158878504</v>
      </c>
      <c r="B86">
        <v>346.90237831214898</v>
      </c>
      <c r="C86">
        <v>337.35745338176298</v>
      </c>
      <c r="D86">
        <v>342.57222533568699</v>
      </c>
      <c r="E86">
        <v>342.90219063248901</v>
      </c>
      <c r="F86">
        <v>344.05941377313599</v>
      </c>
      <c r="G86">
        <v>347.59511747811501</v>
      </c>
      <c r="H86">
        <v>344.60279913013801</v>
      </c>
      <c r="I86">
        <v>338.43877005988003</v>
      </c>
      <c r="J86">
        <v>333.47896238124099</v>
      </c>
      <c r="K86">
        <v>343.11599162213003</v>
      </c>
      <c r="L86">
        <v>333.320814472488</v>
      </c>
      <c r="M86">
        <v>332.06723622438</v>
      </c>
      <c r="N86">
        <v>329.99394776596802</v>
      </c>
      <c r="O86">
        <v>333.62452518116697</v>
      </c>
      <c r="P86">
        <v>328.26535262323398</v>
      </c>
      <c r="Q86">
        <v>330.43589418190498</v>
      </c>
      <c r="R86">
        <v>319.35127351232597</v>
      </c>
      <c r="S86">
        <v>328.427015509265</v>
      </c>
      <c r="T86">
        <v>328.95628700334998</v>
      </c>
      <c r="U86">
        <v>329.94150589857401</v>
      </c>
      <c r="V86">
        <v>333.75355038258499</v>
      </c>
      <c r="W86">
        <v>331.01217068474398</v>
      </c>
      <c r="X86">
        <v>333.747459213095</v>
      </c>
      <c r="Y86">
        <v>330.70339106093201</v>
      </c>
      <c r="Z86">
        <v>329.99743731856603</v>
      </c>
      <c r="AA86">
        <v>332.14236776866102</v>
      </c>
      <c r="AB86">
        <v>332.08779872565901</v>
      </c>
      <c r="AC86">
        <v>336.04336151180399</v>
      </c>
      <c r="AD86">
        <v>332.93972626930798</v>
      </c>
      <c r="AE86">
        <v>332.28920309080098</v>
      </c>
      <c r="AF86">
        <v>341.51549054278303</v>
      </c>
      <c r="AG86">
        <v>343.60747427940697</v>
      </c>
      <c r="AH86">
        <v>333.62249795473502</v>
      </c>
      <c r="AI86">
        <v>337.56395804385198</v>
      </c>
      <c r="AJ86">
        <v>347.48636772045501</v>
      </c>
      <c r="AK86">
        <v>341.58624999223503</v>
      </c>
      <c r="AL86">
        <v>338.91531490090802</v>
      </c>
      <c r="AM86">
        <v>335.18446335823302</v>
      </c>
      <c r="AN86">
        <v>335.33954721525703</v>
      </c>
      <c r="AO86">
        <v>339.89548926665299</v>
      </c>
      <c r="AP86">
        <v>339.09155397159799</v>
      </c>
      <c r="AQ86">
        <v>336.14911258911201</v>
      </c>
      <c r="AR86">
        <v>337.08128500237899</v>
      </c>
      <c r="AS86">
        <v>333.20919556894398</v>
      </c>
      <c r="AT86">
        <v>336.623031396908</v>
      </c>
      <c r="AU86">
        <v>327.59254859428597</v>
      </c>
      <c r="AV86">
        <v>329.23795285050699</v>
      </c>
      <c r="AW86">
        <v>340.67489392853298</v>
      </c>
      <c r="AX86">
        <v>339.90362197908797</v>
      </c>
      <c r="AY86">
        <v>331.204573785506</v>
      </c>
      <c r="AZ86">
        <v>332.380089276474</v>
      </c>
      <c r="BA86">
        <v>328.59150932705103</v>
      </c>
      <c r="BB86">
        <v>335.75148711756498</v>
      </c>
      <c r="BC86">
        <v>328.07982172549401</v>
      </c>
      <c r="BD86">
        <v>321.49159071874499</v>
      </c>
      <c r="BE86">
        <v>325.24663861330998</v>
      </c>
      <c r="BF86">
        <v>324.36471988206699</v>
      </c>
      <c r="BG86">
        <v>324.43905374500503</v>
      </c>
      <c r="BH86">
        <v>330.65359631618497</v>
      </c>
      <c r="BI86">
        <v>327.08075017369299</v>
      </c>
      <c r="BJ86">
        <v>334.42485933334098</v>
      </c>
      <c r="BK86">
        <v>339.227010940453</v>
      </c>
      <c r="BL86">
        <v>331.44372959822402</v>
      </c>
      <c r="BM86">
        <v>331.28288901816501</v>
      </c>
      <c r="BN86">
        <v>323.11507777431098</v>
      </c>
      <c r="BO86">
        <v>325.72146933098799</v>
      </c>
      <c r="BP86">
        <v>331.53311607499199</v>
      </c>
      <c r="BQ86">
        <v>330.03041010082097</v>
      </c>
      <c r="BR86">
        <v>328.52201517199899</v>
      </c>
      <c r="BS86">
        <v>331.49615380805699</v>
      </c>
      <c r="BT86">
        <v>325.62152816221197</v>
      </c>
      <c r="BU86">
        <v>332.22606061831499</v>
      </c>
      <c r="BV86">
        <v>333.02355432026098</v>
      </c>
      <c r="BW86">
        <v>337.27334036016498</v>
      </c>
      <c r="BX86">
        <v>332.339738491861</v>
      </c>
      <c r="BY86">
        <v>326.50011433516897</v>
      </c>
      <c r="BZ86">
        <v>340.75522128388502</v>
      </c>
      <c r="CA86">
        <v>330.62528877951598</v>
      </c>
      <c r="CB86">
        <v>335.64336365357701</v>
      </c>
      <c r="CC86">
        <v>345.973740668853</v>
      </c>
      <c r="CD86">
        <v>351.512958372936</v>
      </c>
    </row>
    <row r="87" spans="1:82" x14ac:dyDescent="0.25">
      <c r="A87">
        <v>20.427236315086699</v>
      </c>
      <c r="B87">
        <v>346.91478263916201</v>
      </c>
      <c r="C87">
        <v>342.381039901777</v>
      </c>
      <c r="D87">
        <v>342.21814474677802</v>
      </c>
      <c r="E87">
        <v>345.153117288315</v>
      </c>
      <c r="F87">
        <v>342.16528181036699</v>
      </c>
      <c r="G87">
        <v>348.50914110986997</v>
      </c>
      <c r="H87">
        <v>340.81408349626997</v>
      </c>
      <c r="I87">
        <v>339.70698246879402</v>
      </c>
      <c r="J87">
        <v>335.81840834718997</v>
      </c>
      <c r="K87">
        <v>345.25375832830599</v>
      </c>
      <c r="L87">
        <v>334.48809082033398</v>
      </c>
      <c r="M87">
        <v>329.97236724127401</v>
      </c>
      <c r="N87">
        <v>328.64976692657399</v>
      </c>
      <c r="O87">
        <v>332.72791740819702</v>
      </c>
      <c r="P87">
        <v>329.80497137214599</v>
      </c>
      <c r="Q87">
        <v>328.45810420495701</v>
      </c>
      <c r="R87">
        <v>321.34552773243797</v>
      </c>
      <c r="S87">
        <v>327.234266895144</v>
      </c>
      <c r="T87">
        <v>329.468455385661</v>
      </c>
      <c r="U87">
        <v>331.38483768972799</v>
      </c>
      <c r="V87">
        <v>335.92750557776299</v>
      </c>
      <c r="W87">
        <v>330.24948768290398</v>
      </c>
      <c r="X87">
        <v>332.00771280353899</v>
      </c>
      <c r="Y87">
        <v>332.19414675320098</v>
      </c>
      <c r="Z87">
        <v>330.78532440633597</v>
      </c>
      <c r="AA87">
        <v>332.52488429284898</v>
      </c>
      <c r="AB87">
        <v>335.65842600583301</v>
      </c>
      <c r="AC87">
        <v>338.53436549784999</v>
      </c>
      <c r="AD87">
        <v>332.09175808861897</v>
      </c>
      <c r="AE87">
        <v>335.43352015324302</v>
      </c>
      <c r="AF87">
        <v>341.41093191355498</v>
      </c>
      <c r="AG87">
        <v>348.347105218894</v>
      </c>
      <c r="AH87">
        <v>342.01358089151</v>
      </c>
      <c r="AI87">
        <v>337.06379536404398</v>
      </c>
      <c r="AJ87">
        <v>346.81467449550303</v>
      </c>
      <c r="AK87">
        <v>344.05636903090698</v>
      </c>
      <c r="AL87">
        <v>341.09226206060799</v>
      </c>
      <c r="AM87">
        <v>334.77722874805499</v>
      </c>
      <c r="AN87">
        <v>337.18620136033098</v>
      </c>
      <c r="AO87">
        <v>341.21660346397101</v>
      </c>
      <c r="AP87">
        <v>341.55932171406101</v>
      </c>
      <c r="AQ87">
        <v>337.33476418051401</v>
      </c>
      <c r="AR87">
        <v>337.82202777774</v>
      </c>
      <c r="AS87">
        <v>334.42825187584401</v>
      </c>
      <c r="AT87">
        <v>338.86846920253998</v>
      </c>
      <c r="AU87">
        <v>331.17490447858501</v>
      </c>
      <c r="AV87">
        <v>328.69679835409499</v>
      </c>
      <c r="AW87">
        <v>338.52109977642999</v>
      </c>
      <c r="AX87">
        <v>334.39744703965198</v>
      </c>
      <c r="AY87">
        <v>327.22706962644003</v>
      </c>
      <c r="AZ87">
        <v>331.37150565899702</v>
      </c>
      <c r="BA87">
        <v>331.22106556608298</v>
      </c>
      <c r="BB87">
        <v>332.96208799768999</v>
      </c>
      <c r="BC87">
        <v>331.03317717383601</v>
      </c>
      <c r="BD87">
        <v>321.91475000170402</v>
      </c>
      <c r="BE87">
        <v>326.96464718242402</v>
      </c>
      <c r="BF87">
        <v>326.91137304404998</v>
      </c>
      <c r="BG87">
        <v>327.12288422868801</v>
      </c>
      <c r="BH87">
        <v>329.72856507416901</v>
      </c>
      <c r="BI87">
        <v>326.14029944896998</v>
      </c>
      <c r="BJ87">
        <v>337.54672067204098</v>
      </c>
      <c r="BK87">
        <v>341.12796814734799</v>
      </c>
      <c r="BL87">
        <v>327.57963722393799</v>
      </c>
      <c r="BM87">
        <v>332.372577907807</v>
      </c>
      <c r="BN87">
        <v>324.64365372054903</v>
      </c>
      <c r="BO87">
        <v>324.79658610437798</v>
      </c>
      <c r="BP87">
        <v>330.777167902835</v>
      </c>
      <c r="BQ87">
        <v>326.72305008910399</v>
      </c>
      <c r="BR87">
        <v>330.13448018970797</v>
      </c>
      <c r="BS87">
        <v>332.23686199392603</v>
      </c>
      <c r="BT87">
        <v>322.92103592847002</v>
      </c>
      <c r="BU87">
        <v>328.32481973425502</v>
      </c>
      <c r="BV87">
        <v>330.656748128988</v>
      </c>
      <c r="BW87">
        <v>338.193204617292</v>
      </c>
      <c r="BX87">
        <v>328.11037002847598</v>
      </c>
      <c r="BY87">
        <v>326.60956978895098</v>
      </c>
      <c r="BZ87">
        <v>335.87093630306202</v>
      </c>
      <c r="CA87">
        <v>328.33070792273998</v>
      </c>
      <c r="CB87">
        <v>334.58915731098</v>
      </c>
      <c r="CC87">
        <v>351.87570229261598</v>
      </c>
      <c r="CD87">
        <v>351.115913682768</v>
      </c>
    </row>
    <row r="88" spans="1:82" x14ac:dyDescent="0.25">
      <c r="A88">
        <v>20.667556742323001</v>
      </c>
      <c r="B88">
        <v>346.03694116591799</v>
      </c>
      <c r="C88">
        <v>339.43456202752299</v>
      </c>
      <c r="D88">
        <v>344.17734124502601</v>
      </c>
      <c r="E88">
        <v>342.084473044003</v>
      </c>
      <c r="F88">
        <v>339.06986551607201</v>
      </c>
      <c r="G88">
        <v>346.94965947877802</v>
      </c>
      <c r="H88">
        <v>336.80147411606902</v>
      </c>
      <c r="I88">
        <v>335.90357788496999</v>
      </c>
      <c r="J88">
        <v>338.297250742058</v>
      </c>
      <c r="K88">
        <v>346.35896311800298</v>
      </c>
      <c r="L88">
        <v>334.66183040345697</v>
      </c>
      <c r="M88">
        <v>326.36392343992702</v>
      </c>
      <c r="N88">
        <v>331.695476574498</v>
      </c>
      <c r="O88">
        <v>333.74770119480502</v>
      </c>
      <c r="P88">
        <v>335.54024007591403</v>
      </c>
      <c r="Q88">
        <v>325.995427223001</v>
      </c>
      <c r="R88">
        <v>319.81733931005903</v>
      </c>
      <c r="S88">
        <v>327.78641404246298</v>
      </c>
      <c r="T88">
        <v>327.86581536552598</v>
      </c>
      <c r="U88">
        <v>330.75916471958197</v>
      </c>
      <c r="V88">
        <v>332.210249553898</v>
      </c>
      <c r="W88">
        <v>329.26112532882598</v>
      </c>
      <c r="X88">
        <v>328.84316972047799</v>
      </c>
      <c r="Y88">
        <v>333.91880509049503</v>
      </c>
      <c r="Z88">
        <v>329.69645720108099</v>
      </c>
      <c r="AA88">
        <v>333.39014351691401</v>
      </c>
      <c r="AB88">
        <v>335.70251067129101</v>
      </c>
      <c r="AC88">
        <v>340.14026331197499</v>
      </c>
      <c r="AD88">
        <v>329.751619562195</v>
      </c>
      <c r="AE88">
        <v>336.80652556755399</v>
      </c>
      <c r="AF88">
        <v>339.70163399816801</v>
      </c>
      <c r="AG88">
        <v>346.34497212656498</v>
      </c>
      <c r="AH88">
        <v>345.93234968200801</v>
      </c>
      <c r="AI88">
        <v>337.83021011668501</v>
      </c>
      <c r="AJ88">
        <v>343.92628067471401</v>
      </c>
      <c r="AK88">
        <v>344.807096242147</v>
      </c>
      <c r="AL88">
        <v>342.18719324417299</v>
      </c>
      <c r="AM88">
        <v>339.15908163356602</v>
      </c>
      <c r="AN88">
        <v>338.21746126078199</v>
      </c>
      <c r="AO88">
        <v>337.18275054969598</v>
      </c>
      <c r="AP88">
        <v>341.81167580354202</v>
      </c>
      <c r="AQ88">
        <v>336.34983661366698</v>
      </c>
      <c r="AR88">
        <v>336.00693169115198</v>
      </c>
      <c r="AS88">
        <v>335.39541547668102</v>
      </c>
      <c r="AT88">
        <v>339.70740715023902</v>
      </c>
      <c r="AU88">
        <v>334.47771901487698</v>
      </c>
      <c r="AV88">
        <v>327.78464511429002</v>
      </c>
      <c r="AW88">
        <v>336.37094062877298</v>
      </c>
      <c r="AX88">
        <v>332.50729562816201</v>
      </c>
      <c r="AY88">
        <v>322.75313210896098</v>
      </c>
      <c r="AZ88">
        <v>332.48847636967201</v>
      </c>
      <c r="BA88">
        <v>333.22320883688701</v>
      </c>
      <c r="BB88">
        <v>327.80430672622703</v>
      </c>
      <c r="BC88">
        <v>332.51979945875098</v>
      </c>
      <c r="BD88">
        <v>322.84675678217002</v>
      </c>
      <c r="BE88">
        <v>325.06523388775599</v>
      </c>
      <c r="BF88">
        <v>327.19174239041899</v>
      </c>
      <c r="BG88">
        <v>330.44817517025399</v>
      </c>
      <c r="BH88">
        <v>327.09052406469198</v>
      </c>
      <c r="BI88">
        <v>324.88918829056001</v>
      </c>
      <c r="BJ88">
        <v>337.469146264161</v>
      </c>
      <c r="BK88">
        <v>340.62665208265298</v>
      </c>
      <c r="BL88">
        <v>324.29073079504002</v>
      </c>
      <c r="BM88">
        <v>332.61276939839399</v>
      </c>
      <c r="BN88">
        <v>320.44330987834797</v>
      </c>
      <c r="BO88">
        <v>326.70187364238802</v>
      </c>
      <c r="BP88">
        <v>329.18190324986398</v>
      </c>
      <c r="BQ88">
        <v>329.413078206146</v>
      </c>
      <c r="BR88">
        <v>328.18297256688498</v>
      </c>
      <c r="BS88">
        <v>328.47285827765302</v>
      </c>
      <c r="BT88">
        <v>324.44270666894602</v>
      </c>
      <c r="BU88">
        <v>325.579495583702</v>
      </c>
      <c r="BV88">
        <v>329.88054372844402</v>
      </c>
      <c r="BW88">
        <v>337.08460657835599</v>
      </c>
      <c r="BX88">
        <v>328.20137236749503</v>
      </c>
      <c r="BY88">
        <v>327.411097955532</v>
      </c>
      <c r="BZ88">
        <v>333.000812259675</v>
      </c>
      <c r="CA88">
        <v>325.79725600386797</v>
      </c>
      <c r="CB88">
        <v>334.47335169214898</v>
      </c>
      <c r="CC88">
        <v>355.42756448476302</v>
      </c>
      <c r="CD88">
        <v>353.75868259842503</v>
      </c>
    </row>
    <row r="89" spans="1:82" x14ac:dyDescent="0.25">
      <c r="A89">
        <v>20.907877169559399</v>
      </c>
      <c r="B89">
        <v>346.36407386538099</v>
      </c>
      <c r="C89">
        <v>341.97282674186499</v>
      </c>
      <c r="D89">
        <v>347.928655131185</v>
      </c>
      <c r="E89">
        <v>339.92235835874698</v>
      </c>
      <c r="F89">
        <v>339.34023252733601</v>
      </c>
      <c r="G89">
        <v>351.725517929869</v>
      </c>
      <c r="H89">
        <v>339.09673434774498</v>
      </c>
      <c r="I89">
        <v>328.87686937336201</v>
      </c>
      <c r="J89">
        <v>339.08151743221299</v>
      </c>
      <c r="K89">
        <v>340.93033662097201</v>
      </c>
      <c r="L89">
        <v>332.22060493292099</v>
      </c>
      <c r="M89">
        <v>326.053423440269</v>
      </c>
      <c r="N89">
        <v>334.956062564788</v>
      </c>
      <c r="O89">
        <v>337.90333659438602</v>
      </c>
      <c r="P89">
        <v>335.05396532218401</v>
      </c>
      <c r="Q89">
        <v>326.76049567783502</v>
      </c>
      <c r="R89">
        <v>323.33749288280899</v>
      </c>
      <c r="S89">
        <v>327.98593052034198</v>
      </c>
      <c r="T89">
        <v>326.092557290228</v>
      </c>
      <c r="U89">
        <v>328.47798437386302</v>
      </c>
      <c r="V89">
        <v>335.02927903338201</v>
      </c>
      <c r="W89">
        <v>326.56515339029397</v>
      </c>
      <c r="X89">
        <v>327.29966057524803</v>
      </c>
      <c r="Y89">
        <v>331.138507665281</v>
      </c>
      <c r="Z89">
        <v>326.61914496314199</v>
      </c>
      <c r="AA89">
        <v>333.17615501435301</v>
      </c>
      <c r="AB89">
        <v>334.06814481136598</v>
      </c>
      <c r="AC89">
        <v>342.88750007602403</v>
      </c>
      <c r="AD89">
        <v>330.61998172571998</v>
      </c>
      <c r="AE89">
        <v>338.52295509138401</v>
      </c>
      <c r="AF89">
        <v>342.108475964793</v>
      </c>
      <c r="AG89">
        <v>344.76134675797999</v>
      </c>
      <c r="AH89">
        <v>345.54485528677702</v>
      </c>
      <c r="AI89">
        <v>340.42322408021602</v>
      </c>
      <c r="AJ89">
        <v>343.52501169154698</v>
      </c>
      <c r="AK89">
        <v>345.80187676258203</v>
      </c>
      <c r="AL89">
        <v>346.65178000272999</v>
      </c>
      <c r="AM89">
        <v>340.41808989258101</v>
      </c>
      <c r="AN89">
        <v>337.69360511380597</v>
      </c>
      <c r="AO89">
        <v>342.51872102860602</v>
      </c>
      <c r="AP89">
        <v>344.63378801557798</v>
      </c>
      <c r="AQ89">
        <v>339.39773562503302</v>
      </c>
      <c r="AR89">
        <v>342.14216568197202</v>
      </c>
      <c r="AS89">
        <v>331.55817420842101</v>
      </c>
      <c r="AT89">
        <v>336.16992789862201</v>
      </c>
      <c r="AU89">
        <v>336.72289213195302</v>
      </c>
      <c r="AV89">
        <v>325.85434993602098</v>
      </c>
      <c r="AW89">
        <v>336.98284866247599</v>
      </c>
      <c r="AX89">
        <v>329.504782320213</v>
      </c>
      <c r="AY89">
        <v>326.26641329075102</v>
      </c>
      <c r="AZ89">
        <v>330.74244616762201</v>
      </c>
      <c r="BA89">
        <v>334.20727170699098</v>
      </c>
      <c r="BB89">
        <v>324.41688854608299</v>
      </c>
      <c r="BC89">
        <v>330.847801097461</v>
      </c>
      <c r="BD89">
        <v>327.41753822792498</v>
      </c>
      <c r="BE89">
        <v>324.31194261905102</v>
      </c>
      <c r="BF89">
        <v>327.98600474368999</v>
      </c>
      <c r="BG89">
        <v>332.631829071759</v>
      </c>
      <c r="BH89">
        <v>326.46980116326</v>
      </c>
      <c r="BI89">
        <v>329.33752337569899</v>
      </c>
      <c r="BJ89">
        <v>334.67616517407401</v>
      </c>
      <c r="BK89">
        <v>337.292245097511</v>
      </c>
      <c r="BL89">
        <v>318.35789578596501</v>
      </c>
      <c r="BM89">
        <v>331.21034997139901</v>
      </c>
      <c r="BN89">
        <v>323.84710678935198</v>
      </c>
      <c r="BO89">
        <v>328.63877027458602</v>
      </c>
      <c r="BP89">
        <v>331.92821999410899</v>
      </c>
      <c r="BQ89">
        <v>325.475769057614</v>
      </c>
      <c r="BR89">
        <v>324.59941598872302</v>
      </c>
      <c r="BS89">
        <v>323.85037856116298</v>
      </c>
      <c r="BT89">
        <v>326.851690859249</v>
      </c>
      <c r="BU89">
        <v>324.23261976816002</v>
      </c>
      <c r="BV89">
        <v>325.90773689466602</v>
      </c>
      <c r="BW89">
        <v>335.22197090029903</v>
      </c>
      <c r="BX89">
        <v>328.70333849019198</v>
      </c>
      <c r="BY89">
        <v>328.00166670255402</v>
      </c>
      <c r="BZ89">
        <v>333.61226136000198</v>
      </c>
      <c r="CA89">
        <v>328.10715615013402</v>
      </c>
      <c r="CB89">
        <v>332.223809934766</v>
      </c>
      <c r="CC89">
        <v>350.104268269675</v>
      </c>
      <c r="CD89">
        <v>354.94992715270803</v>
      </c>
    </row>
    <row r="90" spans="1:82" x14ac:dyDescent="0.25">
      <c r="A90">
        <v>21.148197596795701</v>
      </c>
      <c r="B90">
        <v>346.97807639053002</v>
      </c>
      <c r="C90">
        <v>345.55639091892698</v>
      </c>
      <c r="D90">
        <v>352.01793649216802</v>
      </c>
      <c r="E90">
        <v>338.84909309097401</v>
      </c>
      <c r="F90">
        <v>341.75458488239201</v>
      </c>
      <c r="G90">
        <v>353.90920148931099</v>
      </c>
      <c r="H90">
        <v>341.90552685375002</v>
      </c>
      <c r="I90">
        <v>331.770599246345</v>
      </c>
      <c r="J90">
        <v>337.84540530384299</v>
      </c>
      <c r="K90">
        <v>340.292205920681</v>
      </c>
      <c r="L90">
        <v>328.80729768519399</v>
      </c>
      <c r="M90">
        <v>329.34262431554902</v>
      </c>
      <c r="N90">
        <v>338.97340615499297</v>
      </c>
      <c r="O90">
        <v>338.43092045983599</v>
      </c>
      <c r="P90">
        <v>334.55970233535999</v>
      </c>
      <c r="Q90">
        <v>330.12534918928702</v>
      </c>
      <c r="R90">
        <v>326.67959334314099</v>
      </c>
      <c r="S90">
        <v>327.29890255026999</v>
      </c>
      <c r="T90">
        <v>328.19592253144901</v>
      </c>
      <c r="U90">
        <v>325.74422128300301</v>
      </c>
      <c r="V90">
        <v>336.65400469500798</v>
      </c>
      <c r="W90">
        <v>325.087379063367</v>
      </c>
      <c r="X90">
        <v>327.55237334040902</v>
      </c>
      <c r="Y90">
        <v>330.59707376745598</v>
      </c>
      <c r="Z90">
        <v>329.59988352920197</v>
      </c>
      <c r="AA90">
        <v>334.59421264270901</v>
      </c>
      <c r="AB90">
        <v>333.91927529700598</v>
      </c>
      <c r="AC90">
        <v>342.87095117231001</v>
      </c>
      <c r="AD90">
        <v>332.76649139031798</v>
      </c>
      <c r="AE90">
        <v>338.67363535636798</v>
      </c>
      <c r="AF90">
        <v>343.15880060887099</v>
      </c>
      <c r="AG90">
        <v>347.49678427924499</v>
      </c>
      <c r="AH90">
        <v>348.834718980042</v>
      </c>
      <c r="AI90">
        <v>341.03721719215503</v>
      </c>
      <c r="AJ90">
        <v>342.12630716122601</v>
      </c>
      <c r="AK90">
        <v>341.73137047337002</v>
      </c>
      <c r="AL90">
        <v>346.68197023884602</v>
      </c>
      <c r="AM90">
        <v>339.858931971804</v>
      </c>
      <c r="AN90">
        <v>340.05476861404702</v>
      </c>
      <c r="AO90">
        <v>339.57476552697398</v>
      </c>
      <c r="AP90">
        <v>348.26780064718599</v>
      </c>
      <c r="AQ90">
        <v>341.95113291178501</v>
      </c>
      <c r="AR90">
        <v>343.79046498466101</v>
      </c>
      <c r="AS90">
        <v>330.19404131740299</v>
      </c>
      <c r="AT90">
        <v>334.77730657622101</v>
      </c>
      <c r="AU90">
        <v>335.740195998047</v>
      </c>
      <c r="AV90">
        <v>328.655619635194</v>
      </c>
      <c r="AW90">
        <v>336.69206831206901</v>
      </c>
      <c r="AX90">
        <v>327.98988069789499</v>
      </c>
      <c r="AY90">
        <v>325.20412850817098</v>
      </c>
      <c r="AZ90">
        <v>327.964414040289</v>
      </c>
      <c r="BA90">
        <v>334.630628598182</v>
      </c>
      <c r="BB90">
        <v>321.88414682804103</v>
      </c>
      <c r="BC90">
        <v>329.97630066265702</v>
      </c>
      <c r="BD90">
        <v>329.46795688932002</v>
      </c>
      <c r="BE90">
        <v>325.128467387868</v>
      </c>
      <c r="BF90">
        <v>328.47937327334301</v>
      </c>
      <c r="BG90">
        <v>333.84590332712497</v>
      </c>
      <c r="BH90">
        <v>326.47195685019898</v>
      </c>
      <c r="BI90">
        <v>328.73579005314002</v>
      </c>
      <c r="BJ90">
        <v>332.17649591682698</v>
      </c>
      <c r="BK90">
        <v>334.58088039926798</v>
      </c>
      <c r="BL90">
        <v>320.75403310627399</v>
      </c>
      <c r="BM90">
        <v>333.92529200959302</v>
      </c>
      <c r="BN90">
        <v>324.54042232548301</v>
      </c>
      <c r="BO90">
        <v>331.25013592657399</v>
      </c>
      <c r="BP90">
        <v>330.489064438176</v>
      </c>
      <c r="BQ90">
        <v>322.133651322601</v>
      </c>
      <c r="BR90">
        <v>320.57942168280499</v>
      </c>
      <c r="BS90">
        <v>325.01343553860698</v>
      </c>
      <c r="BT90">
        <v>330.52164571421503</v>
      </c>
      <c r="BU90">
        <v>325.520035148793</v>
      </c>
      <c r="BV90">
        <v>321.84638308519402</v>
      </c>
      <c r="BW90">
        <v>334.88937457560797</v>
      </c>
      <c r="BX90">
        <v>327.69522006100101</v>
      </c>
      <c r="BY90">
        <v>329.03464459259601</v>
      </c>
      <c r="BZ90">
        <v>336.95072524166699</v>
      </c>
      <c r="CA90">
        <v>327.73443916570699</v>
      </c>
      <c r="CB90">
        <v>330.82875384692397</v>
      </c>
      <c r="CC90">
        <v>346.99649471746699</v>
      </c>
      <c r="CD90">
        <v>355.56179484448</v>
      </c>
    </row>
    <row r="91" spans="1:82" x14ac:dyDescent="0.25">
      <c r="A91">
        <v>21.388518024031999</v>
      </c>
      <c r="B91">
        <v>346.34595978307601</v>
      </c>
      <c r="C91">
        <v>348.61721703500098</v>
      </c>
      <c r="D91">
        <v>353.07060341108598</v>
      </c>
      <c r="E91">
        <v>342.12314144545297</v>
      </c>
      <c r="F91">
        <v>344.58434571954501</v>
      </c>
      <c r="G91">
        <v>351.32772089951101</v>
      </c>
      <c r="H91">
        <v>342.913098532216</v>
      </c>
      <c r="I91">
        <v>335.09413823327799</v>
      </c>
      <c r="J91">
        <v>339.399501380564</v>
      </c>
      <c r="K91">
        <v>344.84147070397802</v>
      </c>
      <c r="L91">
        <v>329.97137132659299</v>
      </c>
      <c r="M91">
        <v>330.78118160590901</v>
      </c>
      <c r="N91">
        <v>339.47305913601002</v>
      </c>
      <c r="O91">
        <v>337.42232255199099</v>
      </c>
      <c r="P91">
        <v>330.28450625309398</v>
      </c>
      <c r="Q91">
        <v>327.45045652790401</v>
      </c>
      <c r="R91">
        <v>325.70115224338201</v>
      </c>
      <c r="S91">
        <v>325.52687071476402</v>
      </c>
      <c r="T91">
        <v>328.26344068616601</v>
      </c>
      <c r="U91">
        <v>324.49695648314599</v>
      </c>
      <c r="V91">
        <v>336.28622721951598</v>
      </c>
      <c r="W91">
        <v>324.541754938076</v>
      </c>
      <c r="X91">
        <v>326.98056465961599</v>
      </c>
      <c r="Y91">
        <v>329.72735222562397</v>
      </c>
      <c r="Z91">
        <v>331.58118936089301</v>
      </c>
      <c r="AA91">
        <v>331.79379932590001</v>
      </c>
      <c r="AB91">
        <v>335.83286147034801</v>
      </c>
      <c r="AC91">
        <v>345.05644743597497</v>
      </c>
      <c r="AD91">
        <v>336.33791125959499</v>
      </c>
      <c r="AE91">
        <v>338.58420760676103</v>
      </c>
      <c r="AF91">
        <v>342.10849746852801</v>
      </c>
      <c r="AG91">
        <v>346.98526069490799</v>
      </c>
      <c r="AH91">
        <v>350.57124585978301</v>
      </c>
      <c r="AI91">
        <v>340.03434361920802</v>
      </c>
      <c r="AJ91">
        <v>343.02864055686803</v>
      </c>
      <c r="AK91">
        <v>337.93962282122698</v>
      </c>
      <c r="AL91">
        <v>346.8742279022</v>
      </c>
      <c r="AM91">
        <v>340.45402613434999</v>
      </c>
      <c r="AN91">
        <v>339.24032115564597</v>
      </c>
      <c r="AO91">
        <v>341.623060802748</v>
      </c>
      <c r="AP91">
        <v>345.10195912423802</v>
      </c>
      <c r="AQ91">
        <v>344.19135246244599</v>
      </c>
      <c r="AR91">
        <v>340.99007966971698</v>
      </c>
      <c r="AS91">
        <v>330.07867033576099</v>
      </c>
      <c r="AT91">
        <v>333.86894204868099</v>
      </c>
      <c r="AU91">
        <v>334.62777149951501</v>
      </c>
      <c r="AV91">
        <v>330.42529638550002</v>
      </c>
      <c r="AW91">
        <v>336.53324959678298</v>
      </c>
      <c r="AX91">
        <v>328.47312006762201</v>
      </c>
      <c r="AY91">
        <v>323.42861434650803</v>
      </c>
      <c r="AZ91">
        <v>326.96881291671798</v>
      </c>
      <c r="BA91">
        <v>334.26414537048402</v>
      </c>
      <c r="BB91">
        <v>324.01851331299599</v>
      </c>
      <c r="BC91">
        <v>332.86484526054397</v>
      </c>
      <c r="BD91">
        <v>331.02651906283597</v>
      </c>
      <c r="BE91">
        <v>320.48345271737702</v>
      </c>
      <c r="BF91">
        <v>326.67545348477501</v>
      </c>
      <c r="BG91">
        <v>332.651075051227</v>
      </c>
      <c r="BH91">
        <v>326.661863111824</v>
      </c>
      <c r="BI91">
        <v>328.91545187646398</v>
      </c>
      <c r="BJ91">
        <v>328.85077181713899</v>
      </c>
      <c r="BK91">
        <v>331.71040403332</v>
      </c>
      <c r="BL91">
        <v>322.75142804810002</v>
      </c>
      <c r="BM91">
        <v>334.65765509901001</v>
      </c>
      <c r="BN91">
        <v>321.60112624262803</v>
      </c>
      <c r="BO91">
        <v>332.17539189673801</v>
      </c>
      <c r="BP91">
        <v>328.62307041691298</v>
      </c>
      <c r="BQ91">
        <v>323.34929994139702</v>
      </c>
      <c r="BR91">
        <v>318.71921888760698</v>
      </c>
      <c r="BS91">
        <v>326.39137029989899</v>
      </c>
      <c r="BT91">
        <v>330.34355093476898</v>
      </c>
      <c r="BU91">
        <v>327.37785347310597</v>
      </c>
      <c r="BV91">
        <v>323.61005982771098</v>
      </c>
      <c r="BW91">
        <v>332.56223976904499</v>
      </c>
      <c r="BX91">
        <v>325.98418909679799</v>
      </c>
      <c r="BY91">
        <v>329.05512300022099</v>
      </c>
      <c r="BZ91">
        <v>339.702974170098</v>
      </c>
      <c r="CA91">
        <v>327.27975757669498</v>
      </c>
      <c r="CB91">
        <v>327.40841734118601</v>
      </c>
      <c r="CC91">
        <v>345.693281825616</v>
      </c>
      <c r="CD91">
        <v>353.24522886226998</v>
      </c>
    </row>
    <row r="92" spans="1:82" x14ac:dyDescent="0.25">
      <c r="A92">
        <v>21.628838451268301</v>
      </c>
      <c r="B92">
        <v>348.04875156047899</v>
      </c>
      <c r="C92">
        <v>348.79679990155103</v>
      </c>
      <c r="D92">
        <v>348.78549712309098</v>
      </c>
      <c r="E92">
        <v>344.16994954088</v>
      </c>
      <c r="F92">
        <v>344.00037382331999</v>
      </c>
      <c r="G92">
        <v>347.48037990610499</v>
      </c>
      <c r="H92">
        <v>342.52598318266803</v>
      </c>
      <c r="I92">
        <v>335.87578053210098</v>
      </c>
      <c r="J92">
        <v>338.65746598972902</v>
      </c>
      <c r="K92">
        <v>347.503339267581</v>
      </c>
      <c r="L92">
        <v>327.32063091348402</v>
      </c>
      <c r="M92">
        <v>333.62565906322698</v>
      </c>
      <c r="N92">
        <v>338.47711888651202</v>
      </c>
      <c r="O92">
        <v>342.48534941742201</v>
      </c>
      <c r="P92">
        <v>333.26567184205402</v>
      </c>
      <c r="Q92">
        <v>328.62072679876701</v>
      </c>
      <c r="R92">
        <v>328.676472592388</v>
      </c>
      <c r="S92">
        <v>326.25678554231899</v>
      </c>
      <c r="T92">
        <v>327.73526263499002</v>
      </c>
      <c r="U92">
        <v>326.30065400835798</v>
      </c>
      <c r="V92">
        <v>338.73774877201703</v>
      </c>
      <c r="W92">
        <v>324.733310825518</v>
      </c>
      <c r="X92">
        <v>325.93893748045701</v>
      </c>
      <c r="Y92">
        <v>330.728609148798</v>
      </c>
      <c r="Z92">
        <v>332.96507531010201</v>
      </c>
      <c r="AA92">
        <v>330.19046962064698</v>
      </c>
      <c r="AB92">
        <v>335.56697560547701</v>
      </c>
      <c r="AC92">
        <v>343.19269316318099</v>
      </c>
      <c r="AD92">
        <v>339.20106952130698</v>
      </c>
      <c r="AE92">
        <v>337.23349520178999</v>
      </c>
      <c r="AF92">
        <v>344.46713857412698</v>
      </c>
      <c r="AG92">
        <v>343.283797282987</v>
      </c>
      <c r="AH92">
        <v>346.430332070617</v>
      </c>
      <c r="AI92">
        <v>337.68548844433798</v>
      </c>
      <c r="AJ92">
        <v>339.33818575356099</v>
      </c>
      <c r="AK92">
        <v>339.87247428984699</v>
      </c>
      <c r="AL92">
        <v>346.499655279585</v>
      </c>
      <c r="AM92">
        <v>336.516773595107</v>
      </c>
      <c r="AN92">
        <v>339.97597849921601</v>
      </c>
      <c r="AO92">
        <v>343.63008899725401</v>
      </c>
      <c r="AP92">
        <v>343.12189881992799</v>
      </c>
      <c r="AQ92">
        <v>346.95645404609502</v>
      </c>
      <c r="AR92">
        <v>338.83738297959599</v>
      </c>
      <c r="AS92">
        <v>333.68537123315701</v>
      </c>
      <c r="AT92">
        <v>332.42401053923601</v>
      </c>
      <c r="AU92">
        <v>337.80773368503401</v>
      </c>
      <c r="AV92">
        <v>329.214569151879</v>
      </c>
      <c r="AW92">
        <v>338.64861350805802</v>
      </c>
      <c r="AX92">
        <v>325.39432038333399</v>
      </c>
      <c r="AY92">
        <v>325.33262383227901</v>
      </c>
      <c r="AZ92">
        <v>324.71423024761702</v>
      </c>
      <c r="BA92">
        <v>332.954559209271</v>
      </c>
      <c r="BB92">
        <v>325.70797310202403</v>
      </c>
      <c r="BC92">
        <v>337.90067178460203</v>
      </c>
      <c r="BD92">
        <v>334.27850839568498</v>
      </c>
      <c r="BE92">
        <v>320.04170248479699</v>
      </c>
      <c r="BF92">
        <v>325.98890153375498</v>
      </c>
      <c r="BG92">
        <v>332.78887471259702</v>
      </c>
      <c r="BH92">
        <v>331.76996121823203</v>
      </c>
      <c r="BI92">
        <v>327.59783894764303</v>
      </c>
      <c r="BJ92">
        <v>330.751070509692</v>
      </c>
      <c r="BK92">
        <v>330.69707729531802</v>
      </c>
      <c r="BL92">
        <v>323.37508568953803</v>
      </c>
      <c r="BM92">
        <v>335.17607159731898</v>
      </c>
      <c r="BN92">
        <v>320.08736342393303</v>
      </c>
      <c r="BO92">
        <v>332.98197442345003</v>
      </c>
      <c r="BP92">
        <v>330.58120423446201</v>
      </c>
      <c r="BQ92">
        <v>325.71953699859398</v>
      </c>
      <c r="BR92">
        <v>318.19919180293402</v>
      </c>
      <c r="BS92">
        <v>328.73567038784802</v>
      </c>
      <c r="BT92">
        <v>335.126740256522</v>
      </c>
      <c r="BU92">
        <v>325.710267098423</v>
      </c>
      <c r="BV92">
        <v>325.49403924077001</v>
      </c>
      <c r="BW92">
        <v>331.11686844026502</v>
      </c>
      <c r="BX92">
        <v>326.57145236770901</v>
      </c>
      <c r="BY92">
        <v>326.87017216457099</v>
      </c>
      <c r="BZ92">
        <v>347.64515408551802</v>
      </c>
      <c r="CA92">
        <v>325.84091257071401</v>
      </c>
      <c r="CB92">
        <v>326.34870809974001</v>
      </c>
      <c r="CC92">
        <v>344.40471865430499</v>
      </c>
      <c r="CD92">
        <v>353.72370136141001</v>
      </c>
    </row>
    <row r="93" spans="1:82" x14ac:dyDescent="0.25">
      <c r="A93">
        <v>21.869158878504599</v>
      </c>
      <c r="B93">
        <v>348.59695492388198</v>
      </c>
      <c r="C93">
        <v>345.67224320614599</v>
      </c>
      <c r="D93">
        <v>344.58122247003303</v>
      </c>
      <c r="E93">
        <v>343.02437738707198</v>
      </c>
      <c r="F93">
        <v>347.34433886119098</v>
      </c>
      <c r="G93">
        <v>348.718930947079</v>
      </c>
      <c r="H93">
        <v>343.57856815900101</v>
      </c>
      <c r="I93">
        <v>340.74149239806002</v>
      </c>
      <c r="J93">
        <v>340.09769436148702</v>
      </c>
      <c r="K93">
        <v>347.59636048484202</v>
      </c>
      <c r="L93">
        <v>330.11490723876398</v>
      </c>
      <c r="M93">
        <v>338.714206191767</v>
      </c>
      <c r="N93">
        <v>336.880368691961</v>
      </c>
      <c r="O93">
        <v>344.26417702672398</v>
      </c>
      <c r="P93">
        <v>334.25289865189501</v>
      </c>
      <c r="Q93">
        <v>328.61558636669099</v>
      </c>
      <c r="R93">
        <v>329.19449956306403</v>
      </c>
      <c r="S93">
        <v>324.55789769819103</v>
      </c>
      <c r="T93">
        <v>325.028436942621</v>
      </c>
      <c r="U93">
        <v>328.58798965156097</v>
      </c>
      <c r="V93">
        <v>338.45310138146698</v>
      </c>
      <c r="W93">
        <v>325.94245799061798</v>
      </c>
      <c r="X93">
        <v>325.77908261179903</v>
      </c>
      <c r="Y93">
        <v>331.27614706039498</v>
      </c>
      <c r="Z93">
        <v>334.79244647760299</v>
      </c>
      <c r="AA93">
        <v>330.03188792477101</v>
      </c>
      <c r="AB93">
        <v>332.77484675462</v>
      </c>
      <c r="AC93">
        <v>337.41599364722799</v>
      </c>
      <c r="AD93">
        <v>337.736620791664</v>
      </c>
      <c r="AE93">
        <v>338.82861097678102</v>
      </c>
      <c r="AF93">
        <v>342.07707252845302</v>
      </c>
      <c r="AG93">
        <v>345.01514356410598</v>
      </c>
      <c r="AH93">
        <v>340.21532755309198</v>
      </c>
      <c r="AI93">
        <v>339.106440633597</v>
      </c>
      <c r="AJ93">
        <v>343.52301540038297</v>
      </c>
      <c r="AK93">
        <v>336.65247042752497</v>
      </c>
      <c r="AL93">
        <v>344.56967771340697</v>
      </c>
      <c r="AM93">
        <v>336.02726594088</v>
      </c>
      <c r="AN93">
        <v>342.09476651044702</v>
      </c>
      <c r="AO93">
        <v>345.901959429474</v>
      </c>
      <c r="AP93">
        <v>338.00883350992598</v>
      </c>
      <c r="AQ93">
        <v>349.658261147953</v>
      </c>
      <c r="AR93">
        <v>340.32483151393802</v>
      </c>
      <c r="AS93">
        <v>333.419436347589</v>
      </c>
      <c r="AT93">
        <v>329.56464440155003</v>
      </c>
      <c r="AU93">
        <v>335.87855782850198</v>
      </c>
      <c r="AV93">
        <v>331.52468395693302</v>
      </c>
      <c r="AW93">
        <v>342.375341556725</v>
      </c>
      <c r="AX93">
        <v>331.16510043393401</v>
      </c>
      <c r="AY93">
        <v>328.37648310069102</v>
      </c>
      <c r="AZ93">
        <v>325.85725028978999</v>
      </c>
      <c r="BA93">
        <v>329.70100915119201</v>
      </c>
      <c r="BB93">
        <v>327.10664994821599</v>
      </c>
      <c r="BC93">
        <v>338.21641860766698</v>
      </c>
      <c r="BD93">
        <v>334.76097521568801</v>
      </c>
      <c r="BE93">
        <v>319.24248623310598</v>
      </c>
      <c r="BF93">
        <v>325.66387013531897</v>
      </c>
      <c r="BG93">
        <v>331.60895008898098</v>
      </c>
      <c r="BH93">
        <v>334.902976446975</v>
      </c>
      <c r="BI93">
        <v>325.70025690561403</v>
      </c>
      <c r="BJ93">
        <v>333.73635951312201</v>
      </c>
      <c r="BK93">
        <v>325.42184817206601</v>
      </c>
      <c r="BL93">
        <v>329.281083460047</v>
      </c>
      <c r="BM93">
        <v>335.89892751690502</v>
      </c>
      <c r="BN93">
        <v>318.735823702819</v>
      </c>
      <c r="BO93">
        <v>331.80581842117601</v>
      </c>
      <c r="BP93">
        <v>331.43328180753201</v>
      </c>
      <c r="BQ93">
        <v>326.74241310121602</v>
      </c>
      <c r="BR93">
        <v>321.139015203518</v>
      </c>
      <c r="BS93">
        <v>331.50994574745903</v>
      </c>
      <c r="BT93">
        <v>337.37488797310698</v>
      </c>
      <c r="BU93">
        <v>326.64416830044598</v>
      </c>
      <c r="BV93">
        <v>328.01667625888899</v>
      </c>
      <c r="BW93">
        <v>328.08403981947401</v>
      </c>
      <c r="BX93">
        <v>326.59338331840598</v>
      </c>
      <c r="BY93">
        <v>329.38889944513699</v>
      </c>
      <c r="BZ93">
        <v>348.54839765281702</v>
      </c>
      <c r="CA93">
        <v>331.32686058456699</v>
      </c>
      <c r="CB93">
        <v>330.28663716467901</v>
      </c>
      <c r="CC93">
        <v>340.21401228440698</v>
      </c>
      <c r="CD93">
        <v>350.85689071688398</v>
      </c>
    </row>
    <row r="94" spans="1:82" x14ac:dyDescent="0.25">
      <c r="A94">
        <v>22.109479305740901</v>
      </c>
      <c r="B94">
        <v>350.206048997327</v>
      </c>
      <c r="C94">
        <v>343.73793031953301</v>
      </c>
      <c r="D94">
        <v>342.75223983209401</v>
      </c>
      <c r="E94">
        <v>347.98475768164502</v>
      </c>
      <c r="F94">
        <v>351.24621792810802</v>
      </c>
      <c r="G94">
        <v>344.93431742750101</v>
      </c>
      <c r="H94">
        <v>345.24012693722699</v>
      </c>
      <c r="I94">
        <v>345.35754290455202</v>
      </c>
      <c r="J94">
        <v>339.48385687107498</v>
      </c>
      <c r="K94">
        <v>348.20420646301898</v>
      </c>
      <c r="L94">
        <v>330.87201206516499</v>
      </c>
      <c r="M94">
        <v>341.34589649215599</v>
      </c>
      <c r="N94">
        <v>339.99363870924498</v>
      </c>
      <c r="O94">
        <v>341.86157479880399</v>
      </c>
      <c r="P94">
        <v>330.34315653766498</v>
      </c>
      <c r="Q94">
        <v>328.250683907172</v>
      </c>
      <c r="R94">
        <v>331.07013704564599</v>
      </c>
      <c r="S94">
        <v>325.52572139499</v>
      </c>
      <c r="T94">
        <v>326.11887844625397</v>
      </c>
      <c r="U94">
        <v>328.20435270551201</v>
      </c>
      <c r="V94">
        <v>338.70705633869801</v>
      </c>
      <c r="W94">
        <v>327.73435917373001</v>
      </c>
      <c r="X94">
        <v>325.84192378817698</v>
      </c>
      <c r="Y94">
        <v>331.62251621003401</v>
      </c>
      <c r="Z94">
        <v>338.504971751222</v>
      </c>
      <c r="AA94">
        <v>335.92850505555703</v>
      </c>
      <c r="AB94">
        <v>332.416180380112</v>
      </c>
      <c r="AC94">
        <v>335.72762922466097</v>
      </c>
      <c r="AD94">
        <v>340.69866535210002</v>
      </c>
      <c r="AE94">
        <v>338.62532526255802</v>
      </c>
      <c r="AF94">
        <v>340.85561340736803</v>
      </c>
      <c r="AG94">
        <v>345.61532701949801</v>
      </c>
      <c r="AH94">
        <v>340.52935479782201</v>
      </c>
      <c r="AI94">
        <v>336.34475391137198</v>
      </c>
      <c r="AJ94">
        <v>347.02562599083399</v>
      </c>
      <c r="AK94">
        <v>340.00674850152802</v>
      </c>
      <c r="AL94">
        <v>343.18798494917399</v>
      </c>
      <c r="AM94">
        <v>338.34805175544</v>
      </c>
      <c r="AN94">
        <v>342.853056942477</v>
      </c>
      <c r="AO94">
        <v>343.47455535793898</v>
      </c>
      <c r="AP94">
        <v>337.028245570379</v>
      </c>
      <c r="AQ94">
        <v>348.88930671525299</v>
      </c>
      <c r="AR94">
        <v>342.559814063494</v>
      </c>
      <c r="AS94">
        <v>336.53621847299002</v>
      </c>
      <c r="AT94">
        <v>328.64544058970199</v>
      </c>
      <c r="AU94">
        <v>337.05333753954102</v>
      </c>
      <c r="AV94">
        <v>335.27187714229001</v>
      </c>
      <c r="AW94">
        <v>342.31868552605698</v>
      </c>
      <c r="AX94">
        <v>332.441787916794</v>
      </c>
      <c r="AY94">
        <v>328.34770642053098</v>
      </c>
      <c r="AZ94">
        <v>326.77709316609099</v>
      </c>
      <c r="BA94">
        <v>327.51575279783401</v>
      </c>
      <c r="BB94">
        <v>327.78132655316102</v>
      </c>
      <c r="BC94">
        <v>339.10634656891801</v>
      </c>
      <c r="BD94">
        <v>330.52695303977902</v>
      </c>
      <c r="BE94">
        <v>319.09561404760098</v>
      </c>
      <c r="BF94">
        <v>325.67518074562503</v>
      </c>
      <c r="BG94">
        <v>331.85701082641901</v>
      </c>
      <c r="BH94">
        <v>332.75826061808402</v>
      </c>
      <c r="BI94">
        <v>321.72191564388203</v>
      </c>
      <c r="BJ94">
        <v>333.44216809719899</v>
      </c>
      <c r="BK94">
        <v>323.84967185023999</v>
      </c>
      <c r="BL94">
        <v>335.72247255606101</v>
      </c>
      <c r="BM94">
        <v>335.01282916820998</v>
      </c>
      <c r="BN94">
        <v>320.15921229957303</v>
      </c>
      <c r="BO94">
        <v>335.20222507712998</v>
      </c>
      <c r="BP94">
        <v>329.55411676726601</v>
      </c>
      <c r="BQ94">
        <v>325.55388183249698</v>
      </c>
      <c r="BR94">
        <v>325.60234164357598</v>
      </c>
      <c r="BS94">
        <v>331.441128916389</v>
      </c>
      <c r="BT94">
        <v>336.79544503392702</v>
      </c>
      <c r="BU94">
        <v>326.52136474594801</v>
      </c>
      <c r="BV94">
        <v>328.12366269387502</v>
      </c>
      <c r="BW94">
        <v>325.64439784536103</v>
      </c>
      <c r="BX94">
        <v>324.62826904326602</v>
      </c>
      <c r="BY94">
        <v>330.51998451905501</v>
      </c>
      <c r="BZ94">
        <v>348.25667090739898</v>
      </c>
      <c r="CA94">
        <v>329.44843347564398</v>
      </c>
      <c r="CB94">
        <v>330.66578781102999</v>
      </c>
      <c r="CC94">
        <v>342.311935484348</v>
      </c>
      <c r="CD94">
        <v>346.999037327873</v>
      </c>
    </row>
    <row r="95" spans="1:82" x14ac:dyDescent="0.25">
      <c r="A95">
        <v>22.349799732977299</v>
      </c>
      <c r="B95">
        <v>352.43487642104401</v>
      </c>
      <c r="C95">
        <v>342.21314824286998</v>
      </c>
      <c r="D95">
        <v>340.038182030744</v>
      </c>
      <c r="E95">
        <v>349.51305215967398</v>
      </c>
      <c r="F95">
        <v>352.499724359737</v>
      </c>
      <c r="G95">
        <v>341.78190071137402</v>
      </c>
      <c r="H95">
        <v>343.13070014830498</v>
      </c>
      <c r="I95">
        <v>349.23336922850501</v>
      </c>
      <c r="J95">
        <v>337.561129211999</v>
      </c>
      <c r="K95">
        <v>351.494872390522</v>
      </c>
      <c r="L95">
        <v>332.64741688960498</v>
      </c>
      <c r="M95">
        <v>341.04723140988699</v>
      </c>
      <c r="N95">
        <v>341.074899282915</v>
      </c>
      <c r="O95">
        <v>338.882136915459</v>
      </c>
      <c r="P95">
        <v>329.041112893692</v>
      </c>
      <c r="Q95">
        <v>328.06859056655099</v>
      </c>
      <c r="R95">
        <v>334.06050536134802</v>
      </c>
      <c r="S95">
        <v>325.698996626829</v>
      </c>
      <c r="T95">
        <v>329.71096784501202</v>
      </c>
      <c r="U95">
        <v>329.070134981553</v>
      </c>
      <c r="V95">
        <v>335.61799166626298</v>
      </c>
      <c r="W95">
        <v>330.60560527790699</v>
      </c>
      <c r="X95">
        <v>327.91955908707502</v>
      </c>
      <c r="Y95">
        <v>332.28162487579402</v>
      </c>
      <c r="Z95">
        <v>337.25984663741201</v>
      </c>
      <c r="AA95">
        <v>338.19421976530498</v>
      </c>
      <c r="AB95">
        <v>334.18607634481299</v>
      </c>
      <c r="AC95">
        <v>334.23131571116897</v>
      </c>
      <c r="AD95">
        <v>342.57762250653701</v>
      </c>
      <c r="AE95">
        <v>335.98073971008398</v>
      </c>
      <c r="AF95">
        <v>336.56695151680998</v>
      </c>
      <c r="AG95">
        <v>346.85032626465301</v>
      </c>
      <c r="AH95">
        <v>341.746779227307</v>
      </c>
      <c r="AI95">
        <v>334.28489854551998</v>
      </c>
      <c r="AJ95">
        <v>345.926382348696</v>
      </c>
      <c r="AK95">
        <v>344.49441886634401</v>
      </c>
      <c r="AL95">
        <v>342.32946212719497</v>
      </c>
      <c r="AM95">
        <v>337.98665051704103</v>
      </c>
      <c r="AN95">
        <v>343.76822558920799</v>
      </c>
      <c r="AO95">
        <v>342.55471951525601</v>
      </c>
      <c r="AP95">
        <v>335.69022462944901</v>
      </c>
      <c r="AQ95">
        <v>344.694626756704</v>
      </c>
      <c r="AR95">
        <v>338.654691773889</v>
      </c>
      <c r="AS95">
        <v>340.39040847134902</v>
      </c>
      <c r="AT95">
        <v>332.32321334756398</v>
      </c>
      <c r="AU95">
        <v>337.89952987457298</v>
      </c>
      <c r="AV95">
        <v>335.89065169692299</v>
      </c>
      <c r="AW95">
        <v>337.17753002898303</v>
      </c>
      <c r="AX95">
        <v>333.87044614071999</v>
      </c>
      <c r="AY95">
        <v>325.56506572966498</v>
      </c>
      <c r="AZ95">
        <v>330.39960718708301</v>
      </c>
      <c r="BA95">
        <v>327.173581138766</v>
      </c>
      <c r="BB95">
        <v>327.50611335648398</v>
      </c>
      <c r="BC95">
        <v>336.695263363072</v>
      </c>
      <c r="BD95">
        <v>328.885775029961</v>
      </c>
      <c r="BE95">
        <v>321.75022940626201</v>
      </c>
      <c r="BF95">
        <v>324.51838977702897</v>
      </c>
      <c r="BG95">
        <v>331.12913675500403</v>
      </c>
      <c r="BH95">
        <v>332.130498167817</v>
      </c>
      <c r="BI95">
        <v>319.92439690696199</v>
      </c>
      <c r="BJ95">
        <v>333.774814614153</v>
      </c>
      <c r="BK95">
        <v>322.83635690654103</v>
      </c>
      <c r="BL95">
        <v>338.38429196264798</v>
      </c>
      <c r="BM95">
        <v>336.73154517411803</v>
      </c>
      <c r="BN95">
        <v>318.40671720051699</v>
      </c>
      <c r="BO95">
        <v>335.24401240045302</v>
      </c>
      <c r="BP95">
        <v>329.67875501449998</v>
      </c>
      <c r="BQ95">
        <v>327.34572908870001</v>
      </c>
      <c r="BR95">
        <v>327.70657064827998</v>
      </c>
      <c r="BS95">
        <v>330.661551867431</v>
      </c>
      <c r="BT95">
        <v>335.287462702607</v>
      </c>
      <c r="BU95">
        <v>324.864301101899</v>
      </c>
      <c r="BV95">
        <v>332.09500200688802</v>
      </c>
      <c r="BW95">
        <v>324.66289641226899</v>
      </c>
      <c r="BX95">
        <v>325.67468115739302</v>
      </c>
      <c r="BY95">
        <v>329.06377073572799</v>
      </c>
      <c r="BZ95">
        <v>345.83485822809502</v>
      </c>
      <c r="CA95">
        <v>329.42068091341798</v>
      </c>
      <c r="CB95">
        <v>331.25983570446198</v>
      </c>
      <c r="CC95">
        <v>346.54482125106301</v>
      </c>
      <c r="CD95">
        <v>344.35719807456002</v>
      </c>
    </row>
    <row r="96" spans="1:82" x14ac:dyDescent="0.25">
      <c r="A96">
        <v>22.590120160213601</v>
      </c>
      <c r="B96">
        <v>355.27754320982302</v>
      </c>
      <c r="C96">
        <v>341.58801879412999</v>
      </c>
      <c r="D96">
        <v>338.89847010303401</v>
      </c>
      <c r="E96">
        <v>348.74357211391401</v>
      </c>
      <c r="F96">
        <v>351.21401419870199</v>
      </c>
      <c r="G96">
        <v>343.22148011438998</v>
      </c>
      <c r="H96">
        <v>342.42580421991499</v>
      </c>
      <c r="I96">
        <v>349.71186384768703</v>
      </c>
      <c r="J96">
        <v>337.776773888663</v>
      </c>
      <c r="K96">
        <v>350.23741916065597</v>
      </c>
      <c r="L96">
        <v>336.39822722820497</v>
      </c>
      <c r="M96">
        <v>341.20060804715399</v>
      </c>
      <c r="N96">
        <v>341.92396221068202</v>
      </c>
      <c r="O96">
        <v>337.09954781776599</v>
      </c>
      <c r="P96">
        <v>328.83341495900203</v>
      </c>
      <c r="Q96">
        <v>329.105513506151</v>
      </c>
      <c r="R96">
        <v>333.14386702226602</v>
      </c>
      <c r="S96">
        <v>327.06537743099199</v>
      </c>
      <c r="T96">
        <v>330.641331139832</v>
      </c>
      <c r="U96">
        <v>331.67430372281302</v>
      </c>
      <c r="V96">
        <v>332.49379230223002</v>
      </c>
      <c r="W96">
        <v>334.29249323273001</v>
      </c>
      <c r="X96">
        <v>327.50830525357497</v>
      </c>
      <c r="Y96">
        <v>333.11716101827699</v>
      </c>
      <c r="Z96">
        <v>336.75271129322499</v>
      </c>
      <c r="AA96">
        <v>336.29030120979797</v>
      </c>
      <c r="AB96">
        <v>335.71808239077001</v>
      </c>
      <c r="AC96">
        <v>331.45108818018502</v>
      </c>
      <c r="AD96">
        <v>338.02831136869202</v>
      </c>
      <c r="AE96">
        <v>337.14631227399099</v>
      </c>
      <c r="AF96">
        <v>335.675319746235</v>
      </c>
      <c r="AG96">
        <v>345.35406932651398</v>
      </c>
      <c r="AH96">
        <v>342.14595214715598</v>
      </c>
      <c r="AI96">
        <v>337.04466385573801</v>
      </c>
      <c r="AJ96">
        <v>345.71773900864298</v>
      </c>
      <c r="AK96">
        <v>345.97281653964399</v>
      </c>
      <c r="AL96">
        <v>345.30230054846101</v>
      </c>
      <c r="AM96">
        <v>340.50707082058398</v>
      </c>
      <c r="AN96">
        <v>344.74720667779098</v>
      </c>
      <c r="AO96">
        <v>342.62235411424399</v>
      </c>
      <c r="AP96">
        <v>332.316412432927</v>
      </c>
      <c r="AQ96">
        <v>343.46086755644501</v>
      </c>
      <c r="AR96">
        <v>333.22017113270499</v>
      </c>
      <c r="AS96">
        <v>342.02181154060997</v>
      </c>
      <c r="AT96">
        <v>334.32045348562099</v>
      </c>
      <c r="AU96">
        <v>340.49073815676098</v>
      </c>
      <c r="AV96">
        <v>337.75939543845999</v>
      </c>
      <c r="AW96">
        <v>335.36668348800498</v>
      </c>
      <c r="AX96">
        <v>332.60867267843298</v>
      </c>
      <c r="AY96">
        <v>326.19172646227202</v>
      </c>
      <c r="AZ96">
        <v>330.46191638424301</v>
      </c>
      <c r="BA96">
        <v>327.80571144908703</v>
      </c>
      <c r="BB96">
        <v>325.41729148263698</v>
      </c>
      <c r="BC96">
        <v>336.12978255750301</v>
      </c>
      <c r="BD96">
        <v>327.14885294960499</v>
      </c>
      <c r="BE96">
        <v>322.21148524963098</v>
      </c>
      <c r="BF96">
        <v>325.02607858576903</v>
      </c>
      <c r="BG96">
        <v>329.25039783618797</v>
      </c>
      <c r="BH96">
        <v>335.31911350355801</v>
      </c>
      <c r="BI96">
        <v>319.07958215118401</v>
      </c>
      <c r="BJ96">
        <v>335.747828234645</v>
      </c>
      <c r="BK96">
        <v>323.62487292059001</v>
      </c>
      <c r="BL96">
        <v>333.40166035298398</v>
      </c>
      <c r="BM96">
        <v>336.76936956926102</v>
      </c>
      <c r="BN96">
        <v>319.39544144326402</v>
      </c>
      <c r="BO96">
        <v>332.76528529228</v>
      </c>
      <c r="BP96">
        <v>329.82239779830201</v>
      </c>
      <c r="BQ96">
        <v>327.76085544949302</v>
      </c>
      <c r="BR96">
        <v>329.90140820309199</v>
      </c>
      <c r="BS96">
        <v>330.12789288376098</v>
      </c>
      <c r="BT96">
        <v>330.05398749957499</v>
      </c>
      <c r="BU96">
        <v>325.11629183011797</v>
      </c>
      <c r="BV96">
        <v>336.02989461682</v>
      </c>
      <c r="BW96">
        <v>324.50593670861002</v>
      </c>
      <c r="BX96">
        <v>330.253679294623</v>
      </c>
      <c r="BY96">
        <v>328.70862690075899</v>
      </c>
      <c r="BZ96">
        <v>342.84606813009998</v>
      </c>
      <c r="CA96">
        <v>329.433707925764</v>
      </c>
      <c r="CB96">
        <v>330.10374740517199</v>
      </c>
      <c r="CC96">
        <v>348.47937064380898</v>
      </c>
      <c r="CD96">
        <v>341.82143006106497</v>
      </c>
    </row>
    <row r="97" spans="1:82" x14ac:dyDescent="0.25">
      <c r="A97">
        <v>22.8304405874499</v>
      </c>
      <c r="B97">
        <v>358.87332610337899</v>
      </c>
      <c r="C97">
        <v>341.389421114958</v>
      </c>
      <c r="D97">
        <v>339.98628495585399</v>
      </c>
      <c r="E97">
        <v>345.04143971678201</v>
      </c>
      <c r="F97">
        <v>352.84745785378999</v>
      </c>
      <c r="G97">
        <v>344.237385609206</v>
      </c>
      <c r="H97">
        <v>340.86081624175</v>
      </c>
      <c r="I97">
        <v>347.938691158859</v>
      </c>
      <c r="J97">
        <v>337.42844345821999</v>
      </c>
      <c r="K97">
        <v>346.75379664655202</v>
      </c>
      <c r="L97">
        <v>339.81603939582402</v>
      </c>
      <c r="M97">
        <v>342.54005219910198</v>
      </c>
      <c r="N97">
        <v>342.08647296331702</v>
      </c>
      <c r="O97">
        <v>332.920187481759</v>
      </c>
      <c r="P97">
        <v>326.23302457834001</v>
      </c>
      <c r="Q97">
        <v>333.24521667553103</v>
      </c>
      <c r="R97">
        <v>333.085846146623</v>
      </c>
      <c r="S97">
        <v>325.10352098395299</v>
      </c>
      <c r="T97">
        <v>328.03593752838498</v>
      </c>
      <c r="U97">
        <v>331.025162925237</v>
      </c>
      <c r="V97">
        <v>333.9312633797</v>
      </c>
      <c r="W97">
        <v>339.72424585266702</v>
      </c>
      <c r="X97">
        <v>330.16187755714901</v>
      </c>
      <c r="Y97">
        <v>335.28887383430902</v>
      </c>
      <c r="Z97">
        <v>337.70919659383298</v>
      </c>
      <c r="AA97">
        <v>333.61811418805001</v>
      </c>
      <c r="AB97">
        <v>334.55487029186997</v>
      </c>
      <c r="AC97">
        <v>332.88494587529402</v>
      </c>
      <c r="AD97">
        <v>336.22794093768198</v>
      </c>
      <c r="AE97">
        <v>338.71413752530401</v>
      </c>
      <c r="AF97">
        <v>336.57519833598701</v>
      </c>
      <c r="AG97">
        <v>342.04487680225799</v>
      </c>
      <c r="AH97">
        <v>338.43848668639799</v>
      </c>
      <c r="AI97">
        <v>337.78542025791398</v>
      </c>
      <c r="AJ97">
        <v>346.36898249279602</v>
      </c>
      <c r="AK97">
        <v>346.66710868483801</v>
      </c>
      <c r="AL97">
        <v>340.775602977566</v>
      </c>
      <c r="AM97">
        <v>340.41125045639598</v>
      </c>
      <c r="AN97">
        <v>344.90874966956699</v>
      </c>
      <c r="AO97">
        <v>338.76658960705299</v>
      </c>
      <c r="AP97">
        <v>332.83328009501002</v>
      </c>
      <c r="AQ97">
        <v>344.59801110019299</v>
      </c>
      <c r="AR97">
        <v>330.58127280725103</v>
      </c>
      <c r="AS97">
        <v>339.83758566063398</v>
      </c>
      <c r="AT97">
        <v>334.706947668922</v>
      </c>
      <c r="AU97">
        <v>342.06732341392097</v>
      </c>
      <c r="AV97">
        <v>338.887030408962</v>
      </c>
      <c r="AW97">
        <v>333.45410057532899</v>
      </c>
      <c r="AX97">
        <v>333.88500425984802</v>
      </c>
      <c r="AY97">
        <v>323.76515248194301</v>
      </c>
      <c r="AZ97">
        <v>329.78954062343098</v>
      </c>
      <c r="BA97">
        <v>328.942637603511</v>
      </c>
      <c r="BB97">
        <v>322.50225903704899</v>
      </c>
      <c r="BC97">
        <v>332.69560993761701</v>
      </c>
      <c r="BD97">
        <v>327.76604800469801</v>
      </c>
      <c r="BE97">
        <v>322.76692159122399</v>
      </c>
      <c r="BF97">
        <v>323.02112632773498</v>
      </c>
      <c r="BG97">
        <v>328.65540546910103</v>
      </c>
      <c r="BH97">
        <v>339.07439172662498</v>
      </c>
      <c r="BI97">
        <v>320.492937806405</v>
      </c>
      <c r="BJ97">
        <v>337.87048776170099</v>
      </c>
      <c r="BK97">
        <v>328.24426294135401</v>
      </c>
      <c r="BL97">
        <v>327.45330999498998</v>
      </c>
      <c r="BM97">
        <v>332.94242501837903</v>
      </c>
      <c r="BN97">
        <v>322.30433957416398</v>
      </c>
      <c r="BO97">
        <v>333.051024429905</v>
      </c>
      <c r="BP97">
        <v>329.60502282325399</v>
      </c>
      <c r="BQ97">
        <v>326.85762546063802</v>
      </c>
      <c r="BR97">
        <v>329.40641299105101</v>
      </c>
      <c r="BS97">
        <v>328.33984919318499</v>
      </c>
      <c r="BT97">
        <v>329.10957154387597</v>
      </c>
      <c r="BU97">
        <v>324.31198511184698</v>
      </c>
      <c r="BV97">
        <v>337.02687499122999</v>
      </c>
      <c r="BW97">
        <v>327.18580830511002</v>
      </c>
      <c r="BX97">
        <v>332.15873009433699</v>
      </c>
      <c r="BY97">
        <v>329.71361831942897</v>
      </c>
      <c r="BZ97">
        <v>338.69095873155101</v>
      </c>
      <c r="CA97">
        <v>326.43120631868499</v>
      </c>
      <c r="CB97">
        <v>330.97551443504699</v>
      </c>
      <c r="CC97">
        <v>349.52047336141601</v>
      </c>
      <c r="CD97">
        <v>343.21463227753901</v>
      </c>
    </row>
    <row r="98" spans="1:82" x14ac:dyDescent="0.25">
      <c r="A98">
        <v>23.070761014686202</v>
      </c>
      <c r="B98">
        <v>356.469565412316</v>
      </c>
      <c r="C98">
        <v>341.348869843248</v>
      </c>
      <c r="D98">
        <v>343.23374234419799</v>
      </c>
      <c r="E98">
        <v>344.02807849841503</v>
      </c>
      <c r="F98">
        <v>355.00982976015399</v>
      </c>
      <c r="G98">
        <v>346.52941571912902</v>
      </c>
      <c r="H98">
        <v>341.37164345398998</v>
      </c>
      <c r="I98">
        <v>348.93407000321099</v>
      </c>
      <c r="J98">
        <v>337.09167523176302</v>
      </c>
      <c r="K98">
        <v>341.66711587521399</v>
      </c>
      <c r="L98">
        <v>341.84603354449803</v>
      </c>
      <c r="M98">
        <v>338.95374113793002</v>
      </c>
      <c r="N98">
        <v>343.361342408881</v>
      </c>
      <c r="O98">
        <v>329.13292332329399</v>
      </c>
      <c r="P98">
        <v>321.64135382645497</v>
      </c>
      <c r="Q98">
        <v>331.65572383953401</v>
      </c>
      <c r="R98">
        <v>330.647367643358</v>
      </c>
      <c r="S98">
        <v>326.32970517121998</v>
      </c>
      <c r="T98">
        <v>329.14173142263098</v>
      </c>
      <c r="U98">
        <v>330.19282128391001</v>
      </c>
      <c r="V98">
        <v>331.80739019479</v>
      </c>
      <c r="W98">
        <v>345.30985030979002</v>
      </c>
      <c r="X98">
        <v>329.805495044341</v>
      </c>
      <c r="Y98">
        <v>336.36283072355297</v>
      </c>
      <c r="Z98">
        <v>336.505651888648</v>
      </c>
      <c r="AA98">
        <v>335.67184463855199</v>
      </c>
      <c r="AB98">
        <v>335.79124834720199</v>
      </c>
      <c r="AC98">
        <v>329.54939477073901</v>
      </c>
      <c r="AD98">
        <v>333.69216690442602</v>
      </c>
      <c r="AE98">
        <v>339.17256804498498</v>
      </c>
      <c r="AF98">
        <v>334.74814365617902</v>
      </c>
      <c r="AG98">
        <v>339.82338652220898</v>
      </c>
      <c r="AH98">
        <v>337.08140332109099</v>
      </c>
      <c r="AI98">
        <v>335.94704096670802</v>
      </c>
      <c r="AJ98">
        <v>348.20691538536602</v>
      </c>
      <c r="AK98">
        <v>347.30021024532999</v>
      </c>
      <c r="AL98">
        <v>342.54419630989401</v>
      </c>
      <c r="AM98">
        <v>340.85961089547999</v>
      </c>
      <c r="AN98">
        <v>344.49201823145199</v>
      </c>
      <c r="AO98">
        <v>335.17530739126897</v>
      </c>
      <c r="AP98">
        <v>332.039699687226</v>
      </c>
      <c r="AQ98">
        <v>343.02696241314698</v>
      </c>
      <c r="AR98">
        <v>333.73561480095498</v>
      </c>
      <c r="AS98">
        <v>338.99897389400797</v>
      </c>
      <c r="AT98">
        <v>334.638551550123</v>
      </c>
      <c r="AU98">
        <v>343.18567220008998</v>
      </c>
      <c r="AV98">
        <v>337.35054906751299</v>
      </c>
      <c r="AW98">
        <v>329.01634062214401</v>
      </c>
      <c r="AX98">
        <v>338.32978799253999</v>
      </c>
      <c r="AY98">
        <v>322.26853027806101</v>
      </c>
      <c r="AZ98">
        <v>329.06479238916398</v>
      </c>
      <c r="BA98">
        <v>329.114987739372</v>
      </c>
      <c r="BB98">
        <v>321.98873628710299</v>
      </c>
      <c r="BC98">
        <v>331.08242508756399</v>
      </c>
      <c r="BD98">
        <v>323.96366842077202</v>
      </c>
      <c r="BE98">
        <v>323.34847567065299</v>
      </c>
      <c r="BF98">
        <v>323.098775508095</v>
      </c>
      <c r="BG98">
        <v>327.58423614332202</v>
      </c>
      <c r="BH98">
        <v>336.296687600871</v>
      </c>
      <c r="BI98">
        <v>322.84017785048098</v>
      </c>
      <c r="BJ98">
        <v>335.204164473101</v>
      </c>
      <c r="BK98">
        <v>327.493562485692</v>
      </c>
      <c r="BL98">
        <v>328.76135109839799</v>
      </c>
      <c r="BM98">
        <v>332.528524962625</v>
      </c>
      <c r="BN98">
        <v>325.61190590810901</v>
      </c>
      <c r="BO98">
        <v>334.427686124697</v>
      </c>
      <c r="BP98">
        <v>329.70693772203498</v>
      </c>
      <c r="BQ98">
        <v>325.200387505344</v>
      </c>
      <c r="BR98">
        <v>327.99042240043599</v>
      </c>
      <c r="BS98">
        <v>324.76684008771099</v>
      </c>
      <c r="BT98">
        <v>322.15971626171302</v>
      </c>
      <c r="BU98">
        <v>324.85273081207299</v>
      </c>
      <c r="BV98">
        <v>332.09435753681601</v>
      </c>
      <c r="BW98">
        <v>330.306853767718</v>
      </c>
      <c r="BX98">
        <v>331.35128499252397</v>
      </c>
      <c r="BY98">
        <v>329.41154492690299</v>
      </c>
      <c r="BZ98">
        <v>333.475270345627</v>
      </c>
      <c r="CA98">
        <v>325.39321778917503</v>
      </c>
      <c r="CB98">
        <v>331.882625352915</v>
      </c>
      <c r="CC98">
        <v>352.19889230575802</v>
      </c>
      <c r="CD98">
        <v>346.524126922086</v>
      </c>
    </row>
    <row r="99" spans="1:82" x14ac:dyDescent="0.25">
      <c r="A99">
        <v>23.3110814419225</v>
      </c>
      <c r="B99">
        <v>354.68621888004799</v>
      </c>
      <c r="C99">
        <v>341.59033252484801</v>
      </c>
      <c r="D99">
        <v>343.93515111580598</v>
      </c>
      <c r="E99">
        <v>342.620303163627</v>
      </c>
      <c r="F99">
        <v>353.55959664387598</v>
      </c>
      <c r="G99">
        <v>346.63530832938801</v>
      </c>
      <c r="H99">
        <v>342.53702760618899</v>
      </c>
      <c r="I99">
        <v>348.90915133440302</v>
      </c>
      <c r="J99">
        <v>335.562403094959</v>
      </c>
      <c r="K99">
        <v>341.85589848659703</v>
      </c>
      <c r="L99">
        <v>340.22721577564403</v>
      </c>
      <c r="M99">
        <v>333.95345977832</v>
      </c>
      <c r="N99">
        <v>344.77786837967602</v>
      </c>
      <c r="O99">
        <v>329.42884318295597</v>
      </c>
      <c r="P99">
        <v>320.13520946824701</v>
      </c>
      <c r="Q99">
        <v>333.09729276545897</v>
      </c>
      <c r="R99">
        <v>329.84328014954298</v>
      </c>
      <c r="S99">
        <v>327.89132089847902</v>
      </c>
      <c r="T99">
        <v>332.40024236687901</v>
      </c>
      <c r="U99">
        <v>329.869538250598</v>
      </c>
      <c r="V99">
        <v>332.26563653102397</v>
      </c>
      <c r="W99">
        <v>343.654479277907</v>
      </c>
      <c r="X99">
        <v>329.80156216929697</v>
      </c>
      <c r="Y99">
        <v>333.02758437597998</v>
      </c>
      <c r="Z99">
        <v>336.86244787307902</v>
      </c>
      <c r="AA99">
        <v>336.120795957768</v>
      </c>
      <c r="AB99">
        <v>336.23958149935601</v>
      </c>
      <c r="AC99">
        <v>330.16902571728798</v>
      </c>
      <c r="AD99">
        <v>336.43153338481898</v>
      </c>
      <c r="AE99">
        <v>339.71280899986402</v>
      </c>
      <c r="AF99">
        <v>336.99769763725499</v>
      </c>
      <c r="AG99">
        <v>340.44528559619602</v>
      </c>
      <c r="AH99">
        <v>341.21602520249002</v>
      </c>
      <c r="AI99">
        <v>332.386162376968</v>
      </c>
      <c r="AJ99">
        <v>344.557413778306</v>
      </c>
      <c r="AK99">
        <v>350.22065478767598</v>
      </c>
      <c r="AL99">
        <v>340.80640808401898</v>
      </c>
      <c r="AM99">
        <v>337.02075656517201</v>
      </c>
      <c r="AN99">
        <v>345.97236514435201</v>
      </c>
      <c r="AO99">
        <v>333.69491928730997</v>
      </c>
      <c r="AP99">
        <v>332.63661611386101</v>
      </c>
      <c r="AQ99">
        <v>342.88518391308003</v>
      </c>
      <c r="AR99">
        <v>330.84354057958501</v>
      </c>
      <c r="AS99">
        <v>337.45860306632699</v>
      </c>
      <c r="AT99">
        <v>335.459581217378</v>
      </c>
      <c r="AU99">
        <v>339.82438475426898</v>
      </c>
      <c r="AV99">
        <v>333.88395441409398</v>
      </c>
      <c r="AW99">
        <v>326.25462163311198</v>
      </c>
      <c r="AX99">
        <v>337.31142177651299</v>
      </c>
      <c r="AY99">
        <v>324.885459586357</v>
      </c>
      <c r="AZ99">
        <v>330.78924431657401</v>
      </c>
      <c r="BA99">
        <v>333.21295480684699</v>
      </c>
      <c r="BB99">
        <v>321.97931157478899</v>
      </c>
      <c r="BC99">
        <v>325.68394242710099</v>
      </c>
      <c r="BD99">
        <v>323.08765728942899</v>
      </c>
      <c r="BE99">
        <v>323.92511679397097</v>
      </c>
      <c r="BF99">
        <v>324.00209976936901</v>
      </c>
      <c r="BG99">
        <v>327.77902679377098</v>
      </c>
      <c r="BH99">
        <v>333.08635206568601</v>
      </c>
      <c r="BI99">
        <v>327.732775724085</v>
      </c>
      <c r="BJ99">
        <v>333.002218914065</v>
      </c>
      <c r="BK99">
        <v>328.51120367800098</v>
      </c>
      <c r="BL99">
        <v>328.61846316803599</v>
      </c>
      <c r="BM99">
        <v>333.81012365146103</v>
      </c>
      <c r="BN99">
        <v>327.62603941108398</v>
      </c>
      <c r="BO99">
        <v>337.288374023725</v>
      </c>
      <c r="BP99">
        <v>327.377739614299</v>
      </c>
      <c r="BQ99">
        <v>327.15590749811997</v>
      </c>
      <c r="BR99">
        <v>325.92093204030198</v>
      </c>
      <c r="BS99">
        <v>323.73328450814398</v>
      </c>
      <c r="BT99">
        <v>319.70888238706999</v>
      </c>
      <c r="BU99">
        <v>325.28564344529701</v>
      </c>
      <c r="BV99">
        <v>331.33945197205099</v>
      </c>
      <c r="BW99">
        <v>331.07762178802602</v>
      </c>
      <c r="BX99">
        <v>333.04508988818401</v>
      </c>
      <c r="BY99">
        <v>328.81108342817799</v>
      </c>
      <c r="BZ99">
        <v>332.72052487557602</v>
      </c>
      <c r="CA99">
        <v>321.63561586990102</v>
      </c>
      <c r="CB99">
        <v>331.41431869529202</v>
      </c>
      <c r="CC99">
        <v>351.06966828588202</v>
      </c>
      <c r="CD99">
        <v>349.62279983482102</v>
      </c>
    </row>
    <row r="100" spans="1:82" x14ac:dyDescent="0.25">
      <c r="A100">
        <v>23.551401869158799</v>
      </c>
      <c r="B100">
        <v>351.45956732110801</v>
      </c>
      <c r="C100">
        <v>339.68795325062803</v>
      </c>
      <c r="D100">
        <v>343.35723646236499</v>
      </c>
      <c r="E100">
        <v>340.96515721224</v>
      </c>
      <c r="F100">
        <v>351.600178150717</v>
      </c>
      <c r="G100">
        <v>351.80156557474299</v>
      </c>
      <c r="H100">
        <v>342.27856819934902</v>
      </c>
      <c r="I100">
        <v>348.08360306489101</v>
      </c>
      <c r="J100">
        <v>335.71863115946599</v>
      </c>
      <c r="K100">
        <v>341.056640218312</v>
      </c>
      <c r="L100">
        <v>339.35077948647597</v>
      </c>
      <c r="M100">
        <v>332.44346380362299</v>
      </c>
      <c r="N100">
        <v>342.88253536406899</v>
      </c>
      <c r="O100">
        <v>329.205420086299</v>
      </c>
      <c r="P100">
        <v>327.119742119894</v>
      </c>
      <c r="Q100">
        <v>332.080107270388</v>
      </c>
      <c r="R100">
        <v>327.09275538891501</v>
      </c>
      <c r="S100">
        <v>324.91433088897401</v>
      </c>
      <c r="T100">
        <v>333.61274600445</v>
      </c>
      <c r="U100">
        <v>332.702013411959</v>
      </c>
      <c r="V100">
        <v>333.79669477605597</v>
      </c>
      <c r="W100">
        <v>342.42308125954798</v>
      </c>
      <c r="X100">
        <v>331.69860419696499</v>
      </c>
      <c r="Y100">
        <v>337.11767276170701</v>
      </c>
      <c r="Z100">
        <v>335.761885590433</v>
      </c>
      <c r="AA100">
        <v>335.97720265736302</v>
      </c>
      <c r="AB100">
        <v>334.41887307956</v>
      </c>
      <c r="AC100">
        <v>328.20821327608502</v>
      </c>
      <c r="AD100">
        <v>334.94597160439702</v>
      </c>
      <c r="AE100">
        <v>341.60289368536002</v>
      </c>
      <c r="AF100">
        <v>340.19095601882799</v>
      </c>
      <c r="AG100">
        <v>338.750020510902</v>
      </c>
      <c r="AH100">
        <v>339.19505155436298</v>
      </c>
      <c r="AI100">
        <v>334.85474107662901</v>
      </c>
      <c r="AJ100">
        <v>342.98906925477399</v>
      </c>
      <c r="AK100">
        <v>348.83471667486998</v>
      </c>
      <c r="AL100">
        <v>343.647535286368</v>
      </c>
      <c r="AM100">
        <v>335.80327875430402</v>
      </c>
      <c r="AN100">
        <v>346.88518976344102</v>
      </c>
      <c r="AO100">
        <v>333.562098688878</v>
      </c>
      <c r="AP100">
        <v>330.732653365467</v>
      </c>
      <c r="AQ100">
        <v>340.64321056430401</v>
      </c>
      <c r="AR100">
        <v>328.877613139169</v>
      </c>
      <c r="AS100">
        <v>335.10082334924101</v>
      </c>
      <c r="AT100">
        <v>336.571888815546</v>
      </c>
      <c r="AU100">
        <v>338.80942155507199</v>
      </c>
      <c r="AV100">
        <v>334.71044145940402</v>
      </c>
      <c r="AW100">
        <v>329.060326973119</v>
      </c>
      <c r="AX100">
        <v>337.84029745600998</v>
      </c>
      <c r="AY100">
        <v>329.874860470231</v>
      </c>
      <c r="AZ100">
        <v>327.48184795404001</v>
      </c>
      <c r="BA100">
        <v>334.54362590984101</v>
      </c>
      <c r="BB100">
        <v>323.91543917344598</v>
      </c>
      <c r="BC100">
        <v>322.37597465135298</v>
      </c>
      <c r="BD100">
        <v>325.08828150151101</v>
      </c>
      <c r="BE100">
        <v>330.07287575010099</v>
      </c>
      <c r="BF100">
        <v>328.78947644057899</v>
      </c>
      <c r="BG100">
        <v>324.744303848058</v>
      </c>
      <c r="BH100">
        <v>332.36511733183897</v>
      </c>
      <c r="BI100">
        <v>334.017778375923</v>
      </c>
      <c r="BJ100">
        <v>333.28065902382201</v>
      </c>
      <c r="BK100">
        <v>328.54429636824</v>
      </c>
      <c r="BL100">
        <v>323.551232004322</v>
      </c>
      <c r="BM100">
        <v>336.72276050761502</v>
      </c>
      <c r="BN100">
        <v>334.349941843686</v>
      </c>
      <c r="BO100">
        <v>333.27920259398701</v>
      </c>
      <c r="BP100">
        <v>327.24608340820799</v>
      </c>
      <c r="BQ100">
        <v>326.46758325932001</v>
      </c>
      <c r="BR100">
        <v>324.468103148409</v>
      </c>
      <c r="BS100">
        <v>326.50564877048402</v>
      </c>
      <c r="BT100">
        <v>321.64990631105098</v>
      </c>
      <c r="BU100">
        <v>329.56071663365799</v>
      </c>
      <c r="BV100">
        <v>331.11328254695201</v>
      </c>
      <c r="BW100">
        <v>332.55490145056501</v>
      </c>
      <c r="BX100">
        <v>338.582075221205</v>
      </c>
      <c r="BY100">
        <v>329.99088319642999</v>
      </c>
      <c r="BZ100">
        <v>332.83731767464099</v>
      </c>
      <c r="CA100">
        <v>320.24798875500301</v>
      </c>
      <c r="CB100">
        <v>333.392550605005</v>
      </c>
      <c r="CC100">
        <v>347.93819197229402</v>
      </c>
      <c r="CD100">
        <v>349.840020143701</v>
      </c>
    </row>
    <row r="101" spans="1:82" x14ac:dyDescent="0.25">
      <c r="A101">
        <v>23.7917222963951</v>
      </c>
      <c r="B101">
        <v>351.71340104369398</v>
      </c>
      <c r="C101">
        <v>340.16010001035198</v>
      </c>
      <c r="D101">
        <v>347.20669702723302</v>
      </c>
      <c r="E101">
        <v>340.52554547816698</v>
      </c>
      <c r="F101">
        <v>353.52052154820501</v>
      </c>
      <c r="G101">
        <v>350.94988082677298</v>
      </c>
      <c r="H101">
        <v>340.10347218030898</v>
      </c>
      <c r="I101">
        <v>342.35736555720001</v>
      </c>
      <c r="J101">
        <v>335.26448785015299</v>
      </c>
      <c r="K101">
        <v>341.76911013584601</v>
      </c>
      <c r="L101">
        <v>337.11548337802498</v>
      </c>
      <c r="M101">
        <v>329.29705476051799</v>
      </c>
      <c r="N101">
        <v>341.586190662864</v>
      </c>
      <c r="O101">
        <v>329.878146461212</v>
      </c>
      <c r="P101">
        <v>328.52769061171801</v>
      </c>
      <c r="Q101">
        <v>330.76555440051601</v>
      </c>
      <c r="R101">
        <v>322.61919032474799</v>
      </c>
      <c r="S101">
        <v>324.763758568318</v>
      </c>
      <c r="T101">
        <v>333.99581708257199</v>
      </c>
      <c r="U101">
        <v>334.45434691814103</v>
      </c>
      <c r="V101">
        <v>336.87058735727601</v>
      </c>
      <c r="W101">
        <v>339.05941425561701</v>
      </c>
      <c r="X101">
        <v>335.94966690723999</v>
      </c>
      <c r="Y101">
        <v>338.13182722558997</v>
      </c>
      <c r="Z101">
        <v>337.20521218532798</v>
      </c>
      <c r="AA101">
        <v>335.62628936380401</v>
      </c>
      <c r="AB101">
        <v>332.12989338905498</v>
      </c>
      <c r="AC101">
        <v>329.41306001357299</v>
      </c>
      <c r="AD101">
        <v>330.031551755046</v>
      </c>
      <c r="AE101">
        <v>344.83838270000001</v>
      </c>
      <c r="AF101">
        <v>339.38531530798502</v>
      </c>
      <c r="AG101">
        <v>339.06435569970199</v>
      </c>
      <c r="AH101">
        <v>339.79687582273402</v>
      </c>
      <c r="AI101">
        <v>334.64998381923903</v>
      </c>
      <c r="AJ101">
        <v>342.781765293879</v>
      </c>
      <c r="AK101">
        <v>344.03155547045401</v>
      </c>
      <c r="AL101">
        <v>343.96863611758999</v>
      </c>
      <c r="AM101">
        <v>334.33553647649097</v>
      </c>
      <c r="AN101">
        <v>346.44344823625897</v>
      </c>
      <c r="AO101">
        <v>334.48756379012002</v>
      </c>
      <c r="AP101">
        <v>330.88093558817201</v>
      </c>
      <c r="AQ101">
        <v>342.408866245149</v>
      </c>
      <c r="AR101">
        <v>329.85111269553101</v>
      </c>
      <c r="AS101">
        <v>333.92375841494402</v>
      </c>
      <c r="AT101">
        <v>335.17517214865802</v>
      </c>
      <c r="AU101">
        <v>336.50281086820598</v>
      </c>
      <c r="AV101">
        <v>338.71795260098702</v>
      </c>
      <c r="AW101">
        <v>333.57384306108901</v>
      </c>
      <c r="AX101">
        <v>337.60740423017103</v>
      </c>
      <c r="AY101">
        <v>331.24536966554001</v>
      </c>
      <c r="AZ101">
        <v>327.45074913093202</v>
      </c>
      <c r="BA101">
        <v>335.19597144703602</v>
      </c>
      <c r="BB101">
        <v>326.23539131006601</v>
      </c>
      <c r="BC101">
        <v>321.52149032218699</v>
      </c>
      <c r="BD101">
        <v>324.93790329555702</v>
      </c>
      <c r="BE101">
        <v>330.17999190803999</v>
      </c>
      <c r="BF101">
        <v>330.20065992033602</v>
      </c>
      <c r="BG101">
        <v>322.14676162153899</v>
      </c>
      <c r="BH101">
        <v>332.530350125881</v>
      </c>
      <c r="BI101">
        <v>335.74370656378198</v>
      </c>
      <c r="BJ101">
        <v>332.03078074247298</v>
      </c>
      <c r="BK101">
        <v>329.818671816294</v>
      </c>
      <c r="BL101">
        <v>324.12890297167502</v>
      </c>
      <c r="BM101">
        <v>337.71470200562698</v>
      </c>
      <c r="BN101">
        <v>336.70374999982698</v>
      </c>
      <c r="BO101">
        <v>334.86607767153998</v>
      </c>
      <c r="BP101">
        <v>326.43527113811803</v>
      </c>
      <c r="BQ101">
        <v>324.494109459318</v>
      </c>
      <c r="BR101">
        <v>323.88716594843498</v>
      </c>
      <c r="BS101">
        <v>328.702631452096</v>
      </c>
      <c r="BT101">
        <v>327.24854699299402</v>
      </c>
      <c r="BU101">
        <v>332.29965958785601</v>
      </c>
      <c r="BV101">
        <v>327.64115582584799</v>
      </c>
      <c r="BW101">
        <v>330.62385418077503</v>
      </c>
      <c r="BX101">
        <v>338.29118704036699</v>
      </c>
      <c r="BY101">
        <v>331.88670845652302</v>
      </c>
      <c r="BZ101">
        <v>333.735003966215</v>
      </c>
      <c r="CA101">
        <v>322.54151786710599</v>
      </c>
      <c r="CB101">
        <v>335.49349727768703</v>
      </c>
      <c r="CC101">
        <v>348.01084173481098</v>
      </c>
      <c r="CD101">
        <v>351.12000690820599</v>
      </c>
    </row>
    <row r="102" spans="1:82" x14ac:dyDescent="0.25">
      <c r="A102">
        <v>24.032042723631498</v>
      </c>
      <c r="B102">
        <v>352.114245035338</v>
      </c>
      <c r="C102">
        <v>336.617845455392</v>
      </c>
      <c r="D102">
        <v>346.297019075842</v>
      </c>
      <c r="E102">
        <v>342.01657429377798</v>
      </c>
      <c r="F102">
        <v>355.03526389528599</v>
      </c>
      <c r="G102">
        <v>346.678768586204</v>
      </c>
      <c r="H102">
        <v>341.08180892306001</v>
      </c>
      <c r="I102">
        <v>337.37371347034201</v>
      </c>
      <c r="J102">
        <v>334.70625612354098</v>
      </c>
      <c r="K102">
        <v>340.87259217070198</v>
      </c>
      <c r="L102">
        <v>338.14725616229703</v>
      </c>
      <c r="M102">
        <v>328.653312562319</v>
      </c>
      <c r="N102">
        <v>338.92198797165997</v>
      </c>
      <c r="O102">
        <v>330.05125868334602</v>
      </c>
      <c r="P102">
        <v>328.13328690273102</v>
      </c>
      <c r="Q102">
        <v>329.96158680766598</v>
      </c>
      <c r="R102">
        <v>321.23818893805799</v>
      </c>
      <c r="S102">
        <v>327.40950939260699</v>
      </c>
      <c r="T102">
        <v>331.98910180525297</v>
      </c>
      <c r="U102">
        <v>332.87858119557802</v>
      </c>
      <c r="V102">
        <v>335.595593150779</v>
      </c>
      <c r="W102">
        <v>334.47249900694902</v>
      </c>
      <c r="X102">
        <v>336.52452752404298</v>
      </c>
      <c r="Y102">
        <v>334.50452089455899</v>
      </c>
      <c r="Z102">
        <v>332.51029247446598</v>
      </c>
      <c r="AA102">
        <v>336.07697529285298</v>
      </c>
      <c r="AB102">
        <v>333.231281815518</v>
      </c>
      <c r="AC102">
        <v>330.911090610857</v>
      </c>
      <c r="AD102">
        <v>329.07927824452401</v>
      </c>
      <c r="AE102">
        <v>343.007609765246</v>
      </c>
      <c r="AF102">
        <v>335.17644211266298</v>
      </c>
      <c r="AG102">
        <v>340.71083987011002</v>
      </c>
      <c r="AH102">
        <v>341.66066734528101</v>
      </c>
      <c r="AI102">
        <v>335.29848440941998</v>
      </c>
      <c r="AJ102">
        <v>339.22728323190302</v>
      </c>
      <c r="AK102">
        <v>344.41777725226598</v>
      </c>
      <c r="AL102">
        <v>339.00189581379198</v>
      </c>
      <c r="AM102">
        <v>335.66042088020299</v>
      </c>
      <c r="AN102">
        <v>344.66959634168001</v>
      </c>
      <c r="AO102">
        <v>337.40389508348198</v>
      </c>
      <c r="AP102">
        <v>331.82505734005201</v>
      </c>
      <c r="AQ102">
        <v>342.07261409447301</v>
      </c>
      <c r="AR102">
        <v>333.10560121394298</v>
      </c>
      <c r="AS102">
        <v>334.88539313463798</v>
      </c>
      <c r="AT102">
        <v>331.75648146514101</v>
      </c>
      <c r="AU102">
        <v>336.11308412900399</v>
      </c>
      <c r="AV102">
        <v>336.36129881697599</v>
      </c>
      <c r="AW102">
        <v>335.22265130754602</v>
      </c>
      <c r="AX102">
        <v>337.319862852531</v>
      </c>
      <c r="AY102">
        <v>330.44862196591902</v>
      </c>
      <c r="AZ102">
        <v>330.72616392838</v>
      </c>
      <c r="BA102">
        <v>336.008589303294</v>
      </c>
      <c r="BB102">
        <v>329.51438458652001</v>
      </c>
      <c r="BC102">
        <v>320.15221340562999</v>
      </c>
      <c r="BD102">
        <v>326.143096414968</v>
      </c>
      <c r="BE102">
        <v>332.396625951028</v>
      </c>
      <c r="BF102">
        <v>328.96454284871498</v>
      </c>
      <c r="BG102">
        <v>322.05754602426498</v>
      </c>
      <c r="BH102">
        <v>329.53111826042999</v>
      </c>
      <c r="BI102">
        <v>339.22669832865398</v>
      </c>
      <c r="BJ102">
        <v>330.88405232169202</v>
      </c>
      <c r="BK102">
        <v>327.55444290037502</v>
      </c>
      <c r="BL102">
        <v>330.29341199046002</v>
      </c>
      <c r="BM102">
        <v>341.41132178835602</v>
      </c>
      <c r="BN102">
        <v>335.09590253746597</v>
      </c>
      <c r="BO102">
        <v>336.47893399776001</v>
      </c>
      <c r="BP102">
        <v>327.44079515125799</v>
      </c>
      <c r="BQ102">
        <v>326.23593868660902</v>
      </c>
      <c r="BR102">
        <v>320.78251562660103</v>
      </c>
      <c r="BS102">
        <v>332.556186115098</v>
      </c>
      <c r="BT102">
        <v>327.51134719742703</v>
      </c>
      <c r="BU102">
        <v>333.29155818463801</v>
      </c>
      <c r="BV102">
        <v>327.06285853460599</v>
      </c>
      <c r="BW102">
        <v>330.62448306515398</v>
      </c>
      <c r="BX102">
        <v>339.30078686865397</v>
      </c>
      <c r="BY102">
        <v>333.33491973339699</v>
      </c>
      <c r="BZ102">
        <v>332.28279609141998</v>
      </c>
      <c r="CA102">
        <v>323.81106195711601</v>
      </c>
      <c r="CB102">
        <v>336.50349769993602</v>
      </c>
      <c r="CC102">
        <v>351.01813926322598</v>
      </c>
      <c r="CD102">
        <v>352.01210463546198</v>
      </c>
    </row>
    <row r="103" spans="1:82" x14ac:dyDescent="0.25">
      <c r="A103">
        <v>24.2723631508678</v>
      </c>
      <c r="B103">
        <v>349.005086904405</v>
      </c>
      <c r="C103">
        <v>335.81595813888299</v>
      </c>
      <c r="D103">
        <v>346.21216449936799</v>
      </c>
      <c r="E103">
        <v>343.62902205824099</v>
      </c>
      <c r="F103">
        <v>350.07826121241499</v>
      </c>
      <c r="G103">
        <v>348.44311453852498</v>
      </c>
      <c r="H103">
        <v>341.11169919675399</v>
      </c>
      <c r="I103">
        <v>337.402677062583</v>
      </c>
      <c r="J103">
        <v>335.70248500173898</v>
      </c>
      <c r="K103">
        <v>341.22505901922898</v>
      </c>
      <c r="L103">
        <v>337.65966862083798</v>
      </c>
      <c r="M103">
        <v>330.39745348960099</v>
      </c>
      <c r="N103">
        <v>338.42090542229602</v>
      </c>
      <c r="O103">
        <v>332.02391678920998</v>
      </c>
      <c r="P103">
        <v>328.958016569118</v>
      </c>
      <c r="Q103">
        <v>325.70213897620999</v>
      </c>
      <c r="R103">
        <v>319.792262494684</v>
      </c>
      <c r="S103">
        <v>330.03152014716699</v>
      </c>
      <c r="T103">
        <v>328.29850210741</v>
      </c>
      <c r="U103">
        <v>332.87392290550002</v>
      </c>
      <c r="V103">
        <v>336.145959992803</v>
      </c>
      <c r="W103">
        <v>331.453140246038</v>
      </c>
      <c r="X103">
        <v>333.51643893065398</v>
      </c>
      <c r="Y103">
        <v>334.59459386189297</v>
      </c>
      <c r="Z103">
        <v>332.51802379605402</v>
      </c>
      <c r="AA103">
        <v>335.44858908269998</v>
      </c>
      <c r="AB103">
        <v>334.68743721635099</v>
      </c>
      <c r="AC103">
        <v>331.968041366009</v>
      </c>
      <c r="AD103">
        <v>327.20105149157502</v>
      </c>
      <c r="AE103">
        <v>342.56452275151798</v>
      </c>
      <c r="AF103">
        <v>333.83755884552801</v>
      </c>
      <c r="AG103">
        <v>341.76175924806603</v>
      </c>
      <c r="AH103">
        <v>343.26564820014499</v>
      </c>
      <c r="AI103">
        <v>336.86723712729997</v>
      </c>
      <c r="AJ103">
        <v>339.46840340101301</v>
      </c>
      <c r="AK103">
        <v>344.88094853599301</v>
      </c>
      <c r="AL103">
        <v>342.13487623525998</v>
      </c>
      <c r="AM103">
        <v>334.747498911967</v>
      </c>
      <c r="AN103">
        <v>344.10319771123699</v>
      </c>
      <c r="AO103">
        <v>339.73122185469498</v>
      </c>
      <c r="AP103">
        <v>332.94928419256001</v>
      </c>
      <c r="AQ103">
        <v>341.58334624232702</v>
      </c>
      <c r="AR103">
        <v>339.33138071439703</v>
      </c>
      <c r="AS103">
        <v>336.06489392671301</v>
      </c>
      <c r="AT103">
        <v>331.58165141093298</v>
      </c>
      <c r="AU103">
        <v>332.95664862471898</v>
      </c>
      <c r="AV103">
        <v>335.91007206977099</v>
      </c>
      <c r="AW103">
        <v>335.66192033273899</v>
      </c>
      <c r="AX103">
        <v>334.467869779924</v>
      </c>
      <c r="AY103">
        <v>332.25139089426602</v>
      </c>
      <c r="AZ103">
        <v>332.185906704084</v>
      </c>
      <c r="BA103">
        <v>336.52105554446598</v>
      </c>
      <c r="BB103">
        <v>329.821027836925</v>
      </c>
      <c r="BC103">
        <v>319.90465101340101</v>
      </c>
      <c r="BD103">
        <v>327.04283179336102</v>
      </c>
      <c r="BE103">
        <v>333.90442169962</v>
      </c>
      <c r="BF103">
        <v>331.941303639338</v>
      </c>
      <c r="BG103">
        <v>322.14653335346702</v>
      </c>
      <c r="BH103">
        <v>321.47912350642702</v>
      </c>
      <c r="BI103">
        <v>338.30038763470799</v>
      </c>
      <c r="BJ103">
        <v>326.49781133704499</v>
      </c>
      <c r="BK103">
        <v>325.49866777688402</v>
      </c>
      <c r="BL103">
        <v>330.15914828797003</v>
      </c>
      <c r="BM103">
        <v>342.47795217550203</v>
      </c>
      <c r="BN103">
        <v>336.67147768360797</v>
      </c>
      <c r="BO103">
        <v>334.77877176560099</v>
      </c>
      <c r="BP103">
        <v>328.84185561256299</v>
      </c>
      <c r="BQ103">
        <v>330.63877058543</v>
      </c>
      <c r="BR103">
        <v>319.95862324108401</v>
      </c>
      <c r="BS103">
        <v>331.26909319627703</v>
      </c>
      <c r="BT103">
        <v>331.057424107332</v>
      </c>
      <c r="BU103">
        <v>334.14814803705599</v>
      </c>
      <c r="BV103">
        <v>327.93131110927402</v>
      </c>
      <c r="BW103">
        <v>327.60347274600798</v>
      </c>
      <c r="BX103">
        <v>338.727567743691</v>
      </c>
      <c r="BY103">
        <v>334.593954792651</v>
      </c>
      <c r="BZ103">
        <v>332.546031839455</v>
      </c>
      <c r="CA103">
        <v>322.08918314399</v>
      </c>
      <c r="CB103">
        <v>336.15939436339102</v>
      </c>
      <c r="CC103">
        <v>347.88643114706798</v>
      </c>
      <c r="CD103">
        <v>351.46405108431702</v>
      </c>
    </row>
    <row r="104" spans="1:82" x14ac:dyDescent="0.25">
      <c r="A104">
        <v>24.512683578104099</v>
      </c>
      <c r="B104">
        <v>349.18267007678998</v>
      </c>
      <c r="C104">
        <v>338.458398282063</v>
      </c>
      <c r="D104">
        <v>344.19987249496103</v>
      </c>
      <c r="E104">
        <v>344.73444083987602</v>
      </c>
      <c r="F104">
        <v>350.07097594010401</v>
      </c>
      <c r="G104">
        <v>346.170975258336</v>
      </c>
      <c r="H104">
        <v>343.71431092934301</v>
      </c>
      <c r="I104">
        <v>338.86579986602999</v>
      </c>
      <c r="J104">
        <v>336.10941744359701</v>
      </c>
      <c r="K104">
        <v>340.07848599486999</v>
      </c>
      <c r="L104">
        <v>340.530012032157</v>
      </c>
      <c r="M104">
        <v>334.08490202789</v>
      </c>
      <c r="N104">
        <v>335.49289799406301</v>
      </c>
      <c r="O104">
        <v>329.52752494530699</v>
      </c>
      <c r="P104">
        <v>330.09219401282297</v>
      </c>
      <c r="Q104">
        <v>322.628881558714</v>
      </c>
      <c r="R104">
        <v>320.178609959455</v>
      </c>
      <c r="S104">
        <v>332.14096291889598</v>
      </c>
      <c r="T104">
        <v>330.37134643107601</v>
      </c>
      <c r="U104">
        <v>331.25296104773798</v>
      </c>
      <c r="V104">
        <v>339.32767308653899</v>
      </c>
      <c r="W104">
        <v>331.83741153155501</v>
      </c>
      <c r="X104">
        <v>331.719978712211</v>
      </c>
      <c r="Y104">
        <v>334.71398818499</v>
      </c>
      <c r="Z104">
        <v>330.81571150662501</v>
      </c>
      <c r="AA104">
        <v>335.76039511977001</v>
      </c>
      <c r="AB104">
        <v>337.820774118381</v>
      </c>
      <c r="AC104">
        <v>335.73717511309701</v>
      </c>
      <c r="AD104">
        <v>327.50976980047102</v>
      </c>
      <c r="AE104">
        <v>341.25552198879302</v>
      </c>
      <c r="AF104">
        <v>333.27065972804797</v>
      </c>
      <c r="AG104">
        <v>339.34556383204603</v>
      </c>
      <c r="AH104">
        <v>345.730309427468</v>
      </c>
      <c r="AI104">
        <v>339.25814274807902</v>
      </c>
      <c r="AJ104">
        <v>336.53388500350201</v>
      </c>
      <c r="AK104">
        <v>346.02010218631398</v>
      </c>
      <c r="AL104">
        <v>340.29138945461699</v>
      </c>
      <c r="AM104">
        <v>337.07792753134697</v>
      </c>
      <c r="AN104">
        <v>341.29298842038799</v>
      </c>
      <c r="AO104">
        <v>342.66977174913302</v>
      </c>
      <c r="AP104">
        <v>333.27933676716799</v>
      </c>
      <c r="AQ104">
        <v>343.54690925701402</v>
      </c>
      <c r="AR104">
        <v>338.10338798648598</v>
      </c>
      <c r="AS104">
        <v>331.967590283275</v>
      </c>
      <c r="AT104">
        <v>334.105920338435</v>
      </c>
      <c r="AU104">
        <v>331.398417677743</v>
      </c>
      <c r="AV104">
        <v>335.471810914375</v>
      </c>
      <c r="AW104">
        <v>336.71446956046799</v>
      </c>
      <c r="AX104">
        <v>328.94682540475799</v>
      </c>
      <c r="AY104">
        <v>332.19197602623598</v>
      </c>
      <c r="AZ104">
        <v>335.59193783724101</v>
      </c>
      <c r="BA104">
        <v>334.12118279734699</v>
      </c>
      <c r="BB104">
        <v>330.228390301243</v>
      </c>
      <c r="BC104">
        <v>318.15283199378399</v>
      </c>
      <c r="BD104">
        <v>330.90332129154098</v>
      </c>
      <c r="BE104">
        <v>332.30281633119699</v>
      </c>
      <c r="BF104">
        <v>336.92440653345398</v>
      </c>
      <c r="BG104">
        <v>320.01873685668897</v>
      </c>
      <c r="BH104">
        <v>320.99186345959902</v>
      </c>
      <c r="BI104">
        <v>336.01396380416003</v>
      </c>
      <c r="BJ104">
        <v>322.463120887966</v>
      </c>
      <c r="BK104">
        <v>328.21011118322201</v>
      </c>
      <c r="BL104">
        <v>329.17144773322701</v>
      </c>
      <c r="BM104">
        <v>341.42074759657402</v>
      </c>
      <c r="BN104">
        <v>333.77756992819701</v>
      </c>
      <c r="BO104">
        <v>331.99829128878599</v>
      </c>
      <c r="BP104">
        <v>330.723755675446</v>
      </c>
      <c r="BQ104">
        <v>331.26256938381499</v>
      </c>
      <c r="BR104">
        <v>323.668289946203</v>
      </c>
      <c r="BS104">
        <v>330.12068517973597</v>
      </c>
      <c r="BT104">
        <v>333.14327852222402</v>
      </c>
      <c r="BU104">
        <v>332.15693795998101</v>
      </c>
      <c r="BV104">
        <v>328.53266603276899</v>
      </c>
      <c r="BW104">
        <v>325.23415098945901</v>
      </c>
      <c r="BX104">
        <v>334.31865261375299</v>
      </c>
      <c r="BY104">
        <v>332.22548892339898</v>
      </c>
      <c r="BZ104">
        <v>332.86512791484</v>
      </c>
      <c r="CA104">
        <v>320.85317236847999</v>
      </c>
      <c r="CB104">
        <v>333.12817612926699</v>
      </c>
      <c r="CC104">
        <v>343.189188199439</v>
      </c>
      <c r="CD104">
        <v>348.017922029695</v>
      </c>
    </row>
    <row r="105" spans="1:82" x14ac:dyDescent="0.25">
      <c r="A105">
        <v>24.753004005340401</v>
      </c>
      <c r="B105">
        <v>349.51283227848302</v>
      </c>
      <c r="C105">
        <v>338.68065352896502</v>
      </c>
      <c r="D105">
        <v>346.65211198148899</v>
      </c>
      <c r="E105">
        <v>346.93234149843403</v>
      </c>
      <c r="F105">
        <v>352.40908097184598</v>
      </c>
      <c r="G105">
        <v>345.43424132088001</v>
      </c>
      <c r="H105">
        <v>343.73898635184599</v>
      </c>
      <c r="I105">
        <v>336.57179469554899</v>
      </c>
      <c r="J105">
        <v>337.18102065907902</v>
      </c>
      <c r="K105">
        <v>339.72794943686603</v>
      </c>
      <c r="L105">
        <v>341.28804893024301</v>
      </c>
      <c r="M105">
        <v>334.03443188131399</v>
      </c>
      <c r="N105">
        <v>334.05309654235703</v>
      </c>
      <c r="O105">
        <v>322.67926993699598</v>
      </c>
      <c r="P105">
        <v>331.85285603029001</v>
      </c>
      <c r="Q105">
        <v>322.76934693820402</v>
      </c>
      <c r="R105">
        <v>317.64795271098598</v>
      </c>
      <c r="S105">
        <v>330.41484663236798</v>
      </c>
      <c r="T105">
        <v>329.61421784363398</v>
      </c>
      <c r="U105">
        <v>329.28712106784701</v>
      </c>
      <c r="V105">
        <v>336.493964218928</v>
      </c>
      <c r="W105">
        <v>332.36197646678301</v>
      </c>
      <c r="X105">
        <v>332.820581363418</v>
      </c>
      <c r="Y105">
        <v>332.29465305393398</v>
      </c>
      <c r="Z105">
        <v>330.92542019749499</v>
      </c>
      <c r="AA105">
        <v>337.57733170718399</v>
      </c>
      <c r="AB105">
        <v>338.06490608881398</v>
      </c>
      <c r="AC105">
        <v>336.20196511872302</v>
      </c>
      <c r="AD105">
        <v>331.123402454901</v>
      </c>
      <c r="AE105">
        <v>340.532890475469</v>
      </c>
      <c r="AF105">
        <v>334.61488109845499</v>
      </c>
      <c r="AG105">
        <v>340.78629258229603</v>
      </c>
      <c r="AH105">
        <v>342.71566779727402</v>
      </c>
      <c r="AI105">
        <v>343.41612200018898</v>
      </c>
      <c r="AJ105">
        <v>337.43680119324603</v>
      </c>
      <c r="AK105">
        <v>341.434370262546</v>
      </c>
      <c r="AL105">
        <v>340.91595544032401</v>
      </c>
      <c r="AM105">
        <v>342.357691130577</v>
      </c>
      <c r="AN105">
        <v>335.22920450770198</v>
      </c>
      <c r="AO105">
        <v>342.36583906518001</v>
      </c>
      <c r="AP105">
        <v>334.304411067128</v>
      </c>
      <c r="AQ105">
        <v>345.476490306524</v>
      </c>
      <c r="AR105">
        <v>340.43085033709002</v>
      </c>
      <c r="AS105">
        <v>337.052226657419</v>
      </c>
      <c r="AT105">
        <v>333.99107613532698</v>
      </c>
      <c r="AU105">
        <v>335.08564922217897</v>
      </c>
      <c r="AV105">
        <v>335.41089935332502</v>
      </c>
      <c r="AW105">
        <v>337.649880842752</v>
      </c>
      <c r="AX105">
        <v>330.54450070128701</v>
      </c>
      <c r="AY105">
        <v>331.49158399581103</v>
      </c>
      <c r="AZ105">
        <v>335.31342603986798</v>
      </c>
      <c r="BA105">
        <v>331.66248331847601</v>
      </c>
      <c r="BB105">
        <v>331.59327959511199</v>
      </c>
      <c r="BC105">
        <v>320.86153283252702</v>
      </c>
      <c r="BD105">
        <v>334.22924722327798</v>
      </c>
      <c r="BE105">
        <v>332.15433852482801</v>
      </c>
      <c r="BF105">
        <v>336.81793691216598</v>
      </c>
      <c r="BG105">
        <v>322.17344134271502</v>
      </c>
      <c r="BH105">
        <v>319.77492173886202</v>
      </c>
      <c r="BI105">
        <v>332.83971051449799</v>
      </c>
      <c r="BJ105">
        <v>320.26403846765697</v>
      </c>
      <c r="BK105">
        <v>328.97456635665702</v>
      </c>
      <c r="BL105">
        <v>331.96399509601298</v>
      </c>
      <c r="BM105">
        <v>334.86505236299797</v>
      </c>
      <c r="BN105">
        <v>333.92326807500802</v>
      </c>
      <c r="BO105">
        <v>332.09783133356302</v>
      </c>
      <c r="BP105">
        <v>328.94815018569699</v>
      </c>
      <c r="BQ105">
        <v>329.04999915406</v>
      </c>
      <c r="BR105">
        <v>322.24274751969301</v>
      </c>
      <c r="BS105">
        <v>328.37611986975099</v>
      </c>
      <c r="BT105">
        <v>335.13329840667001</v>
      </c>
      <c r="BU105">
        <v>333.24302705816899</v>
      </c>
      <c r="BV105">
        <v>331.01203234053497</v>
      </c>
      <c r="BW105">
        <v>326.89564001442199</v>
      </c>
      <c r="BX105">
        <v>334.53147954857599</v>
      </c>
      <c r="BY105">
        <v>330.396673811504</v>
      </c>
      <c r="BZ105">
        <v>331.76791402151503</v>
      </c>
      <c r="CA105">
        <v>326.267350941975</v>
      </c>
      <c r="CB105">
        <v>329.13622492595198</v>
      </c>
      <c r="CC105">
        <v>346.99103368844197</v>
      </c>
      <c r="CD105">
        <v>347.00378436692699</v>
      </c>
    </row>
    <row r="106" spans="1:82" x14ac:dyDescent="0.25">
      <c r="A106">
        <v>24.993324432576699</v>
      </c>
      <c r="B106">
        <v>349.49876789939702</v>
      </c>
      <c r="C106">
        <v>340.33584585433198</v>
      </c>
      <c r="D106">
        <v>348.58362392195602</v>
      </c>
      <c r="E106">
        <v>346.68476503318198</v>
      </c>
      <c r="F106">
        <v>349.911417490372</v>
      </c>
      <c r="G106">
        <v>346.20717469912199</v>
      </c>
      <c r="H106">
        <v>344.84339688532498</v>
      </c>
      <c r="I106">
        <v>334.87797121024403</v>
      </c>
      <c r="J106">
        <v>335.70358068766802</v>
      </c>
      <c r="K106">
        <v>339.97835765072801</v>
      </c>
      <c r="L106">
        <v>341.01612473038</v>
      </c>
      <c r="M106">
        <v>335.348014060465</v>
      </c>
      <c r="N106">
        <v>332.30192949172601</v>
      </c>
      <c r="O106">
        <v>322.89098015568999</v>
      </c>
      <c r="P106">
        <v>330.36143995403199</v>
      </c>
      <c r="Q106">
        <v>326.79574432931503</v>
      </c>
      <c r="R106">
        <v>317.75861277346002</v>
      </c>
      <c r="S106">
        <v>326.79652281398597</v>
      </c>
      <c r="T106">
        <v>331.19115180452201</v>
      </c>
      <c r="U106">
        <v>330.29196457890703</v>
      </c>
      <c r="V106">
        <v>334.74383099873597</v>
      </c>
      <c r="W106">
        <v>331.32400674667599</v>
      </c>
      <c r="X106">
        <v>332.89361937714</v>
      </c>
      <c r="Y106">
        <v>328.54416249371297</v>
      </c>
      <c r="Z106">
        <v>328.288175248502</v>
      </c>
      <c r="AA106">
        <v>334.97383732093903</v>
      </c>
      <c r="AB106">
        <v>338.38760954860601</v>
      </c>
      <c r="AC106">
        <v>338.614132520037</v>
      </c>
      <c r="AD106">
        <v>330.64823729760701</v>
      </c>
      <c r="AE106">
        <v>343.36746668205399</v>
      </c>
      <c r="AF106">
        <v>334.89577367086298</v>
      </c>
      <c r="AG106">
        <v>343.46713276602401</v>
      </c>
      <c r="AH106">
        <v>344.09474277011498</v>
      </c>
      <c r="AI106">
        <v>344.90317142092101</v>
      </c>
      <c r="AJ106">
        <v>337.07909674609402</v>
      </c>
      <c r="AK106">
        <v>339.00188961559701</v>
      </c>
      <c r="AL106">
        <v>342.41390905549599</v>
      </c>
      <c r="AM106">
        <v>341.860272194066</v>
      </c>
      <c r="AN106">
        <v>334.38355629598101</v>
      </c>
      <c r="AO106">
        <v>339.852575334216</v>
      </c>
      <c r="AP106">
        <v>333.85406543281198</v>
      </c>
      <c r="AQ106">
        <v>345.32345476847399</v>
      </c>
      <c r="AR106">
        <v>343.942745071422</v>
      </c>
      <c r="AS106">
        <v>337.10131847374902</v>
      </c>
      <c r="AT106">
        <v>332.87205190408002</v>
      </c>
      <c r="AU106">
        <v>334.85498413553103</v>
      </c>
      <c r="AV106">
        <v>332.96620199137698</v>
      </c>
      <c r="AW106">
        <v>338.21751094318199</v>
      </c>
      <c r="AX106">
        <v>330.85921634855703</v>
      </c>
      <c r="AY106">
        <v>329.34251000244802</v>
      </c>
      <c r="AZ106">
        <v>333.306847713129</v>
      </c>
      <c r="BA106">
        <v>332.08371036607298</v>
      </c>
      <c r="BB106">
        <v>333.91223245429399</v>
      </c>
      <c r="BC106">
        <v>322.47997031596901</v>
      </c>
      <c r="BD106">
        <v>335.31810342762401</v>
      </c>
      <c r="BE106">
        <v>332.97724494292697</v>
      </c>
      <c r="BF106">
        <v>331.73100816654699</v>
      </c>
      <c r="BG106">
        <v>323.928764248307</v>
      </c>
      <c r="BH106">
        <v>319.888104678584</v>
      </c>
      <c r="BI106">
        <v>329.46505046920402</v>
      </c>
      <c r="BJ106">
        <v>319.27791652821202</v>
      </c>
      <c r="BK106">
        <v>330.09610302259</v>
      </c>
      <c r="BL106">
        <v>333.69211400736901</v>
      </c>
      <c r="BM106">
        <v>329.82024880159901</v>
      </c>
      <c r="BN106">
        <v>332.49997938960598</v>
      </c>
      <c r="BO106">
        <v>329.74608095232799</v>
      </c>
      <c r="BP106">
        <v>328.457370848322</v>
      </c>
      <c r="BQ106">
        <v>329.63996009961397</v>
      </c>
      <c r="BR106">
        <v>319.58163552252802</v>
      </c>
      <c r="BS106">
        <v>326.33140663605298</v>
      </c>
      <c r="BT106">
        <v>336.88208550443198</v>
      </c>
      <c r="BU106">
        <v>329.54194272516003</v>
      </c>
      <c r="BV106">
        <v>331.59207554408403</v>
      </c>
      <c r="BW106">
        <v>326.01619027038601</v>
      </c>
      <c r="BX106">
        <v>336.20049484871998</v>
      </c>
      <c r="BY106">
        <v>328.06683533821399</v>
      </c>
      <c r="BZ106">
        <v>332.63603365817897</v>
      </c>
      <c r="CA106">
        <v>329.715308824359</v>
      </c>
      <c r="CB106">
        <v>328.94403405222698</v>
      </c>
      <c r="CC106">
        <v>346.40544521883999</v>
      </c>
      <c r="CD106">
        <v>345.02965725669901</v>
      </c>
    </row>
    <row r="107" spans="1:82" x14ac:dyDescent="0.25">
      <c r="A107">
        <v>25.233644859813001</v>
      </c>
      <c r="B107">
        <v>347.41304951239499</v>
      </c>
      <c r="C107">
        <v>342.60618527930501</v>
      </c>
      <c r="D107">
        <v>345.42750371128898</v>
      </c>
      <c r="E107">
        <v>347.16101761039999</v>
      </c>
      <c r="F107">
        <v>345.57979613373499</v>
      </c>
      <c r="G107">
        <v>348.784521022859</v>
      </c>
      <c r="H107">
        <v>344.42748314253998</v>
      </c>
      <c r="I107">
        <v>338.23483408974801</v>
      </c>
      <c r="J107">
        <v>336.720743869839</v>
      </c>
      <c r="K107">
        <v>339.61645239249299</v>
      </c>
      <c r="L107">
        <v>342.641665037949</v>
      </c>
      <c r="M107">
        <v>340.300652712545</v>
      </c>
      <c r="N107">
        <v>332.56951686899203</v>
      </c>
      <c r="O107">
        <v>322.88461821990802</v>
      </c>
      <c r="P107">
        <v>328.895577798462</v>
      </c>
      <c r="Q107">
        <v>326.991937022228</v>
      </c>
      <c r="R107">
        <v>320.32656625738201</v>
      </c>
      <c r="S107">
        <v>325.863344410416</v>
      </c>
      <c r="T107">
        <v>328.95153455448002</v>
      </c>
      <c r="U107">
        <v>327.01874818235501</v>
      </c>
      <c r="V107">
        <v>337.95982242781099</v>
      </c>
      <c r="W107">
        <v>332.69952436502098</v>
      </c>
      <c r="X107">
        <v>328.16987920344599</v>
      </c>
      <c r="Y107">
        <v>326.45957836239103</v>
      </c>
      <c r="Z107">
        <v>329.35694950732199</v>
      </c>
      <c r="AA107">
        <v>335.898727315364</v>
      </c>
      <c r="AB107">
        <v>337.13277936365603</v>
      </c>
      <c r="AC107">
        <v>339.038649787758</v>
      </c>
      <c r="AD107">
        <v>332.69701390037801</v>
      </c>
      <c r="AE107">
        <v>342.81864591754203</v>
      </c>
      <c r="AF107">
        <v>336.66458229884802</v>
      </c>
      <c r="AG107">
        <v>339.48566274721401</v>
      </c>
      <c r="AH107">
        <v>346.40732492467998</v>
      </c>
      <c r="AI107">
        <v>344.78281462486598</v>
      </c>
      <c r="AJ107">
        <v>336.95909567400702</v>
      </c>
      <c r="AK107">
        <v>338.41702711100203</v>
      </c>
      <c r="AL107">
        <v>342.78134846421801</v>
      </c>
      <c r="AM107">
        <v>339.874039683864</v>
      </c>
      <c r="AN107">
        <v>332.57774898633397</v>
      </c>
      <c r="AO107">
        <v>339.848296947753</v>
      </c>
      <c r="AP107">
        <v>336.28019554041703</v>
      </c>
      <c r="AQ107">
        <v>343.19735488644301</v>
      </c>
      <c r="AR107">
        <v>343.357964615745</v>
      </c>
      <c r="AS107">
        <v>335.21927493162298</v>
      </c>
      <c r="AT107">
        <v>331.996084529021</v>
      </c>
      <c r="AU107">
        <v>331.316287411536</v>
      </c>
      <c r="AV107">
        <v>329.16682513391299</v>
      </c>
      <c r="AW107">
        <v>336.88448505399703</v>
      </c>
      <c r="AX107">
        <v>328.29143386651202</v>
      </c>
      <c r="AY107">
        <v>329.49828180933002</v>
      </c>
      <c r="AZ107">
        <v>332.71300867617299</v>
      </c>
      <c r="BA107">
        <v>332.29335057306702</v>
      </c>
      <c r="BB107">
        <v>333.00849260137102</v>
      </c>
      <c r="BC107">
        <v>324.85684355607799</v>
      </c>
      <c r="BD107">
        <v>334.831672450653</v>
      </c>
      <c r="BE107">
        <v>328.30116062532397</v>
      </c>
      <c r="BF107">
        <v>328.21862277665798</v>
      </c>
      <c r="BG107">
        <v>327.734411798054</v>
      </c>
      <c r="BH107">
        <v>321.609443707514</v>
      </c>
      <c r="BI107">
        <v>328.31646879345601</v>
      </c>
      <c r="BJ107">
        <v>320.44656299802199</v>
      </c>
      <c r="BK107">
        <v>331.21026253052997</v>
      </c>
      <c r="BL107">
        <v>333.48825723194</v>
      </c>
      <c r="BM107">
        <v>326.71191212094698</v>
      </c>
      <c r="BN107">
        <v>332.38521324339899</v>
      </c>
      <c r="BO107">
        <v>328.25696559885398</v>
      </c>
      <c r="BP107">
        <v>328.99089697197701</v>
      </c>
      <c r="BQ107">
        <v>329.57422936407897</v>
      </c>
      <c r="BR107">
        <v>318.976315566327</v>
      </c>
      <c r="BS107">
        <v>325.476461575911</v>
      </c>
      <c r="BT107">
        <v>334.42669307758899</v>
      </c>
      <c r="BU107">
        <v>326.73407457621499</v>
      </c>
      <c r="BV107">
        <v>330.57778367321998</v>
      </c>
      <c r="BW107">
        <v>329.77076227672597</v>
      </c>
      <c r="BX107">
        <v>334.01674592188402</v>
      </c>
      <c r="BY107">
        <v>326.80892627811198</v>
      </c>
      <c r="BZ107">
        <v>328.28240308553899</v>
      </c>
      <c r="CA107">
        <v>329.85719647505601</v>
      </c>
      <c r="CB107">
        <v>330.097582833437</v>
      </c>
      <c r="CC107">
        <v>344.14728152456098</v>
      </c>
      <c r="CD107">
        <v>345.085592502959</v>
      </c>
    </row>
    <row r="108" spans="1:82" x14ac:dyDescent="0.25">
      <c r="A108">
        <v>25.473965287049399</v>
      </c>
      <c r="B108">
        <v>345.34794270800501</v>
      </c>
      <c r="C108">
        <v>346.94779265580303</v>
      </c>
      <c r="D108">
        <v>342.47113988916499</v>
      </c>
      <c r="E108">
        <v>348.85606911171499</v>
      </c>
      <c r="F108">
        <v>343.03170424770298</v>
      </c>
      <c r="G108">
        <v>352.79343226142498</v>
      </c>
      <c r="H108">
        <v>342.47978403469898</v>
      </c>
      <c r="I108">
        <v>339.89721793169798</v>
      </c>
      <c r="J108">
        <v>338.71260753723999</v>
      </c>
      <c r="K108">
        <v>339.84374191552803</v>
      </c>
      <c r="L108">
        <v>343.56653015298798</v>
      </c>
      <c r="M108">
        <v>339.31043270963698</v>
      </c>
      <c r="N108">
        <v>334.21953424268901</v>
      </c>
      <c r="O108">
        <v>324.11142058367699</v>
      </c>
      <c r="P108">
        <v>328.12944012174802</v>
      </c>
      <c r="Q108">
        <v>327.75273623639498</v>
      </c>
      <c r="R108">
        <v>321.693900860398</v>
      </c>
      <c r="S108">
        <v>323.13933330215599</v>
      </c>
      <c r="T108">
        <v>329.623142045919</v>
      </c>
      <c r="U108">
        <v>328.616863987692</v>
      </c>
      <c r="V108">
        <v>343.17536757110202</v>
      </c>
      <c r="W108">
        <v>331.617991018628</v>
      </c>
      <c r="X108">
        <v>325.37659483897801</v>
      </c>
      <c r="Y108">
        <v>330.04246421157399</v>
      </c>
      <c r="Z108">
        <v>334.13103765395198</v>
      </c>
      <c r="AA108">
        <v>337.96060978349999</v>
      </c>
      <c r="AB108">
        <v>335.85500426333402</v>
      </c>
      <c r="AC108">
        <v>337.759871152475</v>
      </c>
      <c r="AD108">
        <v>335.02085935001901</v>
      </c>
      <c r="AE108">
        <v>345.11307976643502</v>
      </c>
      <c r="AF108">
        <v>343.59585170318798</v>
      </c>
      <c r="AG108">
        <v>337.02902881230301</v>
      </c>
      <c r="AH108">
        <v>347.75608390680799</v>
      </c>
      <c r="AI108">
        <v>344.72573423448898</v>
      </c>
      <c r="AJ108">
        <v>337.45721492626302</v>
      </c>
      <c r="AK108">
        <v>338.15947352491901</v>
      </c>
      <c r="AL108">
        <v>350.18814038534703</v>
      </c>
      <c r="AM108">
        <v>337.12410490202097</v>
      </c>
      <c r="AN108">
        <v>330.56433680948101</v>
      </c>
      <c r="AO108">
        <v>338.35660118941098</v>
      </c>
      <c r="AP108">
        <v>338.54319688696103</v>
      </c>
      <c r="AQ108">
        <v>343.29152202713499</v>
      </c>
      <c r="AR108">
        <v>341.539927950395</v>
      </c>
      <c r="AS108">
        <v>333.88733959438702</v>
      </c>
      <c r="AT108">
        <v>333.876043955645</v>
      </c>
      <c r="AU108">
        <v>329.388372672777</v>
      </c>
      <c r="AV108">
        <v>330.265763932254</v>
      </c>
      <c r="AW108">
        <v>334.30792145125503</v>
      </c>
      <c r="AX108">
        <v>327.54420625403998</v>
      </c>
      <c r="AY108">
        <v>332.32561446508203</v>
      </c>
      <c r="AZ108">
        <v>330.835133287632</v>
      </c>
      <c r="BA108">
        <v>330.57402681419597</v>
      </c>
      <c r="BB108">
        <v>331.33663229116399</v>
      </c>
      <c r="BC108">
        <v>328.94088069944098</v>
      </c>
      <c r="BD108">
        <v>335.26303466333798</v>
      </c>
      <c r="BE108">
        <v>326.85652813640201</v>
      </c>
      <c r="BF108">
        <v>330.36411655410501</v>
      </c>
      <c r="BG108">
        <v>329.34988697404498</v>
      </c>
      <c r="BH108">
        <v>326.47716027508602</v>
      </c>
      <c r="BI108">
        <v>326.37137459326402</v>
      </c>
      <c r="BJ108">
        <v>320.65781369840403</v>
      </c>
      <c r="BK108">
        <v>335.58252269430801</v>
      </c>
      <c r="BL108">
        <v>334.48567795066703</v>
      </c>
      <c r="BM108">
        <v>326.23617300875401</v>
      </c>
      <c r="BN108">
        <v>336.49234224306798</v>
      </c>
      <c r="BO108">
        <v>327.89078209789398</v>
      </c>
      <c r="BP108">
        <v>328.594859141543</v>
      </c>
      <c r="BQ108">
        <v>328.28201080562002</v>
      </c>
      <c r="BR108">
        <v>322.37330667680101</v>
      </c>
      <c r="BS108">
        <v>324.87684013181598</v>
      </c>
      <c r="BT108">
        <v>334.98086955926198</v>
      </c>
      <c r="BU108">
        <v>322.11256279079299</v>
      </c>
      <c r="BV108">
        <v>329.26404702681702</v>
      </c>
      <c r="BW108">
        <v>332.91333529846901</v>
      </c>
      <c r="BX108">
        <v>330.60613268547502</v>
      </c>
      <c r="BY108">
        <v>325.11238394328899</v>
      </c>
      <c r="BZ108">
        <v>326.32609955885403</v>
      </c>
      <c r="CA108">
        <v>328.659959068918</v>
      </c>
      <c r="CB108">
        <v>331.524980137547</v>
      </c>
      <c r="CC108">
        <v>341.80570293717699</v>
      </c>
      <c r="CD108">
        <v>344.23355839555097</v>
      </c>
    </row>
    <row r="109" spans="1:82" x14ac:dyDescent="0.25">
      <c r="A109">
        <v>25.714285714285701</v>
      </c>
      <c r="B109">
        <v>344.21342494124002</v>
      </c>
      <c r="C109">
        <v>349.04838214830301</v>
      </c>
      <c r="D109">
        <v>342.78298489059102</v>
      </c>
      <c r="E109">
        <v>348.72105816628198</v>
      </c>
      <c r="F109">
        <v>343.43742506128302</v>
      </c>
      <c r="G109">
        <v>352.463317649136</v>
      </c>
      <c r="H109">
        <v>340.66838474767002</v>
      </c>
      <c r="I109">
        <v>340.64152179561</v>
      </c>
      <c r="J109">
        <v>340.36195958355302</v>
      </c>
      <c r="K109">
        <v>341.364479734013</v>
      </c>
      <c r="L109">
        <v>342.268965373002</v>
      </c>
      <c r="M109">
        <v>338.439944884292</v>
      </c>
      <c r="N109">
        <v>335.48255206411301</v>
      </c>
      <c r="O109">
        <v>327.35232282349801</v>
      </c>
      <c r="P109">
        <v>330.695161877185</v>
      </c>
      <c r="Q109">
        <v>332.45896494766299</v>
      </c>
      <c r="R109">
        <v>325.49822811074102</v>
      </c>
      <c r="S109">
        <v>321.72802767380801</v>
      </c>
      <c r="T109">
        <v>332.37066690090199</v>
      </c>
      <c r="U109">
        <v>329.22848936398799</v>
      </c>
      <c r="V109">
        <v>340.56955196452799</v>
      </c>
      <c r="W109">
        <v>332.18239300467798</v>
      </c>
      <c r="X109">
        <v>327.859518197466</v>
      </c>
      <c r="Y109">
        <v>329.38908981277501</v>
      </c>
      <c r="Z109">
        <v>331.53020153156098</v>
      </c>
      <c r="AA109">
        <v>338.16249779818298</v>
      </c>
      <c r="AB109">
        <v>334.20611322418199</v>
      </c>
      <c r="AC109">
        <v>337.678916161693</v>
      </c>
      <c r="AD109">
        <v>334.69850276495202</v>
      </c>
      <c r="AE109">
        <v>343.06252375455199</v>
      </c>
      <c r="AF109">
        <v>343.621261399856</v>
      </c>
      <c r="AG109">
        <v>340.54617338608102</v>
      </c>
      <c r="AH109">
        <v>345.29095868457301</v>
      </c>
      <c r="AI109">
        <v>343.69547758195603</v>
      </c>
      <c r="AJ109">
        <v>333.51221843736897</v>
      </c>
      <c r="AK109">
        <v>337.02840758373497</v>
      </c>
      <c r="AL109">
        <v>347.95502359582002</v>
      </c>
      <c r="AM109">
        <v>338.61783411354298</v>
      </c>
      <c r="AN109">
        <v>330.341049310149</v>
      </c>
      <c r="AO109">
        <v>335.82314570457601</v>
      </c>
      <c r="AP109">
        <v>339.508341920943</v>
      </c>
      <c r="AQ109">
        <v>338.82209688930999</v>
      </c>
      <c r="AR109">
        <v>336.77615401064298</v>
      </c>
      <c r="AS109">
        <v>333.97023886311899</v>
      </c>
      <c r="AT109">
        <v>333.710440132033</v>
      </c>
      <c r="AU109">
        <v>331.986590283265</v>
      </c>
      <c r="AV109">
        <v>327.47755794117501</v>
      </c>
      <c r="AW109">
        <v>337.51554156038998</v>
      </c>
      <c r="AX109">
        <v>330.40239193924901</v>
      </c>
      <c r="AY109">
        <v>332.49906587753202</v>
      </c>
      <c r="AZ109">
        <v>332.367758823271</v>
      </c>
      <c r="BA109">
        <v>332.48529539146398</v>
      </c>
      <c r="BB109">
        <v>331.08530112336899</v>
      </c>
      <c r="BC109">
        <v>331.20092572214998</v>
      </c>
      <c r="BD109">
        <v>336.62258384749299</v>
      </c>
      <c r="BE109">
        <v>329.103409667032</v>
      </c>
      <c r="BF109">
        <v>330.13658743294098</v>
      </c>
      <c r="BG109">
        <v>331.26997209985802</v>
      </c>
      <c r="BH109">
        <v>325.75764094387398</v>
      </c>
      <c r="BI109">
        <v>327.36590555292901</v>
      </c>
      <c r="BJ109">
        <v>322.60513999058003</v>
      </c>
      <c r="BK109">
        <v>336.767838310461</v>
      </c>
      <c r="BL109">
        <v>334.00184084087499</v>
      </c>
      <c r="BM109">
        <v>325.036024473287</v>
      </c>
      <c r="BN109">
        <v>334.04026186660002</v>
      </c>
      <c r="BO109">
        <v>329.28430785219899</v>
      </c>
      <c r="BP109">
        <v>327.11608388219798</v>
      </c>
      <c r="BQ109">
        <v>327.82914135302002</v>
      </c>
      <c r="BR109">
        <v>322.35914095440597</v>
      </c>
      <c r="BS109">
        <v>326.67086096636302</v>
      </c>
      <c r="BT109">
        <v>332.53665966817903</v>
      </c>
      <c r="BU109">
        <v>322.46617725533599</v>
      </c>
      <c r="BV109">
        <v>329.85059169143898</v>
      </c>
      <c r="BW109">
        <v>336.114220811716</v>
      </c>
      <c r="BX109">
        <v>332.96993936254398</v>
      </c>
      <c r="BY109">
        <v>327.91861646918699</v>
      </c>
      <c r="BZ109">
        <v>324.29620660693502</v>
      </c>
      <c r="CA109">
        <v>329.88250759889098</v>
      </c>
      <c r="CB109">
        <v>334.311735875561</v>
      </c>
      <c r="CC109">
        <v>343.91617042967698</v>
      </c>
      <c r="CD109">
        <v>346.09267294230398</v>
      </c>
    </row>
    <row r="110" spans="1:82" x14ac:dyDescent="0.25">
      <c r="A110">
        <v>25.954606141522</v>
      </c>
      <c r="B110">
        <v>344.66845769017999</v>
      </c>
      <c r="C110">
        <v>347.11511389207499</v>
      </c>
      <c r="D110">
        <v>344.11886429820498</v>
      </c>
      <c r="E110">
        <v>348.857798444732</v>
      </c>
      <c r="F110">
        <v>343.78520375788298</v>
      </c>
      <c r="G110">
        <v>353.39657929208897</v>
      </c>
      <c r="H110">
        <v>339.75159335591098</v>
      </c>
      <c r="I110">
        <v>342.83282835522198</v>
      </c>
      <c r="J110">
        <v>341.51257739416599</v>
      </c>
      <c r="K110">
        <v>343.064069286365</v>
      </c>
      <c r="L110">
        <v>340.356020687772</v>
      </c>
      <c r="M110">
        <v>336.14369937996798</v>
      </c>
      <c r="N110">
        <v>337.613741978593</v>
      </c>
      <c r="O110">
        <v>330.59262777684597</v>
      </c>
      <c r="P110">
        <v>331.20412732587903</v>
      </c>
      <c r="Q110">
        <v>334.36762653021401</v>
      </c>
      <c r="R110">
        <v>329.45975312592702</v>
      </c>
      <c r="S110">
        <v>321.55727531994302</v>
      </c>
      <c r="T110">
        <v>332.98647256333999</v>
      </c>
      <c r="U110">
        <v>329.94705049810398</v>
      </c>
      <c r="V110">
        <v>337.84314924818699</v>
      </c>
      <c r="W110">
        <v>332.06798275339401</v>
      </c>
      <c r="X110">
        <v>332.551683352574</v>
      </c>
      <c r="Y110">
        <v>327.42090852296297</v>
      </c>
      <c r="Z110">
        <v>330.53672811650301</v>
      </c>
      <c r="AA110">
        <v>337.15361499010999</v>
      </c>
      <c r="AB110">
        <v>335.043645949667</v>
      </c>
      <c r="AC110">
        <v>338.31066433851998</v>
      </c>
      <c r="AD110">
        <v>335.72547803763399</v>
      </c>
      <c r="AE110">
        <v>342.05317299778</v>
      </c>
      <c r="AF110">
        <v>344.24463385262499</v>
      </c>
      <c r="AG110">
        <v>342.95544162387699</v>
      </c>
      <c r="AH110">
        <v>342.558751652019</v>
      </c>
      <c r="AI110">
        <v>341.76159265049301</v>
      </c>
      <c r="AJ110">
        <v>332.27140395030199</v>
      </c>
      <c r="AK110">
        <v>336.81112304939097</v>
      </c>
      <c r="AL110">
        <v>348.16108724117402</v>
      </c>
      <c r="AM110">
        <v>338.42018864056803</v>
      </c>
      <c r="AN110">
        <v>331.056461055635</v>
      </c>
      <c r="AO110">
        <v>334.04718186454699</v>
      </c>
      <c r="AP110">
        <v>341.91877783995301</v>
      </c>
      <c r="AQ110">
        <v>334.34156745252398</v>
      </c>
      <c r="AR110">
        <v>335.95078719357599</v>
      </c>
      <c r="AS110">
        <v>336.495288196037</v>
      </c>
      <c r="AT110">
        <v>333.70234797773998</v>
      </c>
      <c r="AU110">
        <v>335.34297848170797</v>
      </c>
      <c r="AV110">
        <v>327.60075737986398</v>
      </c>
      <c r="AW110">
        <v>341.16888135415599</v>
      </c>
      <c r="AX110">
        <v>333.09906619845702</v>
      </c>
      <c r="AY110">
        <v>333.05141211994101</v>
      </c>
      <c r="AZ110">
        <v>331.375391155226</v>
      </c>
      <c r="BA110">
        <v>335.78478642408498</v>
      </c>
      <c r="BB110">
        <v>329.62899418412701</v>
      </c>
      <c r="BC110">
        <v>333.70384285129199</v>
      </c>
      <c r="BD110">
        <v>335.37556422180802</v>
      </c>
      <c r="BE110">
        <v>330.770622982953</v>
      </c>
      <c r="BF110">
        <v>328.65833461645201</v>
      </c>
      <c r="BG110">
        <v>334.481168736965</v>
      </c>
      <c r="BH110">
        <v>325.87466986968298</v>
      </c>
      <c r="BI110">
        <v>328.948848387667</v>
      </c>
      <c r="BJ110">
        <v>325.72257168515199</v>
      </c>
      <c r="BK110">
        <v>335.341984729167</v>
      </c>
      <c r="BL110">
        <v>333.02718499273101</v>
      </c>
      <c r="BM110">
        <v>325.46846300272</v>
      </c>
      <c r="BN110">
        <v>330.570940787241</v>
      </c>
      <c r="BO110">
        <v>332.608139435108</v>
      </c>
      <c r="BP110">
        <v>325.46569876380698</v>
      </c>
      <c r="BQ110">
        <v>327.783223894282</v>
      </c>
      <c r="BR110">
        <v>320.27324920530202</v>
      </c>
      <c r="BS110">
        <v>329.37100011604099</v>
      </c>
      <c r="BT110">
        <v>329.81010116444997</v>
      </c>
      <c r="BU110">
        <v>323.19806140822698</v>
      </c>
      <c r="BV110">
        <v>330.54818245878403</v>
      </c>
      <c r="BW110">
        <v>339.85730011163702</v>
      </c>
      <c r="BX110">
        <v>334.21019134028802</v>
      </c>
      <c r="BY110">
        <v>331.15707218058202</v>
      </c>
      <c r="BZ110">
        <v>322.06527962479299</v>
      </c>
      <c r="CA110">
        <v>327.72466820737799</v>
      </c>
      <c r="CB110">
        <v>337.03751461034199</v>
      </c>
      <c r="CC110">
        <v>347.41086915514899</v>
      </c>
      <c r="CD110">
        <v>346.16531474501397</v>
      </c>
    </row>
    <row r="111" spans="1:82" x14ac:dyDescent="0.25">
      <c r="A111">
        <v>26.194926568758301</v>
      </c>
      <c r="B111">
        <v>344.97989122796201</v>
      </c>
      <c r="C111">
        <v>349.619568722552</v>
      </c>
      <c r="D111">
        <v>344.42862449888298</v>
      </c>
      <c r="E111">
        <v>345.004486078024</v>
      </c>
      <c r="F111">
        <v>340.40620923129399</v>
      </c>
      <c r="G111">
        <v>352.24927004504599</v>
      </c>
      <c r="H111">
        <v>336.86603958209997</v>
      </c>
      <c r="I111">
        <v>342.21034191881</v>
      </c>
      <c r="J111">
        <v>342.096712193131</v>
      </c>
      <c r="K111">
        <v>341.46719649262599</v>
      </c>
      <c r="L111">
        <v>338.69735280978199</v>
      </c>
      <c r="M111">
        <v>335.17770145421201</v>
      </c>
      <c r="N111">
        <v>338.73398682432202</v>
      </c>
      <c r="O111">
        <v>332.11463156440999</v>
      </c>
      <c r="P111">
        <v>329.935954932041</v>
      </c>
      <c r="Q111">
        <v>333.13624124118098</v>
      </c>
      <c r="R111">
        <v>330.559088387028</v>
      </c>
      <c r="S111">
        <v>322.84687625599997</v>
      </c>
      <c r="T111">
        <v>328.21822190544401</v>
      </c>
      <c r="U111">
        <v>332.14246871626602</v>
      </c>
      <c r="V111">
        <v>338.28860952003299</v>
      </c>
      <c r="W111">
        <v>332.16800313840901</v>
      </c>
      <c r="X111">
        <v>329.10244750003801</v>
      </c>
      <c r="Y111">
        <v>329.09910442322001</v>
      </c>
      <c r="Z111">
        <v>328.18585836851202</v>
      </c>
      <c r="AA111">
        <v>332.95642546326798</v>
      </c>
      <c r="AB111">
        <v>335.19424153926798</v>
      </c>
      <c r="AC111">
        <v>340.34263006181402</v>
      </c>
      <c r="AD111">
        <v>336.30556637723203</v>
      </c>
      <c r="AE111">
        <v>339.783602167053</v>
      </c>
      <c r="AF111">
        <v>342.78068311972999</v>
      </c>
      <c r="AG111">
        <v>342.16195495903997</v>
      </c>
      <c r="AH111">
        <v>341.45091311988699</v>
      </c>
      <c r="AI111">
        <v>342.263214883986</v>
      </c>
      <c r="AJ111">
        <v>331.17895829153298</v>
      </c>
      <c r="AK111">
        <v>338.76164916057098</v>
      </c>
      <c r="AL111">
        <v>347.93728639278697</v>
      </c>
      <c r="AM111">
        <v>340.449693948385</v>
      </c>
      <c r="AN111">
        <v>333.14726245986202</v>
      </c>
      <c r="AO111">
        <v>334.62430838401701</v>
      </c>
      <c r="AP111">
        <v>339.92494348088297</v>
      </c>
      <c r="AQ111">
        <v>335.48499611796302</v>
      </c>
      <c r="AR111">
        <v>335.58449420416002</v>
      </c>
      <c r="AS111">
        <v>337.37854177999401</v>
      </c>
      <c r="AT111">
        <v>335.08809202188399</v>
      </c>
      <c r="AU111">
        <v>336.78087160745002</v>
      </c>
      <c r="AV111">
        <v>329.37190117529798</v>
      </c>
      <c r="AW111">
        <v>339.54815163387099</v>
      </c>
      <c r="AX111">
        <v>331.97385841791299</v>
      </c>
      <c r="AY111">
        <v>332.86541052907597</v>
      </c>
      <c r="AZ111">
        <v>331.51739653102101</v>
      </c>
      <c r="BA111">
        <v>337.789053920409</v>
      </c>
      <c r="BB111">
        <v>327.82060704153599</v>
      </c>
      <c r="BC111">
        <v>334.18493593247899</v>
      </c>
      <c r="BD111">
        <v>334.58584951555002</v>
      </c>
      <c r="BE111">
        <v>328.712665614375</v>
      </c>
      <c r="BF111">
        <v>327.14485934399198</v>
      </c>
      <c r="BG111">
        <v>331.39853666419498</v>
      </c>
      <c r="BH111">
        <v>326.90454389358399</v>
      </c>
      <c r="BI111">
        <v>330.03094177618101</v>
      </c>
      <c r="BJ111">
        <v>327.88742968109801</v>
      </c>
      <c r="BK111">
        <v>333.29919851586698</v>
      </c>
      <c r="BL111">
        <v>330.846153427025</v>
      </c>
      <c r="BM111">
        <v>328.20778036881597</v>
      </c>
      <c r="BN111">
        <v>332.78804406189698</v>
      </c>
      <c r="BO111">
        <v>334.80723719150899</v>
      </c>
      <c r="BP111">
        <v>326.33717604841502</v>
      </c>
      <c r="BQ111">
        <v>328.22416115063203</v>
      </c>
      <c r="BR111">
        <v>322.04384510787798</v>
      </c>
      <c r="BS111">
        <v>331.73172927863698</v>
      </c>
      <c r="BT111">
        <v>329.04689370563</v>
      </c>
      <c r="BU111">
        <v>323.01281170464199</v>
      </c>
      <c r="BV111">
        <v>329.72130869242397</v>
      </c>
      <c r="BW111">
        <v>338.76385831158802</v>
      </c>
      <c r="BX111">
        <v>333.77317399999703</v>
      </c>
      <c r="BY111">
        <v>330.59515280790202</v>
      </c>
      <c r="BZ111">
        <v>323.28971364315203</v>
      </c>
      <c r="CA111">
        <v>327.98720734418902</v>
      </c>
      <c r="CB111">
        <v>335.47240219360498</v>
      </c>
      <c r="CC111">
        <v>343.35537511345598</v>
      </c>
      <c r="CD111">
        <v>346.89635388088197</v>
      </c>
    </row>
    <row r="112" spans="1:82" x14ac:dyDescent="0.25">
      <c r="A112">
        <v>26.4352469959946</v>
      </c>
      <c r="B112">
        <v>343.89589772879498</v>
      </c>
      <c r="C112">
        <v>352.09995182875099</v>
      </c>
      <c r="D112">
        <v>344.65250319062602</v>
      </c>
      <c r="E112">
        <v>339.80023883667502</v>
      </c>
      <c r="F112">
        <v>338.31634416892098</v>
      </c>
      <c r="G112">
        <v>349.29791997288203</v>
      </c>
      <c r="H112">
        <v>332.08169954993099</v>
      </c>
      <c r="I112">
        <v>342.27438071181803</v>
      </c>
      <c r="J112">
        <v>343.35853630256003</v>
      </c>
      <c r="K112">
        <v>338.89853522099702</v>
      </c>
      <c r="L112">
        <v>335.790256123983</v>
      </c>
      <c r="M112">
        <v>333.22267454041003</v>
      </c>
      <c r="N112">
        <v>338.633286140682</v>
      </c>
      <c r="O112">
        <v>332.89870038560298</v>
      </c>
      <c r="P112">
        <v>328.61317764125198</v>
      </c>
      <c r="Q112">
        <v>331.41030014018901</v>
      </c>
      <c r="R112">
        <v>330.09256866540898</v>
      </c>
      <c r="S112">
        <v>325.96873264265002</v>
      </c>
      <c r="T112">
        <v>320.97160419545099</v>
      </c>
      <c r="U112">
        <v>334.53132374312798</v>
      </c>
      <c r="V112">
        <v>339.34296128197201</v>
      </c>
      <c r="W112">
        <v>333.22991142113699</v>
      </c>
      <c r="X112">
        <v>325.224847411339</v>
      </c>
      <c r="Y112">
        <v>330.32993585552202</v>
      </c>
      <c r="Z112">
        <v>325.88188783072599</v>
      </c>
      <c r="AA112">
        <v>328.26120570639898</v>
      </c>
      <c r="AB112">
        <v>336.03205187338898</v>
      </c>
      <c r="AC112">
        <v>341.39331535864801</v>
      </c>
      <c r="AD112">
        <v>338.51800195957901</v>
      </c>
      <c r="AE112">
        <v>336.57583558707802</v>
      </c>
      <c r="AF112">
        <v>340.878523976309</v>
      </c>
      <c r="AG112">
        <v>340.96073871155198</v>
      </c>
      <c r="AH112">
        <v>341.11768359895399</v>
      </c>
      <c r="AI112">
        <v>343.63819077340497</v>
      </c>
      <c r="AJ112">
        <v>330.86376031844202</v>
      </c>
      <c r="AK112">
        <v>341.53748918268298</v>
      </c>
      <c r="AL112">
        <v>346.65646806960501</v>
      </c>
      <c r="AM112">
        <v>343.64517702655297</v>
      </c>
      <c r="AN112">
        <v>335.85354879911603</v>
      </c>
      <c r="AO112">
        <v>336.05015826662998</v>
      </c>
      <c r="AP112">
        <v>337.54225655554097</v>
      </c>
      <c r="AQ112">
        <v>337.34164116256898</v>
      </c>
      <c r="AR112">
        <v>334.462123386798</v>
      </c>
      <c r="AS112">
        <v>339.994781914258</v>
      </c>
      <c r="AT112">
        <v>337.335496265578</v>
      </c>
      <c r="AU112">
        <v>339.48478540729201</v>
      </c>
      <c r="AV112">
        <v>331.806231330988</v>
      </c>
      <c r="AW112">
        <v>338.69549527914597</v>
      </c>
      <c r="AX112">
        <v>331.71663425813</v>
      </c>
      <c r="AY112">
        <v>332.91277269245199</v>
      </c>
      <c r="AZ112">
        <v>332.064680020477</v>
      </c>
      <c r="BA112">
        <v>339.514963715026</v>
      </c>
      <c r="BB112">
        <v>325.25085801129802</v>
      </c>
      <c r="BC112">
        <v>335.45710108812602</v>
      </c>
      <c r="BD112">
        <v>333.91837641897001</v>
      </c>
      <c r="BE112">
        <v>325.17179255366102</v>
      </c>
      <c r="BF112">
        <v>326.752532757675</v>
      </c>
      <c r="BG112">
        <v>326.89224539635501</v>
      </c>
      <c r="BH112">
        <v>327.57599009526501</v>
      </c>
      <c r="BI112">
        <v>331.36397018747402</v>
      </c>
      <c r="BJ112">
        <v>329.15510724078399</v>
      </c>
      <c r="BK112">
        <v>330.84008715054699</v>
      </c>
      <c r="BL112">
        <v>328.89603503485898</v>
      </c>
      <c r="BM112">
        <v>331.85517886238102</v>
      </c>
      <c r="BN112">
        <v>336.24628611147602</v>
      </c>
      <c r="BO112">
        <v>337.91841337624601</v>
      </c>
      <c r="BP112">
        <v>326.99272886210503</v>
      </c>
      <c r="BQ112">
        <v>328.80163331205802</v>
      </c>
      <c r="BR112">
        <v>324.741734641665</v>
      </c>
      <c r="BS112">
        <v>334.06746782871102</v>
      </c>
      <c r="BT112">
        <v>327.30297810895598</v>
      </c>
      <c r="BU112">
        <v>323.421901427541</v>
      </c>
      <c r="BV112">
        <v>329.66265654034697</v>
      </c>
      <c r="BW112">
        <v>337.77639045962502</v>
      </c>
      <c r="BX112">
        <v>333.14640525417502</v>
      </c>
      <c r="BY112">
        <v>329.76877515874401</v>
      </c>
      <c r="BZ112">
        <v>323.66105581916997</v>
      </c>
      <c r="CA112">
        <v>328.39434491814802</v>
      </c>
      <c r="CB112">
        <v>332.66798366598601</v>
      </c>
      <c r="CC112">
        <v>339.76697833486702</v>
      </c>
      <c r="CD112">
        <v>347.77819122126101</v>
      </c>
    </row>
    <row r="113" spans="1:82" x14ac:dyDescent="0.25">
      <c r="A113">
        <v>26.675567423230898</v>
      </c>
      <c r="B113">
        <v>343.64932012670801</v>
      </c>
      <c r="C113">
        <v>349.712614481331</v>
      </c>
      <c r="D113">
        <v>346.41216845353199</v>
      </c>
      <c r="E113">
        <v>337.75046230913301</v>
      </c>
      <c r="F113">
        <v>339.30487198968399</v>
      </c>
      <c r="G113">
        <v>348.17335938865199</v>
      </c>
      <c r="H113">
        <v>333.24130501947099</v>
      </c>
      <c r="I113">
        <v>342.95825236457102</v>
      </c>
      <c r="J113">
        <v>342.317355194497</v>
      </c>
      <c r="K113">
        <v>338.77484359086299</v>
      </c>
      <c r="L113">
        <v>334.49758105935399</v>
      </c>
      <c r="M113">
        <v>332.57758224426499</v>
      </c>
      <c r="N113">
        <v>337.429779882415</v>
      </c>
      <c r="O113">
        <v>333.75805693585897</v>
      </c>
      <c r="P113">
        <v>329.06003542782599</v>
      </c>
      <c r="Q113">
        <v>332.23998183001902</v>
      </c>
      <c r="R113">
        <v>328.97942348446702</v>
      </c>
      <c r="S113">
        <v>327.80111551528699</v>
      </c>
      <c r="T113">
        <v>322.001586517178</v>
      </c>
      <c r="U113">
        <v>335.79956406289602</v>
      </c>
      <c r="V113">
        <v>338.15460900317697</v>
      </c>
      <c r="W113">
        <v>335.43276273858299</v>
      </c>
      <c r="X113">
        <v>326.48451822081398</v>
      </c>
      <c r="Y113">
        <v>327.41984423322299</v>
      </c>
      <c r="Z113">
        <v>323.30325527124103</v>
      </c>
      <c r="AA113">
        <v>327.803542556541</v>
      </c>
      <c r="AB113">
        <v>337.20481926080498</v>
      </c>
      <c r="AC113">
        <v>341.89157109890601</v>
      </c>
      <c r="AD113">
        <v>340.088738750917</v>
      </c>
      <c r="AE113">
        <v>333.99128254834397</v>
      </c>
      <c r="AF113">
        <v>337.740286333624</v>
      </c>
      <c r="AG113">
        <v>340.003826908581</v>
      </c>
      <c r="AH113">
        <v>337.93279326367201</v>
      </c>
      <c r="AI113">
        <v>344.53722778730202</v>
      </c>
      <c r="AJ113">
        <v>331.32226087110399</v>
      </c>
      <c r="AK113">
        <v>337.92482949148501</v>
      </c>
      <c r="AL113">
        <v>343.82460713972</v>
      </c>
      <c r="AM113">
        <v>346.20596934253803</v>
      </c>
      <c r="AN113">
        <v>334.52506148758602</v>
      </c>
      <c r="AO113">
        <v>333.3886838546</v>
      </c>
      <c r="AP113">
        <v>336.121581143274</v>
      </c>
      <c r="AQ113">
        <v>337.70077110124998</v>
      </c>
      <c r="AR113">
        <v>332.73430489549901</v>
      </c>
      <c r="AS113">
        <v>341.37562759620403</v>
      </c>
      <c r="AT113">
        <v>340.269639264148</v>
      </c>
      <c r="AU113">
        <v>340.474578986263</v>
      </c>
      <c r="AV113">
        <v>331.06115908089703</v>
      </c>
      <c r="AW113">
        <v>339.53649558974502</v>
      </c>
      <c r="AX113">
        <v>330.44994396445298</v>
      </c>
      <c r="AY113">
        <v>330.84373037905499</v>
      </c>
      <c r="AZ113">
        <v>331.27386668591799</v>
      </c>
      <c r="BA113">
        <v>340.27867284060397</v>
      </c>
      <c r="BB113">
        <v>325.077073774513</v>
      </c>
      <c r="BC113">
        <v>333.41448501478499</v>
      </c>
      <c r="BD113">
        <v>332.12382967648199</v>
      </c>
      <c r="BE113">
        <v>326.19649096575199</v>
      </c>
      <c r="BF113">
        <v>327.58606686221998</v>
      </c>
      <c r="BG113">
        <v>327.99977876934503</v>
      </c>
      <c r="BH113">
        <v>325.32828955084199</v>
      </c>
      <c r="BI113">
        <v>331.84598325304</v>
      </c>
      <c r="BJ113">
        <v>331.33114975028599</v>
      </c>
      <c r="BK113">
        <v>327.75571185087199</v>
      </c>
      <c r="BL113">
        <v>325.08527744923202</v>
      </c>
      <c r="BM113">
        <v>331.98614894632698</v>
      </c>
      <c r="BN113">
        <v>334.351094095051</v>
      </c>
      <c r="BO113">
        <v>339.05537834975399</v>
      </c>
      <c r="BP113">
        <v>327.51423786057302</v>
      </c>
      <c r="BQ113">
        <v>331.22102240646598</v>
      </c>
      <c r="BR113">
        <v>323.48688185759198</v>
      </c>
      <c r="BS113">
        <v>333.49036755890398</v>
      </c>
      <c r="BT113">
        <v>327.51775246388303</v>
      </c>
      <c r="BU113">
        <v>324.79104150516002</v>
      </c>
      <c r="BV113">
        <v>329.33513877366499</v>
      </c>
      <c r="BW113">
        <v>335.79647596633401</v>
      </c>
      <c r="BX113">
        <v>334.32565366152897</v>
      </c>
      <c r="BY113">
        <v>329.471249553512</v>
      </c>
      <c r="BZ113">
        <v>324.29415663842298</v>
      </c>
      <c r="CA113">
        <v>329.41278391417302</v>
      </c>
      <c r="CB113">
        <v>332.05782323919402</v>
      </c>
      <c r="CC113">
        <v>340.39720816759899</v>
      </c>
      <c r="CD113">
        <v>347.43844837389798</v>
      </c>
    </row>
    <row r="114" spans="1:82" x14ac:dyDescent="0.25">
      <c r="A114">
        <v>26.9158878504672</v>
      </c>
      <c r="B114">
        <v>343.354707795693</v>
      </c>
      <c r="C114">
        <v>345.83286963566098</v>
      </c>
      <c r="D114">
        <v>349.31868339210598</v>
      </c>
      <c r="E114">
        <v>334.65422733711398</v>
      </c>
      <c r="F114">
        <v>341.316167946164</v>
      </c>
      <c r="G114">
        <v>346.35821564418598</v>
      </c>
      <c r="H114">
        <v>335.41322379041702</v>
      </c>
      <c r="I114">
        <v>343.89176182924098</v>
      </c>
      <c r="J114">
        <v>341.339957408815</v>
      </c>
      <c r="K114">
        <v>338.06669559983402</v>
      </c>
      <c r="L114">
        <v>332.49494541508199</v>
      </c>
      <c r="M114">
        <v>331.14998439687201</v>
      </c>
      <c r="N114">
        <v>335.914377642288</v>
      </c>
      <c r="O114">
        <v>335.08900404259202</v>
      </c>
      <c r="P114">
        <v>329.78026218752399</v>
      </c>
      <c r="Q114">
        <v>333.31363860306698</v>
      </c>
      <c r="R114">
        <v>327.52834082287802</v>
      </c>
      <c r="S114">
        <v>330.86284879252997</v>
      </c>
      <c r="T114">
        <v>323.68385468779502</v>
      </c>
      <c r="U114">
        <v>337.93974509167998</v>
      </c>
      <c r="V114">
        <v>335.94066338926399</v>
      </c>
      <c r="W114">
        <v>338.96106469315998</v>
      </c>
      <c r="X114">
        <v>328.82143844787203</v>
      </c>
      <c r="Y114">
        <v>323.03336052723398</v>
      </c>
      <c r="Z114">
        <v>319.44857618942302</v>
      </c>
      <c r="AA114">
        <v>326.76368160061497</v>
      </c>
      <c r="AB114">
        <v>339.04351144836801</v>
      </c>
      <c r="AC114">
        <v>342.387954517244</v>
      </c>
      <c r="AD114">
        <v>342.82943606342002</v>
      </c>
      <c r="AE114">
        <v>330.07058589736101</v>
      </c>
      <c r="AF114">
        <v>333.09058872541999</v>
      </c>
      <c r="AG114">
        <v>338.65246371493902</v>
      </c>
      <c r="AH114">
        <v>332.87847332023699</v>
      </c>
      <c r="AI114">
        <v>345.74095641615497</v>
      </c>
      <c r="AJ114">
        <v>332.14414325153598</v>
      </c>
      <c r="AK114">
        <v>332.21963218942801</v>
      </c>
      <c r="AL114">
        <v>339.69937090232901</v>
      </c>
      <c r="AM114">
        <v>350.03338958177602</v>
      </c>
      <c r="AN114">
        <v>332.386035313148</v>
      </c>
      <c r="AO114">
        <v>329.662050001838</v>
      </c>
      <c r="AP114">
        <v>333.571971393789</v>
      </c>
      <c r="AQ114">
        <v>338.36729296753998</v>
      </c>
      <c r="AR114">
        <v>330.17812639503302</v>
      </c>
      <c r="AS114">
        <v>342.879536252479</v>
      </c>
      <c r="AT114">
        <v>345.07932151927002</v>
      </c>
      <c r="AU114">
        <v>342.03020148037899</v>
      </c>
      <c r="AV114">
        <v>330.17583292468203</v>
      </c>
      <c r="AW114">
        <v>340.626317800908</v>
      </c>
      <c r="AX114">
        <v>328.495256911426</v>
      </c>
      <c r="AY114">
        <v>327.16789684810198</v>
      </c>
      <c r="AZ114">
        <v>330.31363912040598</v>
      </c>
      <c r="BA114">
        <v>341.33280319641801</v>
      </c>
      <c r="BB114">
        <v>324.70165563137903</v>
      </c>
      <c r="BC114">
        <v>330.57701902099802</v>
      </c>
      <c r="BD114">
        <v>329.86454555174203</v>
      </c>
      <c r="BE114">
        <v>327.89337206568399</v>
      </c>
      <c r="BF114">
        <v>329.52718765993001</v>
      </c>
      <c r="BG114">
        <v>329.863200777087</v>
      </c>
      <c r="BH114">
        <v>322.12093695979399</v>
      </c>
      <c r="BI114">
        <v>332.679699410789</v>
      </c>
      <c r="BJ114">
        <v>334.62733636378101</v>
      </c>
      <c r="BK114">
        <v>323.35887200916801</v>
      </c>
      <c r="BL114">
        <v>319.432562906398</v>
      </c>
      <c r="BM114">
        <v>332.06620599628297</v>
      </c>
      <c r="BN114">
        <v>331.81127070370002</v>
      </c>
      <c r="BO114">
        <v>340.452486968904</v>
      </c>
      <c r="BP114">
        <v>328.55466102652298</v>
      </c>
      <c r="BQ114">
        <v>335.65506513671602</v>
      </c>
      <c r="BR114">
        <v>322.02492757828401</v>
      </c>
      <c r="BS114">
        <v>332.839322963602</v>
      </c>
      <c r="BT114">
        <v>327.783294837933</v>
      </c>
      <c r="BU114">
        <v>326.687473217979</v>
      </c>
      <c r="BV114">
        <v>328.987535162585</v>
      </c>
      <c r="BW114">
        <v>332.78285464552403</v>
      </c>
      <c r="BX114">
        <v>336.12180149387001</v>
      </c>
      <c r="BY114">
        <v>328.91582908801797</v>
      </c>
      <c r="BZ114">
        <v>325.48965796871499</v>
      </c>
      <c r="CA114">
        <v>330.83857825994602</v>
      </c>
      <c r="CB114">
        <v>330.73251152127602</v>
      </c>
      <c r="CC114">
        <v>341.57466361817598</v>
      </c>
      <c r="CD114">
        <v>346.96973739476499</v>
      </c>
    </row>
    <row r="115" spans="1:82" x14ac:dyDescent="0.25">
      <c r="A115">
        <v>27.156208277703598</v>
      </c>
      <c r="B115">
        <v>345.11022707377498</v>
      </c>
      <c r="C115">
        <v>347.406470329321</v>
      </c>
      <c r="D115">
        <v>351.191194618856</v>
      </c>
      <c r="E115">
        <v>332.82676293711398</v>
      </c>
      <c r="F115">
        <v>340.09788854842998</v>
      </c>
      <c r="G115">
        <v>344.99096959861902</v>
      </c>
      <c r="H115">
        <v>333.67425689204299</v>
      </c>
      <c r="I115">
        <v>340.83153525020901</v>
      </c>
      <c r="J115">
        <v>343.16750711264501</v>
      </c>
      <c r="K115">
        <v>336.155299877434</v>
      </c>
      <c r="L115">
        <v>331.095898301369</v>
      </c>
      <c r="M115">
        <v>330.654961125559</v>
      </c>
      <c r="N115">
        <v>335.68723213726003</v>
      </c>
      <c r="O115">
        <v>335.29452175297502</v>
      </c>
      <c r="P115">
        <v>329.483606855262</v>
      </c>
      <c r="Q115">
        <v>334.64618157566298</v>
      </c>
      <c r="R115">
        <v>325.55203150658502</v>
      </c>
      <c r="S115">
        <v>332.13134568787598</v>
      </c>
      <c r="T115">
        <v>322.40567798728603</v>
      </c>
      <c r="U115">
        <v>336.278123473324</v>
      </c>
      <c r="V115">
        <v>335.196096837531</v>
      </c>
      <c r="W115">
        <v>337.79341169279098</v>
      </c>
      <c r="X115">
        <v>325.41930298808001</v>
      </c>
      <c r="Y115">
        <v>324.07321447573003</v>
      </c>
      <c r="Z115">
        <v>320.66187982902397</v>
      </c>
      <c r="AA115">
        <v>325.95222508512899</v>
      </c>
      <c r="AB115">
        <v>336.290074781881</v>
      </c>
      <c r="AC115">
        <v>342.358274509122</v>
      </c>
      <c r="AD115">
        <v>344.03416545924802</v>
      </c>
      <c r="AE115">
        <v>331.30132244050702</v>
      </c>
      <c r="AF115">
        <v>334.11782291910998</v>
      </c>
      <c r="AG115">
        <v>338.03319590695401</v>
      </c>
      <c r="AH115">
        <v>335.359345537129</v>
      </c>
      <c r="AI115">
        <v>346.75174020744799</v>
      </c>
      <c r="AJ115">
        <v>334.16540852118101</v>
      </c>
      <c r="AK115">
        <v>332.50382547010702</v>
      </c>
      <c r="AL115">
        <v>338.889391093082</v>
      </c>
      <c r="AM115">
        <v>348.180981945361</v>
      </c>
      <c r="AN115">
        <v>334.91255616678802</v>
      </c>
      <c r="AO115">
        <v>330.50742877954701</v>
      </c>
      <c r="AP115">
        <v>333.26468604021801</v>
      </c>
      <c r="AQ115">
        <v>338.36480722102999</v>
      </c>
      <c r="AR115">
        <v>331.52253800336598</v>
      </c>
      <c r="AS115">
        <v>339.99620700178002</v>
      </c>
      <c r="AT115">
        <v>342.834875982776</v>
      </c>
      <c r="AU115">
        <v>339.26459630571497</v>
      </c>
      <c r="AV115">
        <v>331.76337819686398</v>
      </c>
      <c r="AW115">
        <v>341.05747962555898</v>
      </c>
      <c r="AX115">
        <v>328.70044003599298</v>
      </c>
      <c r="AY115">
        <v>326.72221750537898</v>
      </c>
      <c r="AZ115">
        <v>330.00425637677898</v>
      </c>
      <c r="BA115">
        <v>341.13407040008599</v>
      </c>
      <c r="BB115">
        <v>325.372251366738</v>
      </c>
      <c r="BC115">
        <v>329.31111112580498</v>
      </c>
      <c r="BD115">
        <v>327.12259036849503</v>
      </c>
      <c r="BE115">
        <v>328.082448915584</v>
      </c>
      <c r="BF115">
        <v>330.48080829432899</v>
      </c>
      <c r="BG115">
        <v>329.01435117084998</v>
      </c>
      <c r="BH115">
        <v>323.48838428160798</v>
      </c>
      <c r="BI115">
        <v>330.74836584435599</v>
      </c>
      <c r="BJ115">
        <v>336.70757597980099</v>
      </c>
      <c r="BK115">
        <v>325.29481559546201</v>
      </c>
      <c r="BL115">
        <v>319.332483788442</v>
      </c>
      <c r="BM115">
        <v>330.06766776352799</v>
      </c>
      <c r="BN115">
        <v>333.62243910234002</v>
      </c>
      <c r="BO115">
        <v>338.406619615875</v>
      </c>
      <c r="BP115">
        <v>329.99039775251202</v>
      </c>
      <c r="BQ115">
        <v>332.32635176519699</v>
      </c>
      <c r="BR115">
        <v>321.97342506942198</v>
      </c>
      <c r="BS115">
        <v>332.11755238719502</v>
      </c>
      <c r="BT115">
        <v>327.58459950141298</v>
      </c>
      <c r="BU115">
        <v>325.97104066134898</v>
      </c>
      <c r="BV115">
        <v>330.08735654132801</v>
      </c>
      <c r="BW115">
        <v>330.26326010572399</v>
      </c>
      <c r="BX115">
        <v>337.53388788642701</v>
      </c>
      <c r="BY115">
        <v>328.34545393408899</v>
      </c>
      <c r="BZ115">
        <v>326.09925119819599</v>
      </c>
      <c r="CA115">
        <v>333.58417576029302</v>
      </c>
      <c r="CB115">
        <v>330.32161746466801</v>
      </c>
      <c r="CC115">
        <v>342.16259024735001</v>
      </c>
      <c r="CD115">
        <v>347.29404062630601</v>
      </c>
    </row>
    <row r="116" spans="1:82" x14ac:dyDescent="0.25">
      <c r="A116">
        <v>27.3965287049399</v>
      </c>
      <c r="B116">
        <v>348.44765451867602</v>
      </c>
      <c r="C116">
        <v>349.45569908527898</v>
      </c>
      <c r="D116">
        <v>352.328522100827</v>
      </c>
      <c r="E116">
        <v>334.10867639899601</v>
      </c>
      <c r="F116">
        <v>340.96579834422897</v>
      </c>
      <c r="G116">
        <v>347.11789165461403</v>
      </c>
      <c r="H116">
        <v>331.22082332147801</v>
      </c>
      <c r="I116">
        <v>340.18841647153198</v>
      </c>
      <c r="J116">
        <v>346.08895182266298</v>
      </c>
      <c r="K116">
        <v>333.77815111242597</v>
      </c>
      <c r="L116">
        <v>328.40114795951303</v>
      </c>
      <c r="M116">
        <v>329.78929988414802</v>
      </c>
      <c r="N116">
        <v>336.58721846630198</v>
      </c>
      <c r="O116">
        <v>332.20551140742703</v>
      </c>
      <c r="P116">
        <v>327.21711023975598</v>
      </c>
      <c r="Q116">
        <v>333.90869956932499</v>
      </c>
      <c r="R116">
        <v>321.40510800815701</v>
      </c>
      <c r="S116">
        <v>332.50869302816602</v>
      </c>
      <c r="T116">
        <v>319.499748632158</v>
      </c>
      <c r="U116">
        <v>334.50206269229102</v>
      </c>
      <c r="V116">
        <v>334.80568036938399</v>
      </c>
      <c r="W116">
        <v>333.72410363612499</v>
      </c>
      <c r="X116">
        <v>320.44577349278001</v>
      </c>
      <c r="Y116">
        <v>324.04190359571299</v>
      </c>
      <c r="Z116">
        <v>323.092326320057</v>
      </c>
      <c r="AA116">
        <v>324.94850838115099</v>
      </c>
      <c r="AB116">
        <v>333.43506987557299</v>
      </c>
      <c r="AC116">
        <v>343.03471848531399</v>
      </c>
      <c r="AD116">
        <v>349.08820296558503</v>
      </c>
      <c r="AE116">
        <v>333.685040368839</v>
      </c>
      <c r="AF116">
        <v>335.03576241785902</v>
      </c>
      <c r="AG116">
        <v>336.42709809370001</v>
      </c>
      <c r="AH116">
        <v>339.34447781275998</v>
      </c>
      <c r="AI116">
        <v>347.437885713762</v>
      </c>
      <c r="AJ116">
        <v>338.76857388325999</v>
      </c>
      <c r="AK116">
        <v>332.260704564717</v>
      </c>
      <c r="AL116">
        <v>338.14829222650502</v>
      </c>
      <c r="AM116">
        <v>345.69664140513601</v>
      </c>
      <c r="AN116">
        <v>342.35298555399999</v>
      </c>
      <c r="AO116">
        <v>332.34307615613699</v>
      </c>
      <c r="AP116">
        <v>331.673320128363</v>
      </c>
      <c r="AQ116">
        <v>338.29459602733499</v>
      </c>
      <c r="AR116">
        <v>335.54195853707603</v>
      </c>
      <c r="AS116">
        <v>337.236601199343</v>
      </c>
      <c r="AT116">
        <v>339.14328115143002</v>
      </c>
      <c r="AU116">
        <v>335.24146769127299</v>
      </c>
      <c r="AV116">
        <v>337.08699592356498</v>
      </c>
      <c r="AW116">
        <v>340.49496294233097</v>
      </c>
      <c r="AX116">
        <v>328.468701250229</v>
      </c>
      <c r="AY116">
        <v>327.11591453665301</v>
      </c>
      <c r="AZ116">
        <v>329.06466187546499</v>
      </c>
      <c r="BA116">
        <v>340.687648288952</v>
      </c>
      <c r="BB116">
        <v>327.34468657256298</v>
      </c>
      <c r="BC116">
        <v>326.318403241738</v>
      </c>
      <c r="BD116">
        <v>322.92474367168001</v>
      </c>
      <c r="BE116">
        <v>324.78897942553402</v>
      </c>
      <c r="BF116">
        <v>331.15843590633199</v>
      </c>
      <c r="BG116">
        <v>327.890156075231</v>
      </c>
      <c r="BH116">
        <v>329.69242469737901</v>
      </c>
      <c r="BI116">
        <v>327.11112032509402</v>
      </c>
      <c r="BJ116">
        <v>338.83221435694901</v>
      </c>
      <c r="BK116">
        <v>326.85342344055198</v>
      </c>
      <c r="BL116">
        <v>322.41738184825999</v>
      </c>
      <c r="BM116">
        <v>329.14632388579298</v>
      </c>
      <c r="BN116">
        <v>335.02189915042902</v>
      </c>
      <c r="BO116">
        <v>336.38050994619499</v>
      </c>
      <c r="BP116">
        <v>332.01526877723398</v>
      </c>
      <c r="BQ116">
        <v>325.21872042071902</v>
      </c>
      <c r="BR116">
        <v>323.20232167751101</v>
      </c>
      <c r="BS116">
        <v>332.018243921173</v>
      </c>
      <c r="BT116">
        <v>326.94489658241798</v>
      </c>
      <c r="BU116">
        <v>324.209451414782</v>
      </c>
      <c r="BV116">
        <v>330.09893968489001</v>
      </c>
      <c r="BW116">
        <v>325.06612746634403</v>
      </c>
      <c r="BX116">
        <v>338.69695991246198</v>
      </c>
      <c r="BY116">
        <v>325.52959358249399</v>
      </c>
      <c r="BZ116">
        <v>327.19575487086598</v>
      </c>
      <c r="CA116">
        <v>334.41884799166002</v>
      </c>
      <c r="CB116">
        <v>328.49284105581597</v>
      </c>
      <c r="CC116">
        <v>342.21712979209298</v>
      </c>
      <c r="CD116">
        <v>345.40397678103</v>
      </c>
    </row>
    <row r="117" spans="1:82" x14ac:dyDescent="0.25">
      <c r="A117">
        <v>27.636849132176199</v>
      </c>
      <c r="B117">
        <v>349.047186342994</v>
      </c>
      <c r="C117">
        <v>349.81631783949598</v>
      </c>
      <c r="D117">
        <v>353.020455665231</v>
      </c>
      <c r="E117">
        <v>334.66053343353002</v>
      </c>
      <c r="F117">
        <v>340.96574007841701</v>
      </c>
      <c r="G117">
        <v>350.49725663908703</v>
      </c>
      <c r="H117">
        <v>335.519535294344</v>
      </c>
      <c r="I117">
        <v>337.97395290466898</v>
      </c>
      <c r="J117">
        <v>347.51004087333098</v>
      </c>
      <c r="K117">
        <v>336.72341576268201</v>
      </c>
      <c r="L117">
        <v>328.986159745615</v>
      </c>
      <c r="M117">
        <v>330.20928755709099</v>
      </c>
      <c r="N117">
        <v>338.309444330227</v>
      </c>
      <c r="O117">
        <v>332.83724739385599</v>
      </c>
      <c r="P117">
        <v>327.82499750174998</v>
      </c>
      <c r="Q117">
        <v>331.858612863693</v>
      </c>
      <c r="R117">
        <v>324.22970971969499</v>
      </c>
      <c r="S117">
        <v>331.54489043426503</v>
      </c>
      <c r="T117">
        <v>321.14056384904399</v>
      </c>
      <c r="U117">
        <v>331.23951733405698</v>
      </c>
      <c r="V117">
        <v>336.65970081757899</v>
      </c>
      <c r="W117">
        <v>333.959419508238</v>
      </c>
      <c r="X117">
        <v>324.53394290957698</v>
      </c>
      <c r="Y117">
        <v>325.47814298061201</v>
      </c>
      <c r="Z117">
        <v>324.403439457042</v>
      </c>
      <c r="AA117">
        <v>327.90461329129198</v>
      </c>
      <c r="AB117">
        <v>332.34735232343797</v>
      </c>
      <c r="AC117">
        <v>341.97156925692599</v>
      </c>
      <c r="AD117">
        <v>345.80265983010901</v>
      </c>
      <c r="AE117">
        <v>334.61127239763101</v>
      </c>
      <c r="AF117">
        <v>336.74429946113599</v>
      </c>
      <c r="AG117">
        <v>336.24939545603598</v>
      </c>
      <c r="AH117">
        <v>336.732142632121</v>
      </c>
      <c r="AI117">
        <v>345.082103455116</v>
      </c>
      <c r="AJ117">
        <v>339.59154333054897</v>
      </c>
      <c r="AK117">
        <v>332.67100802686798</v>
      </c>
      <c r="AL117">
        <v>339.43376193643297</v>
      </c>
      <c r="AM117">
        <v>343.31400044815899</v>
      </c>
      <c r="AN117">
        <v>340.01623074426101</v>
      </c>
      <c r="AO117">
        <v>333.05605013612001</v>
      </c>
      <c r="AP117">
        <v>331.97255333216998</v>
      </c>
      <c r="AQ117">
        <v>337.79520347171302</v>
      </c>
      <c r="AR117">
        <v>334.944373930349</v>
      </c>
      <c r="AS117">
        <v>336.31476357828598</v>
      </c>
      <c r="AT117">
        <v>335.45427295337299</v>
      </c>
      <c r="AU117">
        <v>333.986226028864</v>
      </c>
      <c r="AV117">
        <v>336.71648478020001</v>
      </c>
      <c r="AW117">
        <v>338.71051060642202</v>
      </c>
      <c r="AX117">
        <v>326.93251495886102</v>
      </c>
      <c r="AY117">
        <v>326.52130996692</v>
      </c>
      <c r="AZ117">
        <v>330.284192819015</v>
      </c>
      <c r="BA117">
        <v>338.32725618494601</v>
      </c>
      <c r="BB117">
        <v>326.73764902260001</v>
      </c>
      <c r="BC117">
        <v>327.339859215187</v>
      </c>
      <c r="BD117">
        <v>323.22998312200701</v>
      </c>
      <c r="BE117">
        <v>327.72017245716</v>
      </c>
      <c r="BF117">
        <v>334.461156916287</v>
      </c>
      <c r="BG117">
        <v>329.337734123595</v>
      </c>
      <c r="BH117">
        <v>328.28360164742401</v>
      </c>
      <c r="BI117">
        <v>328.58846100921897</v>
      </c>
      <c r="BJ117">
        <v>339.87672420021897</v>
      </c>
      <c r="BK117">
        <v>329.64268722630601</v>
      </c>
      <c r="BL117">
        <v>323.23130893188102</v>
      </c>
      <c r="BM117">
        <v>329.48879415648003</v>
      </c>
      <c r="BN117">
        <v>332.33911311972599</v>
      </c>
      <c r="BO117">
        <v>334.97766982763102</v>
      </c>
      <c r="BP117">
        <v>334.45141156000699</v>
      </c>
      <c r="BQ117">
        <v>322.10208361969399</v>
      </c>
      <c r="BR117">
        <v>323.889891800893</v>
      </c>
      <c r="BS117">
        <v>332.280556524519</v>
      </c>
      <c r="BT117">
        <v>326.807505219684</v>
      </c>
      <c r="BU117">
        <v>325.42725639977601</v>
      </c>
      <c r="BV117">
        <v>331.55957641488101</v>
      </c>
      <c r="BW117">
        <v>327.94910186130602</v>
      </c>
      <c r="BX117">
        <v>338.42330225261998</v>
      </c>
      <c r="BY117">
        <v>327.032518891704</v>
      </c>
      <c r="BZ117">
        <v>331.19563420807299</v>
      </c>
      <c r="CA117">
        <v>335.67738499178802</v>
      </c>
      <c r="CB117">
        <v>329.79360170347502</v>
      </c>
      <c r="CC117">
        <v>345.360034080817</v>
      </c>
      <c r="CD117">
        <v>347.68067815666802</v>
      </c>
    </row>
    <row r="118" spans="1:82" x14ac:dyDescent="0.25">
      <c r="A118">
        <v>27.877169559412501</v>
      </c>
      <c r="B118">
        <v>346.31286268665599</v>
      </c>
      <c r="C118">
        <v>350.56214596584601</v>
      </c>
      <c r="D118">
        <v>354.41942017907297</v>
      </c>
      <c r="E118">
        <v>335.06218410807003</v>
      </c>
      <c r="F118">
        <v>342.37598121653298</v>
      </c>
      <c r="G118">
        <v>347.959227828883</v>
      </c>
      <c r="H118">
        <v>338.91536971357903</v>
      </c>
      <c r="I118">
        <v>335.42441192504299</v>
      </c>
      <c r="J118">
        <v>347.12070350111401</v>
      </c>
      <c r="K118">
        <v>337.39300724484099</v>
      </c>
      <c r="L118">
        <v>328.76041636646198</v>
      </c>
      <c r="M118">
        <v>327.86709252459099</v>
      </c>
      <c r="N118">
        <v>338.20990352513502</v>
      </c>
      <c r="O118">
        <v>336.32161724281701</v>
      </c>
      <c r="P118">
        <v>329.59427278845902</v>
      </c>
      <c r="Q118">
        <v>328.76167886074001</v>
      </c>
      <c r="R118">
        <v>323.11796775034401</v>
      </c>
      <c r="S118">
        <v>328.97783799024899</v>
      </c>
      <c r="T118">
        <v>321.69715827922602</v>
      </c>
      <c r="U118">
        <v>325.31030565011099</v>
      </c>
      <c r="V118">
        <v>339.86316376925902</v>
      </c>
      <c r="W118">
        <v>333.53797795783498</v>
      </c>
      <c r="X118">
        <v>331.92194359380397</v>
      </c>
      <c r="Y118">
        <v>325.25758312347301</v>
      </c>
      <c r="Z118">
        <v>327.26596422895602</v>
      </c>
      <c r="AA118">
        <v>331.292364261496</v>
      </c>
      <c r="AB118">
        <v>331.19976927613902</v>
      </c>
      <c r="AC118">
        <v>340.57524185772002</v>
      </c>
      <c r="AD118">
        <v>342.47594946612702</v>
      </c>
      <c r="AE118">
        <v>339.43076826788399</v>
      </c>
      <c r="AF118">
        <v>338.77598807289303</v>
      </c>
      <c r="AG118">
        <v>333.561141185108</v>
      </c>
      <c r="AH118">
        <v>336.22249640666098</v>
      </c>
      <c r="AI118">
        <v>345.89043897418799</v>
      </c>
      <c r="AJ118">
        <v>342.49640282674801</v>
      </c>
      <c r="AK118">
        <v>334.48736702286499</v>
      </c>
      <c r="AL118">
        <v>338.23542374164498</v>
      </c>
      <c r="AM118">
        <v>340.64142537453603</v>
      </c>
      <c r="AN118">
        <v>340.05219779387102</v>
      </c>
      <c r="AO118">
        <v>334.21041050304501</v>
      </c>
      <c r="AP118">
        <v>332.22107891097602</v>
      </c>
      <c r="AQ118">
        <v>337.11241671250298</v>
      </c>
      <c r="AR118">
        <v>332.151536900596</v>
      </c>
      <c r="AS118">
        <v>335.37302710569998</v>
      </c>
      <c r="AT118">
        <v>331.40239355552399</v>
      </c>
      <c r="AU118">
        <v>331.13745201809502</v>
      </c>
      <c r="AV118">
        <v>337.82220519993399</v>
      </c>
      <c r="AW118">
        <v>339.27266522948503</v>
      </c>
      <c r="AX118">
        <v>326.97435865868403</v>
      </c>
      <c r="AY118">
        <v>328.36325754593798</v>
      </c>
      <c r="AZ118">
        <v>330.32746089416497</v>
      </c>
      <c r="BA118">
        <v>331.54638952641102</v>
      </c>
      <c r="BB118">
        <v>325.58138621568202</v>
      </c>
      <c r="BC118">
        <v>329.30447117489598</v>
      </c>
      <c r="BD118">
        <v>322.66876059890399</v>
      </c>
      <c r="BE118">
        <v>331.41042805548102</v>
      </c>
      <c r="BF118">
        <v>339.99328963123099</v>
      </c>
      <c r="BG118">
        <v>333.90075110030699</v>
      </c>
      <c r="BH118">
        <v>327.72223761828002</v>
      </c>
      <c r="BI118">
        <v>327.74535202364598</v>
      </c>
      <c r="BJ118">
        <v>337.81175345301699</v>
      </c>
      <c r="BK118">
        <v>332.50840208978099</v>
      </c>
      <c r="BL118">
        <v>324.004852517811</v>
      </c>
      <c r="BM118">
        <v>330.320440099395</v>
      </c>
      <c r="BN118">
        <v>329.73975755072098</v>
      </c>
      <c r="BO118">
        <v>332.33415548103898</v>
      </c>
      <c r="BP118">
        <v>336.37752649013498</v>
      </c>
      <c r="BQ118">
        <v>318.511376369451</v>
      </c>
      <c r="BR118">
        <v>325.81295488361002</v>
      </c>
      <c r="BS118">
        <v>327.007933637527</v>
      </c>
      <c r="BT118">
        <v>324.01789566438202</v>
      </c>
      <c r="BU118">
        <v>327.46595360904502</v>
      </c>
      <c r="BV118">
        <v>334.365843001727</v>
      </c>
      <c r="BW118">
        <v>331.705621152574</v>
      </c>
      <c r="BX118">
        <v>337.24109261734799</v>
      </c>
      <c r="BY118">
        <v>329.19748383231899</v>
      </c>
      <c r="BZ118">
        <v>333.40592010148902</v>
      </c>
      <c r="CA118">
        <v>336.72686138160702</v>
      </c>
      <c r="CB118">
        <v>334.54782130412002</v>
      </c>
      <c r="CC118">
        <v>351.918178410542</v>
      </c>
      <c r="CD118">
        <v>346.66197743863302</v>
      </c>
    </row>
    <row r="119" spans="1:82" x14ac:dyDescent="0.25">
      <c r="A119">
        <v>28.117489986648799</v>
      </c>
      <c r="B119">
        <v>346.27184422017598</v>
      </c>
      <c r="C119">
        <v>348.848605626552</v>
      </c>
      <c r="D119">
        <v>354.24942222070899</v>
      </c>
      <c r="E119">
        <v>334.33353289532101</v>
      </c>
      <c r="F119">
        <v>342.98858105121502</v>
      </c>
      <c r="G119">
        <v>346.186062991065</v>
      </c>
      <c r="H119">
        <v>339.87964727685699</v>
      </c>
      <c r="I119">
        <v>333.99665521689502</v>
      </c>
      <c r="J119">
        <v>350.528207899503</v>
      </c>
      <c r="K119">
        <v>336.48727328288902</v>
      </c>
      <c r="L119">
        <v>329.20201973689598</v>
      </c>
      <c r="M119">
        <v>327.45395403383901</v>
      </c>
      <c r="N119">
        <v>336.30190668082099</v>
      </c>
      <c r="O119">
        <v>335.748348823691</v>
      </c>
      <c r="P119">
        <v>330.62878796776602</v>
      </c>
      <c r="Q119">
        <v>327.44709241054801</v>
      </c>
      <c r="R119">
        <v>325.21396379943099</v>
      </c>
      <c r="S119">
        <v>330.69386178832298</v>
      </c>
      <c r="T119">
        <v>320.94459779434902</v>
      </c>
      <c r="U119">
        <v>324.26638257307502</v>
      </c>
      <c r="V119">
        <v>339.04878387687199</v>
      </c>
      <c r="W119">
        <v>331.66649730203102</v>
      </c>
      <c r="X119">
        <v>332.709765305904</v>
      </c>
      <c r="Y119">
        <v>325.98236770117899</v>
      </c>
      <c r="Z119">
        <v>331.31231503791099</v>
      </c>
      <c r="AA119">
        <v>330.13954344341698</v>
      </c>
      <c r="AB119">
        <v>330.16194578244699</v>
      </c>
      <c r="AC119">
        <v>337.57515097001999</v>
      </c>
      <c r="AD119">
        <v>342.33995251437301</v>
      </c>
      <c r="AE119">
        <v>341.26618248260701</v>
      </c>
      <c r="AF119">
        <v>339.03796272648202</v>
      </c>
      <c r="AG119">
        <v>333.53605458151702</v>
      </c>
      <c r="AH119">
        <v>337.07879447325502</v>
      </c>
      <c r="AI119">
        <v>345.36900504248598</v>
      </c>
      <c r="AJ119">
        <v>342.44548357462202</v>
      </c>
      <c r="AK119">
        <v>335.43037048022501</v>
      </c>
      <c r="AL119">
        <v>335.900148491832</v>
      </c>
      <c r="AM119">
        <v>339.84752948634099</v>
      </c>
      <c r="AN119">
        <v>340.05151710831802</v>
      </c>
      <c r="AO119">
        <v>339.433295860513</v>
      </c>
      <c r="AP119">
        <v>333.362023229773</v>
      </c>
      <c r="AQ119">
        <v>338.93574148604603</v>
      </c>
      <c r="AR119">
        <v>332.90495211200903</v>
      </c>
      <c r="AS119">
        <v>333.975733808889</v>
      </c>
      <c r="AT119">
        <v>331.537158711014</v>
      </c>
      <c r="AU119">
        <v>331.84602780131303</v>
      </c>
      <c r="AV119">
        <v>339.76718324311503</v>
      </c>
      <c r="AW119">
        <v>338.84270996884902</v>
      </c>
      <c r="AX119">
        <v>326.55187204448902</v>
      </c>
      <c r="AY119">
        <v>326.63277894872402</v>
      </c>
      <c r="AZ119">
        <v>331.09176863876502</v>
      </c>
      <c r="BA119">
        <v>330.13147664197902</v>
      </c>
      <c r="BB119">
        <v>325.46743224451302</v>
      </c>
      <c r="BC119">
        <v>329.02229130742802</v>
      </c>
      <c r="BD119">
        <v>324.36455447287699</v>
      </c>
      <c r="BE119">
        <v>330.52373995358198</v>
      </c>
      <c r="BF119">
        <v>343.205378036882</v>
      </c>
      <c r="BG119">
        <v>331.97859274306302</v>
      </c>
      <c r="BH119">
        <v>330.08029145471698</v>
      </c>
      <c r="BI119">
        <v>326.28262828131398</v>
      </c>
      <c r="BJ119">
        <v>335.916585075326</v>
      </c>
      <c r="BK119">
        <v>333.59995982266099</v>
      </c>
      <c r="BL119">
        <v>323.98500978383203</v>
      </c>
      <c r="BM119">
        <v>329.98845092951098</v>
      </c>
      <c r="BN119">
        <v>332.13932381223202</v>
      </c>
      <c r="BO119">
        <v>329.36958382596902</v>
      </c>
      <c r="BP119">
        <v>336.46313681282402</v>
      </c>
      <c r="BQ119">
        <v>318.88029964759301</v>
      </c>
      <c r="BR119">
        <v>328.638264038302</v>
      </c>
      <c r="BS119">
        <v>328.056061544442</v>
      </c>
      <c r="BT119">
        <v>322.44962991080098</v>
      </c>
      <c r="BU119">
        <v>324.88713757732199</v>
      </c>
      <c r="BV119">
        <v>336.76117585529897</v>
      </c>
      <c r="BW119">
        <v>332.72158930708503</v>
      </c>
      <c r="BX119">
        <v>337.419139723618</v>
      </c>
      <c r="BY119">
        <v>330.04677353823502</v>
      </c>
      <c r="BZ119">
        <v>334.69350781598098</v>
      </c>
      <c r="CA119">
        <v>334.61596024026397</v>
      </c>
      <c r="CB119">
        <v>332.989493497056</v>
      </c>
      <c r="CC119">
        <v>351.25402734850297</v>
      </c>
      <c r="CD119">
        <v>349.116506422106</v>
      </c>
    </row>
    <row r="120" spans="1:82" x14ac:dyDescent="0.25">
      <c r="A120">
        <v>28.357810413885101</v>
      </c>
      <c r="B120">
        <v>348.79760317838901</v>
      </c>
      <c r="C120">
        <v>346.12789648268699</v>
      </c>
      <c r="D120">
        <v>352.043808893414</v>
      </c>
      <c r="E120">
        <v>334.51816568928302</v>
      </c>
      <c r="F120">
        <v>341.87214921419297</v>
      </c>
      <c r="G120">
        <v>346.58049996053097</v>
      </c>
      <c r="H120">
        <v>341.94403723855697</v>
      </c>
      <c r="I120">
        <v>334.07696212086699</v>
      </c>
      <c r="J120">
        <v>352.31977089691401</v>
      </c>
      <c r="K120">
        <v>334.37175013850799</v>
      </c>
      <c r="L120">
        <v>331.69252734276699</v>
      </c>
      <c r="M120">
        <v>326.92743764803799</v>
      </c>
      <c r="N120">
        <v>333.73528461807598</v>
      </c>
      <c r="O120">
        <v>336.932428527083</v>
      </c>
      <c r="P120">
        <v>330.04166995498002</v>
      </c>
      <c r="Q120">
        <v>325.76661633036798</v>
      </c>
      <c r="R120">
        <v>327.33233926418802</v>
      </c>
      <c r="S120">
        <v>330.393591768931</v>
      </c>
      <c r="T120">
        <v>320.86898287748897</v>
      </c>
      <c r="U120">
        <v>326.80568591670698</v>
      </c>
      <c r="V120">
        <v>338.25819955471701</v>
      </c>
      <c r="W120">
        <v>331.84277877314298</v>
      </c>
      <c r="X120">
        <v>330.82330070227903</v>
      </c>
      <c r="Y120">
        <v>327.38810584171802</v>
      </c>
      <c r="Z120">
        <v>333.21516895802</v>
      </c>
      <c r="AA120">
        <v>331.40343660504402</v>
      </c>
      <c r="AB120">
        <v>330.24861940121798</v>
      </c>
      <c r="AC120">
        <v>335.71445472015199</v>
      </c>
      <c r="AD120">
        <v>340.50794347578301</v>
      </c>
      <c r="AE120">
        <v>345.54479425675601</v>
      </c>
      <c r="AF120">
        <v>341.09101452031399</v>
      </c>
      <c r="AG120">
        <v>338.190117406242</v>
      </c>
      <c r="AH120">
        <v>339.48951240993699</v>
      </c>
      <c r="AI120">
        <v>346.43907860381199</v>
      </c>
      <c r="AJ120">
        <v>342.883495266588</v>
      </c>
      <c r="AK120">
        <v>339.39422036981398</v>
      </c>
      <c r="AL120">
        <v>335.73286647712803</v>
      </c>
      <c r="AM120">
        <v>341.07856254167899</v>
      </c>
      <c r="AN120">
        <v>339.49391387537798</v>
      </c>
      <c r="AO120">
        <v>344.98714917313299</v>
      </c>
      <c r="AP120">
        <v>338.78338877784802</v>
      </c>
      <c r="AQ120">
        <v>341.29508830188701</v>
      </c>
      <c r="AR120">
        <v>334.60251024586302</v>
      </c>
      <c r="AS120">
        <v>335.33445272350599</v>
      </c>
      <c r="AT120">
        <v>329.40358267433402</v>
      </c>
      <c r="AU120">
        <v>333.55655638264301</v>
      </c>
      <c r="AV120">
        <v>338.111015545584</v>
      </c>
      <c r="AW120">
        <v>341.46932573240503</v>
      </c>
      <c r="AX120">
        <v>329.76281227343998</v>
      </c>
      <c r="AY120">
        <v>329.82494445352199</v>
      </c>
      <c r="AZ120">
        <v>328.97771223637602</v>
      </c>
      <c r="BA120">
        <v>329.016171872185</v>
      </c>
      <c r="BB120">
        <v>322.74454558314602</v>
      </c>
      <c r="BC120">
        <v>327.67150530798199</v>
      </c>
      <c r="BD120">
        <v>323.78265905667598</v>
      </c>
      <c r="BE120">
        <v>329.13093768435698</v>
      </c>
      <c r="BF120">
        <v>345.32453238141102</v>
      </c>
      <c r="BG120">
        <v>325.80301112375003</v>
      </c>
      <c r="BH120">
        <v>331.30228263954598</v>
      </c>
      <c r="BI120">
        <v>324.50080421983199</v>
      </c>
      <c r="BJ120">
        <v>332.12982954237998</v>
      </c>
      <c r="BK120">
        <v>336.39439549820298</v>
      </c>
      <c r="BL120">
        <v>329.49536749727702</v>
      </c>
      <c r="BM120">
        <v>330.760773755505</v>
      </c>
      <c r="BN120">
        <v>330.622419534583</v>
      </c>
      <c r="BO120">
        <v>328.42666907048402</v>
      </c>
      <c r="BP120">
        <v>337.06865181634402</v>
      </c>
      <c r="BQ120">
        <v>314.63876419793399</v>
      </c>
      <c r="BR120">
        <v>334.73526166081098</v>
      </c>
      <c r="BS120">
        <v>327.07688250081998</v>
      </c>
      <c r="BT120">
        <v>324.59074786118299</v>
      </c>
      <c r="BU120">
        <v>322.64570189702198</v>
      </c>
      <c r="BV120">
        <v>338.05904691976599</v>
      </c>
      <c r="BW120">
        <v>333.107107518855</v>
      </c>
      <c r="BX120">
        <v>337.58303676033199</v>
      </c>
      <c r="BY120">
        <v>331.73312366059298</v>
      </c>
      <c r="BZ120">
        <v>336.00947603967097</v>
      </c>
      <c r="CA120">
        <v>334.78308259450802</v>
      </c>
      <c r="CB120">
        <v>333.042693931732</v>
      </c>
      <c r="CC120">
        <v>348.08125041055399</v>
      </c>
      <c r="CD120">
        <v>350.96855291937601</v>
      </c>
    </row>
    <row r="121" spans="1:82" x14ac:dyDescent="0.25">
      <c r="A121">
        <v>28.598130841121399</v>
      </c>
      <c r="B121">
        <v>343.41602354782998</v>
      </c>
      <c r="C121">
        <v>345.02584368287199</v>
      </c>
      <c r="D121">
        <v>349.77268827389997</v>
      </c>
      <c r="E121">
        <v>337.12655792982798</v>
      </c>
      <c r="F121">
        <v>341.305621879054</v>
      </c>
      <c r="G121">
        <v>351.34457362941998</v>
      </c>
      <c r="H121">
        <v>339.99908797222002</v>
      </c>
      <c r="I121">
        <v>337.54452362791801</v>
      </c>
      <c r="J121">
        <v>350.34632688399199</v>
      </c>
      <c r="K121">
        <v>335.174572581098</v>
      </c>
      <c r="L121">
        <v>331.31012019287698</v>
      </c>
      <c r="M121">
        <v>326.55153460281599</v>
      </c>
      <c r="N121">
        <v>334.29087652782999</v>
      </c>
      <c r="O121">
        <v>335.03374293647602</v>
      </c>
      <c r="P121">
        <v>329.57190387926602</v>
      </c>
      <c r="Q121">
        <v>324.426634039264</v>
      </c>
      <c r="R121">
        <v>327.63156223616198</v>
      </c>
      <c r="S121">
        <v>329.96799775156398</v>
      </c>
      <c r="T121">
        <v>320.33807133409101</v>
      </c>
      <c r="U121">
        <v>329.539546102293</v>
      </c>
      <c r="V121">
        <v>339.77531576647198</v>
      </c>
      <c r="W121">
        <v>331.94383780440802</v>
      </c>
      <c r="X121">
        <v>330.473757625345</v>
      </c>
      <c r="Y121">
        <v>324.55899013502102</v>
      </c>
      <c r="Z121">
        <v>334.481794824242</v>
      </c>
      <c r="AA121">
        <v>332.830393969944</v>
      </c>
      <c r="AB121">
        <v>331.57004571659598</v>
      </c>
      <c r="AC121">
        <v>329.910153061203</v>
      </c>
      <c r="AD121">
        <v>337.07508952238601</v>
      </c>
      <c r="AE121">
        <v>342.926625886598</v>
      </c>
      <c r="AF121">
        <v>337.67048737183001</v>
      </c>
      <c r="AG121">
        <v>337.02507239523499</v>
      </c>
      <c r="AH121">
        <v>339.103848486755</v>
      </c>
      <c r="AI121">
        <v>345.71301073831398</v>
      </c>
      <c r="AJ121">
        <v>342.02635058905997</v>
      </c>
      <c r="AK121">
        <v>340.63238965503803</v>
      </c>
      <c r="AL121">
        <v>339.164812121757</v>
      </c>
      <c r="AM121">
        <v>339.78379579459403</v>
      </c>
      <c r="AN121">
        <v>339.79021964637298</v>
      </c>
      <c r="AO121">
        <v>344.81996881415301</v>
      </c>
      <c r="AP121">
        <v>336.98567910764001</v>
      </c>
      <c r="AQ121">
        <v>341.26099775798298</v>
      </c>
      <c r="AR121">
        <v>334.15341125534098</v>
      </c>
      <c r="AS121">
        <v>338.12566806516003</v>
      </c>
      <c r="AT121">
        <v>329.07067865395402</v>
      </c>
      <c r="AU121">
        <v>332.71376883691198</v>
      </c>
      <c r="AV121">
        <v>337.06386715516197</v>
      </c>
      <c r="AW121">
        <v>339.68330705238299</v>
      </c>
      <c r="AX121">
        <v>330.19299439796498</v>
      </c>
      <c r="AY121">
        <v>332.34831918287301</v>
      </c>
      <c r="AZ121">
        <v>328.945560486011</v>
      </c>
      <c r="BA121">
        <v>330.32151015493503</v>
      </c>
      <c r="BB121">
        <v>324.31693375554801</v>
      </c>
      <c r="BC121">
        <v>330.48789966051498</v>
      </c>
      <c r="BD121">
        <v>327.56754971632398</v>
      </c>
      <c r="BE121">
        <v>324.98224794993899</v>
      </c>
      <c r="BF121">
        <v>344.31678390156401</v>
      </c>
      <c r="BG121">
        <v>325.42446514227998</v>
      </c>
      <c r="BH121">
        <v>330.36792901907103</v>
      </c>
      <c r="BI121">
        <v>324.856433367931</v>
      </c>
      <c r="BJ121">
        <v>331.20412796906402</v>
      </c>
      <c r="BK121">
        <v>338.90150701342998</v>
      </c>
      <c r="BL121">
        <v>332.262685519728</v>
      </c>
      <c r="BM121">
        <v>332.33186910077001</v>
      </c>
      <c r="BN121">
        <v>330.613410873254</v>
      </c>
      <c r="BO121">
        <v>330.49846493955999</v>
      </c>
      <c r="BP121">
        <v>334.269069652403</v>
      </c>
      <c r="BQ121">
        <v>316.60602179203801</v>
      </c>
      <c r="BR121">
        <v>335.38035577737799</v>
      </c>
      <c r="BS121">
        <v>326.43819167371902</v>
      </c>
      <c r="BT121">
        <v>325.96857946975501</v>
      </c>
      <c r="BU121">
        <v>325.805463072404</v>
      </c>
      <c r="BV121">
        <v>335.43068681377702</v>
      </c>
      <c r="BW121">
        <v>331.421260344644</v>
      </c>
      <c r="BX121">
        <v>338.93696630027398</v>
      </c>
      <c r="BY121">
        <v>332.60537215731603</v>
      </c>
      <c r="BZ121">
        <v>338.595584349158</v>
      </c>
      <c r="CA121">
        <v>332.36621202222301</v>
      </c>
      <c r="CB121">
        <v>330.89128011472201</v>
      </c>
      <c r="CC121">
        <v>347.90085816053198</v>
      </c>
      <c r="CD121">
        <v>351.00856567003302</v>
      </c>
    </row>
    <row r="122" spans="1:82" x14ac:dyDescent="0.25">
      <c r="A122">
        <v>28.838451268357801</v>
      </c>
      <c r="B122">
        <v>338.92974965489299</v>
      </c>
      <c r="C122">
        <v>342.11693585703603</v>
      </c>
      <c r="D122">
        <v>346.47967063911199</v>
      </c>
      <c r="E122">
        <v>336.00593965369001</v>
      </c>
      <c r="F122">
        <v>342.333406619725</v>
      </c>
      <c r="G122">
        <v>348.80750727263302</v>
      </c>
      <c r="H122">
        <v>344.39983895812799</v>
      </c>
      <c r="I122">
        <v>340.70324217334598</v>
      </c>
      <c r="J122">
        <v>348.33380750031</v>
      </c>
      <c r="K122">
        <v>340.29905902186402</v>
      </c>
      <c r="L122">
        <v>333.40812568566503</v>
      </c>
      <c r="M122">
        <v>325.47935255717198</v>
      </c>
      <c r="N122">
        <v>334.18257390859401</v>
      </c>
      <c r="O122">
        <v>336.552892259815</v>
      </c>
      <c r="P122">
        <v>331.970378258246</v>
      </c>
      <c r="Q122">
        <v>323.64621297001798</v>
      </c>
      <c r="R122">
        <v>328.56951216207398</v>
      </c>
      <c r="S122">
        <v>331.38600994938099</v>
      </c>
      <c r="T122">
        <v>321.72302611497201</v>
      </c>
      <c r="U122">
        <v>330.48807506607699</v>
      </c>
      <c r="V122">
        <v>343.12501441748498</v>
      </c>
      <c r="W122">
        <v>334.62371300904601</v>
      </c>
      <c r="X122">
        <v>332.44325755265902</v>
      </c>
      <c r="Y122">
        <v>321.72649053431297</v>
      </c>
      <c r="Z122">
        <v>336.97329633359101</v>
      </c>
      <c r="AA122">
        <v>335.76938872900001</v>
      </c>
      <c r="AB122">
        <v>335.21063401299199</v>
      </c>
      <c r="AC122">
        <v>326.64205880294202</v>
      </c>
      <c r="AD122">
        <v>332.23541299415899</v>
      </c>
      <c r="AE122">
        <v>342.98335208217497</v>
      </c>
      <c r="AF122">
        <v>334.77604425800001</v>
      </c>
      <c r="AG122">
        <v>335.39807135477798</v>
      </c>
      <c r="AH122">
        <v>338.21509906212498</v>
      </c>
      <c r="AI122">
        <v>345.29707340671899</v>
      </c>
      <c r="AJ122">
        <v>343.71551580198798</v>
      </c>
      <c r="AK122">
        <v>340.577738047791</v>
      </c>
      <c r="AL122">
        <v>341.16346553449102</v>
      </c>
      <c r="AM122">
        <v>342.58291676765401</v>
      </c>
      <c r="AN122">
        <v>336.95537709005498</v>
      </c>
      <c r="AO122">
        <v>347.13510744955801</v>
      </c>
      <c r="AP122">
        <v>335.36385142735901</v>
      </c>
      <c r="AQ122">
        <v>343.44382628473699</v>
      </c>
      <c r="AR122">
        <v>336.53525910806502</v>
      </c>
      <c r="AS122">
        <v>340.71666649047</v>
      </c>
      <c r="AT122">
        <v>331.66278505110699</v>
      </c>
      <c r="AU122">
        <v>335.51908966474701</v>
      </c>
      <c r="AV122">
        <v>337.63484027390803</v>
      </c>
      <c r="AW122">
        <v>339.11598931407201</v>
      </c>
      <c r="AX122">
        <v>332.07339432561901</v>
      </c>
      <c r="AY122">
        <v>329.59792205076297</v>
      </c>
      <c r="AZ122">
        <v>328.05847609698799</v>
      </c>
      <c r="BA122">
        <v>331.71662931285999</v>
      </c>
      <c r="BB122">
        <v>326.11560762729403</v>
      </c>
      <c r="BC122">
        <v>333.98480102137199</v>
      </c>
      <c r="BD122">
        <v>332.66107718623402</v>
      </c>
      <c r="BE122">
        <v>325.27066067311</v>
      </c>
      <c r="BF122">
        <v>342.35163673095201</v>
      </c>
      <c r="BG122">
        <v>328.46956158648402</v>
      </c>
      <c r="BH122">
        <v>327.75408567350502</v>
      </c>
      <c r="BI122">
        <v>327.34833614770099</v>
      </c>
      <c r="BJ122">
        <v>332.08240689163</v>
      </c>
      <c r="BK122">
        <v>337.81793320585302</v>
      </c>
      <c r="BL122">
        <v>330.51088890652898</v>
      </c>
      <c r="BM122">
        <v>331.42121272693402</v>
      </c>
      <c r="BN122">
        <v>333.64095353615699</v>
      </c>
      <c r="BO122">
        <v>329.63602825055102</v>
      </c>
      <c r="BP122">
        <v>333.30892783361998</v>
      </c>
      <c r="BQ122">
        <v>321.47184334192701</v>
      </c>
      <c r="BR122">
        <v>334.12445315602002</v>
      </c>
      <c r="BS122">
        <v>328.18309638919197</v>
      </c>
      <c r="BT122">
        <v>326.66085873895599</v>
      </c>
      <c r="BU122">
        <v>325.34220461583601</v>
      </c>
      <c r="BV122">
        <v>336.38822568627802</v>
      </c>
      <c r="BW122">
        <v>333.004613199527</v>
      </c>
      <c r="BX122">
        <v>338.75756472598101</v>
      </c>
      <c r="BY122">
        <v>333.71180663885798</v>
      </c>
      <c r="BZ122">
        <v>341.31997846853199</v>
      </c>
      <c r="CA122">
        <v>333.44695518535099</v>
      </c>
      <c r="CB122">
        <v>330.04813028647197</v>
      </c>
      <c r="CC122">
        <v>348.90173965030999</v>
      </c>
      <c r="CD122">
        <v>352.61121040249498</v>
      </c>
    </row>
    <row r="123" spans="1:82" x14ac:dyDescent="0.25">
      <c r="A123">
        <v>29.078771695594099</v>
      </c>
      <c r="B123">
        <v>339.174673707149</v>
      </c>
      <c r="C123">
        <v>337.07633932575698</v>
      </c>
      <c r="D123">
        <v>342.29793439684698</v>
      </c>
      <c r="E123">
        <v>337.15238862889998</v>
      </c>
      <c r="F123">
        <v>341.65329765632202</v>
      </c>
      <c r="G123">
        <v>343.52991007000702</v>
      </c>
      <c r="H123">
        <v>343.67427532546998</v>
      </c>
      <c r="I123">
        <v>340.20391770920799</v>
      </c>
      <c r="J123">
        <v>347.264836392718</v>
      </c>
      <c r="K123">
        <v>339.127987462318</v>
      </c>
      <c r="L123">
        <v>335.506403639452</v>
      </c>
      <c r="M123">
        <v>325.06669654325998</v>
      </c>
      <c r="N123">
        <v>332.32596416947501</v>
      </c>
      <c r="O123">
        <v>335.673132210711</v>
      </c>
      <c r="P123">
        <v>329.458341873726</v>
      </c>
      <c r="Q123">
        <v>325.00106628815797</v>
      </c>
      <c r="R123">
        <v>329.15426175242197</v>
      </c>
      <c r="S123">
        <v>333.85849362838502</v>
      </c>
      <c r="T123">
        <v>324.69921772947799</v>
      </c>
      <c r="U123">
        <v>332.82838774109098</v>
      </c>
      <c r="V123">
        <v>337.03280597058398</v>
      </c>
      <c r="W123">
        <v>335.719203014409</v>
      </c>
      <c r="X123">
        <v>330.57495250550801</v>
      </c>
      <c r="Y123">
        <v>321.46379084354197</v>
      </c>
      <c r="Z123">
        <v>335.05227715159299</v>
      </c>
      <c r="AA123">
        <v>333.65070149559199</v>
      </c>
      <c r="AB123">
        <v>336.15969510021102</v>
      </c>
      <c r="AC123">
        <v>326.11223853714603</v>
      </c>
      <c r="AD123">
        <v>334.02989411961499</v>
      </c>
      <c r="AE123">
        <v>343.12479524855701</v>
      </c>
      <c r="AF123">
        <v>337.57554708139799</v>
      </c>
      <c r="AG123">
        <v>338.347014268799</v>
      </c>
      <c r="AH123">
        <v>343.08719685279101</v>
      </c>
      <c r="AI123">
        <v>347.97879748887402</v>
      </c>
      <c r="AJ123">
        <v>341.86231845768901</v>
      </c>
      <c r="AK123">
        <v>340.637763008805</v>
      </c>
      <c r="AL123">
        <v>339.809823709775</v>
      </c>
      <c r="AM123">
        <v>342.00625656229499</v>
      </c>
      <c r="AN123">
        <v>336.03666918910301</v>
      </c>
      <c r="AO123">
        <v>348.13659115535802</v>
      </c>
      <c r="AP123">
        <v>336.25679462508202</v>
      </c>
      <c r="AQ123">
        <v>347.32825141231001</v>
      </c>
      <c r="AR123">
        <v>337.61439124784698</v>
      </c>
      <c r="AS123">
        <v>344.08829452874198</v>
      </c>
      <c r="AT123">
        <v>336.83636114775101</v>
      </c>
      <c r="AU123">
        <v>336.70908702307702</v>
      </c>
      <c r="AV123">
        <v>341.18064941237799</v>
      </c>
      <c r="AW123">
        <v>341.178242503805</v>
      </c>
      <c r="AX123">
        <v>333.85826092281098</v>
      </c>
      <c r="AY123">
        <v>329.95242771329299</v>
      </c>
      <c r="AZ123">
        <v>324.73630220120498</v>
      </c>
      <c r="BA123">
        <v>328.90903937682401</v>
      </c>
      <c r="BB123">
        <v>323.96085112689701</v>
      </c>
      <c r="BC123">
        <v>334.04876987597999</v>
      </c>
      <c r="BD123">
        <v>329.46782376554398</v>
      </c>
      <c r="BE123">
        <v>324.29262407526198</v>
      </c>
      <c r="BF123">
        <v>337.31548818013101</v>
      </c>
      <c r="BG123">
        <v>329.00568369147197</v>
      </c>
      <c r="BH123">
        <v>331.24714245818302</v>
      </c>
      <c r="BI123">
        <v>325.68053788427801</v>
      </c>
      <c r="BJ123">
        <v>332.89943552109099</v>
      </c>
      <c r="BK123">
        <v>334.79373453345897</v>
      </c>
      <c r="BL123">
        <v>328.37769879991799</v>
      </c>
      <c r="BM123">
        <v>331.25935032532698</v>
      </c>
      <c r="BN123">
        <v>336.04896092981198</v>
      </c>
      <c r="BO123">
        <v>331.03484196953298</v>
      </c>
      <c r="BP123">
        <v>330.16632675193301</v>
      </c>
      <c r="BQ123">
        <v>326.20511618868898</v>
      </c>
      <c r="BR123">
        <v>333.707042780591</v>
      </c>
      <c r="BS123">
        <v>323.19670663969498</v>
      </c>
      <c r="BT123">
        <v>325.59273030612701</v>
      </c>
      <c r="BU123">
        <v>323.09243956929498</v>
      </c>
      <c r="BV123">
        <v>336.39453505802697</v>
      </c>
      <c r="BW123">
        <v>333.46520646764702</v>
      </c>
      <c r="BX123">
        <v>333.77508817124999</v>
      </c>
      <c r="BY123">
        <v>334.40985976841898</v>
      </c>
      <c r="BZ123">
        <v>337.28106447339599</v>
      </c>
      <c r="CA123">
        <v>333.91540257895002</v>
      </c>
      <c r="CB123">
        <v>327.13022966930799</v>
      </c>
      <c r="CC123">
        <v>347.26756253680202</v>
      </c>
      <c r="CD123">
        <v>350.66610355073198</v>
      </c>
    </row>
    <row r="124" spans="1:82" x14ac:dyDescent="0.25">
      <c r="A124">
        <v>29.319092122830401</v>
      </c>
      <c r="B124">
        <v>342.21817677049802</v>
      </c>
      <c r="C124">
        <v>335.98838258080701</v>
      </c>
      <c r="D124">
        <v>342.99453835151502</v>
      </c>
      <c r="E124">
        <v>337.98755314630699</v>
      </c>
      <c r="F124">
        <v>341.85485956841899</v>
      </c>
      <c r="G124">
        <v>341.57884613619899</v>
      </c>
      <c r="H124">
        <v>346.07412185211399</v>
      </c>
      <c r="I124">
        <v>343.83950779043801</v>
      </c>
      <c r="J124">
        <v>345.82938732888903</v>
      </c>
      <c r="K124">
        <v>340.66963248141099</v>
      </c>
      <c r="L124">
        <v>336.38886228186601</v>
      </c>
      <c r="M124">
        <v>327.66264210637399</v>
      </c>
      <c r="N124">
        <v>335.82233542436302</v>
      </c>
      <c r="O124">
        <v>330.97027119102302</v>
      </c>
      <c r="P124">
        <v>330.08616033543899</v>
      </c>
      <c r="Q124">
        <v>327.04237424977703</v>
      </c>
      <c r="R124">
        <v>327.25771915350498</v>
      </c>
      <c r="S124">
        <v>336.310945409917</v>
      </c>
      <c r="T124">
        <v>329.518585601209</v>
      </c>
      <c r="U124">
        <v>334.46979844233698</v>
      </c>
      <c r="V124">
        <v>338.06256535675698</v>
      </c>
      <c r="W124">
        <v>338.72718421967897</v>
      </c>
      <c r="X124">
        <v>327.384505256284</v>
      </c>
      <c r="Y124">
        <v>319.66920049807101</v>
      </c>
      <c r="Z124">
        <v>332.50760626838201</v>
      </c>
      <c r="AA124">
        <v>336.86529168959999</v>
      </c>
      <c r="AB124">
        <v>335.475552132095</v>
      </c>
      <c r="AC124">
        <v>326.84576991597601</v>
      </c>
      <c r="AD124">
        <v>334.596074768542</v>
      </c>
      <c r="AE124">
        <v>341.12047931376401</v>
      </c>
      <c r="AF124">
        <v>339.83119651850802</v>
      </c>
      <c r="AG124">
        <v>341.39900003332798</v>
      </c>
      <c r="AH124">
        <v>343.147208786551</v>
      </c>
      <c r="AI124">
        <v>346.62309831804799</v>
      </c>
      <c r="AJ124">
        <v>342.10336809259297</v>
      </c>
      <c r="AK124">
        <v>338.96287575601502</v>
      </c>
      <c r="AL124">
        <v>340.710192267075</v>
      </c>
      <c r="AM124">
        <v>341.68976622277597</v>
      </c>
      <c r="AN124">
        <v>337.704663100723</v>
      </c>
      <c r="AO124">
        <v>345.28018337544898</v>
      </c>
      <c r="AP124">
        <v>337.01956512773501</v>
      </c>
      <c r="AQ124">
        <v>347.27469686293898</v>
      </c>
      <c r="AR124">
        <v>339.75205755918302</v>
      </c>
      <c r="AS124">
        <v>344.60479496689601</v>
      </c>
      <c r="AT124">
        <v>342.07037705131597</v>
      </c>
      <c r="AU124">
        <v>335.89069532298902</v>
      </c>
      <c r="AV124">
        <v>340.72903205955998</v>
      </c>
      <c r="AW124">
        <v>342.08874593152001</v>
      </c>
      <c r="AX124">
        <v>334.99467288735502</v>
      </c>
      <c r="AY124">
        <v>331.61780043823399</v>
      </c>
      <c r="AZ124">
        <v>323.08567513439601</v>
      </c>
      <c r="BA124">
        <v>329.23507733706799</v>
      </c>
      <c r="BB124">
        <v>319.68520911965101</v>
      </c>
      <c r="BC124">
        <v>335.78534613272501</v>
      </c>
      <c r="BD124">
        <v>330.514284571997</v>
      </c>
      <c r="BE124">
        <v>323.174175640577</v>
      </c>
      <c r="BF124">
        <v>333.705966901811</v>
      </c>
      <c r="BG124">
        <v>329.15295412965799</v>
      </c>
      <c r="BH124">
        <v>332.435921209328</v>
      </c>
      <c r="BI124">
        <v>324.43964566405202</v>
      </c>
      <c r="BJ124">
        <v>334.79220711971601</v>
      </c>
      <c r="BK124">
        <v>333.870709012254</v>
      </c>
      <c r="BL124">
        <v>330.63823720201401</v>
      </c>
      <c r="BM124">
        <v>334.46570173606801</v>
      </c>
      <c r="BN124">
        <v>336.37881764655498</v>
      </c>
      <c r="BO124">
        <v>331.859511096348</v>
      </c>
      <c r="BP124">
        <v>328.23473304386698</v>
      </c>
      <c r="BQ124">
        <v>325.96976663871402</v>
      </c>
      <c r="BR124">
        <v>330.991216074818</v>
      </c>
      <c r="BS124">
        <v>322.64438828226099</v>
      </c>
      <c r="BT124">
        <v>327.31439036931602</v>
      </c>
      <c r="BU124">
        <v>317.10493361739401</v>
      </c>
      <c r="BV124">
        <v>336.06464180212998</v>
      </c>
      <c r="BW124">
        <v>333.27154411582598</v>
      </c>
      <c r="BX124">
        <v>331.47610067000602</v>
      </c>
      <c r="BY124">
        <v>336.866231247087</v>
      </c>
      <c r="BZ124">
        <v>337.784983632153</v>
      </c>
      <c r="CA124">
        <v>334.50711167897703</v>
      </c>
      <c r="CB124">
        <v>326.741720952153</v>
      </c>
      <c r="CC124">
        <v>343.37416860912799</v>
      </c>
      <c r="CD124">
        <v>351.81657793645201</v>
      </c>
    </row>
    <row r="125" spans="1:82" x14ac:dyDescent="0.25">
      <c r="A125">
        <v>29.5594125500667</v>
      </c>
      <c r="B125">
        <v>343.75696624552103</v>
      </c>
      <c r="C125">
        <v>337.76496682450301</v>
      </c>
      <c r="D125">
        <v>341.26528977160098</v>
      </c>
      <c r="E125">
        <v>339.07685854148298</v>
      </c>
      <c r="F125">
        <v>340.02312308314703</v>
      </c>
      <c r="G125">
        <v>345.80570308195797</v>
      </c>
      <c r="H125">
        <v>347.719176029945</v>
      </c>
      <c r="I125">
        <v>345.906848188975</v>
      </c>
      <c r="J125">
        <v>341.87071671842602</v>
      </c>
      <c r="K125">
        <v>340.86878176110002</v>
      </c>
      <c r="L125">
        <v>335.94009917173702</v>
      </c>
      <c r="M125">
        <v>327.54529662520702</v>
      </c>
      <c r="N125">
        <v>339.10902734547102</v>
      </c>
      <c r="O125">
        <v>330.58608210999699</v>
      </c>
      <c r="P125">
        <v>330.60941511067199</v>
      </c>
      <c r="Q125">
        <v>327.71058518217598</v>
      </c>
      <c r="R125">
        <v>326.85280805782003</v>
      </c>
      <c r="S125">
        <v>335.51966877020197</v>
      </c>
      <c r="T125">
        <v>331.246982682973</v>
      </c>
      <c r="U125">
        <v>333.56919208399501</v>
      </c>
      <c r="V125">
        <v>337.11295188024502</v>
      </c>
      <c r="W125">
        <v>343.28091274170202</v>
      </c>
      <c r="X125">
        <v>327.57790258497499</v>
      </c>
      <c r="Y125">
        <v>323.15161092503502</v>
      </c>
      <c r="Z125">
        <v>331.68531698932998</v>
      </c>
      <c r="AA125">
        <v>334.05586810867601</v>
      </c>
      <c r="AB125">
        <v>335.57256211336102</v>
      </c>
      <c r="AC125">
        <v>331.23875212139598</v>
      </c>
      <c r="AD125">
        <v>331.96195005091499</v>
      </c>
      <c r="AE125">
        <v>339.44584122023099</v>
      </c>
      <c r="AF125">
        <v>340.81086209782899</v>
      </c>
      <c r="AG125">
        <v>341.46851223530598</v>
      </c>
      <c r="AH125">
        <v>342.810772003316</v>
      </c>
      <c r="AI125">
        <v>341.25305269556497</v>
      </c>
      <c r="AJ125">
        <v>342.04280022969698</v>
      </c>
      <c r="AK125">
        <v>339.61221906009501</v>
      </c>
      <c r="AL125">
        <v>343.79678735353099</v>
      </c>
      <c r="AM125">
        <v>340.985602858601</v>
      </c>
      <c r="AN125">
        <v>338.818553350537</v>
      </c>
      <c r="AO125">
        <v>340.66249866741799</v>
      </c>
      <c r="AP125">
        <v>336.13590983785099</v>
      </c>
      <c r="AQ125">
        <v>345.89420077672997</v>
      </c>
      <c r="AR125">
        <v>341.10563179219503</v>
      </c>
      <c r="AS125">
        <v>341.05253759694301</v>
      </c>
      <c r="AT125">
        <v>341.19047986019802</v>
      </c>
      <c r="AU125">
        <v>332.403383753078</v>
      </c>
      <c r="AV125">
        <v>337.60042125086699</v>
      </c>
      <c r="AW125">
        <v>340.09592924614299</v>
      </c>
      <c r="AX125">
        <v>337.56573925792901</v>
      </c>
      <c r="AY125">
        <v>330.37780227273998</v>
      </c>
      <c r="AZ125">
        <v>326.19265163676801</v>
      </c>
      <c r="BA125">
        <v>332.394189782757</v>
      </c>
      <c r="BB125">
        <v>319.40239985407601</v>
      </c>
      <c r="BC125">
        <v>335.23459064711801</v>
      </c>
      <c r="BD125">
        <v>330.24376085848098</v>
      </c>
      <c r="BE125">
        <v>323.64531853915702</v>
      </c>
      <c r="BF125">
        <v>333.80800236099998</v>
      </c>
      <c r="BG125">
        <v>331.66893256976402</v>
      </c>
      <c r="BH125">
        <v>327.96894287079698</v>
      </c>
      <c r="BI125">
        <v>325.26110118012798</v>
      </c>
      <c r="BJ125">
        <v>335.73047519000397</v>
      </c>
      <c r="BK125">
        <v>336.84215956883702</v>
      </c>
      <c r="BL125">
        <v>330.643473169662</v>
      </c>
      <c r="BM125">
        <v>334.85889002595798</v>
      </c>
      <c r="BN125">
        <v>333.81818723216099</v>
      </c>
      <c r="BO125">
        <v>330.29779454351501</v>
      </c>
      <c r="BP125">
        <v>330.00237737581102</v>
      </c>
      <c r="BQ125">
        <v>328.371169597647</v>
      </c>
      <c r="BR125">
        <v>327.53527547505797</v>
      </c>
      <c r="BS125">
        <v>322.10459415035598</v>
      </c>
      <c r="BT125">
        <v>326.45989342760902</v>
      </c>
      <c r="BU125">
        <v>317.33464623921401</v>
      </c>
      <c r="BV125">
        <v>336.042850366729</v>
      </c>
      <c r="BW125">
        <v>335.40078968293801</v>
      </c>
      <c r="BX125">
        <v>332.22492974769301</v>
      </c>
      <c r="BY125">
        <v>339.37427945312601</v>
      </c>
      <c r="BZ125">
        <v>336.99425731602798</v>
      </c>
      <c r="CA125">
        <v>337.25976516399498</v>
      </c>
      <c r="CB125">
        <v>323.12391216960401</v>
      </c>
      <c r="CC125">
        <v>345.03971609759901</v>
      </c>
      <c r="CD125">
        <v>350.46020823928302</v>
      </c>
    </row>
    <row r="126" spans="1:82" x14ac:dyDescent="0.25">
      <c r="A126">
        <v>29.799732977303002</v>
      </c>
      <c r="B126">
        <v>343.53263319362202</v>
      </c>
      <c r="C126">
        <v>338.64869294915201</v>
      </c>
      <c r="D126">
        <v>339.429784350501</v>
      </c>
      <c r="E126">
        <v>339.27047101406998</v>
      </c>
      <c r="F126">
        <v>340.71289273851102</v>
      </c>
      <c r="G126">
        <v>347.85752985170598</v>
      </c>
      <c r="H126">
        <v>348.32173983061602</v>
      </c>
      <c r="I126">
        <v>344.84500095102601</v>
      </c>
      <c r="J126">
        <v>338.436746795445</v>
      </c>
      <c r="K126">
        <v>339.419285377373</v>
      </c>
      <c r="L126">
        <v>335.07655992157999</v>
      </c>
      <c r="M126">
        <v>326.05323658683602</v>
      </c>
      <c r="N126">
        <v>338.01301737615699</v>
      </c>
      <c r="O126">
        <v>332.05795698889102</v>
      </c>
      <c r="P126">
        <v>329.06985394396798</v>
      </c>
      <c r="Q126">
        <v>330.46668517912002</v>
      </c>
      <c r="R126">
        <v>323.13481440614601</v>
      </c>
      <c r="S126">
        <v>333.46297282305397</v>
      </c>
      <c r="T126">
        <v>330.09326027888</v>
      </c>
      <c r="U126">
        <v>329.64534155073602</v>
      </c>
      <c r="V126">
        <v>335.24881561086403</v>
      </c>
      <c r="W126">
        <v>343.15230596707403</v>
      </c>
      <c r="X126">
        <v>326.65715098251201</v>
      </c>
      <c r="Y126">
        <v>328.29038762220603</v>
      </c>
      <c r="Z126">
        <v>332.33857992778297</v>
      </c>
      <c r="AA126">
        <v>331.83596007193597</v>
      </c>
      <c r="AB126">
        <v>335.45718669572398</v>
      </c>
      <c r="AC126">
        <v>337.41472648174698</v>
      </c>
      <c r="AD126">
        <v>333.45498475441599</v>
      </c>
      <c r="AE126">
        <v>334.842287151432</v>
      </c>
      <c r="AF126">
        <v>342.47830832213498</v>
      </c>
      <c r="AG126">
        <v>340.31560704303001</v>
      </c>
      <c r="AH126">
        <v>343.950171881583</v>
      </c>
      <c r="AI126">
        <v>340.77331374573498</v>
      </c>
      <c r="AJ126">
        <v>344.30202065174802</v>
      </c>
      <c r="AK126">
        <v>339.25397166123901</v>
      </c>
      <c r="AL126">
        <v>344.56145088911501</v>
      </c>
      <c r="AM126">
        <v>340.53561427973102</v>
      </c>
      <c r="AN126">
        <v>339.59253000643997</v>
      </c>
      <c r="AO126">
        <v>336.88994876050799</v>
      </c>
      <c r="AP126">
        <v>333.14245576721902</v>
      </c>
      <c r="AQ126">
        <v>344.88768319625501</v>
      </c>
      <c r="AR126">
        <v>344.88738988855903</v>
      </c>
      <c r="AS126">
        <v>341.10818992833998</v>
      </c>
      <c r="AT126">
        <v>341.65675523427899</v>
      </c>
      <c r="AU126">
        <v>328.91662805921999</v>
      </c>
      <c r="AV126">
        <v>338.31634933762803</v>
      </c>
      <c r="AW126">
        <v>339.62613832020298</v>
      </c>
      <c r="AX126">
        <v>335.45496835006799</v>
      </c>
      <c r="AY126">
        <v>329.88368458385997</v>
      </c>
      <c r="AZ126">
        <v>328.12130155831301</v>
      </c>
      <c r="BA126">
        <v>331.80625850988099</v>
      </c>
      <c r="BB126">
        <v>320.962148151973</v>
      </c>
      <c r="BC126">
        <v>338.28820487506698</v>
      </c>
      <c r="BD126">
        <v>329.26177167076202</v>
      </c>
      <c r="BE126">
        <v>325.00570658952</v>
      </c>
      <c r="BF126">
        <v>331.20402747244202</v>
      </c>
      <c r="BG126">
        <v>335.30252982755002</v>
      </c>
      <c r="BH126">
        <v>328.574369736302</v>
      </c>
      <c r="BI126">
        <v>328.688678014863</v>
      </c>
      <c r="BJ126">
        <v>333.90362018261101</v>
      </c>
      <c r="BK126">
        <v>337.41649583847402</v>
      </c>
      <c r="BL126">
        <v>328.11743013171099</v>
      </c>
      <c r="BM126">
        <v>336.52106174823501</v>
      </c>
      <c r="BN126">
        <v>333.35834877147897</v>
      </c>
      <c r="BO126">
        <v>332.38088722370202</v>
      </c>
      <c r="BP126">
        <v>330.64127363301401</v>
      </c>
      <c r="BQ126">
        <v>330.683854657219</v>
      </c>
      <c r="BR126">
        <v>324.60495681384498</v>
      </c>
      <c r="BS126">
        <v>320.68313957015903</v>
      </c>
      <c r="BT126">
        <v>327.62521016186599</v>
      </c>
      <c r="BU126">
        <v>316.445458499974</v>
      </c>
      <c r="BV126">
        <v>336.46456286273502</v>
      </c>
      <c r="BW126">
        <v>334.11825166770501</v>
      </c>
      <c r="BX126">
        <v>331.54796072178999</v>
      </c>
      <c r="BY126">
        <v>341.06905251116598</v>
      </c>
      <c r="BZ126">
        <v>337.42491761708902</v>
      </c>
      <c r="CA126">
        <v>334.294346473453</v>
      </c>
      <c r="CB126">
        <v>323.866269686441</v>
      </c>
      <c r="CC126">
        <v>347.28341996362002</v>
      </c>
      <c r="CD126">
        <v>345.975405364285</v>
      </c>
    </row>
    <row r="127" spans="1:82" x14ac:dyDescent="0.25">
      <c r="A127">
        <v>30.0400534045393</v>
      </c>
      <c r="B127">
        <v>346.96293014771101</v>
      </c>
      <c r="C127">
        <v>339.655805402157</v>
      </c>
      <c r="D127">
        <v>337.41072428708401</v>
      </c>
      <c r="E127">
        <v>341.935419389885</v>
      </c>
      <c r="F127">
        <v>341.38384797368701</v>
      </c>
      <c r="G127">
        <v>345.205777028927</v>
      </c>
      <c r="H127">
        <v>351.33079946306299</v>
      </c>
      <c r="I127">
        <v>343.991369757916</v>
      </c>
      <c r="J127">
        <v>338.99513440145</v>
      </c>
      <c r="K127">
        <v>338.87168075418901</v>
      </c>
      <c r="L127">
        <v>337.40916799611102</v>
      </c>
      <c r="M127">
        <v>327.65409593102999</v>
      </c>
      <c r="N127">
        <v>336.44636096271802</v>
      </c>
      <c r="O127">
        <v>328.09313299477299</v>
      </c>
      <c r="P127">
        <v>332.66860471093702</v>
      </c>
      <c r="Q127">
        <v>331.87975530296802</v>
      </c>
      <c r="R127">
        <v>321.64423437062197</v>
      </c>
      <c r="S127">
        <v>332.24243320326599</v>
      </c>
      <c r="T127">
        <v>333.21003351004902</v>
      </c>
      <c r="U127">
        <v>326.32670874470602</v>
      </c>
      <c r="V127">
        <v>328.731346783493</v>
      </c>
      <c r="W127">
        <v>341.93365841923099</v>
      </c>
      <c r="X127">
        <v>326.87286085561601</v>
      </c>
      <c r="Y127">
        <v>331.54243256579502</v>
      </c>
      <c r="Z127">
        <v>331.25235590945601</v>
      </c>
      <c r="AA127">
        <v>327.84843148961602</v>
      </c>
      <c r="AB127">
        <v>335.886521046761</v>
      </c>
      <c r="AC127">
        <v>340.33118703935901</v>
      </c>
      <c r="AD127">
        <v>331.80777781279198</v>
      </c>
      <c r="AE127">
        <v>334.04913445337297</v>
      </c>
      <c r="AF127">
        <v>341.81012093862398</v>
      </c>
      <c r="AG127">
        <v>339.99594407566599</v>
      </c>
      <c r="AH127">
        <v>340.71513182646203</v>
      </c>
      <c r="AI127">
        <v>340.72534954523701</v>
      </c>
      <c r="AJ127">
        <v>344.61501828470898</v>
      </c>
      <c r="AK127">
        <v>334.39831929829597</v>
      </c>
      <c r="AL127">
        <v>338.291333987869</v>
      </c>
      <c r="AM127">
        <v>342.66315362860701</v>
      </c>
      <c r="AN127">
        <v>338.60218725330299</v>
      </c>
      <c r="AO127">
        <v>335.86033203421101</v>
      </c>
      <c r="AP127">
        <v>331.31080663753602</v>
      </c>
      <c r="AQ127">
        <v>343.03552042220201</v>
      </c>
      <c r="AR127">
        <v>344.14860256690503</v>
      </c>
      <c r="AS127">
        <v>339.74194747045198</v>
      </c>
      <c r="AT127">
        <v>341.57789203347102</v>
      </c>
      <c r="AU127">
        <v>332.46161144290699</v>
      </c>
      <c r="AV127">
        <v>337.84415582673199</v>
      </c>
      <c r="AW127">
        <v>340.73868553890901</v>
      </c>
      <c r="AX127">
        <v>333.62782622776598</v>
      </c>
      <c r="AY127">
        <v>329.02448021183699</v>
      </c>
      <c r="AZ127">
        <v>330.427899542533</v>
      </c>
      <c r="BA127">
        <v>328.19732899332899</v>
      </c>
      <c r="BB127">
        <v>322.02906421492997</v>
      </c>
      <c r="BC127">
        <v>340.05962031288101</v>
      </c>
      <c r="BD127">
        <v>332.67668700290801</v>
      </c>
      <c r="BE127">
        <v>327.86203456462403</v>
      </c>
      <c r="BF127">
        <v>325.99262891984699</v>
      </c>
      <c r="BG127">
        <v>337.89015266578502</v>
      </c>
      <c r="BH127">
        <v>328.01747595121401</v>
      </c>
      <c r="BI127">
        <v>327.23966088995502</v>
      </c>
      <c r="BJ127">
        <v>334.32326133683301</v>
      </c>
      <c r="BK127">
        <v>335.08407801296499</v>
      </c>
      <c r="BL127">
        <v>321.30485163469899</v>
      </c>
      <c r="BM127">
        <v>337.00979206301798</v>
      </c>
      <c r="BN127">
        <v>334.30849146214001</v>
      </c>
      <c r="BO127">
        <v>329.77404709899798</v>
      </c>
      <c r="BP127">
        <v>328.60167471754897</v>
      </c>
      <c r="BQ127">
        <v>334.90725950864601</v>
      </c>
      <c r="BR127">
        <v>322.05166226834598</v>
      </c>
      <c r="BS127">
        <v>324.03093243764999</v>
      </c>
      <c r="BT127">
        <v>326.03426227153699</v>
      </c>
      <c r="BU127">
        <v>314.88537921813202</v>
      </c>
      <c r="BV127">
        <v>339.393808466194</v>
      </c>
      <c r="BW127">
        <v>333.672563584572</v>
      </c>
      <c r="BX127">
        <v>328.51004570028903</v>
      </c>
      <c r="BY127">
        <v>339.29939817630998</v>
      </c>
      <c r="BZ127">
        <v>335.755912896876</v>
      </c>
      <c r="CA127">
        <v>332.87950898877</v>
      </c>
      <c r="CB127">
        <v>321.583332721261</v>
      </c>
      <c r="CC127">
        <v>347.242202416547</v>
      </c>
      <c r="CD127">
        <v>344.94627562664198</v>
      </c>
    </row>
    <row r="128" spans="1:82" x14ac:dyDescent="0.25">
      <c r="A128">
        <v>30.280373831775702</v>
      </c>
      <c r="B128">
        <v>348.60278520225597</v>
      </c>
      <c r="C128">
        <v>338.75228146393101</v>
      </c>
      <c r="D128">
        <v>339.19365034747898</v>
      </c>
      <c r="E128">
        <v>342.46752465704401</v>
      </c>
      <c r="F128">
        <v>341.54077769662001</v>
      </c>
      <c r="G128">
        <v>342.50849950281003</v>
      </c>
      <c r="H128">
        <v>349.70428314111399</v>
      </c>
      <c r="I128">
        <v>342.90234347652199</v>
      </c>
      <c r="J128">
        <v>338.738426416913</v>
      </c>
      <c r="K128">
        <v>340.57788198401698</v>
      </c>
      <c r="L128">
        <v>338.756405465586</v>
      </c>
      <c r="M128">
        <v>331.54780280759002</v>
      </c>
      <c r="N128">
        <v>334.19874472182897</v>
      </c>
      <c r="O128">
        <v>327.83742581153598</v>
      </c>
      <c r="P128">
        <v>333.59369891770399</v>
      </c>
      <c r="Q128">
        <v>332.02002108924597</v>
      </c>
      <c r="R128">
        <v>322.88094953017998</v>
      </c>
      <c r="S128">
        <v>329.714813996717</v>
      </c>
      <c r="T128">
        <v>331.37716961297798</v>
      </c>
      <c r="U128">
        <v>327.32552018751699</v>
      </c>
      <c r="V128">
        <v>325.95934940551098</v>
      </c>
      <c r="W128">
        <v>340.39306939604899</v>
      </c>
      <c r="X128">
        <v>331.45948989464802</v>
      </c>
      <c r="Y128">
        <v>333.91695531172002</v>
      </c>
      <c r="Z128">
        <v>331.13054147570301</v>
      </c>
      <c r="AA128">
        <v>326.67537196586602</v>
      </c>
      <c r="AB128">
        <v>336.99578339136599</v>
      </c>
      <c r="AC128">
        <v>341.38979766460301</v>
      </c>
      <c r="AD128">
        <v>335.447291121381</v>
      </c>
      <c r="AE128">
        <v>333.21512149932198</v>
      </c>
      <c r="AF128">
        <v>343.53584058557198</v>
      </c>
      <c r="AG128">
        <v>345.18093264400198</v>
      </c>
      <c r="AH128">
        <v>337.89589974358398</v>
      </c>
      <c r="AI128">
        <v>338.25907404086797</v>
      </c>
      <c r="AJ128">
        <v>340.88667791450399</v>
      </c>
      <c r="AK128">
        <v>335.09732905368401</v>
      </c>
      <c r="AL128">
        <v>339.60159031784502</v>
      </c>
      <c r="AM128">
        <v>339.471700086547</v>
      </c>
      <c r="AN128">
        <v>339.94351611906899</v>
      </c>
      <c r="AO128">
        <v>334.615068601075</v>
      </c>
      <c r="AP128">
        <v>330.26189424749703</v>
      </c>
      <c r="AQ128">
        <v>344.02513162941199</v>
      </c>
      <c r="AR128">
        <v>343.02678398196002</v>
      </c>
      <c r="AS128">
        <v>337.86329836346999</v>
      </c>
      <c r="AT128">
        <v>341.68054943183699</v>
      </c>
      <c r="AU128">
        <v>333.99515428792802</v>
      </c>
      <c r="AV128">
        <v>335.89622739233499</v>
      </c>
      <c r="AW128">
        <v>338.49035985044799</v>
      </c>
      <c r="AX128">
        <v>331.21130778299602</v>
      </c>
      <c r="AY128">
        <v>330.33873877093799</v>
      </c>
      <c r="AZ128">
        <v>330.79631903376799</v>
      </c>
      <c r="BA128">
        <v>326.483698825452</v>
      </c>
      <c r="BB128">
        <v>319.22551022469298</v>
      </c>
      <c r="BC128">
        <v>339.54235518294399</v>
      </c>
      <c r="BD128">
        <v>332.93534749536298</v>
      </c>
      <c r="BE128">
        <v>329.73958013934902</v>
      </c>
      <c r="BF128">
        <v>322.24371959189</v>
      </c>
      <c r="BG128">
        <v>333.99318377443598</v>
      </c>
      <c r="BH128">
        <v>326.093534645229</v>
      </c>
      <c r="BI128">
        <v>327.30645001294403</v>
      </c>
      <c r="BJ128">
        <v>332.37177476294403</v>
      </c>
      <c r="BK128">
        <v>330.76389955910298</v>
      </c>
      <c r="BL128">
        <v>322.48009379237101</v>
      </c>
      <c r="BM128">
        <v>341.54333144035098</v>
      </c>
      <c r="BN128">
        <v>332.12638778336998</v>
      </c>
      <c r="BO128">
        <v>329.81935153879402</v>
      </c>
      <c r="BP128">
        <v>326.87742285503498</v>
      </c>
      <c r="BQ128">
        <v>336.934856676979</v>
      </c>
      <c r="BR128">
        <v>321.31434923284399</v>
      </c>
      <c r="BS128">
        <v>324.404104129411</v>
      </c>
      <c r="BT128">
        <v>324.35267445686799</v>
      </c>
      <c r="BU128">
        <v>317.46667119344102</v>
      </c>
      <c r="BV128">
        <v>336.086605907163</v>
      </c>
      <c r="BW128">
        <v>333.32237594913602</v>
      </c>
      <c r="BX128">
        <v>323.51801580243699</v>
      </c>
      <c r="BY128">
        <v>340.86301193615799</v>
      </c>
      <c r="BZ128">
        <v>334.14740183001101</v>
      </c>
      <c r="CA128">
        <v>331.33504911969101</v>
      </c>
      <c r="CB128">
        <v>322.20663015088701</v>
      </c>
      <c r="CC128">
        <v>346.67297395503903</v>
      </c>
      <c r="CD128">
        <v>344.55370722540999</v>
      </c>
    </row>
    <row r="129" spans="1:82" x14ac:dyDescent="0.25">
      <c r="A129">
        <v>30.520694259012</v>
      </c>
      <c r="B129">
        <v>350.13497595102803</v>
      </c>
      <c r="C129">
        <v>340.90269532967397</v>
      </c>
      <c r="D129">
        <v>347.95847466494803</v>
      </c>
      <c r="E129">
        <v>345.33579341134902</v>
      </c>
      <c r="F129">
        <v>342.94986022735901</v>
      </c>
      <c r="G129">
        <v>346.31602774325501</v>
      </c>
      <c r="H129">
        <v>351.42920265238899</v>
      </c>
      <c r="I129">
        <v>342.04913106583803</v>
      </c>
      <c r="J129">
        <v>334.386718519932</v>
      </c>
      <c r="K129">
        <v>338.70749257327299</v>
      </c>
      <c r="L129">
        <v>339.502626190397</v>
      </c>
      <c r="M129">
        <v>331.84731492660302</v>
      </c>
      <c r="N129">
        <v>340.09020301269902</v>
      </c>
      <c r="O129">
        <v>329.53601392638598</v>
      </c>
      <c r="P129">
        <v>334.39126825117398</v>
      </c>
      <c r="Q129">
        <v>330.77391789359598</v>
      </c>
      <c r="R129">
        <v>324.173855607809</v>
      </c>
      <c r="S129">
        <v>326.75694975532798</v>
      </c>
      <c r="T129">
        <v>332.90931751321602</v>
      </c>
      <c r="U129">
        <v>324.02414526162801</v>
      </c>
      <c r="V129">
        <v>327.17688747342999</v>
      </c>
      <c r="W129">
        <v>340.48433551519099</v>
      </c>
      <c r="X129">
        <v>331.80272406956999</v>
      </c>
      <c r="Y129">
        <v>337.21062655513799</v>
      </c>
      <c r="Z129">
        <v>331.85499973877302</v>
      </c>
      <c r="AA129">
        <v>326.95344365813003</v>
      </c>
      <c r="AB129">
        <v>337.46270093983702</v>
      </c>
      <c r="AC129">
        <v>343.463671448274</v>
      </c>
      <c r="AD129">
        <v>336.48167790216098</v>
      </c>
      <c r="AE129">
        <v>328.51611240270199</v>
      </c>
      <c r="AF129">
        <v>341.36993462136002</v>
      </c>
      <c r="AG129">
        <v>341.74694844609502</v>
      </c>
      <c r="AH129">
        <v>330.78811901300497</v>
      </c>
      <c r="AI129">
        <v>334.47110713456999</v>
      </c>
      <c r="AJ129">
        <v>339.58989877953002</v>
      </c>
      <c r="AK129">
        <v>335.30473191118801</v>
      </c>
      <c r="AL129">
        <v>338.85814226092498</v>
      </c>
      <c r="AM129">
        <v>338.84751312975698</v>
      </c>
      <c r="AN129">
        <v>338.36223354245101</v>
      </c>
      <c r="AO129">
        <v>333.53668226596102</v>
      </c>
      <c r="AP129">
        <v>329.30894729192698</v>
      </c>
      <c r="AQ129">
        <v>338.87202610831599</v>
      </c>
      <c r="AR129">
        <v>340.15185835358</v>
      </c>
      <c r="AS129">
        <v>332.831727312363</v>
      </c>
      <c r="AT129">
        <v>341.68409641152903</v>
      </c>
      <c r="AU129">
        <v>337.07403289621402</v>
      </c>
      <c r="AV129">
        <v>328.837112500204</v>
      </c>
      <c r="AW129">
        <v>333.26434554652502</v>
      </c>
      <c r="AX129">
        <v>329.94069523475503</v>
      </c>
      <c r="AY129">
        <v>329.36153220380203</v>
      </c>
      <c r="AZ129">
        <v>333.28839389682003</v>
      </c>
      <c r="BA129">
        <v>328.12678225423201</v>
      </c>
      <c r="BB129">
        <v>323.81417887103299</v>
      </c>
      <c r="BC129">
        <v>337.53401920949</v>
      </c>
      <c r="BD129">
        <v>333.911193283231</v>
      </c>
      <c r="BE129">
        <v>329.10747764261203</v>
      </c>
      <c r="BF129">
        <v>323.55944366269603</v>
      </c>
      <c r="BG129">
        <v>332.15643363209898</v>
      </c>
      <c r="BH129">
        <v>323.91303203496801</v>
      </c>
      <c r="BI129">
        <v>329.24797291537402</v>
      </c>
      <c r="BJ129">
        <v>328.81834898167199</v>
      </c>
      <c r="BK129">
        <v>330.11513297141198</v>
      </c>
      <c r="BL129">
        <v>321.785068729302</v>
      </c>
      <c r="BM129">
        <v>341.813347988928</v>
      </c>
      <c r="BN129">
        <v>330.32962638368201</v>
      </c>
      <c r="BO129">
        <v>329.22415072870803</v>
      </c>
      <c r="BP129">
        <v>323.57306604398201</v>
      </c>
      <c r="BQ129">
        <v>335.09027647045298</v>
      </c>
      <c r="BR129">
        <v>316.84130195537603</v>
      </c>
      <c r="BS129">
        <v>327.52483121694002</v>
      </c>
      <c r="BT129">
        <v>323.72355125073</v>
      </c>
      <c r="BU129">
        <v>324.05082024748799</v>
      </c>
      <c r="BV129">
        <v>334.53505899366797</v>
      </c>
      <c r="BW129">
        <v>330.67220764891698</v>
      </c>
      <c r="BX129">
        <v>323.66328956741899</v>
      </c>
      <c r="BY129">
        <v>343.90160434156599</v>
      </c>
      <c r="BZ129">
        <v>335.63078369158501</v>
      </c>
      <c r="CA129">
        <v>328.96397147520202</v>
      </c>
      <c r="CB129">
        <v>323.56950792574003</v>
      </c>
      <c r="CC129">
        <v>346.33304386086297</v>
      </c>
      <c r="CD129">
        <v>345.15383010197701</v>
      </c>
    </row>
    <row r="130" spans="1:82" x14ac:dyDescent="0.25">
      <c r="A130">
        <v>30.761014686248298</v>
      </c>
      <c r="B130">
        <v>348.36647002809002</v>
      </c>
      <c r="C130">
        <v>342.60437234487</v>
      </c>
      <c r="D130">
        <v>348.32908443865102</v>
      </c>
      <c r="E130">
        <v>345.34573891570602</v>
      </c>
      <c r="F130">
        <v>340.38645407257002</v>
      </c>
      <c r="G130">
        <v>346.38679935051903</v>
      </c>
      <c r="H130">
        <v>351.042137416088</v>
      </c>
      <c r="I130">
        <v>341.72019026829503</v>
      </c>
      <c r="J130">
        <v>335.23767150581</v>
      </c>
      <c r="K130">
        <v>334.87471425138898</v>
      </c>
      <c r="L130">
        <v>337.58429094685198</v>
      </c>
      <c r="M130">
        <v>328.58257094979302</v>
      </c>
      <c r="N130">
        <v>337.40212705393998</v>
      </c>
      <c r="O130">
        <v>329.66227801792797</v>
      </c>
      <c r="P130">
        <v>332.81710504665102</v>
      </c>
      <c r="Q130">
        <v>329.39605259965299</v>
      </c>
      <c r="R130">
        <v>325.438790176667</v>
      </c>
      <c r="S130">
        <v>326.87523544035702</v>
      </c>
      <c r="T130">
        <v>329.64043442880302</v>
      </c>
      <c r="U130">
        <v>322.52682500884998</v>
      </c>
      <c r="V130">
        <v>329.300196676089</v>
      </c>
      <c r="W130">
        <v>343.30874358504298</v>
      </c>
      <c r="X130">
        <v>332.95240392185002</v>
      </c>
      <c r="Y130">
        <v>341.451799738967</v>
      </c>
      <c r="Z130">
        <v>334.65998013145003</v>
      </c>
      <c r="AA130">
        <v>326.76786179291798</v>
      </c>
      <c r="AB130">
        <v>340.486160633439</v>
      </c>
      <c r="AC130">
        <v>341.94880657586498</v>
      </c>
      <c r="AD130">
        <v>338.14489991977302</v>
      </c>
      <c r="AE130">
        <v>326.51005865688302</v>
      </c>
      <c r="AF130">
        <v>336.12814967114099</v>
      </c>
      <c r="AG130">
        <v>341.051083303025</v>
      </c>
      <c r="AH130">
        <v>331.95581982807801</v>
      </c>
      <c r="AI130">
        <v>334.83246033915998</v>
      </c>
      <c r="AJ130">
        <v>341.460182794959</v>
      </c>
      <c r="AK130">
        <v>334.72743180559701</v>
      </c>
      <c r="AL130">
        <v>339.82075894832599</v>
      </c>
      <c r="AM130">
        <v>338.91073021455799</v>
      </c>
      <c r="AN130">
        <v>336.86048533802398</v>
      </c>
      <c r="AO130">
        <v>332.172807276551</v>
      </c>
      <c r="AP130">
        <v>331.01376141406098</v>
      </c>
      <c r="AQ130">
        <v>338.14239831996599</v>
      </c>
      <c r="AR130">
        <v>338.06871660888203</v>
      </c>
      <c r="AS130">
        <v>330.47570028217598</v>
      </c>
      <c r="AT130">
        <v>340.810911904455</v>
      </c>
      <c r="AU130">
        <v>338.961566304364</v>
      </c>
      <c r="AV130">
        <v>328.41444846654099</v>
      </c>
      <c r="AW130">
        <v>334.288427198151</v>
      </c>
      <c r="AX130">
        <v>328.57674876686701</v>
      </c>
      <c r="AY130">
        <v>327.33191999230598</v>
      </c>
      <c r="AZ130">
        <v>334.17047757841601</v>
      </c>
      <c r="BA130">
        <v>329.779622685395</v>
      </c>
      <c r="BB130">
        <v>325.61212325243002</v>
      </c>
      <c r="BC130">
        <v>335.50494957129501</v>
      </c>
      <c r="BD130">
        <v>334.68351407918198</v>
      </c>
      <c r="BE130">
        <v>327.99515515773902</v>
      </c>
      <c r="BF130">
        <v>324.804237314256</v>
      </c>
      <c r="BG130">
        <v>329.14001655252798</v>
      </c>
      <c r="BH130">
        <v>323.24614443128701</v>
      </c>
      <c r="BI130">
        <v>330.90298558028599</v>
      </c>
      <c r="BJ130">
        <v>328.08820112950502</v>
      </c>
      <c r="BK130">
        <v>331.05771606898099</v>
      </c>
      <c r="BL130">
        <v>319.83072242038901</v>
      </c>
      <c r="BM130">
        <v>340.30986632312101</v>
      </c>
      <c r="BN130">
        <v>329.15237265897503</v>
      </c>
      <c r="BO130">
        <v>331.21099650915397</v>
      </c>
      <c r="BP130">
        <v>324.84119334456699</v>
      </c>
      <c r="BQ130">
        <v>333.81344071740602</v>
      </c>
      <c r="BR130">
        <v>315.196418970445</v>
      </c>
      <c r="BS130">
        <v>327.39356927875201</v>
      </c>
      <c r="BT130">
        <v>323.57165343567698</v>
      </c>
      <c r="BU130">
        <v>326.62135625152803</v>
      </c>
      <c r="BV130">
        <v>332.33978345728298</v>
      </c>
      <c r="BW130">
        <v>330.69231180775398</v>
      </c>
      <c r="BX130">
        <v>323.59110195844403</v>
      </c>
      <c r="BY130">
        <v>346.97428716876999</v>
      </c>
      <c r="BZ130">
        <v>335.80635366461098</v>
      </c>
      <c r="CA130">
        <v>327.15374962005899</v>
      </c>
      <c r="CB130">
        <v>324.02993296910898</v>
      </c>
      <c r="CC130">
        <v>346.72392844110499</v>
      </c>
      <c r="CD130">
        <v>346.82307056286601</v>
      </c>
    </row>
    <row r="131" spans="1:82" x14ac:dyDescent="0.25">
      <c r="A131">
        <v>31.0013351134846</v>
      </c>
      <c r="B131">
        <v>346.28939394460599</v>
      </c>
      <c r="C131">
        <v>342.43966174165803</v>
      </c>
      <c r="D131">
        <v>349.646676643109</v>
      </c>
      <c r="E131">
        <v>344.17988281744698</v>
      </c>
      <c r="F131">
        <v>343.20133761831602</v>
      </c>
      <c r="G131">
        <v>345.36134004361998</v>
      </c>
      <c r="H131">
        <v>350.25536473448301</v>
      </c>
      <c r="I131">
        <v>344.29801579001298</v>
      </c>
      <c r="J131">
        <v>340.55194840455999</v>
      </c>
      <c r="K131">
        <v>336.45411061623599</v>
      </c>
      <c r="L131">
        <v>337.58736542374203</v>
      </c>
      <c r="M131">
        <v>330.41198912072599</v>
      </c>
      <c r="N131">
        <v>333.64729643085599</v>
      </c>
      <c r="O131">
        <v>331.43421181345599</v>
      </c>
      <c r="P131">
        <v>334.592721405779</v>
      </c>
      <c r="Q131">
        <v>328.13068771228399</v>
      </c>
      <c r="R131">
        <v>326.42661709115498</v>
      </c>
      <c r="S131">
        <v>325.92785833106399</v>
      </c>
      <c r="T131">
        <v>327.555059507029</v>
      </c>
      <c r="U131">
        <v>322.66314588091001</v>
      </c>
      <c r="V131">
        <v>330.89945708468298</v>
      </c>
      <c r="W131">
        <v>340.54117142141399</v>
      </c>
      <c r="X131">
        <v>331.28497671017101</v>
      </c>
      <c r="Y131">
        <v>341.81125372035802</v>
      </c>
      <c r="Z131">
        <v>335.75826010855002</v>
      </c>
      <c r="AA131">
        <v>329.77490480863497</v>
      </c>
      <c r="AB131">
        <v>337.87646689303602</v>
      </c>
      <c r="AC131">
        <v>339.95656305413797</v>
      </c>
      <c r="AD131">
        <v>341.71253466531101</v>
      </c>
      <c r="AE131">
        <v>325.10632002779897</v>
      </c>
      <c r="AF131">
        <v>337.500710150217</v>
      </c>
      <c r="AG131">
        <v>339.01501961855001</v>
      </c>
      <c r="AH131">
        <v>334.03129472444101</v>
      </c>
      <c r="AI131">
        <v>338.07357263728898</v>
      </c>
      <c r="AJ131">
        <v>341.74110828412</v>
      </c>
      <c r="AK131">
        <v>335.05752000414299</v>
      </c>
      <c r="AL131">
        <v>337.48804655527601</v>
      </c>
      <c r="AM131">
        <v>335.96379034582702</v>
      </c>
      <c r="AN131">
        <v>337.61500075474299</v>
      </c>
      <c r="AO131">
        <v>334.63096885144103</v>
      </c>
      <c r="AP131">
        <v>330.10443418598402</v>
      </c>
      <c r="AQ131">
        <v>339.38906782362801</v>
      </c>
      <c r="AR131">
        <v>337.55559192168897</v>
      </c>
      <c r="AS131">
        <v>331.02779294247802</v>
      </c>
      <c r="AT131">
        <v>337.43233081076102</v>
      </c>
      <c r="AU131">
        <v>341.307172197184</v>
      </c>
      <c r="AV131">
        <v>334.05700558110402</v>
      </c>
      <c r="AW131">
        <v>336.15759708902198</v>
      </c>
      <c r="AX131">
        <v>325.08494371426099</v>
      </c>
      <c r="AY131">
        <v>327.39427165347701</v>
      </c>
      <c r="AZ131">
        <v>334.66917550767801</v>
      </c>
      <c r="BA131">
        <v>326.78764307796803</v>
      </c>
      <c r="BB131">
        <v>324.81845985907199</v>
      </c>
      <c r="BC131">
        <v>335.63742594997001</v>
      </c>
      <c r="BD131">
        <v>333.57506924905999</v>
      </c>
      <c r="BE131">
        <v>327.19672615281701</v>
      </c>
      <c r="BF131">
        <v>321.25301525735802</v>
      </c>
      <c r="BG131">
        <v>327.58667843356699</v>
      </c>
      <c r="BH131">
        <v>324.55846870440899</v>
      </c>
      <c r="BI131">
        <v>332.32543904537903</v>
      </c>
      <c r="BJ131">
        <v>328.18234213761502</v>
      </c>
      <c r="BK131">
        <v>328.52624158988101</v>
      </c>
      <c r="BL131">
        <v>325.10634439870501</v>
      </c>
      <c r="BM131">
        <v>342.21734969427501</v>
      </c>
      <c r="BN131">
        <v>330.60780100469998</v>
      </c>
      <c r="BO131">
        <v>331.13455110620799</v>
      </c>
      <c r="BP131">
        <v>320.37907381868501</v>
      </c>
      <c r="BQ131">
        <v>331.74802660945699</v>
      </c>
      <c r="BR131">
        <v>316.57366817187898</v>
      </c>
      <c r="BS131">
        <v>325.746673693346</v>
      </c>
      <c r="BT131">
        <v>325.10811102144601</v>
      </c>
      <c r="BU131">
        <v>327.42299115928199</v>
      </c>
      <c r="BV131">
        <v>331.17897401625902</v>
      </c>
      <c r="BW131">
        <v>329.011804437477</v>
      </c>
      <c r="BX131">
        <v>326.10230795470898</v>
      </c>
      <c r="BY131">
        <v>345.256600846597</v>
      </c>
      <c r="BZ131">
        <v>335.638990331</v>
      </c>
      <c r="CA131">
        <v>324.03078151627801</v>
      </c>
      <c r="CB131">
        <v>325.84634300329299</v>
      </c>
      <c r="CC131">
        <v>345.30075024847503</v>
      </c>
      <c r="CD131">
        <v>346.228252869828</v>
      </c>
    </row>
    <row r="132" spans="1:82" x14ac:dyDescent="0.25">
      <c r="A132">
        <v>31.241655540720899</v>
      </c>
      <c r="B132">
        <v>344.80536702032202</v>
      </c>
      <c r="C132">
        <v>344.69820143002102</v>
      </c>
      <c r="D132">
        <v>348.65151309458702</v>
      </c>
      <c r="E132">
        <v>345.822068648509</v>
      </c>
      <c r="F132">
        <v>344.64003054259501</v>
      </c>
      <c r="G132">
        <v>343.767930759813</v>
      </c>
      <c r="H132">
        <v>345.92879493880002</v>
      </c>
      <c r="I132">
        <v>345.94912499370503</v>
      </c>
      <c r="J132">
        <v>342.54069888146603</v>
      </c>
      <c r="K132">
        <v>339.81937119021001</v>
      </c>
      <c r="L132">
        <v>336.41454712034198</v>
      </c>
      <c r="M132">
        <v>332.32765615633599</v>
      </c>
      <c r="N132">
        <v>334.504544315364</v>
      </c>
      <c r="O132">
        <v>330.29960977193099</v>
      </c>
      <c r="P132">
        <v>334.35101378394302</v>
      </c>
      <c r="Q132">
        <v>328.103321767598</v>
      </c>
      <c r="R132">
        <v>326.92483794173199</v>
      </c>
      <c r="S132">
        <v>326.36922452222598</v>
      </c>
      <c r="T132">
        <v>325.37214223159202</v>
      </c>
      <c r="U132">
        <v>321.33139452221502</v>
      </c>
      <c r="V132">
        <v>333.970743651639</v>
      </c>
      <c r="W132">
        <v>340.62821310530398</v>
      </c>
      <c r="X132">
        <v>329.41096674725401</v>
      </c>
      <c r="Y132">
        <v>339.55192672023799</v>
      </c>
      <c r="Z132">
        <v>335.85660443080798</v>
      </c>
      <c r="AA132">
        <v>328.858007920869</v>
      </c>
      <c r="AB132">
        <v>334.833665915935</v>
      </c>
      <c r="AC132">
        <v>332.59762601754801</v>
      </c>
      <c r="AD132">
        <v>339.29180470639398</v>
      </c>
      <c r="AE132">
        <v>327.25168219235502</v>
      </c>
      <c r="AF132">
        <v>336.70354297397898</v>
      </c>
      <c r="AG132">
        <v>337.03542814646897</v>
      </c>
      <c r="AH132">
        <v>331.342401123363</v>
      </c>
      <c r="AI132">
        <v>338.37433536378802</v>
      </c>
      <c r="AJ132">
        <v>339.76310851226998</v>
      </c>
      <c r="AK132">
        <v>335.25864180551002</v>
      </c>
      <c r="AL132">
        <v>333.15409970305097</v>
      </c>
      <c r="AM132">
        <v>332.292603630261</v>
      </c>
      <c r="AN132">
        <v>335.40883185741501</v>
      </c>
      <c r="AO132">
        <v>335.55210829155698</v>
      </c>
      <c r="AP132">
        <v>329.72387798600499</v>
      </c>
      <c r="AQ132">
        <v>338.52400033408202</v>
      </c>
      <c r="AR132">
        <v>335.918319502369</v>
      </c>
      <c r="AS132">
        <v>332.08686815057303</v>
      </c>
      <c r="AT132">
        <v>337.59241961825597</v>
      </c>
      <c r="AU132">
        <v>343.87972437275801</v>
      </c>
      <c r="AV132">
        <v>334.20354075340998</v>
      </c>
      <c r="AW132">
        <v>336.419631706681</v>
      </c>
      <c r="AX132">
        <v>324.86993717987099</v>
      </c>
      <c r="AY132">
        <v>328.33768457884503</v>
      </c>
      <c r="AZ132">
        <v>335.12935449260402</v>
      </c>
      <c r="BA132">
        <v>325.11379587404798</v>
      </c>
      <c r="BB132">
        <v>327.35607151833699</v>
      </c>
      <c r="BC132">
        <v>333.97013959779798</v>
      </c>
      <c r="BD132">
        <v>334.35482964071599</v>
      </c>
      <c r="BE132">
        <v>326.04490686116202</v>
      </c>
      <c r="BF132">
        <v>320.44107693941902</v>
      </c>
      <c r="BG132">
        <v>324.53048944902099</v>
      </c>
      <c r="BH132">
        <v>324.49395024582299</v>
      </c>
      <c r="BI132">
        <v>331.84022883245098</v>
      </c>
      <c r="BJ132">
        <v>327.38298983357299</v>
      </c>
      <c r="BK132">
        <v>325.52792254331001</v>
      </c>
      <c r="BL132">
        <v>328.11002526646598</v>
      </c>
      <c r="BM132">
        <v>341.06233087747802</v>
      </c>
      <c r="BN132">
        <v>331.490940093245</v>
      </c>
      <c r="BO132">
        <v>328.584850687445</v>
      </c>
      <c r="BP132">
        <v>320.247263942747</v>
      </c>
      <c r="BQ132">
        <v>331.01977336648798</v>
      </c>
      <c r="BR132">
        <v>317.14856107052901</v>
      </c>
      <c r="BS132">
        <v>325.13144214289701</v>
      </c>
      <c r="BT132">
        <v>323.298124949547</v>
      </c>
      <c r="BU132">
        <v>330.376073260044</v>
      </c>
      <c r="BV132">
        <v>327.32354504200799</v>
      </c>
      <c r="BW132">
        <v>330.66325459932398</v>
      </c>
      <c r="BX132">
        <v>322.362635884572</v>
      </c>
      <c r="BY132">
        <v>343.037204606015</v>
      </c>
      <c r="BZ132">
        <v>334.92255096327102</v>
      </c>
      <c r="CA132">
        <v>327.12140950408201</v>
      </c>
      <c r="CB132">
        <v>328.29684298187902</v>
      </c>
      <c r="CC132">
        <v>346.51254520495502</v>
      </c>
      <c r="CD132">
        <v>346.43884411008901</v>
      </c>
    </row>
    <row r="133" spans="1:82" x14ac:dyDescent="0.25">
      <c r="A133">
        <v>31.481975967957201</v>
      </c>
      <c r="B133">
        <v>342.99757118145402</v>
      </c>
      <c r="C133">
        <v>343.89626851706601</v>
      </c>
      <c r="D133">
        <v>348.52457083050098</v>
      </c>
      <c r="E133">
        <v>346.76009568087301</v>
      </c>
      <c r="F133">
        <v>343.063758692948</v>
      </c>
      <c r="G133">
        <v>345.88303370868198</v>
      </c>
      <c r="H133">
        <v>342.02768714120702</v>
      </c>
      <c r="I133">
        <v>347.14232045299099</v>
      </c>
      <c r="J133">
        <v>341.04240558191498</v>
      </c>
      <c r="K133">
        <v>343.36243995674403</v>
      </c>
      <c r="L133">
        <v>334.515162687707</v>
      </c>
      <c r="M133">
        <v>335.747181204019</v>
      </c>
      <c r="N133">
        <v>336.48902879884901</v>
      </c>
      <c r="O133">
        <v>333.24400957702602</v>
      </c>
      <c r="P133">
        <v>330.553574769676</v>
      </c>
      <c r="Q133">
        <v>325.03747751199802</v>
      </c>
      <c r="R133">
        <v>325.96333018763403</v>
      </c>
      <c r="S133">
        <v>325.64670072984302</v>
      </c>
      <c r="T133">
        <v>324.15278161319901</v>
      </c>
      <c r="U133">
        <v>320.25336045860098</v>
      </c>
      <c r="V133">
        <v>339.33383367110099</v>
      </c>
      <c r="W133">
        <v>339.83908691415297</v>
      </c>
      <c r="X133">
        <v>330.32853319350602</v>
      </c>
      <c r="Y133">
        <v>338.672285040578</v>
      </c>
      <c r="Z133">
        <v>338.99199361801499</v>
      </c>
      <c r="AA133">
        <v>335.012336582682</v>
      </c>
      <c r="AB133">
        <v>333.09682467336802</v>
      </c>
      <c r="AC133">
        <v>331.27334585505599</v>
      </c>
      <c r="AD133">
        <v>342.65831663095997</v>
      </c>
      <c r="AE133">
        <v>330.34076057297301</v>
      </c>
      <c r="AF133">
        <v>335.11466526034599</v>
      </c>
      <c r="AG133">
        <v>337.26673056094501</v>
      </c>
      <c r="AH133">
        <v>331.79026861624698</v>
      </c>
      <c r="AI133">
        <v>338.89310539786499</v>
      </c>
      <c r="AJ133">
        <v>336.28015941351998</v>
      </c>
      <c r="AK133">
        <v>339.31981181110302</v>
      </c>
      <c r="AL133">
        <v>333.61276162316</v>
      </c>
      <c r="AM133">
        <v>334.27393514139902</v>
      </c>
      <c r="AN133">
        <v>336.20148909861098</v>
      </c>
      <c r="AO133">
        <v>335.499073283234</v>
      </c>
      <c r="AP133">
        <v>334.32936331389999</v>
      </c>
      <c r="AQ133">
        <v>338.93492648109702</v>
      </c>
      <c r="AR133">
        <v>335.33444274848199</v>
      </c>
      <c r="AS133">
        <v>334.54924324487502</v>
      </c>
      <c r="AT133">
        <v>339.40756367319602</v>
      </c>
      <c r="AU133">
        <v>346.655373397711</v>
      </c>
      <c r="AV133">
        <v>335.52902752146002</v>
      </c>
      <c r="AW133">
        <v>336.26103551970999</v>
      </c>
      <c r="AX133">
        <v>325.77734359128198</v>
      </c>
      <c r="AY133">
        <v>327.320207278206</v>
      </c>
      <c r="AZ133">
        <v>335.94524739394001</v>
      </c>
      <c r="BA133">
        <v>327.81356090625002</v>
      </c>
      <c r="BB133">
        <v>329.04372327243902</v>
      </c>
      <c r="BC133">
        <v>332.20889957748398</v>
      </c>
      <c r="BD133">
        <v>334.086143105963</v>
      </c>
      <c r="BE133">
        <v>323.55801791345499</v>
      </c>
      <c r="BF133">
        <v>322.86351641395299</v>
      </c>
      <c r="BG133">
        <v>323.65925340812203</v>
      </c>
      <c r="BH133">
        <v>322.92020611542603</v>
      </c>
      <c r="BI133">
        <v>333.81757084571097</v>
      </c>
      <c r="BJ133">
        <v>327.64422966712999</v>
      </c>
      <c r="BK133">
        <v>324.66722444614697</v>
      </c>
      <c r="BL133">
        <v>328.116115480026</v>
      </c>
      <c r="BM133">
        <v>338.711293174937</v>
      </c>
      <c r="BN133">
        <v>333.29947940336803</v>
      </c>
      <c r="BO133">
        <v>328.58486897878402</v>
      </c>
      <c r="BP133">
        <v>320.45019106472199</v>
      </c>
      <c r="BQ133">
        <v>325.61716244890999</v>
      </c>
      <c r="BR133">
        <v>319.13029078021702</v>
      </c>
      <c r="BS133">
        <v>324.78107444111799</v>
      </c>
      <c r="BT133">
        <v>322.351312868082</v>
      </c>
      <c r="BU133">
        <v>330.06573556438502</v>
      </c>
      <c r="BV133">
        <v>323.733044776432</v>
      </c>
      <c r="BW133">
        <v>335.34586115340397</v>
      </c>
      <c r="BX133">
        <v>323.40702496078598</v>
      </c>
      <c r="BY133">
        <v>343.16184050860301</v>
      </c>
      <c r="BZ133">
        <v>336.18396453379899</v>
      </c>
      <c r="CA133">
        <v>332.36324145033001</v>
      </c>
      <c r="CB133">
        <v>334.03719417858099</v>
      </c>
      <c r="CC133">
        <v>348.31290006061801</v>
      </c>
      <c r="CD133">
        <v>347.25911029365301</v>
      </c>
    </row>
    <row r="134" spans="1:82" x14ac:dyDescent="0.25">
      <c r="A134">
        <v>31.722296395193499</v>
      </c>
      <c r="B134">
        <v>341.49377154168201</v>
      </c>
      <c r="C134">
        <v>345.12847983547903</v>
      </c>
      <c r="D134">
        <v>346.78856614804897</v>
      </c>
      <c r="E134">
        <v>347.447293749452</v>
      </c>
      <c r="F134">
        <v>344.80389581328501</v>
      </c>
      <c r="G134">
        <v>345.59836881110601</v>
      </c>
      <c r="H134">
        <v>341.56714073865902</v>
      </c>
      <c r="I134">
        <v>343.45231111273102</v>
      </c>
      <c r="J134">
        <v>341.34208645390402</v>
      </c>
      <c r="K134">
        <v>344.273126488206</v>
      </c>
      <c r="L134">
        <v>332.84478995196298</v>
      </c>
      <c r="M134">
        <v>335.62205683155202</v>
      </c>
      <c r="N134">
        <v>334.97247059508499</v>
      </c>
      <c r="O134">
        <v>332.85063075239702</v>
      </c>
      <c r="P134">
        <v>331.567341495449</v>
      </c>
      <c r="Q134">
        <v>324.46178259616801</v>
      </c>
      <c r="R134">
        <v>327.82090569942898</v>
      </c>
      <c r="S134">
        <v>326.12818682580797</v>
      </c>
      <c r="T134">
        <v>323.62029072944398</v>
      </c>
      <c r="U134">
        <v>318.635923949225</v>
      </c>
      <c r="V134">
        <v>338.05305029804799</v>
      </c>
      <c r="W134">
        <v>339.03272813679001</v>
      </c>
      <c r="X134">
        <v>329.83880066337701</v>
      </c>
      <c r="Y134">
        <v>336.64480247201698</v>
      </c>
      <c r="Z134">
        <v>337.95760836974398</v>
      </c>
      <c r="AA134">
        <v>337.58368612811398</v>
      </c>
      <c r="AB134">
        <v>329.22542360136498</v>
      </c>
      <c r="AC134">
        <v>331.15770391375298</v>
      </c>
      <c r="AD134">
        <v>343.386634048894</v>
      </c>
      <c r="AE134">
        <v>332.66738604942498</v>
      </c>
      <c r="AF134">
        <v>335.31662828091697</v>
      </c>
      <c r="AG134">
        <v>336.42706853454598</v>
      </c>
      <c r="AH134">
        <v>335.88981331438998</v>
      </c>
      <c r="AI134">
        <v>341.44137227881401</v>
      </c>
      <c r="AJ134">
        <v>339.04411771439999</v>
      </c>
      <c r="AK134">
        <v>341.07216125811601</v>
      </c>
      <c r="AL134">
        <v>332.39283331078599</v>
      </c>
      <c r="AM134">
        <v>335.87125089676101</v>
      </c>
      <c r="AN134">
        <v>334.76875513145399</v>
      </c>
      <c r="AO134">
        <v>335.11398709394001</v>
      </c>
      <c r="AP134">
        <v>337.18659489865598</v>
      </c>
      <c r="AQ134">
        <v>337.59628514426697</v>
      </c>
      <c r="AR134">
        <v>333.62579959115601</v>
      </c>
      <c r="AS134">
        <v>335.99715475746802</v>
      </c>
      <c r="AT134">
        <v>337.38552412852601</v>
      </c>
      <c r="AU134">
        <v>343.61425372467301</v>
      </c>
      <c r="AV134">
        <v>336.32038696764499</v>
      </c>
      <c r="AW134">
        <v>337.40385950289198</v>
      </c>
      <c r="AX134">
        <v>326.61528765823101</v>
      </c>
      <c r="AY134">
        <v>326.99380913856402</v>
      </c>
      <c r="AZ134">
        <v>335.75214923726901</v>
      </c>
      <c r="BA134">
        <v>328.41860170932301</v>
      </c>
      <c r="BB134">
        <v>329.17809369085597</v>
      </c>
      <c r="BC134">
        <v>331.67865969678201</v>
      </c>
      <c r="BD134">
        <v>335.40939900229102</v>
      </c>
      <c r="BE134">
        <v>320.77511448024899</v>
      </c>
      <c r="BF134">
        <v>326.14708227888099</v>
      </c>
      <c r="BG134">
        <v>324.65652741347998</v>
      </c>
      <c r="BH134">
        <v>322.35580740258001</v>
      </c>
      <c r="BI134">
        <v>334.83675467153603</v>
      </c>
      <c r="BJ134">
        <v>327.38310089762399</v>
      </c>
      <c r="BK134">
        <v>325.28129367039497</v>
      </c>
      <c r="BL134">
        <v>326.875198739903</v>
      </c>
      <c r="BM134">
        <v>338.12834075241199</v>
      </c>
      <c r="BN134">
        <v>335.00774636965798</v>
      </c>
      <c r="BO134">
        <v>328.10275914811501</v>
      </c>
      <c r="BP134">
        <v>321.704710046831</v>
      </c>
      <c r="BQ134">
        <v>322.04782236380299</v>
      </c>
      <c r="BR134">
        <v>321.25495475700001</v>
      </c>
      <c r="BS134">
        <v>326.33183106742598</v>
      </c>
      <c r="BT134">
        <v>322.037850685835</v>
      </c>
      <c r="BU134">
        <v>328.63660550935998</v>
      </c>
      <c r="BV134">
        <v>323.60712385960699</v>
      </c>
      <c r="BW134">
        <v>336.16745330667902</v>
      </c>
      <c r="BX134">
        <v>328.74450738070999</v>
      </c>
      <c r="BY134">
        <v>342.48577382111603</v>
      </c>
      <c r="BZ134">
        <v>337.56636711464301</v>
      </c>
      <c r="CA134">
        <v>331.31280773665497</v>
      </c>
      <c r="CB134">
        <v>334.28865189048202</v>
      </c>
      <c r="CC134">
        <v>350.15921457946001</v>
      </c>
      <c r="CD134">
        <v>344.40158103432799</v>
      </c>
    </row>
    <row r="135" spans="1:82" x14ac:dyDescent="0.25">
      <c r="A135">
        <v>31.962616822429901</v>
      </c>
      <c r="B135">
        <v>341.16966094446798</v>
      </c>
      <c r="C135">
        <v>346.94451471440698</v>
      </c>
      <c r="D135">
        <v>343.16140515958102</v>
      </c>
      <c r="E135">
        <v>345.16699934317899</v>
      </c>
      <c r="F135">
        <v>343.698054013388</v>
      </c>
      <c r="G135">
        <v>343.28274351328702</v>
      </c>
      <c r="H135">
        <v>342.47861908656802</v>
      </c>
      <c r="I135">
        <v>341.13083692320498</v>
      </c>
      <c r="J135">
        <v>342.160363319645</v>
      </c>
      <c r="K135">
        <v>341.63642507080698</v>
      </c>
      <c r="L135">
        <v>329.26880632755098</v>
      </c>
      <c r="M135">
        <v>333.64838841334398</v>
      </c>
      <c r="N135">
        <v>330.780188745543</v>
      </c>
      <c r="O135">
        <v>330.64697033321801</v>
      </c>
      <c r="P135">
        <v>335.53679654381801</v>
      </c>
      <c r="Q135">
        <v>323.32004285531099</v>
      </c>
      <c r="R135">
        <v>327.03964627918998</v>
      </c>
      <c r="S135">
        <v>326.97622526386601</v>
      </c>
      <c r="T135">
        <v>322.45372741838599</v>
      </c>
      <c r="U135">
        <v>320.633960008624</v>
      </c>
      <c r="V135">
        <v>337.16946144174102</v>
      </c>
      <c r="W135">
        <v>337.49383800657301</v>
      </c>
      <c r="X135">
        <v>330.543013799096</v>
      </c>
      <c r="Y135">
        <v>335.82008808935598</v>
      </c>
      <c r="Z135">
        <v>337.294984822853</v>
      </c>
      <c r="AA135">
        <v>338.86003798437002</v>
      </c>
      <c r="AB135">
        <v>328.54581492843801</v>
      </c>
      <c r="AC135">
        <v>331.53676572663898</v>
      </c>
      <c r="AD135">
        <v>343.05159500367199</v>
      </c>
      <c r="AE135">
        <v>334.98536267322601</v>
      </c>
      <c r="AF135">
        <v>337.39647468296801</v>
      </c>
      <c r="AG135">
        <v>335.83193785332298</v>
      </c>
      <c r="AH135">
        <v>339.11721379202697</v>
      </c>
      <c r="AI135">
        <v>342.80653154622303</v>
      </c>
      <c r="AJ135">
        <v>340.362673039019</v>
      </c>
      <c r="AK135">
        <v>342.50615300826797</v>
      </c>
      <c r="AL135">
        <v>330.95494358187199</v>
      </c>
      <c r="AM135">
        <v>336.55762369419898</v>
      </c>
      <c r="AN135">
        <v>334.82056711784099</v>
      </c>
      <c r="AO135">
        <v>335.24133673622202</v>
      </c>
      <c r="AP135">
        <v>339.26955536018801</v>
      </c>
      <c r="AQ135">
        <v>336.35481976653699</v>
      </c>
      <c r="AR135">
        <v>332.48138295881898</v>
      </c>
      <c r="AS135">
        <v>337.78386017875903</v>
      </c>
      <c r="AT135">
        <v>333.11823106007</v>
      </c>
      <c r="AU135">
        <v>341.85320301446899</v>
      </c>
      <c r="AV135">
        <v>338.480363445661</v>
      </c>
      <c r="AW135">
        <v>341.48626610219202</v>
      </c>
      <c r="AX135">
        <v>323.83354018325099</v>
      </c>
      <c r="AY135">
        <v>327.85321140135699</v>
      </c>
      <c r="AZ135">
        <v>335.20568580129901</v>
      </c>
      <c r="BA135">
        <v>328.25027339924202</v>
      </c>
      <c r="BB135">
        <v>328.97693737096802</v>
      </c>
      <c r="BC135">
        <v>331.78584907301502</v>
      </c>
      <c r="BD135">
        <v>337.04017288243</v>
      </c>
      <c r="BE135">
        <v>322.10830722059001</v>
      </c>
      <c r="BF135">
        <v>327.92954728970801</v>
      </c>
      <c r="BG135">
        <v>327.48416967758402</v>
      </c>
      <c r="BH135">
        <v>322.493860050227</v>
      </c>
      <c r="BI135">
        <v>335.51772337385302</v>
      </c>
      <c r="BJ135">
        <v>330.54761041683702</v>
      </c>
      <c r="BK135">
        <v>326.00877672955198</v>
      </c>
      <c r="BL135">
        <v>327.03938141116203</v>
      </c>
      <c r="BM135">
        <v>334.97794842410701</v>
      </c>
      <c r="BN135">
        <v>337.97417162521299</v>
      </c>
      <c r="BO135">
        <v>326.89684990716199</v>
      </c>
      <c r="BP135">
        <v>323.66687623999701</v>
      </c>
      <c r="BQ135">
        <v>321.28017788032298</v>
      </c>
      <c r="BR135">
        <v>326.02816353611797</v>
      </c>
      <c r="BS135">
        <v>326.22937269978502</v>
      </c>
      <c r="BT135">
        <v>323.20065370037599</v>
      </c>
      <c r="BU135">
        <v>324.87200454654101</v>
      </c>
      <c r="BV135">
        <v>321.42022996946901</v>
      </c>
      <c r="BW135">
        <v>337.86865006601403</v>
      </c>
      <c r="BX135">
        <v>334.34431313067</v>
      </c>
      <c r="BY135">
        <v>337.08086198353999</v>
      </c>
      <c r="BZ135">
        <v>337.84533404353402</v>
      </c>
      <c r="CA135">
        <v>330.56688404482901</v>
      </c>
      <c r="CB135">
        <v>335.63416617314698</v>
      </c>
      <c r="CC135">
        <v>349.23956950062598</v>
      </c>
      <c r="CD135">
        <v>342.13177017314501</v>
      </c>
    </row>
    <row r="136" spans="1:82" x14ac:dyDescent="0.25">
      <c r="A136">
        <v>32.202937249666199</v>
      </c>
      <c r="B136">
        <v>344.811030371774</v>
      </c>
      <c r="C136">
        <v>343.8064831694</v>
      </c>
      <c r="D136">
        <v>344.56139287695498</v>
      </c>
      <c r="E136">
        <v>345.72142379809998</v>
      </c>
      <c r="F136">
        <v>344.43232887121798</v>
      </c>
      <c r="G136">
        <v>343.673602249814</v>
      </c>
      <c r="H136">
        <v>338.206418311059</v>
      </c>
      <c r="I136">
        <v>339.407056352278</v>
      </c>
      <c r="J136">
        <v>341.91718637286402</v>
      </c>
      <c r="K136">
        <v>342.48480555295799</v>
      </c>
      <c r="L136">
        <v>329.48400068979703</v>
      </c>
      <c r="M136">
        <v>337.430200249439</v>
      </c>
      <c r="N136">
        <v>327.24938354547299</v>
      </c>
      <c r="O136">
        <v>332.45245972658</v>
      </c>
      <c r="P136">
        <v>342.56124411383098</v>
      </c>
      <c r="Q136">
        <v>323.94436114276698</v>
      </c>
      <c r="R136">
        <v>327.03326332274401</v>
      </c>
      <c r="S136">
        <v>327.59258771091601</v>
      </c>
      <c r="T136">
        <v>323.66246712923203</v>
      </c>
      <c r="U136">
        <v>320.143227013954</v>
      </c>
      <c r="V136">
        <v>334.775817851277</v>
      </c>
      <c r="W136">
        <v>334.648467782257</v>
      </c>
      <c r="X136">
        <v>328.59441462774203</v>
      </c>
      <c r="Y136">
        <v>332.78611333984401</v>
      </c>
      <c r="Z136">
        <v>335.55685456026202</v>
      </c>
      <c r="AA136">
        <v>338.88829111502099</v>
      </c>
      <c r="AB136">
        <v>323.11514950952301</v>
      </c>
      <c r="AC136">
        <v>333.08149283774497</v>
      </c>
      <c r="AD136">
        <v>338.566855298223</v>
      </c>
      <c r="AE136">
        <v>335.26776222146498</v>
      </c>
      <c r="AF136">
        <v>339.187632919333</v>
      </c>
      <c r="AG136">
        <v>335.15991708004702</v>
      </c>
      <c r="AH136">
        <v>339.555654394182</v>
      </c>
      <c r="AI136">
        <v>342.82445446844201</v>
      </c>
      <c r="AJ136">
        <v>338.80311001939202</v>
      </c>
      <c r="AK136">
        <v>345.54772675524799</v>
      </c>
      <c r="AL136">
        <v>329.89602808838299</v>
      </c>
      <c r="AM136">
        <v>337.71942745644401</v>
      </c>
      <c r="AN136">
        <v>334.95741239537398</v>
      </c>
      <c r="AO136">
        <v>332.59748425996401</v>
      </c>
      <c r="AP136">
        <v>340.33888224256202</v>
      </c>
      <c r="AQ136">
        <v>333.308309199929</v>
      </c>
      <c r="AR136">
        <v>332.105537461984</v>
      </c>
      <c r="AS136">
        <v>336.22390777058001</v>
      </c>
      <c r="AT136">
        <v>329.63881230519002</v>
      </c>
      <c r="AU136">
        <v>343.31755522937698</v>
      </c>
      <c r="AV136">
        <v>336.09427198482098</v>
      </c>
      <c r="AW136">
        <v>342.36463448830102</v>
      </c>
      <c r="AX136">
        <v>325.69666230021801</v>
      </c>
      <c r="AY136">
        <v>330.38561676581497</v>
      </c>
      <c r="AZ136">
        <v>333.13966285428899</v>
      </c>
      <c r="BA136">
        <v>330.82036570054299</v>
      </c>
      <c r="BB136">
        <v>329.08566042962002</v>
      </c>
      <c r="BC136">
        <v>330.54501410456601</v>
      </c>
      <c r="BD136">
        <v>335.034164453215</v>
      </c>
      <c r="BE136">
        <v>321.898832308826</v>
      </c>
      <c r="BF136">
        <v>328.56931604969498</v>
      </c>
      <c r="BG136">
        <v>331.00540444332103</v>
      </c>
      <c r="BH136">
        <v>320.97572525365803</v>
      </c>
      <c r="BI136">
        <v>333.32867742039002</v>
      </c>
      <c r="BJ136">
        <v>332.21766941508099</v>
      </c>
      <c r="BK136">
        <v>322.31390522847602</v>
      </c>
      <c r="BL136">
        <v>328.34233104217401</v>
      </c>
      <c r="BM136">
        <v>333.85074697754601</v>
      </c>
      <c r="BN136">
        <v>336.99321310823899</v>
      </c>
      <c r="BO136">
        <v>326.73634954840401</v>
      </c>
      <c r="BP136">
        <v>320.95560266851498</v>
      </c>
      <c r="BQ136">
        <v>322.15338194883202</v>
      </c>
      <c r="BR136">
        <v>329.64664845704999</v>
      </c>
      <c r="BS136">
        <v>326.62078258070602</v>
      </c>
      <c r="BT136">
        <v>323.74311653087398</v>
      </c>
      <c r="BU136">
        <v>323.474037885146</v>
      </c>
      <c r="BV136">
        <v>321.39674373099098</v>
      </c>
      <c r="BW136">
        <v>338.24121334036499</v>
      </c>
      <c r="BX136">
        <v>336.90849944209998</v>
      </c>
      <c r="BY136">
        <v>330.88891692301002</v>
      </c>
      <c r="BZ136">
        <v>338.01958721635702</v>
      </c>
      <c r="CA136">
        <v>329.43398493615598</v>
      </c>
      <c r="CB136">
        <v>337.75093336019199</v>
      </c>
      <c r="CC136">
        <v>350.71378043132199</v>
      </c>
      <c r="CD136">
        <v>338.50724187200098</v>
      </c>
    </row>
    <row r="137" spans="1:82" x14ac:dyDescent="0.25">
      <c r="A137">
        <v>32.443257676902498</v>
      </c>
      <c r="B137">
        <v>348.77957472425197</v>
      </c>
      <c r="C137">
        <v>340.33442150923401</v>
      </c>
      <c r="D137">
        <v>348.48803354065899</v>
      </c>
      <c r="E137">
        <v>346.68667613085199</v>
      </c>
      <c r="F137">
        <v>348.16562250090902</v>
      </c>
      <c r="G137">
        <v>343.25890442000298</v>
      </c>
      <c r="H137">
        <v>338.87663808569101</v>
      </c>
      <c r="I137">
        <v>339.12179119669503</v>
      </c>
      <c r="J137">
        <v>340.68441597700098</v>
      </c>
      <c r="K137">
        <v>345.43817133683001</v>
      </c>
      <c r="L137">
        <v>329.240783223081</v>
      </c>
      <c r="M137">
        <v>334.39326607522997</v>
      </c>
      <c r="N137">
        <v>325.81674154925702</v>
      </c>
      <c r="O137">
        <v>334.125656676961</v>
      </c>
      <c r="P137">
        <v>342.36020092939202</v>
      </c>
      <c r="Q137">
        <v>325.21803590258497</v>
      </c>
      <c r="R137">
        <v>328.242123712688</v>
      </c>
      <c r="S137">
        <v>326.17748771833902</v>
      </c>
      <c r="T137">
        <v>325.23587449668099</v>
      </c>
      <c r="U137">
        <v>321.95206804210198</v>
      </c>
      <c r="V137">
        <v>332.86240024042201</v>
      </c>
      <c r="W137">
        <v>332.89531209105701</v>
      </c>
      <c r="X137">
        <v>328.06438599910598</v>
      </c>
      <c r="Y137">
        <v>330.09924073442397</v>
      </c>
      <c r="Z137">
        <v>335.85114229463699</v>
      </c>
      <c r="AA137">
        <v>337.54437420158399</v>
      </c>
      <c r="AB137">
        <v>321.686186283388</v>
      </c>
      <c r="AC137">
        <v>334.90110087809899</v>
      </c>
      <c r="AD137">
        <v>335.52375227246802</v>
      </c>
      <c r="AE137">
        <v>335.940350337609</v>
      </c>
      <c r="AF137">
        <v>339.391400925732</v>
      </c>
      <c r="AG137">
        <v>337.197141107108</v>
      </c>
      <c r="AH137">
        <v>338.19372705493299</v>
      </c>
      <c r="AI137">
        <v>341.399845811538</v>
      </c>
      <c r="AJ137">
        <v>338.76031660479902</v>
      </c>
      <c r="AK137">
        <v>346.31527527677099</v>
      </c>
      <c r="AL137">
        <v>333.10796833461302</v>
      </c>
      <c r="AM137">
        <v>341.32633415590698</v>
      </c>
      <c r="AN137">
        <v>335.07188230353802</v>
      </c>
      <c r="AO137">
        <v>331.38467480383201</v>
      </c>
      <c r="AP137">
        <v>336.79407466702497</v>
      </c>
      <c r="AQ137">
        <v>331.11489241860897</v>
      </c>
      <c r="AR137">
        <v>332.42588739902499</v>
      </c>
      <c r="AS137">
        <v>338.729213610523</v>
      </c>
      <c r="AT137">
        <v>327.81545935955802</v>
      </c>
      <c r="AU137">
        <v>344.32638522097898</v>
      </c>
      <c r="AV137">
        <v>333.05510541862299</v>
      </c>
      <c r="AW137">
        <v>344.88500365501102</v>
      </c>
      <c r="AX137">
        <v>327.63836633307898</v>
      </c>
      <c r="AY137">
        <v>329.50219991959</v>
      </c>
      <c r="AZ137">
        <v>330.99400816720402</v>
      </c>
      <c r="BA137">
        <v>332.069218025189</v>
      </c>
      <c r="BB137">
        <v>330.16321667675902</v>
      </c>
      <c r="BC137">
        <v>329.98094995572097</v>
      </c>
      <c r="BD137">
        <v>336.41248061033201</v>
      </c>
      <c r="BE137">
        <v>322.41284231885197</v>
      </c>
      <c r="BF137">
        <v>328.42061556826701</v>
      </c>
      <c r="BG137">
        <v>328.59590338436999</v>
      </c>
      <c r="BH137">
        <v>323.147986013467</v>
      </c>
      <c r="BI137">
        <v>333.21614541964601</v>
      </c>
      <c r="BJ137">
        <v>332.87288280900901</v>
      </c>
      <c r="BK137">
        <v>324.45093966222601</v>
      </c>
      <c r="BL137">
        <v>326.14045082425997</v>
      </c>
      <c r="BM137">
        <v>329.334730160601</v>
      </c>
      <c r="BN137">
        <v>337.64252641917</v>
      </c>
      <c r="BO137">
        <v>328.03220022796103</v>
      </c>
      <c r="BP137">
        <v>326.630813395026</v>
      </c>
      <c r="BQ137">
        <v>324.19933843137102</v>
      </c>
      <c r="BR137">
        <v>332.42301968514499</v>
      </c>
      <c r="BS137">
        <v>325.25116293451498</v>
      </c>
      <c r="BT137">
        <v>326.714163060342</v>
      </c>
      <c r="BU137">
        <v>323.777054400873</v>
      </c>
      <c r="BV137">
        <v>322.33735853478601</v>
      </c>
      <c r="BW137">
        <v>337.54410253185199</v>
      </c>
      <c r="BX137">
        <v>340.33863344494898</v>
      </c>
      <c r="BY137">
        <v>328.79957098209098</v>
      </c>
      <c r="BZ137">
        <v>340.17517039877299</v>
      </c>
      <c r="CA137">
        <v>329.469991252537</v>
      </c>
      <c r="CB137">
        <v>336.82782967991199</v>
      </c>
      <c r="CC137">
        <v>352.50430959290998</v>
      </c>
      <c r="CD137">
        <v>336.488907593909</v>
      </c>
    </row>
    <row r="138" spans="1:82" x14ac:dyDescent="0.25">
      <c r="A138">
        <v>32.683578104138803</v>
      </c>
      <c r="B138">
        <v>348.90564918730701</v>
      </c>
      <c r="C138">
        <v>340.12238618623701</v>
      </c>
      <c r="D138">
        <v>349.69540371753698</v>
      </c>
      <c r="E138">
        <v>346.185733325407</v>
      </c>
      <c r="F138">
        <v>343.81357441939298</v>
      </c>
      <c r="G138">
        <v>342.17914480884701</v>
      </c>
      <c r="H138">
        <v>339.85311112460101</v>
      </c>
      <c r="I138">
        <v>339.58063756279302</v>
      </c>
      <c r="J138">
        <v>339.56068697091098</v>
      </c>
      <c r="K138">
        <v>339.96588590583002</v>
      </c>
      <c r="L138">
        <v>329.94636842654302</v>
      </c>
      <c r="M138">
        <v>334.68905129829102</v>
      </c>
      <c r="N138">
        <v>325.78007993349701</v>
      </c>
      <c r="O138">
        <v>335.49043217988401</v>
      </c>
      <c r="P138">
        <v>340.70701503541397</v>
      </c>
      <c r="Q138">
        <v>326.78378036413102</v>
      </c>
      <c r="R138">
        <v>329.291330470633</v>
      </c>
      <c r="S138">
        <v>328.16091538728102</v>
      </c>
      <c r="T138">
        <v>326.31958348364901</v>
      </c>
      <c r="U138">
        <v>323.56682611159999</v>
      </c>
      <c r="V138">
        <v>329.04072552125803</v>
      </c>
      <c r="W138">
        <v>332.72366602083702</v>
      </c>
      <c r="X138">
        <v>330.97445874453098</v>
      </c>
      <c r="Y138">
        <v>330.33314079237601</v>
      </c>
      <c r="Z138">
        <v>332.63683660431002</v>
      </c>
      <c r="AA138">
        <v>339.56618397839401</v>
      </c>
      <c r="AB138">
        <v>327.44839167332998</v>
      </c>
      <c r="AC138">
        <v>336.00727394135799</v>
      </c>
      <c r="AD138">
        <v>336.99794990785699</v>
      </c>
      <c r="AE138">
        <v>334.12382995937202</v>
      </c>
      <c r="AF138">
        <v>340.24740625630301</v>
      </c>
      <c r="AG138">
        <v>339.24401870289302</v>
      </c>
      <c r="AH138">
        <v>339.06319423504601</v>
      </c>
      <c r="AI138">
        <v>342.24146978326399</v>
      </c>
      <c r="AJ138">
        <v>336.87839517533598</v>
      </c>
      <c r="AK138">
        <v>345.00727174979897</v>
      </c>
      <c r="AL138">
        <v>336.32155130800902</v>
      </c>
      <c r="AM138">
        <v>342.69840095651</v>
      </c>
      <c r="AN138">
        <v>337.91079112155001</v>
      </c>
      <c r="AO138">
        <v>333.66168276447098</v>
      </c>
      <c r="AP138">
        <v>339.60536380531198</v>
      </c>
      <c r="AQ138">
        <v>332.81080503839098</v>
      </c>
      <c r="AR138">
        <v>329.92152520605902</v>
      </c>
      <c r="AS138">
        <v>337.867219698143</v>
      </c>
      <c r="AT138">
        <v>326.79577639343398</v>
      </c>
      <c r="AU138">
        <v>339.375756466692</v>
      </c>
      <c r="AV138">
        <v>330.27691554599397</v>
      </c>
      <c r="AW138">
        <v>343.82909516551803</v>
      </c>
      <c r="AX138">
        <v>326.91993059588799</v>
      </c>
      <c r="AY138">
        <v>326.58579110223502</v>
      </c>
      <c r="AZ138">
        <v>330.74707265890999</v>
      </c>
      <c r="BA138">
        <v>335.24502794998398</v>
      </c>
      <c r="BB138">
        <v>331.16714127928498</v>
      </c>
      <c r="BC138">
        <v>329.50437554019499</v>
      </c>
      <c r="BD138">
        <v>335.35118065099601</v>
      </c>
      <c r="BE138">
        <v>323.96641912969801</v>
      </c>
      <c r="BF138">
        <v>328.26799906700398</v>
      </c>
      <c r="BG138">
        <v>331.13243050926502</v>
      </c>
      <c r="BH138">
        <v>325.88506995594298</v>
      </c>
      <c r="BI138">
        <v>330.93110017142101</v>
      </c>
      <c r="BJ138">
        <v>331.02785839338901</v>
      </c>
      <c r="BK138">
        <v>328.28145259048301</v>
      </c>
      <c r="BL138">
        <v>323.45815848106503</v>
      </c>
      <c r="BM138">
        <v>327.67141774448299</v>
      </c>
      <c r="BN138">
        <v>339.61773561357899</v>
      </c>
      <c r="BO138">
        <v>328.38055913542701</v>
      </c>
      <c r="BP138">
        <v>327.546136490957</v>
      </c>
      <c r="BQ138">
        <v>322.98060505105099</v>
      </c>
      <c r="BR138">
        <v>331.714534599952</v>
      </c>
      <c r="BS138">
        <v>325.73140155271801</v>
      </c>
      <c r="BT138">
        <v>329.026252996442</v>
      </c>
      <c r="BU138">
        <v>321.48565081336199</v>
      </c>
      <c r="BV138">
        <v>325.54453732516902</v>
      </c>
      <c r="BW138">
        <v>337.39814455118102</v>
      </c>
      <c r="BX138">
        <v>342.20975200875802</v>
      </c>
      <c r="BY138">
        <v>328.50200038217099</v>
      </c>
      <c r="BZ138">
        <v>341.01953739509997</v>
      </c>
      <c r="CA138">
        <v>330.78924663856799</v>
      </c>
      <c r="CB138">
        <v>336.69036214575101</v>
      </c>
      <c r="CC138">
        <v>349.87139452813398</v>
      </c>
      <c r="CD138">
        <v>338.75900296723199</v>
      </c>
    </row>
    <row r="139" spans="1:82" x14ac:dyDescent="0.25">
      <c r="A139">
        <v>32.923898531375102</v>
      </c>
      <c r="B139">
        <v>350.55873720769301</v>
      </c>
      <c r="C139">
        <v>339.83298545653099</v>
      </c>
      <c r="D139">
        <v>351.45469175277202</v>
      </c>
      <c r="E139">
        <v>345.09876361652698</v>
      </c>
      <c r="F139">
        <v>340.75264442760403</v>
      </c>
      <c r="G139">
        <v>342.37549609073898</v>
      </c>
      <c r="H139">
        <v>341.15793206405999</v>
      </c>
      <c r="I139">
        <v>339.02765073307597</v>
      </c>
      <c r="J139">
        <v>340.33662844636802</v>
      </c>
      <c r="K139">
        <v>338.90228839871202</v>
      </c>
      <c r="L139">
        <v>330.850125626779</v>
      </c>
      <c r="M139">
        <v>334.31719250467802</v>
      </c>
      <c r="N139">
        <v>327.12524617610001</v>
      </c>
      <c r="O139">
        <v>334.97027693989003</v>
      </c>
      <c r="P139">
        <v>342.900752502937</v>
      </c>
      <c r="Q139">
        <v>327.93696604295098</v>
      </c>
      <c r="R139">
        <v>333.07918951298598</v>
      </c>
      <c r="S139">
        <v>327.80400091636199</v>
      </c>
      <c r="T139">
        <v>329.43493131136</v>
      </c>
      <c r="U139">
        <v>323.963106855619</v>
      </c>
      <c r="V139">
        <v>323.55806119046002</v>
      </c>
      <c r="W139">
        <v>331.94874372900802</v>
      </c>
      <c r="X139">
        <v>331.27510972992599</v>
      </c>
      <c r="Y139">
        <v>332.24373172809902</v>
      </c>
      <c r="Z139">
        <v>331.064082461721</v>
      </c>
      <c r="AA139">
        <v>339.25794976294799</v>
      </c>
      <c r="AB139">
        <v>329.86571706113301</v>
      </c>
      <c r="AC139">
        <v>337.89072709722899</v>
      </c>
      <c r="AD139">
        <v>336.89680048842899</v>
      </c>
      <c r="AE139">
        <v>334.30530356989698</v>
      </c>
      <c r="AF139">
        <v>344.85549301422498</v>
      </c>
      <c r="AG139">
        <v>338.49994138180699</v>
      </c>
      <c r="AH139">
        <v>340.10260691067703</v>
      </c>
      <c r="AI139">
        <v>340.96158878501899</v>
      </c>
      <c r="AJ139">
        <v>338.93318807087002</v>
      </c>
      <c r="AK139">
        <v>345.22734583526199</v>
      </c>
      <c r="AL139">
        <v>341.01516353839901</v>
      </c>
      <c r="AM139">
        <v>341.26465841368702</v>
      </c>
      <c r="AN139">
        <v>339.35253426117703</v>
      </c>
      <c r="AO139">
        <v>334.30546272060201</v>
      </c>
      <c r="AP139">
        <v>337.477636967325</v>
      </c>
      <c r="AQ139">
        <v>335.61224819620901</v>
      </c>
      <c r="AR139">
        <v>329.00301243030702</v>
      </c>
      <c r="AS139">
        <v>336.65459370449997</v>
      </c>
      <c r="AT139">
        <v>325.19337080195203</v>
      </c>
      <c r="AU139">
        <v>335.561924974698</v>
      </c>
      <c r="AV139">
        <v>327.973648376151</v>
      </c>
      <c r="AW139">
        <v>342.65601837408099</v>
      </c>
      <c r="AX139">
        <v>328.41798627065401</v>
      </c>
      <c r="AY139">
        <v>326.98368763516402</v>
      </c>
      <c r="AZ139">
        <v>331.16446487646903</v>
      </c>
      <c r="BA139">
        <v>334.71175515862598</v>
      </c>
      <c r="BB139">
        <v>329.94277468221702</v>
      </c>
      <c r="BC139">
        <v>329.22397882638001</v>
      </c>
      <c r="BD139">
        <v>332.48465480544201</v>
      </c>
      <c r="BE139">
        <v>325.665119131501</v>
      </c>
      <c r="BF139">
        <v>328.39818143675399</v>
      </c>
      <c r="BG139">
        <v>331.71958528011498</v>
      </c>
      <c r="BH139">
        <v>326.30760557338101</v>
      </c>
      <c r="BI139">
        <v>327.116427412544</v>
      </c>
      <c r="BJ139">
        <v>332.66631171542798</v>
      </c>
      <c r="BK139">
        <v>330.14305031696802</v>
      </c>
      <c r="BL139">
        <v>324.23679226478299</v>
      </c>
      <c r="BM139">
        <v>327.95190518652601</v>
      </c>
      <c r="BN139">
        <v>341.98799119688601</v>
      </c>
      <c r="BO139">
        <v>329.38887763786801</v>
      </c>
      <c r="BP139">
        <v>331.05095411066702</v>
      </c>
      <c r="BQ139">
        <v>323.57949094146602</v>
      </c>
      <c r="BR139">
        <v>329.55355179242798</v>
      </c>
      <c r="BS139">
        <v>326.15400300786098</v>
      </c>
      <c r="BT139">
        <v>328.59819013446997</v>
      </c>
      <c r="BU139">
        <v>324.04216873088001</v>
      </c>
      <c r="BV139">
        <v>326.7993440363</v>
      </c>
      <c r="BW139">
        <v>334.674524153118</v>
      </c>
      <c r="BX139">
        <v>345.46168220469201</v>
      </c>
      <c r="BY139">
        <v>328.04127992081101</v>
      </c>
      <c r="BZ139">
        <v>341.83227635659802</v>
      </c>
      <c r="CA139">
        <v>330.29192412714099</v>
      </c>
      <c r="CB139">
        <v>335.66976804916902</v>
      </c>
      <c r="CC139">
        <v>348.30706939098798</v>
      </c>
      <c r="CD139">
        <v>340.75248585327603</v>
      </c>
    </row>
    <row r="140" spans="1:82" x14ac:dyDescent="0.25">
      <c r="A140">
        <v>33.1642189586114</v>
      </c>
      <c r="B140">
        <v>351.70009874745102</v>
      </c>
      <c r="C140">
        <v>340.861182041539</v>
      </c>
      <c r="D140">
        <v>351.22003499552102</v>
      </c>
      <c r="E140">
        <v>344.43319815227699</v>
      </c>
      <c r="F140">
        <v>338.79679997419402</v>
      </c>
      <c r="G140">
        <v>341.85265871424502</v>
      </c>
      <c r="H140">
        <v>342.48375271400101</v>
      </c>
      <c r="I140">
        <v>338.86617147591301</v>
      </c>
      <c r="J140">
        <v>339.61830170735499</v>
      </c>
      <c r="K140">
        <v>337.81489276239199</v>
      </c>
      <c r="L140">
        <v>331.093832613073</v>
      </c>
      <c r="M140">
        <v>335.47903730015997</v>
      </c>
      <c r="N140">
        <v>328.06940706159901</v>
      </c>
      <c r="O140">
        <v>335.50993700264399</v>
      </c>
      <c r="P140">
        <v>340.31079280474802</v>
      </c>
      <c r="Q140">
        <v>327.299592578513</v>
      </c>
      <c r="R140">
        <v>333.02445655140599</v>
      </c>
      <c r="S140">
        <v>327.435129074428</v>
      </c>
      <c r="T140">
        <v>333.44400657239498</v>
      </c>
      <c r="U140">
        <v>324.67888716174298</v>
      </c>
      <c r="V140">
        <v>320.25223454084397</v>
      </c>
      <c r="W140">
        <v>332.05337294652702</v>
      </c>
      <c r="X140">
        <v>330.28724299223398</v>
      </c>
      <c r="Y140">
        <v>334.488817987944</v>
      </c>
      <c r="Z140">
        <v>333.28397047049901</v>
      </c>
      <c r="AA140">
        <v>339.11372570389898</v>
      </c>
      <c r="AB140">
        <v>332.18223654051798</v>
      </c>
      <c r="AC140">
        <v>339.88800308905599</v>
      </c>
      <c r="AD140">
        <v>335.85861388840198</v>
      </c>
      <c r="AE140">
        <v>334.77598542916797</v>
      </c>
      <c r="AF140">
        <v>347.50157440913398</v>
      </c>
      <c r="AG140">
        <v>334.73969689728602</v>
      </c>
      <c r="AH140">
        <v>340.39701319802299</v>
      </c>
      <c r="AI140">
        <v>339.65529185306701</v>
      </c>
      <c r="AJ140">
        <v>338.572029642546</v>
      </c>
      <c r="AK140">
        <v>346.63045028516802</v>
      </c>
      <c r="AL140">
        <v>346.31402770082599</v>
      </c>
      <c r="AM140">
        <v>338.73469153608698</v>
      </c>
      <c r="AN140">
        <v>339.97473317664702</v>
      </c>
      <c r="AO140">
        <v>331.92972108987499</v>
      </c>
      <c r="AP140">
        <v>333.84833480506097</v>
      </c>
      <c r="AQ140">
        <v>337.95826000463899</v>
      </c>
      <c r="AR140">
        <v>326.70339621295699</v>
      </c>
      <c r="AS140">
        <v>338.72172773217198</v>
      </c>
      <c r="AT140">
        <v>324.35684146069701</v>
      </c>
      <c r="AU140">
        <v>336.21074459465001</v>
      </c>
      <c r="AV140">
        <v>328.024858995052</v>
      </c>
      <c r="AW140">
        <v>342.95984465259698</v>
      </c>
      <c r="AX140">
        <v>332.081230662802</v>
      </c>
      <c r="AY140">
        <v>327.54266244325203</v>
      </c>
      <c r="AZ140">
        <v>333.05507387968203</v>
      </c>
      <c r="BA140">
        <v>333.54948885636202</v>
      </c>
      <c r="BB140">
        <v>329.90575025049299</v>
      </c>
      <c r="BC140">
        <v>328.11405473027901</v>
      </c>
      <c r="BD140">
        <v>327.96960367937498</v>
      </c>
      <c r="BE140">
        <v>328.39764131889899</v>
      </c>
      <c r="BF140">
        <v>328.01927250697599</v>
      </c>
      <c r="BG140">
        <v>331.49418492757701</v>
      </c>
      <c r="BH140">
        <v>326.858017293589</v>
      </c>
      <c r="BI140">
        <v>325.84540233601302</v>
      </c>
      <c r="BJ140">
        <v>333.804510995741</v>
      </c>
      <c r="BK140">
        <v>330.763642484081</v>
      </c>
      <c r="BL140">
        <v>326.49919879363</v>
      </c>
      <c r="BM140">
        <v>325.12598994920501</v>
      </c>
      <c r="BN140">
        <v>342.47639770091399</v>
      </c>
      <c r="BO140">
        <v>329.892016009489</v>
      </c>
      <c r="BP140">
        <v>334.316493166447</v>
      </c>
      <c r="BQ140">
        <v>325.00670773383899</v>
      </c>
      <c r="BR140">
        <v>327.45983715273798</v>
      </c>
      <c r="BS140">
        <v>326.16845094219201</v>
      </c>
      <c r="BT140">
        <v>329.29388790526099</v>
      </c>
      <c r="BU140">
        <v>326.92245817049798</v>
      </c>
      <c r="BV140">
        <v>326.52990150918799</v>
      </c>
      <c r="BW140">
        <v>334.92578722447303</v>
      </c>
      <c r="BX140">
        <v>343.83240486759001</v>
      </c>
      <c r="BY140">
        <v>328.211912030625</v>
      </c>
      <c r="BZ140">
        <v>340.661717346552</v>
      </c>
      <c r="CA140">
        <v>330.21857575489099</v>
      </c>
      <c r="CB140">
        <v>334.05728317355499</v>
      </c>
      <c r="CC140">
        <v>347.24980601966399</v>
      </c>
      <c r="CD140">
        <v>342.52823773759701</v>
      </c>
    </row>
    <row r="141" spans="1:82" x14ac:dyDescent="0.25">
      <c r="A141">
        <v>33.404539385847798</v>
      </c>
      <c r="B141">
        <v>349.90884276313602</v>
      </c>
      <c r="C141">
        <v>341.12974742636698</v>
      </c>
      <c r="D141">
        <v>352.84304956337502</v>
      </c>
      <c r="E141">
        <v>344.76850326496498</v>
      </c>
      <c r="F141">
        <v>339.44409915299099</v>
      </c>
      <c r="G141">
        <v>344.33999633526599</v>
      </c>
      <c r="H141">
        <v>342.70761310259701</v>
      </c>
      <c r="I141">
        <v>339.34490909010401</v>
      </c>
      <c r="J141">
        <v>338.72320094406399</v>
      </c>
      <c r="K141">
        <v>336.99567084528002</v>
      </c>
      <c r="L141">
        <v>333.177531108349</v>
      </c>
      <c r="M141">
        <v>339.85529625285602</v>
      </c>
      <c r="N141">
        <v>328.372954628103</v>
      </c>
      <c r="O141">
        <v>337.58946033582498</v>
      </c>
      <c r="P141">
        <v>335.96999041767401</v>
      </c>
      <c r="Q141">
        <v>328.21258239541402</v>
      </c>
      <c r="R141">
        <v>331.00706271762198</v>
      </c>
      <c r="S141">
        <v>325.54789249090101</v>
      </c>
      <c r="T141">
        <v>333.58368810414498</v>
      </c>
      <c r="U141">
        <v>326.52420788669701</v>
      </c>
      <c r="V141">
        <v>324.13340424659202</v>
      </c>
      <c r="W141">
        <v>332.68034538385803</v>
      </c>
      <c r="X141">
        <v>332.58652388823799</v>
      </c>
      <c r="Y141">
        <v>333.70254178517399</v>
      </c>
      <c r="Z141">
        <v>334.681877320186</v>
      </c>
      <c r="AA141">
        <v>336.86622268090599</v>
      </c>
      <c r="AB141">
        <v>335.03950976925802</v>
      </c>
      <c r="AC141">
        <v>338.59413998272203</v>
      </c>
      <c r="AD141">
        <v>334.09136869622199</v>
      </c>
      <c r="AE141">
        <v>331.39320145109099</v>
      </c>
      <c r="AF141">
        <v>346.91026771431001</v>
      </c>
      <c r="AG141">
        <v>333.61770632570699</v>
      </c>
      <c r="AH141">
        <v>340.775731673498</v>
      </c>
      <c r="AI141">
        <v>342.17310567793101</v>
      </c>
      <c r="AJ141">
        <v>335.23410426010298</v>
      </c>
      <c r="AK141">
        <v>347.47863256393703</v>
      </c>
      <c r="AL141">
        <v>349.991160039487</v>
      </c>
      <c r="AM141">
        <v>339.756691970308</v>
      </c>
      <c r="AN141">
        <v>340.14832758777698</v>
      </c>
      <c r="AO141">
        <v>331.54397826566299</v>
      </c>
      <c r="AP141">
        <v>334.36106571911</v>
      </c>
      <c r="AQ141">
        <v>336.75938883429501</v>
      </c>
      <c r="AR141">
        <v>325.75991537607803</v>
      </c>
      <c r="AS141">
        <v>338.31518600407202</v>
      </c>
      <c r="AT141">
        <v>324.68699781547798</v>
      </c>
      <c r="AU141">
        <v>335.61627387657302</v>
      </c>
      <c r="AV141">
        <v>324.82293496211202</v>
      </c>
      <c r="AW141">
        <v>338.28957953885498</v>
      </c>
      <c r="AX141">
        <v>334.08650027412301</v>
      </c>
      <c r="AY141">
        <v>326.06212641308099</v>
      </c>
      <c r="AZ141">
        <v>332.12078023216401</v>
      </c>
      <c r="BA141">
        <v>333.71826970577803</v>
      </c>
      <c r="BB141">
        <v>332.35723600734798</v>
      </c>
      <c r="BC141">
        <v>329.23787812544202</v>
      </c>
      <c r="BD141">
        <v>326.139280882447</v>
      </c>
      <c r="BE141">
        <v>328.362255257073</v>
      </c>
      <c r="BF141">
        <v>329.42258335997798</v>
      </c>
      <c r="BG141">
        <v>329.92660399187901</v>
      </c>
      <c r="BH141">
        <v>330.84594436939898</v>
      </c>
      <c r="BI141">
        <v>325.92507951118</v>
      </c>
      <c r="BJ141">
        <v>330.292249874123</v>
      </c>
      <c r="BK141">
        <v>332.21533895395299</v>
      </c>
      <c r="BL141">
        <v>328.79481644479898</v>
      </c>
      <c r="BM141">
        <v>325.50467595628902</v>
      </c>
      <c r="BN141">
        <v>343.01124909031802</v>
      </c>
      <c r="BO141">
        <v>330.22868418843302</v>
      </c>
      <c r="BP141">
        <v>336.10850906018101</v>
      </c>
      <c r="BQ141">
        <v>326.46196579498599</v>
      </c>
      <c r="BR141">
        <v>326.37852078052998</v>
      </c>
      <c r="BS141">
        <v>324.74054983425998</v>
      </c>
      <c r="BT141">
        <v>328.31453550173302</v>
      </c>
      <c r="BU141">
        <v>325.48596578824601</v>
      </c>
      <c r="BV141">
        <v>331.63691031540799</v>
      </c>
      <c r="BW141">
        <v>334.22255692530001</v>
      </c>
      <c r="BX141">
        <v>340.56185191281901</v>
      </c>
      <c r="BY141">
        <v>332.79267239351702</v>
      </c>
      <c r="BZ141">
        <v>337.19669328751002</v>
      </c>
      <c r="CA141">
        <v>333.42366643004698</v>
      </c>
      <c r="CB141">
        <v>331.92277261211501</v>
      </c>
      <c r="CC141">
        <v>344.02073299259899</v>
      </c>
      <c r="CD141">
        <v>343.95368759610898</v>
      </c>
    </row>
    <row r="142" spans="1:82" x14ac:dyDescent="0.25">
      <c r="A142">
        <v>33.644859813084103</v>
      </c>
      <c r="B142">
        <v>351.76684609120503</v>
      </c>
      <c r="C142">
        <v>341.67587047536699</v>
      </c>
      <c r="D142">
        <v>350.88527904572601</v>
      </c>
      <c r="E142">
        <v>347.289464849669</v>
      </c>
      <c r="F142">
        <v>341.91079248636998</v>
      </c>
      <c r="G142">
        <v>343.89477367014399</v>
      </c>
      <c r="H142">
        <v>346.06193655837399</v>
      </c>
      <c r="I142">
        <v>336.54281959468102</v>
      </c>
      <c r="J142">
        <v>340.82236818553298</v>
      </c>
      <c r="K142">
        <v>335.20399478802199</v>
      </c>
      <c r="L142">
        <v>334.47687336532101</v>
      </c>
      <c r="M142">
        <v>338.40990874824797</v>
      </c>
      <c r="N142">
        <v>331.93517063139001</v>
      </c>
      <c r="O142">
        <v>332.93706368374899</v>
      </c>
      <c r="P142">
        <v>331.16869812736098</v>
      </c>
      <c r="Q142">
        <v>331.984164116324</v>
      </c>
      <c r="R142">
        <v>331.384506175897</v>
      </c>
      <c r="S142">
        <v>324.00465858703501</v>
      </c>
      <c r="T142">
        <v>328.94297712937799</v>
      </c>
      <c r="U142">
        <v>326.13465080120602</v>
      </c>
      <c r="V142">
        <v>325.00659439912101</v>
      </c>
      <c r="W142">
        <v>330.76828246012201</v>
      </c>
      <c r="X142">
        <v>331.358619966996</v>
      </c>
      <c r="Y142">
        <v>330.10942698009097</v>
      </c>
      <c r="Z142">
        <v>336.50967206829102</v>
      </c>
      <c r="AA142">
        <v>336.14985931298901</v>
      </c>
      <c r="AB142">
        <v>338.75558625473099</v>
      </c>
      <c r="AC142">
        <v>339.46216616849603</v>
      </c>
      <c r="AD142">
        <v>336.35827583815501</v>
      </c>
      <c r="AE142">
        <v>334.37335207528503</v>
      </c>
      <c r="AF142">
        <v>349.20022985274801</v>
      </c>
      <c r="AG142">
        <v>333.49711375793902</v>
      </c>
      <c r="AH142">
        <v>340.43571363389702</v>
      </c>
      <c r="AI142">
        <v>343.08697781416498</v>
      </c>
      <c r="AJ142">
        <v>336.209305252013</v>
      </c>
      <c r="AK142">
        <v>341.53830397069601</v>
      </c>
      <c r="AL142">
        <v>352.48080232447097</v>
      </c>
      <c r="AM142">
        <v>339.23789178507297</v>
      </c>
      <c r="AN142">
        <v>341.15976497881701</v>
      </c>
      <c r="AO142">
        <v>334.44116727711599</v>
      </c>
      <c r="AP142">
        <v>332.08151861039801</v>
      </c>
      <c r="AQ142">
        <v>341.80440041697602</v>
      </c>
      <c r="AR142">
        <v>326.88405654645601</v>
      </c>
      <c r="AS142">
        <v>337.86774727917498</v>
      </c>
      <c r="AT142">
        <v>325.46245048279798</v>
      </c>
      <c r="AU142">
        <v>335.879987126294</v>
      </c>
      <c r="AV142">
        <v>326.85734994884001</v>
      </c>
      <c r="AW142">
        <v>336.178505606768</v>
      </c>
      <c r="AX142">
        <v>333.85730520512197</v>
      </c>
      <c r="AY142">
        <v>326.09339248327802</v>
      </c>
      <c r="AZ142">
        <v>335.144358248971</v>
      </c>
      <c r="BA142">
        <v>335.45907846221201</v>
      </c>
      <c r="BB142">
        <v>334.45224500901497</v>
      </c>
      <c r="BC142">
        <v>328.18034583007</v>
      </c>
      <c r="BD142">
        <v>323.18512600350999</v>
      </c>
      <c r="BE142">
        <v>327.15557705910498</v>
      </c>
      <c r="BF142">
        <v>329.00104961180301</v>
      </c>
      <c r="BG142">
        <v>331.42332594357202</v>
      </c>
      <c r="BH142">
        <v>331.70420306731103</v>
      </c>
      <c r="BI142">
        <v>325.77405982532798</v>
      </c>
      <c r="BJ142">
        <v>331.61145689836098</v>
      </c>
      <c r="BK142">
        <v>330.80917378129902</v>
      </c>
      <c r="BL142">
        <v>329.87830273830502</v>
      </c>
      <c r="BM142">
        <v>324.76377733846499</v>
      </c>
      <c r="BN142">
        <v>342.21975187840502</v>
      </c>
      <c r="BO142">
        <v>330.51090048808999</v>
      </c>
      <c r="BP142">
        <v>339.96532006548102</v>
      </c>
      <c r="BQ142">
        <v>324.40427933110402</v>
      </c>
      <c r="BR142">
        <v>325.86930674875703</v>
      </c>
      <c r="BS142">
        <v>329.00806605318502</v>
      </c>
      <c r="BT142">
        <v>327.424084328623</v>
      </c>
      <c r="BU142">
        <v>329.05634991593797</v>
      </c>
      <c r="BV142">
        <v>335.26720960739601</v>
      </c>
      <c r="BW142">
        <v>330.26786397850299</v>
      </c>
      <c r="BX142">
        <v>343.18027167118299</v>
      </c>
      <c r="BY142">
        <v>334.46355755304103</v>
      </c>
      <c r="BZ142">
        <v>337.34749560679001</v>
      </c>
      <c r="CA142">
        <v>336.63188064679701</v>
      </c>
      <c r="CB142">
        <v>332.002633941314</v>
      </c>
      <c r="CC142">
        <v>346.62535226942202</v>
      </c>
      <c r="CD142">
        <v>345.48039613077901</v>
      </c>
    </row>
    <row r="143" spans="1:82" x14ac:dyDescent="0.25">
      <c r="A143">
        <v>33.885180240320402</v>
      </c>
      <c r="B143">
        <v>351.43822064598498</v>
      </c>
      <c r="C143">
        <v>342.30362522157702</v>
      </c>
      <c r="D143">
        <v>349.73194363665198</v>
      </c>
      <c r="E143">
        <v>350.69308427088998</v>
      </c>
      <c r="F143">
        <v>341.10310740363002</v>
      </c>
      <c r="G143">
        <v>343.63472852726801</v>
      </c>
      <c r="H143">
        <v>344.39926203558798</v>
      </c>
      <c r="I143">
        <v>333.90310878650399</v>
      </c>
      <c r="J143">
        <v>338.64178702301098</v>
      </c>
      <c r="K143">
        <v>331.05739765475499</v>
      </c>
      <c r="L143">
        <v>337.99047082990899</v>
      </c>
      <c r="M143">
        <v>341.57284876583401</v>
      </c>
      <c r="N143">
        <v>333.04853353943997</v>
      </c>
      <c r="O143">
        <v>331.27850718909099</v>
      </c>
      <c r="P143">
        <v>329.80904678590099</v>
      </c>
      <c r="Q143">
        <v>332.99834636377</v>
      </c>
      <c r="R143">
        <v>330.61580852394502</v>
      </c>
      <c r="S143">
        <v>324.30797648588299</v>
      </c>
      <c r="T143">
        <v>328.507589118108</v>
      </c>
      <c r="U143">
        <v>327.89300913299002</v>
      </c>
      <c r="V143">
        <v>326.14322614004902</v>
      </c>
      <c r="W143">
        <v>328.23462706902598</v>
      </c>
      <c r="X143">
        <v>331.11213361979298</v>
      </c>
      <c r="Y143">
        <v>333.41462267558001</v>
      </c>
      <c r="Z143">
        <v>335.19299060406399</v>
      </c>
      <c r="AA143">
        <v>338.57223333099802</v>
      </c>
      <c r="AB143">
        <v>342.77459825098799</v>
      </c>
      <c r="AC143">
        <v>338.57990603508102</v>
      </c>
      <c r="AD143">
        <v>339.06920422530197</v>
      </c>
      <c r="AE143">
        <v>334.33734403463899</v>
      </c>
      <c r="AF143">
        <v>350.71817964410099</v>
      </c>
      <c r="AG143">
        <v>333.63887290194498</v>
      </c>
      <c r="AH143">
        <v>339.95334947107398</v>
      </c>
      <c r="AI143">
        <v>341.33461720908502</v>
      </c>
      <c r="AJ143">
        <v>336.36027179069799</v>
      </c>
      <c r="AK143">
        <v>339.67964688337503</v>
      </c>
      <c r="AL143">
        <v>351.56708584951798</v>
      </c>
      <c r="AM143">
        <v>336.17663465285301</v>
      </c>
      <c r="AN143">
        <v>340.340027378017</v>
      </c>
      <c r="AO143">
        <v>336.83341560399202</v>
      </c>
      <c r="AP143">
        <v>334.86243947572802</v>
      </c>
      <c r="AQ143">
        <v>343.65864996007099</v>
      </c>
      <c r="AR143">
        <v>325.93267498741602</v>
      </c>
      <c r="AS143">
        <v>337.86852570308503</v>
      </c>
      <c r="AT143">
        <v>327.56232194811003</v>
      </c>
      <c r="AU143">
        <v>332.49295882422598</v>
      </c>
      <c r="AV143">
        <v>328.08296833012702</v>
      </c>
      <c r="AW143">
        <v>335.14284431577101</v>
      </c>
      <c r="AX143">
        <v>332.61202610754998</v>
      </c>
      <c r="AY143">
        <v>327.57962511538898</v>
      </c>
      <c r="AZ143">
        <v>336.79387481039601</v>
      </c>
      <c r="BA143">
        <v>337.19853610374599</v>
      </c>
      <c r="BB143">
        <v>340.07337845979998</v>
      </c>
      <c r="BC143">
        <v>328.37961550611999</v>
      </c>
      <c r="BD143">
        <v>321.968829281956</v>
      </c>
      <c r="BE143">
        <v>329.44627289233802</v>
      </c>
      <c r="BF143">
        <v>328.47954558673001</v>
      </c>
      <c r="BG143">
        <v>332.789061563031</v>
      </c>
      <c r="BH143">
        <v>330.13544165896201</v>
      </c>
      <c r="BI143">
        <v>324.49638929218202</v>
      </c>
      <c r="BJ143">
        <v>331.17755361019101</v>
      </c>
      <c r="BK143">
        <v>328.84522001648202</v>
      </c>
      <c r="BL143">
        <v>328.88994117899801</v>
      </c>
      <c r="BM143">
        <v>326.22484707812799</v>
      </c>
      <c r="BN143">
        <v>341.71047343754901</v>
      </c>
      <c r="BO143">
        <v>329.17357601433099</v>
      </c>
      <c r="BP143">
        <v>336.43839561718198</v>
      </c>
      <c r="BQ143">
        <v>322.03845158918801</v>
      </c>
      <c r="BR143">
        <v>324.17604154102702</v>
      </c>
      <c r="BS143">
        <v>332.41388193844898</v>
      </c>
      <c r="BT143">
        <v>323.75042164155201</v>
      </c>
      <c r="BU143">
        <v>329.801236251761</v>
      </c>
      <c r="BV143">
        <v>333.257163945618</v>
      </c>
      <c r="BW143">
        <v>330.34717155818799</v>
      </c>
      <c r="BX143">
        <v>342.13612972063601</v>
      </c>
      <c r="BY143">
        <v>335.453686961583</v>
      </c>
      <c r="BZ143">
        <v>338.443015109866</v>
      </c>
      <c r="CA143">
        <v>337.28587602099202</v>
      </c>
      <c r="CB143">
        <v>334.49564956151403</v>
      </c>
      <c r="CC143">
        <v>343.930639803178</v>
      </c>
      <c r="CD143">
        <v>348.31583251536802</v>
      </c>
    </row>
    <row r="144" spans="1:82" x14ac:dyDescent="0.25">
      <c r="A144">
        <v>34.1255006675567</v>
      </c>
      <c r="B144">
        <v>351.76300464553401</v>
      </c>
      <c r="C144">
        <v>341.44930339560898</v>
      </c>
      <c r="D144">
        <v>346.78631982516299</v>
      </c>
      <c r="E144">
        <v>351.78892951054797</v>
      </c>
      <c r="F144">
        <v>342.655787904671</v>
      </c>
      <c r="G144">
        <v>345.10576112855</v>
      </c>
      <c r="H144">
        <v>344.467889848661</v>
      </c>
      <c r="I144">
        <v>332.94068514742901</v>
      </c>
      <c r="J144">
        <v>337.24651836109001</v>
      </c>
      <c r="K144">
        <v>329.64505436649699</v>
      </c>
      <c r="L144">
        <v>339.90875006162503</v>
      </c>
      <c r="M144">
        <v>339.92843496164602</v>
      </c>
      <c r="N144">
        <v>332.58474097850899</v>
      </c>
      <c r="O144">
        <v>330.38757021228503</v>
      </c>
      <c r="P144">
        <v>328.52147935241197</v>
      </c>
      <c r="Q144">
        <v>334.75713283565898</v>
      </c>
      <c r="R144">
        <v>329.67673682883202</v>
      </c>
      <c r="S144">
        <v>324.120871292902</v>
      </c>
      <c r="T144">
        <v>328.67604437013102</v>
      </c>
      <c r="U144">
        <v>330.53796354230701</v>
      </c>
      <c r="V144">
        <v>328.20702761964702</v>
      </c>
      <c r="W144">
        <v>327.31692772629299</v>
      </c>
      <c r="X144">
        <v>331.74437865380202</v>
      </c>
      <c r="Y144">
        <v>335.54988729395899</v>
      </c>
      <c r="Z144">
        <v>335.13380282802399</v>
      </c>
      <c r="AA144">
        <v>338.12575341147902</v>
      </c>
      <c r="AB144">
        <v>341.029375501667</v>
      </c>
      <c r="AC144">
        <v>338.83087678870299</v>
      </c>
      <c r="AD144">
        <v>338.30417386287297</v>
      </c>
      <c r="AE144">
        <v>334.40778563843099</v>
      </c>
      <c r="AF144">
        <v>349.51018215235302</v>
      </c>
      <c r="AG144">
        <v>333.37477649947601</v>
      </c>
      <c r="AH144">
        <v>339.639173399892</v>
      </c>
      <c r="AI144">
        <v>339.800924410128</v>
      </c>
      <c r="AJ144">
        <v>335.28578318817398</v>
      </c>
      <c r="AK144">
        <v>340.21403579686501</v>
      </c>
      <c r="AL144">
        <v>353.00970498609598</v>
      </c>
      <c r="AM144">
        <v>336.23366443318201</v>
      </c>
      <c r="AN144">
        <v>340.11339131135497</v>
      </c>
      <c r="AO144">
        <v>336.693847979358</v>
      </c>
      <c r="AP144">
        <v>335.12531374686301</v>
      </c>
      <c r="AQ144">
        <v>342.16562836114599</v>
      </c>
      <c r="AR144">
        <v>324.85749433328601</v>
      </c>
      <c r="AS144">
        <v>337.513784848775</v>
      </c>
      <c r="AT144">
        <v>327.83989234535301</v>
      </c>
      <c r="AU144">
        <v>331.12422532418799</v>
      </c>
      <c r="AV144">
        <v>329.84736020651098</v>
      </c>
      <c r="AW144">
        <v>333.74778390812401</v>
      </c>
      <c r="AX144">
        <v>332.18292409902398</v>
      </c>
      <c r="AY144">
        <v>328.98272903755299</v>
      </c>
      <c r="AZ144">
        <v>337.51823911080902</v>
      </c>
      <c r="BA144">
        <v>338.27796512223898</v>
      </c>
      <c r="BB144">
        <v>343.46938887266202</v>
      </c>
      <c r="BC144">
        <v>328.42781388107699</v>
      </c>
      <c r="BD144">
        <v>323.27210273704497</v>
      </c>
      <c r="BE144">
        <v>331.86092808806001</v>
      </c>
      <c r="BF144">
        <v>330.41908712708198</v>
      </c>
      <c r="BG144">
        <v>333.053879741326</v>
      </c>
      <c r="BH144">
        <v>329.06398903337299</v>
      </c>
      <c r="BI144">
        <v>325.84029803293203</v>
      </c>
      <c r="BJ144">
        <v>329.17064202436399</v>
      </c>
      <c r="BK144">
        <v>327.03991785581798</v>
      </c>
      <c r="BL144">
        <v>328.51265109823902</v>
      </c>
      <c r="BM144">
        <v>326.08394924556899</v>
      </c>
      <c r="BN144">
        <v>339.08922994354401</v>
      </c>
      <c r="BO144">
        <v>327.65387016817499</v>
      </c>
      <c r="BP144">
        <v>333.21852673927901</v>
      </c>
      <c r="BQ144">
        <v>321.67910133224098</v>
      </c>
      <c r="BR144">
        <v>322.71444529243598</v>
      </c>
      <c r="BS144">
        <v>334.86545733077202</v>
      </c>
      <c r="BT144">
        <v>320.55521240882803</v>
      </c>
      <c r="BU144">
        <v>329.39982842588103</v>
      </c>
      <c r="BV144">
        <v>331.03487296609597</v>
      </c>
      <c r="BW144">
        <v>330.60640244594299</v>
      </c>
      <c r="BX144">
        <v>339.99338732648698</v>
      </c>
      <c r="BY144">
        <v>336.58755287796203</v>
      </c>
      <c r="BZ144">
        <v>337.22475855450898</v>
      </c>
      <c r="CA144">
        <v>337.729697098732</v>
      </c>
      <c r="CB144">
        <v>335.75297314967401</v>
      </c>
      <c r="CC144">
        <v>341.76139419914898</v>
      </c>
      <c r="CD144">
        <v>350.43219658538698</v>
      </c>
    </row>
    <row r="145" spans="1:82" x14ac:dyDescent="0.25">
      <c r="A145">
        <v>34.365821094792999</v>
      </c>
      <c r="B145">
        <v>353.48542329810402</v>
      </c>
      <c r="C145">
        <v>339.61187404641203</v>
      </c>
      <c r="D145">
        <v>344.48941784920601</v>
      </c>
      <c r="E145">
        <v>351.35809669755997</v>
      </c>
      <c r="F145">
        <v>346.05173419172502</v>
      </c>
      <c r="G145">
        <v>347.60927308206101</v>
      </c>
      <c r="H145">
        <v>345.91547452710302</v>
      </c>
      <c r="I145">
        <v>332.58911453579702</v>
      </c>
      <c r="J145">
        <v>339.04167444496699</v>
      </c>
      <c r="K145">
        <v>330.86245671771502</v>
      </c>
      <c r="L145">
        <v>339.79137457290102</v>
      </c>
      <c r="M145">
        <v>335.65765450623599</v>
      </c>
      <c r="N145">
        <v>330.84896434769303</v>
      </c>
      <c r="O145">
        <v>329.41874892864001</v>
      </c>
      <c r="P145">
        <v>328.420186592763</v>
      </c>
      <c r="Q145">
        <v>337.18740657590001</v>
      </c>
      <c r="R145">
        <v>331.15249793419298</v>
      </c>
      <c r="S145">
        <v>323.80264245904903</v>
      </c>
      <c r="T145">
        <v>326.92474491734203</v>
      </c>
      <c r="U145">
        <v>333.22183051527003</v>
      </c>
      <c r="V145">
        <v>332.364072097715</v>
      </c>
      <c r="W145">
        <v>327.3584135886</v>
      </c>
      <c r="X145">
        <v>333.70237644382502</v>
      </c>
      <c r="Y145">
        <v>335.18483279995002</v>
      </c>
      <c r="Z145">
        <v>334.76027277804502</v>
      </c>
      <c r="AA145">
        <v>335.39492722344698</v>
      </c>
      <c r="AB145">
        <v>336.39209724040199</v>
      </c>
      <c r="AC145">
        <v>340.77617238648099</v>
      </c>
      <c r="AD145">
        <v>336.85104183610702</v>
      </c>
      <c r="AE145">
        <v>334.04564254443699</v>
      </c>
      <c r="AF145">
        <v>345.07395524263899</v>
      </c>
      <c r="AG145">
        <v>334.22145767536199</v>
      </c>
      <c r="AH145">
        <v>340.64546966436001</v>
      </c>
      <c r="AI145">
        <v>339.14168404936697</v>
      </c>
      <c r="AJ145">
        <v>334.45479356771102</v>
      </c>
      <c r="AK145">
        <v>340.46684907680401</v>
      </c>
      <c r="AL145">
        <v>355.341721693404</v>
      </c>
      <c r="AM145">
        <v>336.80646446520802</v>
      </c>
      <c r="AN145">
        <v>338.96990145535898</v>
      </c>
      <c r="AO145">
        <v>336.04217613555198</v>
      </c>
      <c r="AP145">
        <v>334.39107935181801</v>
      </c>
      <c r="AQ145">
        <v>337.83602374458798</v>
      </c>
      <c r="AR145">
        <v>326.28159415194</v>
      </c>
      <c r="AS145">
        <v>336.50328684370601</v>
      </c>
      <c r="AT145">
        <v>327.90093745857899</v>
      </c>
      <c r="AU145">
        <v>330.21196461468401</v>
      </c>
      <c r="AV145">
        <v>331.00404990713503</v>
      </c>
      <c r="AW145">
        <v>331.942590408662</v>
      </c>
      <c r="AX145">
        <v>331.254216012163</v>
      </c>
      <c r="AY145">
        <v>328.468000140355</v>
      </c>
      <c r="AZ145">
        <v>337.18067229358502</v>
      </c>
      <c r="BA145">
        <v>339.083486837225</v>
      </c>
      <c r="BB145">
        <v>344.74032466451399</v>
      </c>
      <c r="BC145">
        <v>329.002256563071</v>
      </c>
      <c r="BD145">
        <v>327.08190806315002</v>
      </c>
      <c r="BE145">
        <v>332.47775605844902</v>
      </c>
      <c r="BF145">
        <v>333.22485402572602</v>
      </c>
      <c r="BG145">
        <v>332.55257178737401</v>
      </c>
      <c r="BH145">
        <v>329.54174521610599</v>
      </c>
      <c r="BI145">
        <v>327.54178903154599</v>
      </c>
      <c r="BJ145">
        <v>326.048773387354</v>
      </c>
      <c r="BK145">
        <v>325.89387867107598</v>
      </c>
      <c r="BL145">
        <v>327.70806580144398</v>
      </c>
      <c r="BM145">
        <v>326.45645524160602</v>
      </c>
      <c r="BN145">
        <v>336.38492150090599</v>
      </c>
      <c r="BO145">
        <v>325.74159567219601</v>
      </c>
      <c r="BP145">
        <v>332.11431193594399</v>
      </c>
      <c r="BQ145">
        <v>322.87323202804203</v>
      </c>
      <c r="BR145">
        <v>322.18432027570498</v>
      </c>
      <c r="BS145">
        <v>336.74064940549101</v>
      </c>
      <c r="BT145">
        <v>317.55445450424799</v>
      </c>
      <c r="BU145">
        <v>328.53333732030399</v>
      </c>
      <c r="BV145">
        <v>330.58884266749197</v>
      </c>
      <c r="BW145">
        <v>328.52367803256999</v>
      </c>
      <c r="BX145">
        <v>339.797545359357</v>
      </c>
      <c r="BY145">
        <v>338.74767508273698</v>
      </c>
      <c r="BZ145">
        <v>336.30424681633502</v>
      </c>
      <c r="CA145">
        <v>337.69326787474301</v>
      </c>
      <c r="CB145">
        <v>335.464141238325</v>
      </c>
      <c r="CC145">
        <v>342.183076403798</v>
      </c>
      <c r="CD145">
        <v>352.31917466343401</v>
      </c>
    </row>
    <row r="146" spans="1:82" x14ac:dyDescent="0.25">
      <c r="A146">
        <v>34.606141522029297</v>
      </c>
      <c r="B146">
        <v>356.99364289355401</v>
      </c>
      <c r="C146">
        <v>340.359993714805</v>
      </c>
      <c r="D146">
        <v>347.426970911117</v>
      </c>
      <c r="E146">
        <v>348.50440263652098</v>
      </c>
      <c r="F146">
        <v>350.84085441206798</v>
      </c>
      <c r="G146">
        <v>347.65052883600902</v>
      </c>
      <c r="H146">
        <v>346.11422000063101</v>
      </c>
      <c r="I146">
        <v>332.35205553153901</v>
      </c>
      <c r="J146">
        <v>339.54116591416903</v>
      </c>
      <c r="K146">
        <v>328.99463797340002</v>
      </c>
      <c r="L146">
        <v>340.41662134542503</v>
      </c>
      <c r="M146">
        <v>334.27946589376199</v>
      </c>
      <c r="N146">
        <v>329.08219512209803</v>
      </c>
      <c r="O146">
        <v>330.28146453714697</v>
      </c>
      <c r="P146">
        <v>327.58045030544002</v>
      </c>
      <c r="Q146">
        <v>337.36939807206198</v>
      </c>
      <c r="R146">
        <v>334.57880779409498</v>
      </c>
      <c r="S146">
        <v>324.05996430408698</v>
      </c>
      <c r="T146">
        <v>324.65129073357298</v>
      </c>
      <c r="U146">
        <v>334.37552774852702</v>
      </c>
      <c r="V146">
        <v>337.64848552922001</v>
      </c>
      <c r="W146">
        <v>326.89987206392698</v>
      </c>
      <c r="X146">
        <v>334.00741705597198</v>
      </c>
      <c r="Y146">
        <v>333.84985482911497</v>
      </c>
      <c r="Z146">
        <v>332.53499113705101</v>
      </c>
      <c r="AA146">
        <v>336.95968201322898</v>
      </c>
      <c r="AB146">
        <v>335.80662486334899</v>
      </c>
      <c r="AC146">
        <v>337.49610804163501</v>
      </c>
      <c r="AD146">
        <v>334.23009412119899</v>
      </c>
      <c r="AE146">
        <v>330.19554396855102</v>
      </c>
      <c r="AF146">
        <v>342.96668077480001</v>
      </c>
      <c r="AG146">
        <v>336.95254744028</v>
      </c>
      <c r="AH146">
        <v>343.727840976876</v>
      </c>
      <c r="AI146">
        <v>337.86042369882398</v>
      </c>
      <c r="AJ146">
        <v>334.54467863130401</v>
      </c>
      <c r="AK146">
        <v>336.84638540331201</v>
      </c>
      <c r="AL146">
        <v>353.59910761117402</v>
      </c>
      <c r="AM146">
        <v>334.27598802329101</v>
      </c>
      <c r="AN146">
        <v>337.22441895633301</v>
      </c>
      <c r="AO146">
        <v>337.37686988494698</v>
      </c>
      <c r="AP146">
        <v>336.649494426648</v>
      </c>
      <c r="AQ146">
        <v>335.44848475147802</v>
      </c>
      <c r="AR146">
        <v>328.60712753877198</v>
      </c>
      <c r="AS146">
        <v>338.004540433182</v>
      </c>
      <c r="AT146">
        <v>330.57650655627901</v>
      </c>
      <c r="AU146">
        <v>327.66168922675502</v>
      </c>
      <c r="AV146">
        <v>333.037069504925</v>
      </c>
      <c r="AW146">
        <v>331.93950899327803</v>
      </c>
      <c r="AX146">
        <v>330.18157035195799</v>
      </c>
      <c r="AY146">
        <v>325.30452064630401</v>
      </c>
      <c r="AZ146">
        <v>335.67801551748602</v>
      </c>
      <c r="BA146">
        <v>341.541972162143</v>
      </c>
      <c r="BB146">
        <v>345.24043814185302</v>
      </c>
      <c r="BC146">
        <v>331.01675763195101</v>
      </c>
      <c r="BD146">
        <v>330.79073560398501</v>
      </c>
      <c r="BE146">
        <v>328.68987749717797</v>
      </c>
      <c r="BF146">
        <v>333.79239348807101</v>
      </c>
      <c r="BG146">
        <v>332.28783478986099</v>
      </c>
      <c r="BH146">
        <v>331.05858159912202</v>
      </c>
      <c r="BI146">
        <v>327.663329530667</v>
      </c>
      <c r="BJ146">
        <v>324.10025941189798</v>
      </c>
      <c r="BK146">
        <v>325.61593606034199</v>
      </c>
      <c r="BL146">
        <v>326.43884293495802</v>
      </c>
      <c r="BM146">
        <v>326.68240330383998</v>
      </c>
      <c r="BN146">
        <v>335.41270513236202</v>
      </c>
      <c r="BO146">
        <v>324.24107620677103</v>
      </c>
      <c r="BP146">
        <v>327.472691735892</v>
      </c>
      <c r="BQ146">
        <v>321.65934910147098</v>
      </c>
      <c r="BR146">
        <v>324.49067863325899</v>
      </c>
      <c r="BS146">
        <v>335.92113983212698</v>
      </c>
      <c r="BT146">
        <v>318.51100589801598</v>
      </c>
      <c r="BU146">
        <v>328.87056452068202</v>
      </c>
      <c r="BV146">
        <v>330.82259698906199</v>
      </c>
      <c r="BW146">
        <v>326.93481161311598</v>
      </c>
      <c r="BX146">
        <v>338.01379248929697</v>
      </c>
      <c r="BY146">
        <v>337.731346282478</v>
      </c>
      <c r="BZ146">
        <v>336.53358551113598</v>
      </c>
      <c r="CA146">
        <v>336.535418434267</v>
      </c>
      <c r="CB146">
        <v>335.00817219724701</v>
      </c>
      <c r="CC146">
        <v>344.23905675142998</v>
      </c>
      <c r="CD146">
        <v>350.758049759085</v>
      </c>
    </row>
    <row r="147" spans="1:82" x14ac:dyDescent="0.25">
      <c r="A147">
        <v>34.846461949265603</v>
      </c>
      <c r="B147">
        <v>357.67359681136099</v>
      </c>
      <c r="C147">
        <v>340.904789369382</v>
      </c>
      <c r="D147">
        <v>344.94740140337098</v>
      </c>
      <c r="E147">
        <v>349.98396365566703</v>
      </c>
      <c r="F147">
        <v>348.38462142335698</v>
      </c>
      <c r="G147">
        <v>342.95307192687102</v>
      </c>
      <c r="H147">
        <v>343.18800156422299</v>
      </c>
      <c r="I147">
        <v>334.480130317668</v>
      </c>
      <c r="J147">
        <v>338.79622724917499</v>
      </c>
      <c r="K147">
        <v>326.87213425154101</v>
      </c>
      <c r="L147">
        <v>340.36291996847302</v>
      </c>
      <c r="M147">
        <v>331.82659365587</v>
      </c>
      <c r="N147">
        <v>328.61464797893501</v>
      </c>
      <c r="O147">
        <v>331.95030024894697</v>
      </c>
      <c r="P147">
        <v>324.06427519570701</v>
      </c>
      <c r="Q147">
        <v>337.09684514591402</v>
      </c>
      <c r="R147">
        <v>334.348573456221</v>
      </c>
      <c r="S147">
        <v>323.98824866035</v>
      </c>
      <c r="T147">
        <v>327.89990655565202</v>
      </c>
      <c r="U147">
        <v>331.22502023400602</v>
      </c>
      <c r="V147">
        <v>337.41208645224901</v>
      </c>
      <c r="W147">
        <v>329.76404650866999</v>
      </c>
      <c r="X147">
        <v>329.99213628923701</v>
      </c>
      <c r="Y147">
        <v>335.83639604113398</v>
      </c>
      <c r="Z147">
        <v>332.21861609054099</v>
      </c>
      <c r="AA147">
        <v>337.69163671814903</v>
      </c>
      <c r="AB147">
        <v>334.63399093497202</v>
      </c>
      <c r="AC147">
        <v>337.841048852016</v>
      </c>
      <c r="AD147">
        <v>335.02281788734899</v>
      </c>
      <c r="AE147">
        <v>329.831417109087</v>
      </c>
      <c r="AF147">
        <v>343.292315904894</v>
      </c>
      <c r="AG147">
        <v>336.82770678221499</v>
      </c>
      <c r="AH147">
        <v>343.17348174173702</v>
      </c>
      <c r="AI147">
        <v>338.240538353712</v>
      </c>
      <c r="AJ147">
        <v>337.44464327627298</v>
      </c>
      <c r="AK147">
        <v>337.01687183358598</v>
      </c>
      <c r="AL147">
        <v>354.12423656853201</v>
      </c>
      <c r="AM147">
        <v>333.978054037758</v>
      </c>
      <c r="AN147">
        <v>336.92853187033</v>
      </c>
      <c r="AO147">
        <v>336.72802650957499</v>
      </c>
      <c r="AP147">
        <v>338.73110661462499</v>
      </c>
      <c r="AQ147">
        <v>338.906331950398</v>
      </c>
      <c r="AR147">
        <v>332.61313415918897</v>
      </c>
      <c r="AS147">
        <v>335.758431349994</v>
      </c>
      <c r="AT147">
        <v>331.22285590525797</v>
      </c>
      <c r="AU147">
        <v>325.01236558208399</v>
      </c>
      <c r="AV147">
        <v>333.13277114353798</v>
      </c>
      <c r="AW147">
        <v>334.46371834730002</v>
      </c>
      <c r="AX147">
        <v>329.52806289551398</v>
      </c>
      <c r="AY147">
        <v>325.625580848553</v>
      </c>
      <c r="AZ147">
        <v>338.12249929147202</v>
      </c>
      <c r="BA147">
        <v>340.88883744310903</v>
      </c>
      <c r="BB147">
        <v>340.198544897999</v>
      </c>
      <c r="BC147">
        <v>330.72563179998099</v>
      </c>
      <c r="BD147">
        <v>329.38320126971502</v>
      </c>
      <c r="BE147">
        <v>326.46311669031297</v>
      </c>
      <c r="BF147">
        <v>329.34080987509202</v>
      </c>
      <c r="BG147">
        <v>331.33827352116799</v>
      </c>
      <c r="BH147">
        <v>331.09466083626802</v>
      </c>
      <c r="BI147">
        <v>328.61153169380498</v>
      </c>
      <c r="BJ147">
        <v>323.74772430336799</v>
      </c>
      <c r="BK147">
        <v>324.20804870999001</v>
      </c>
      <c r="BL147">
        <v>323.29693026099397</v>
      </c>
      <c r="BM147">
        <v>326.97423479543301</v>
      </c>
      <c r="BN147">
        <v>334.63104368351799</v>
      </c>
      <c r="BO147">
        <v>326.757167140766</v>
      </c>
      <c r="BP147">
        <v>326.63259167597897</v>
      </c>
      <c r="BQ147">
        <v>320.20824524107701</v>
      </c>
      <c r="BR147">
        <v>320.89546588329199</v>
      </c>
      <c r="BS147">
        <v>336.258587533992</v>
      </c>
      <c r="BT147">
        <v>318.58778267015902</v>
      </c>
      <c r="BU147">
        <v>333.763222203179</v>
      </c>
      <c r="BV147">
        <v>328.017927604698</v>
      </c>
      <c r="BW147">
        <v>326.726056380937</v>
      </c>
      <c r="BX147">
        <v>337.97495977710997</v>
      </c>
      <c r="BY147">
        <v>333.42790846849101</v>
      </c>
      <c r="BZ147">
        <v>336.78774208448402</v>
      </c>
      <c r="CA147">
        <v>335.02194380508303</v>
      </c>
      <c r="CB147">
        <v>337.78087723655199</v>
      </c>
      <c r="CC147">
        <v>348.28140855189599</v>
      </c>
      <c r="CD147">
        <v>350.90058690407199</v>
      </c>
    </row>
    <row r="148" spans="1:82" x14ac:dyDescent="0.25">
      <c r="A148">
        <v>35.086782376502001</v>
      </c>
      <c r="B148">
        <v>353.97817297061698</v>
      </c>
      <c r="C148">
        <v>340.882597871565</v>
      </c>
      <c r="D148">
        <v>349.69666116552901</v>
      </c>
      <c r="E148">
        <v>350.99889048021299</v>
      </c>
      <c r="F148">
        <v>346.63645918237597</v>
      </c>
      <c r="G148">
        <v>342.55235600285602</v>
      </c>
      <c r="H148">
        <v>342.51555320559498</v>
      </c>
      <c r="I148">
        <v>338.968900605187</v>
      </c>
      <c r="J148">
        <v>340.018938207617</v>
      </c>
      <c r="K148">
        <v>329.76873545289601</v>
      </c>
      <c r="L148">
        <v>340.01808011933201</v>
      </c>
      <c r="M148">
        <v>332.33554787297902</v>
      </c>
      <c r="N148">
        <v>327.806701981814</v>
      </c>
      <c r="O148">
        <v>335.00902105033299</v>
      </c>
      <c r="P148">
        <v>324.018145607382</v>
      </c>
      <c r="Q148">
        <v>335.666659765725</v>
      </c>
      <c r="R148">
        <v>335.138031827519</v>
      </c>
      <c r="S148">
        <v>326.66419103782601</v>
      </c>
      <c r="T148">
        <v>330.38694536808799</v>
      </c>
      <c r="U148">
        <v>330.815497782563</v>
      </c>
      <c r="V148">
        <v>336.18556321344801</v>
      </c>
      <c r="W148">
        <v>332.384320906266</v>
      </c>
      <c r="X148">
        <v>334.20974971906401</v>
      </c>
      <c r="Y148">
        <v>336.13165641440298</v>
      </c>
      <c r="Z148">
        <v>330.4406769062</v>
      </c>
      <c r="AA148">
        <v>336.87675643572197</v>
      </c>
      <c r="AB148">
        <v>333.277453423559</v>
      </c>
      <c r="AC148">
        <v>333.87850912942099</v>
      </c>
      <c r="AD148">
        <v>333.26539449365799</v>
      </c>
      <c r="AE148">
        <v>331.08813790174599</v>
      </c>
      <c r="AF148">
        <v>339.19203688981702</v>
      </c>
      <c r="AG148">
        <v>334.852041049702</v>
      </c>
      <c r="AH148">
        <v>346.60794756598801</v>
      </c>
      <c r="AI148">
        <v>333.938282692678</v>
      </c>
      <c r="AJ148">
        <v>337.77278488805098</v>
      </c>
      <c r="AK148">
        <v>335.79714373134101</v>
      </c>
      <c r="AL148">
        <v>352.95227739536</v>
      </c>
      <c r="AM148">
        <v>335.682389626239</v>
      </c>
      <c r="AN148">
        <v>338.27589566553598</v>
      </c>
      <c r="AO148">
        <v>335.77441796937302</v>
      </c>
      <c r="AP148">
        <v>337.24460123042797</v>
      </c>
      <c r="AQ148">
        <v>334.54242563453101</v>
      </c>
      <c r="AR148">
        <v>333.70044537602001</v>
      </c>
      <c r="AS148">
        <v>333.731547064653</v>
      </c>
      <c r="AT148">
        <v>329.886669059702</v>
      </c>
      <c r="AU148">
        <v>321.41774785019101</v>
      </c>
      <c r="AV148">
        <v>333.30483948119502</v>
      </c>
      <c r="AW148">
        <v>332.38753549302697</v>
      </c>
      <c r="AX148">
        <v>328.84056318100897</v>
      </c>
      <c r="AY148">
        <v>325.38657198211303</v>
      </c>
      <c r="AZ148">
        <v>336.33497384648598</v>
      </c>
      <c r="BA148">
        <v>334.16915239467897</v>
      </c>
      <c r="BB148">
        <v>341.34530460648</v>
      </c>
      <c r="BC148">
        <v>332.21725416743902</v>
      </c>
      <c r="BD148">
        <v>328.619015203608</v>
      </c>
      <c r="BE148">
        <v>326.35854205184398</v>
      </c>
      <c r="BF148">
        <v>330.28412505119701</v>
      </c>
      <c r="BG148">
        <v>325.95471437418303</v>
      </c>
      <c r="BH148">
        <v>329.722419898515</v>
      </c>
      <c r="BI148">
        <v>331.40614901269998</v>
      </c>
      <c r="BJ148">
        <v>324.13470813777502</v>
      </c>
      <c r="BK148">
        <v>327.12279565898501</v>
      </c>
      <c r="BL148">
        <v>319.33548789673603</v>
      </c>
      <c r="BM148">
        <v>331.23789343802599</v>
      </c>
      <c r="BN148">
        <v>336.48767878543299</v>
      </c>
      <c r="BO148">
        <v>326.48910815962699</v>
      </c>
      <c r="BP148">
        <v>323.73914915176903</v>
      </c>
      <c r="BQ148">
        <v>321.868764592113</v>
      </c>
      <c r="BR148">
        <v>320.15979322244499</v>
      </c>
      <c r="BS148">
        <v>337.311418147273</v>
      </c>
      <c r="BT148">
        <v>317.59142373695698</v>
      </c>
      <c r="BU148">
        <v>338.10582865301001</v>
      </c>
      <c r="BV148">
        <v>327.32367476171601</v>
      </c>
      <c r="BW148">
        <v>326.40241282017001</v>
      </c>
      <c r="BX148">
        <v>334.69383406433002</v>
      </c>
      <c r="BY148">
        <v>331.29672122795699</v>
      </c>
      <c r="BZ148">
        <v>335.65225902892502</v>
      </c>
      <c r="CA148">
        <v>331.82541263118799</v>
      </c>
      <c r="CB148">
        <v>333.375496240583</v>
      </c>
      <c r="CC148">
        <v>348.47610560890899</v>
      </c>
      <c r="CD148">
        <v>349.18851302186101</v>
      </c>
    </row>
    <row r="149" spans="1:82" x14ac:dyDescent="0.25">
      <c r="A149">
        <v>35.327102803738299</v>
      </c>
      <c r="B149">
        <v>351.91730213502501</v>
      </c>
      <c r="C149">
        <v>342.90841782833297</v>
      </c>
      <c r="D149">
        <v>349.82988002077599</v>
      </c>
      <c r="E149">
        <v>348.02747438896199</v>
      </c>
      <c r="F149">
        <v>346.722050226612</v>
      </c>
      <c r="G149">
        <v>342.20356948763799</v>
      </c>
      <c r="H149">
        <v>343.27918395453798</v>
      </c>
      <c r="I149">
        <v>342.24979440369998</v>
      </c>
      <c r="J149">
        <v>339.49359492832099</v>
      </c>
      <c r="K149">
        <v>332.72381651884803</v>
      </c>
      <c r="L149">
        <v>339.269016995843</v>
      </c>
      <c r="M149">
        <v>332.148734739313</v>
      </c>
      <c r="N149">
        <v>328.34871158095501</v>
      </c>
      <c r="O149">
        <v>338.81636412970499</v>
      </c>
      <c r="P149">
        <v>323.42347966588602</v>
      </c>
      <c r="Q149">
        <v>333.59563887079298</v>
      </c>
      <c r="R149">
        <v>334.40341181195402</v>
      </c>
      <c r="S149">
        <v>325.15119574251901</v>
      </c>
      <c r="T149">
        <v>330.122998854451</v>
      </c>
      <c r="U149">
        <v>330.370270814751</v>
      </c>
      <c r="V149">
        <v>332.18365243058201</v>
      </c>
      <c r="W149">
        <v>332.47431609585198</v>
      </c>
      <c r="X149">
        <v>333.67259368965802</v>
      </c>
      <c r="Y149">
        <v>331.47647014316698</v>
      </c>
      <c r="Z149">
        <v>332.92190434300198</v>
      </c>
      <c r="AA149">
        <v>335.43353669702998</v>
      </c>
      <c r="AB149">
        <v>330.26110126219299</v>
      </c>
      <c r="AC149">
        <v>329.54925152764702</v>
      </c>
      <c r="AD149">
        <v>332.08126113328501</v>
      </c>
      <c r="AE149">
        <v>329.59565946588401</v>
      </c>
      <c r="AF149">
        <v>333.767120049124</v>
      </c>
      <c r="AG149">
        <v>335.16823710480998</v>
      </c>
      <c r="AH149">
        <v>348.12864175031899</v>
      </c>
      <c r="AI149">
        <v>331.816940648573</v>
      </c>
      <c r="AJ149">
        <v>338.88904891590101</v>
      </c>
      <c r="AK149">
        <v>337.71538330340701</v>
      </c>
      <c r="AL149">
        <v>352.14765103289801</v>
      </c>
      <c r="AM149">
        <v>334.240737678036</v>
      </c>
      <c r="AN149">
        <v>339.48720108259499</v>
      </c>
      <c r="AO149">
        <v>333.02554926551801</v>
      </c>
      <c r="AP149">
        <v>336.82074832112102</v>
      </c>
      <c r="AQ149">
        <v>335.41459960276597</v>
      </c>
      <c r="AR149">
        <v>332.95414060555697</v>
      </c>
      <c r="AS149">
        <v>334.69716170454598</v>
      </c>
      <c r="AT149">
        <v>330.001607523573</v>
      </c>
      <c r="AU149">
        <v>322.52925084430802</v>
      </c>
      <c r="AV149">
        <v>331.50299649939899</v>
      </c>
      <c r="AW149">
        <v>331.99581889464298</v>
      </c>
      <c r="AX149">
        <v>329.803250804632</v>
      </c>
      <c r="AY149">
        <v>327.76110179243398</v>
      </c>
      <c r="AZ149">
        <v>333.56008872126301</v>
      </c>
      <c r="BA149">
        <v>332.36813936175798</v>
      </c>
      <c r="BB149">
        <v>335.60421957743603</v>
      </c>
      <c r="BC149">
        <v>331.67342307996802</v>
      </c>
      <c r="BD149">
        <v>329.83402892739502</v>
      </c>
      <c r="BE149">
        <v>320.81596328199601</v>
      </c>
      <c r="BF149">
        <v>331.70662421244401</v>
      </c>
      <c r="BG149">
        <v>324.31749132558502</v>
      </c>
      <c r="BH149">
        <v>328.81611023167102</v>
      </c>
      <c r="BI149">
        <v>332.05211500763801</v>
      </c>
      <c r="BJ149">
        <v>325.05784009544402</v>
      </c>
      <c r="BK149">
        <v>328.48550488007299</v>
      </c>
      <c r="BL149">
        <v>317.98607365619</v>
      </c>
      <c r="BM149">
        <v>331.75387384961601</v>
      </c>
      <c r="BN149">
        <v>337.44537361916201</v>
      </c>
      <c r="BO149">
        <v>326.97860284780802</v>
      </c>
      <c r="BP149">
        <v>321.509335636657</v>
      </c>
      <c r="BQ149">
        <v>323.02669715866301</v>
      </c>
      <c r="BR149">
        <v>320.44073033449399</v>
      </c>
      <c r="BS149">
        <v>335.48596547916799</v>
      </c>
      <c r="BT149">
        <v>320.19916962963703</v>
      </c>
      <c r="BU149">
        <v>338.688008982692</v>
      </c>
      <c r="BV149">
        <v>326.51036365919799</v>
      </c>
      <c r="BW149">
        <v>326.74629107381298</v>
      </c>
      <c r="BX149">
        <v>330.84037450006201</v>
      </c>
      <c r="BY149">
        <v>329.91586967300901</v>
      </c>
      <c r="BZ149">
        <v>336.99966471186002</v>
      </c>
      <c r="CA149">
        <v>328.67103376650402</v>
      </c>
      <c r="CB149">
        <v>332.17087231486602</v>
      </c>
      <c r="CC149">
        <v>348.41532609350003</v>
      </c>
      <c r="CD149">
        <v>348.18393138449198</v>
      </c>
    </row>
    <row r="150" spans="1:82" x14ac:dyDescent="0.25">
      <c r="A150">
        <v>35.567423230974597</v>
      </c>
      <c r="B150">
        <v>348.18316064154197</v>
      </c>
      <c r="C150">
        <v>343.91168427154503</v>
      </c>
      <c r="D150">
        <v>350.50471573081899</v>
      </c>
      <c r="E150">
        <v>348.16696012141199</v>
      </c>
      <c r="F150">
        <v>343.27724783866603</v>
      </c>
      <c r="G150">
        <v>340.93093415711297</v>
      </c>
      <c r="H150">
        <v>342.575997640114</v>
      </c>
      <c r="I150">
        <v>341.92346248889601</v>
      </c>
      <c r="J150">
        <v>340.28148600836403</v>
      </c>
      <c r="K150">
        <v>336.25405496300402</v>
      </c>
      <c r="L150">
        <v>336.56093497741199</v>
      </c>
      <c r="M150">
        <v>335.59964581782799</v>
      </c>
      <c r="N150">
        <v>331.49795050960398</v>
      </c>
      <c r="O150">
        <v>340.17132446682598</v>
      </c>
      <c r="P150">
        <v>325.80435683419</v>
      </c>
      <c r="Q150">
        <v>331.58785386639499</v>
      </c>
      <c r="R150">
        <v>333.38108747629502</v>
      </c>
      <c r="S150">
        <v>327.39994894079803</v>
      </c>
      <c r="T150">
        <v>330.37111075414202</v>
      </c>
      <c r="U150">
        <v>327.25281610356097</v>
      </c>
      <c r="V150">
        <v>332.540893620524</v>
      </c>
      <c r="W150">
        <v>333.27243646962398</v>
      </c>
      <c r="X150">
        <v>333.82326434653697</v>
      </c>
      <c r="Y150">
        <v>329.22888957336102</v>
      </c>
      <c r="Z150">
        <v>335.73368546093701</v>
      </c>
      <c r="AA150">
        <v>332.32218188181099</v>
      </c>
      <c r="AB150">
        <v>330.104359903378</v>
      </c>
      <c r="AC150">
        <v>328.233615549131</v>
      </c>
      <c r="AD150">
        <v>333.41360355447898</v>
      </c>
      <c r="AE150">
        <v>331.09242388593299</v>
      </c>
      <c r="AF150">
        <v>331.65777951036102</v>
      </c>
      <c r="AG150">
        <v>335.09639805496801</v>
      </c>
      <c r="AH150">
        <v>349.18920456183798</v>
      </c>
      <c r="AI150">
        <v>335.128409441293</v>
      </c>
      <c r="AJ150">
        <v>339.79717462154298</v>
      </c>
      <c r="AK150">
        <v>338.01965427556797</v>
      </c>
      <c r="AL150">
        <v>349.72065284753597</v>
      </c>
      <c r="AM150">
        <v>332.686571535854</v>
      </c>
      <c r="AN150">
        <v>337.33574753145501</v>
      </c>
      <c r="AO150">
        <v>330.628045286977</v>
      </c>
      <c r="AP150">
        <v>337.54369347174799</v>
      </c>
      <c r="AQ150">
        <v>335.00130592457498</v>
      </c>
      <c r="AR150">
        <v>334.80431818474</v>
      </c>
      <c r="AS150">
        <v>333.59896576899399</v>
      </c>
      <c r="AT150">
        <v>330.38136095591602</v>
      </c>
      <c r="AU150">
        <v>323.43572697628099</v>
      </c>
      <c r="AV150">
        <v>328.82044217556899</v>
      </c>
      <c r="AW150">
        <v>332.98953036350503</v>
      </c>
      <c r="AX150">
        <v>330.78943105985002</v>
      </c>
      <c r="AY150">
        <v>326.81856825764498</v>
      </c>
      <c r="AZ150">
        <v>331.28284817464998</v>
      </c>
      <c r="BA150">
        <v>329.60980714829401</v>
      </c>
      <c r="BB150">
        <v>330.306277930411</v>
      </c>
      <c r="BC150">
        <v>331.68680632362299</v>
      </c>
      <c r="BD150">
        <v>328.24167795681001</v>
      </c>
      <c r="BE150">
        <v>318.76938409918398</v>
      </c>
      <c r="BF150">
        <v>331.03093619499498</v>
      </c>
      <c r="BG150">
        <v>324.71967468362698</v>
      </c>
      <c r="BH150">
        <v>327.83478857948899</v>
      </c>
      <c r="BI150">
        <v>333.30659874604498</v>
      </c>
      <c r="BJ150">
        <v>326.33145691741498</v>
      </c>
      <c r="BK150">
        <v>326.56154271440403</v>
      </c>
      <c r="BL150">
        <v>320.43140291250501</v>
      </c>
      <c r="BM150">
        <v>330.17066300638697</v>
      </c>
      <c r="BN150">
        <v>335.870764927511</v>
      </c>
      <c r="BO150">
        <v>326.88708548675601</v>
      </c>
      <c r="BP150">
        <v>323.35701168831901</v>
      </c>
      <c r="BQ150">
        <v>322.36966768464498</v>
      </c>
      <c r="BR150">
        <v>321.374852441153</v>
      </c>
      <c r="BS150">
        <v>334.36502207548102</v>
      </c>
      <c r="BT150">
        <v>322.73257830020799</v>
      </c>
      <c r="BU150">
        <v>336.79844731306798</v>
      </c>
      <c r="BV150">
        <v>326.703797737115</v>
      </c>
      <c r="BW150">
        <v>324.29482877298602</v>
      </c>
      <c r="BX150">
        <v>331.45230414757901</v>
      </c>
      <c r="BY150">
        <v>330.86714366752102</v>
      </c>
      <c r="BZ150">
        <v>337.41296654395597</v>
      </c>
      <c r="CA150">
        <v>324.50928360843699</v>
      </c>
      <c r="CB150">
        <v>331.439942990063</v>
      </c>
      <c r="CC150">
        <v>353.734106487943</v>
      </c>
      <c r="CD150">
        <v>347.22209090850703</v>
      </c>
    </row>
    <row r="151" spans="1:82" x14ac:dyDescent="0.25">
      <c r="A151">
        <v>35.807743658210903</v>
      </c>
      <c r="B151">
        <v>345.08930332132599</v>
      </c>
      <c r="C151">
        <v>345.84381929299599</v>
      </c>
      <c r="D151">
        <v>350.84877488797201</v>
      </c>
      <c r="E151">
        <v>346.45871640718201</v>
      </c>
      <c r="F151">
        <v>341.74387672819103</v>
      </c>
      <c r="G151">
        <v>337.31019383552803</v>
      </c>
      <c r="H151">
        <v>339.90282651211999</v>
      </c>
      <c r="I151">
        <v>340.25377241874099</v>
      </c>
      <c r="J151">
        <v>335.33607403092401</v>
      </c>
      <c r="K151">
        <v>340.59081918086201</v>
      </c>
      <c r="L151">
        <v>337.92288030289501</v>
      </c>
      <c r="M151">
        <v>339.31727962571699</v>
      </c>
      <c r="N151">
        <v>334.452001417345</v>
      </c>
      <c r="O151">
        <v>338.35430479204098</v>
      </c>
      <c r="P151">
        <v>327.72207120176802</v>
      </c>
      <c r="Q151">
        <v>331.13902617004999</v>
      </c>
      <c r="R151">
        <v>331.70206063843801</v>
      </c>
      <c r="S151">
        <v>329.663317301615</v>
      </c>
      <c r="T151">
        <v>334.11366174620599</v>
      </c>
      <c r="U151">
        <v>322.64161219424602</v>
      </c>
      <c r="V151">
        <v>333.40460448096098</v>
      </c>
      <c r="W151">
        <v>332.86253719975599</v>
      </c>
      <c r="X151">
        <v>333.69297963044801</v>
      </c>
      <c r="Y151">
        <v>329.29951021860597</v>
      </c>
      <c r="Z151">
        <v>337.27982491830397</v>
      </c>
      <c r="AA151">
        <v>332.45206577566501</v>
      </c>
      <c r="AB151">
        <v>331.95530427245501</v>
      </c>
      <c r="AC151">
        <v>324.70860455211999</v>
      </c>
      <c r="AD151">
        <v>331.21070278979403</v>
      </c>
      <c r="AE151">
        <v>331.67078965761101</v>
      </c>
      <c r="AF151">
        <v>335.04690228305702</v>
      </c>
      <c r="AG151">
        <v>334.10616357837102</v>
      </c>
      <c r="AH151">
        <v>349.01451516561701</v>
      </c>
      <c r="AI151">
        <v>337.86301008523702</v>
      </c>
      <c r="AJ151">
        <v>342.22978761083198</v>
      </c>
      <c r="AK151">
        <v>334.401503298389</v>
      </c>
      <c r="AL151">
        <v>343.37548415981797</v>
      </c>
      <c r="AM151">
        <v>330.708971359131</v>
      </c>
      <c r="AN151">
        <v>337.993103023201</v>
      </c>
      <c r="AO151">
        <v>330.91451122059198</v>
      </c>
      <c r="AP151">
        <v>337.850435790456</v>
      </c>
      <c r="AQ151">
        <v>334.57056490346201</v>
      </c>
      <c r="AR151">
        <v>334.32913458969</v>
      </c>
      <c r="AS151">
        <v>334.45377882590702</v>
      </c>
      <c r="AT151">
        <v>331.63138220039201</v>
      </c>
      <c r="AU151">
        <v>327.11796597564802</v>
      </c>
      <c r="AV151">
        <v>326.91880017543798</v>
      </c>
      <c r="AW151">
        <v>335.68514333854699</v>
      </c>
      <c r="AX151">
        <v>329.97093547637002</v>
      </c>
      <c r="AY151">
        <v>327.97687374704498</v>
      </c>
      <c r="AZ151">
        <v>331.05591167106797</v>
      </c>
      <c r="BA151">
        <v>326.89170998437601</v>
      </c>
      <c r="BB151">
        <v>326.75527894352098</v>
      </c>
      <c r="BC151">
        <v>331.884609323652</v>
      </c>
      <c r="BD151">
        <v>322.12141113832303</v>
      </c>
      <c r="BE151">
        <v>315.51856118076302</v>
      </c>
      <c r="BF151">
        <v>329.82457445207098</v>
      </c>
      <c r="BG151">
        <v>324.10508734110903</v>
      </c>
      <c r="BH151">
        <v>328.83933438881002</v>
      </c>
      <c r="BI151">
        <v>338.62269123016102</v>
      </c>
      <c r="BJ151">
        <v>330.05671055754198</v>
      </c>
      <c r="BK151">
        <v>327.26447634013402</v>
      </c>
      <c r="BL151">
        <v>324.32633128898698</v>
      </c>
      <c r="BM151">
        <v>329.05808566131401</v>
      </c>
      <c r="BN151">
        <v>334.19276903241501</v>
      </c>
      <c r="BO151">
        <v>326.95451040190397</v>
      </c>
      <c r="BP151">
        <v>324.63521356068298</v>
      </c>
      <c r="BQ151">
        <v>325.26051745354602</v>
      </c>
      <c r="BR151">
        <v>322.76305426251702</v>
      </c>
      <c r="BS151">
        <v>329.06101815379202</v>
      </c>
      <c r="BT151">
        <v>327.52359436068798</v>
      </c>
      <c r="BU151">
        <v>338.87160254940898</v>
      </c>
      <c r="BV151">
        <v>324.047440366437</v>
      </c>
      <c r="BW151">
        <v>324.82835777998002</v>
      </c>
      <c r="BX151">
        <v>334.474122545358</v>
      </c>
      <c r="BY151">
        <v>328.93486667875902</v>
      </c>
      <c r="BZ151">
        <v>337.40715686746199</v>
      </c>
      <c r="CA151">
        <v>324.53822286382899</v>
      </c>
      <c r="CB151">
        <v>328.91943475355299</v>
      </c>
      <c r="CC151">
        <v>359.87867013825701</v>
      </c>
      <c r="CD151">
        <v>345.95027576978202</v>
      </c>
    </row>
    <row r="152" spans="1:82" x14ac:dyDescent="0.25">
      <c r="A152">
        <v>36.048064085447201</v>
      </c>
      <c r="B152">
        <v>339.97756559701099</v>
      </c>
      <c r="C152">
        <v>346.73930823013001</v>
      </c>
      <c r="D152">
        <v>349.95410917238002</v>
      </c>
      <c r="E152">
        <v>347.33163829107201</v>
      </c>
      <c r="F152">
        <v>340.55414621651403</v>
      </c>
      <c r="G152">
        <v>335.479027683666</v>
      </c>
      <c r="H152">
        <v>340.60590782407297</v>
      </c>
      <c r="I152">
        <v>344.02635830243503</v>
      </c>
      <c r="J152">
        <v>332.72143766372801</v>
      </c>
      <c r="K152">
        <v>346.07992559395899</v>
      </c>
      <c r="L152">
        <v>338.297877816881</v>
      </c>
      <c r="M152">
        <v>335.159626361991</v>
      </c>
      <c r="N152">
        <v>333.41897915760597</v>
      </c>
      <c r="O152">
        <v>336.179826520625</v>
      </c>
      <c r="P152">
        <v>329.088477823696</v>
      </c>
      <c r="Q152">
        <v>331.27266890016</v>
      </c>
      <c r="R152">
        <v>327.51316492661402</v>
      </c>
      <c r="S152">
        <v>330.558015959768</v>
      </c>
      <c r="T152">
        <v>336.50651368322002</v>
      </c>
      <c r="U152">
        <v>322.96417694778802</v>
      </c>
      <c r="V152">
        <v>332.04524720678802</v>
      </c>
      <c r="W152">
        <v>334.68746453390298</v>
      </c>
      <c r="X152">
        <v>333.38379264128997</v>
      </c>
      <c r="Y152">
        <v>328.33253472301499</v>
      </c>
      <c r="Z152">
        <v>340.75770728855599</v>
      </c>
      <c r="AA152">
        <v>330.63266071011299</v>
      </c>
      <c r="AB152">
        <v>332.997877789722</v>
      </c>
      <c r="AC152">
        <v>322.35551940307801</v>
      </c>
      <c r="AD152">
        <v>333.097629557147</v>
      </c>
      <c r="AE152">
        <v>334.240668294155</v>
      </c>
      <c r="AF152">
        <v>334.44537229232998</v>
      </c>
      <c r="AG152">
        <v>335.994060872825</v>
      </c>
      <c r="AH152">
        <v>343.09301884345001</v>
      </c>
      <c r="AI152">
        <v>336.62246260411303</v>
      </c>
      <c r="AJ152">
        <v>342.85920126578299</v>
      </c>
      <c r="AK152">
        <v>336.71929378630102</v>
      </c>
      <c r="AL152">
        <v>337.84899989890698</v>
      </c>
      <c r="AM152">
        <v>330.68766410102802</v>
      </c>
      <c r="AN152">
        <v>338.30606833801698</v>
      </c>
      <c r="AO152">
        <v>332.46751220713003</v>
      </c>
      <c r="AP152">
        <v>336.29698003712201</v>
      </c>
      <c r="AQ152">
        <v>330.75357087038202</v>
      </c>
      <c r="AR152">
        <v>330.27565606653002</v>
      </c>
      <c r="AS152">
        <v>328.83745895472498</v>
      </c>
      <c r="AT152">
        <v>330.97163386711799</v>
      </c>
      <c r="AU152">
        <v>329.05829858060201</v>
      </c>
      <c r="AV152">
        <v>324.476055139658</v>
      </c>
      <c r="AW152">
        <v>333.36440809553</v>
      </c>
      <c r="AX152">
        <v>326.30695654258301</v>
      </c>
      <c r="AY152">
        <v>333.637066221711</v>
      </c>
      <c r="AZ152">
        <v>327.35558598700698</v>
      </c>
      <c r="BA152">
        <v>326.67952856557503</v>
      </c>
      <c r="BB152">
        <v>325.47139980967597</v>
      </c>
      <c r="BC152">
        <v>331.795386318417</v>
      </c>
      <c r="BD152">
        <v>320.41092585870803</v>
      </c>
      <c r="BE152">
        <v>317.52991007735602</v>
      </c>
      <c r="BF152">
        <v>326.09834963730901</v>
      </c>
      <c r="BG152">
        <v>322.23584611833297</v>
      </c>
      <c r="BH152">
        <v>328.57370225945999</v>
      </c>
      <c r="BI152">
        <v>339.71291966006299</v>
      </c>
      <c r="BJ152">
        <v>329.61244741983302</v>
      </c>
      <c r="BK152">
        <v>332.13064942678301</v>
      </c>
      <c r="BL152">
        <v>326.73552828560997</v>
      </c>
      <c r="BM152">
        <v>330.62252980701101</v>
      </c>
      <c r="BN152">
        <v>336.59349653970798</v>
      </c>
      <c r="BO152">
        <v>327.65462952804199</v>
      </c>
      <c r="BP152">
        <v>325.809910153864</v>
      </c>
      <c r="BQ152">
        <v>325.40949719424299</v>
      </c>
      <c r="BR152">
        <v>320.29187603322799</v>
      </c>
      <c r="BS152">
        <v>326.58849304363298</v>
      </c>
      <c r="BT152">
        <v>332.700327645752</v>
      </c>
      <c r="BU152">
        <v>337.504474760672</v>
      </c>
      <c r="BV152">
        <v>321.77888540368002</v>
      </c>
      <c r="BW152">
        <v>327.85090861693197</v>
      </c>
      <c r="BX152">
        <v>334.76721841691301</v>
      </c>
      <c r="BY152">
        <v>326.81816290315197</v>
      </c>
      <c r="BZ152">
        <v>338.48586732798901</v>
      </c>
      <c r="CA152">
        <v>327.70394450908498</v>
      </c>
      <c r="CB152">
        <v>328.57849969057003</v>
      </c>
      <c r="CC152">
        <v>355.728007658264</v>
      </c>
      <c r="CD152">
        <v>346.83279196661999</v>
      </c>
    </row>
    <row r="153" spans="1:82" x14ac:dyDescent="0.25">
      <c r="A153">
        <v>36.2883845126835</v>
      </c>
      <c r="B153">
        <v>340.92564128830799</v>
      </c>
      <c r="C153">
        <v>345.90965732827698</v>
      </c>
      <c r="D153">
        <v>350.75207904251198</v>
      </c>
      <c r="E153">
        <v>348.62828149405999</v>
      </c>
      <c r="F153">
        <v>341.97798702530901</v>
      </c>
      <c r="G153">
        <v>336.48381433105601</v>
      </c>
      <c r="H153">
        <v>340.83191152637897</v>
      </c>
      <c r="I153">
        <v>347.154510997221</v>
      </c>
      <c r="J153">
        <v>334.47903787335002</v>
      </c>
      <c r="K153">
        <v>348.76392623872999</v>
      </c>
      <c r="L153">
        <v>338.31559472206999</v>
      </c>
      <c r="M153">
        <v>333.91935011457099</v>
      </c>
      <c r="N153">
        <v>336.28757188814598</v>
      </c>
      <c r="O153">
        <v>336.733111093991</v>
      </c>
      <c r="P153">
        <v>331.39421765626099</v>
      </c>
      <c r="Q153">
        <v>331.11131131665297</v>
      </c>
      <c r="R153">
        <v>324.94496560993502</v>
      </c>
      <c r="S153">
        <v>332.27243775057798</v>
      </c>
      <c r="T153">
        <v>337.60206743749302</v>
      </c>
      <c r="U153">
        <v>323.62106002637501</v>
      </c>
      <c r="V153">
        <v>333.311477152245</v>
      </c>
      <c r="W153">
        <v>333.14691544800701</v>
      </c>
      <c r="X153">
        <v>334.88537524009803</v>
      </c>
      <c r="Y153">
        <v>328.78118133839399</v>
      </c>
      <c r="Z153">
        <v>340.98629668814402</v>
      </c>
      <c r="AA153">
        <v>329.31296667080602</v>
      </c>
      <c r="AB153">
        <v>334.32941801011998</v>
      </c>
      <c r="AC153">
        <v>320.774738801806</v>
      </c>
      <c r="AD153">
        <v>335.56799368145499</v>
      </c>
      <c r="AE153">
        <v>335.14391028812503</v>
      </c>
      <c r="AF153">
        <v>335.65123862084602</v>
      </c>
      <c r="AG153">
        <v>337.92155200083101</v>
      </c>
      <c r="AH153">
        <v>345.64069436315799</v>
      </c>
      <c r="AI153">
        <v>335.72778877359502</v>
      </c>
      <c r="AJ153">
        <v>341.15440117024701</v>
      </c>
      <c r="AK153">
        <v>334.86302797418</v>
      </c>
      <c r="AL153">
        <v>334.23021282640099</v>
      </c>
      <c r="AM153">
        <v>329.83617458956201</v>
      </c>
      <c r="AN153">
        <v>335.84694133373301</v>
      </c>
      <c r="AO153">
        <v>331.974606662697</v>
      </c>
      <c r="AP153">
        <v>331.93475309432102</v>
      </c>
      <c r="AQ153">
        <v>330.68670452172</v>
      </c>
      <c r="AR153">
        <v>330.858795226719</v>
      </c>
      <c r="AS153">
        <v>326.08361615045698</v>
      </c>
      <c r="AT153">
        <v>328.86043754296202</v>
      </c>
      <c r="AU153">
        <v>332.28722476917</v>
      </c>
      <c r="AV153">
        <v>323.31603585428201</v>
      </c>
      <c r="AW153">
        <v>331.52234067083498</v>
      </c>
      <c r="AX153">
        <v>327.52463557356401</v>
      </c>
      <c r="AY153">
        <v>335.37685663956597</v>
      </c>
      <c r="AZ153">
        <v>324.99605369973102</v>
      </c>
      <c r="BA153">
        <v>324.241832898415</v>
      </c>
      <c r="BB153">
        <v>325.69886289204101</v>
      </c>
      <c r="BC153">
        <v>330.373817508488</v>
      </c>
      <c r="BD153">
        <v>320.185016942939</v>
      </c>
      <c r="BE153">
        <v>320.33167108284403</v>
      </c>
      <c r="BF153">
        <v>327.40264238333702</v>
      </c>
      <c r="BG153">
        <v>320.88642232714898</v>
      </c>
      <c r="BH153">
        <v>326.58096032800501</v>
      </c>
      <c r="BI153">
        <v>338.29499070359299</v>
      </c>
      <c r="BJ153">
        <v>331.786608801662</v>
      </c>
      <c r="BK153">
        <v>335.22877619753399</v>
      </c>
      <c r="BL153">
        <v>327.95116145984298</v>
      </c>
      <c r="BM153">
        <v>327.66439192777102</v>
      </c>
      <c r="BN153">
        <v>334.69846866858001</v>
      </c>
      <c r="BO153">
        <v>326.82544884836699</v>
      </c>
      <c r="BP153">
        <v>327.54096348718298</v>
      </c>
      <c r="BQ153">
        <v>326.259283979548</v>
      </c>
      <c r="BR153">
        <v>323.50480391955301</v>
      </c>
      <c r="BS153">
        <v>328.46041833966899</v>
      </c>
      <c r="BT153">
        <v>334.51205536997099</v>
      </c>
      <c r="BU153">
        <v>333.87982092376302</v>
      </c>
      <c r="BV153">
        <v>322.65060019029301</v>
      </c>
      <c r="BW153">
        <v>324.78665756715498</v>
      </c>
      <c r="BX153">
        <v>333.46594318616599</v>
      </c>
      <c r="BY153">
        <v>329.02880465376802</v>
      </c>
      <c r="BZ153">
        <v>341.327334670477</v>
      </c>
      <c r="CA153">
        <v>326.00752340788802</v>
      </c>
      <c r="CB153">
        <v>328.93971623934198</v>
      </c>
      <c r="CC153">
        <v>355.59836812040601</v>
      </c>
      <c r="CD153">
        <v>346.78433764497697</v>
      </c>
    </row>
    <row r="154" spans="1:82" x14ac:dyDescent="0.25">
      <c r="A154">
        <v>36.528704939919798</v>
      </c>
      <c r="B154">
        <v>339.43007872643</v>
      </c>
      <c r="C154">
        <v>346.01105765983402</v>
      </c>
      <c r="D154">
        <v>348.25642916911698</v>
      </c>
      <c r="E154">
        <v>345.80313994964098</v>
      </c>
      <c r="F154">
        <v>344.75709624094799</v>
      </c>
      <c r="G154">
        <v>338.33079342091798</v>
      </c>
      <c r="H154">
        <v>341.405330465899</v>
      </c>
      <c r="I154">
        <v>344.35497186272198</v>
      </c>
      <c r="J154">
        <v>333.04465903477302</v>
      </c>
      <c r="K154">
        <v>348.40669908761998</v>
      </c>
      <c r="L154">
        <v>339.48580124804602</v>
      </c>
      <c r="M154">
        <v>333.17516422396199</v>
      </c>
      <c r="N154">
        <v>338.443247738526</v>
      </c>
      <c r="O154">
        <v>337.11192403223902</v>
      </c>
      <c r="P154">
        <v>330.24460883159799</v>
      </c>
      <c r="Q154">
        <v>331.89267232835499</v>
      </c>
      <c r="R154">
        <v>325.91526893708601</v>
      </c>
      <c r="S154">
        <v>331.81433765025997</v>
      </c>
      <c r="T154">
        <v>335.08341626261</v>
      </c>
      <c r="U154">
        <v>325.48687699119102</v>
      </c>
      <c r="V154">
        <v>332.71972127730601</v>
      </c>
      <c r="W154">
        <v>330.97861795060902</v>
      </c>
      <c r="X154">
        <v>333.264471353153</v>
      </c>
      <c r="Y154">
        <v>330.870237265301</v>
      </c>
      <c r="Z154">
        <v>342.75431518486698</v>
      </c>
      <c r="AA154">
        <v>328.45127324833601</v>
      </c>
      <c r="AB154">
        <v>335.973651459123</v>
      </c>
      <c r="AC154">
        <v>322.75862123221799</v>
      </c>
      <c r="AD154">
        <v>334.14081081898001</v>
      </c>
      <c r="AE154">
        <v>334.33188210519302</v>
      </c>
      <c r="AF154">
        <v>337.156532632731</v>
      </c>
      <c r="AG154">
        <v>339.23541964371401</v>
      </c>
      <c r="AH154">
        <v>342.50277505533103</v>
      </c>
      <c r="AI154">
        <v>337.72225043461202</v>
      </c>
      <c r="AJ154">
        <v>340.40884854486598</v>
      </c>
      <c r="AK154">
        <v>337.15835749808201</v>
      </c>
      <c r="AL154">
        <v>332.32967948027999</v>
      </c>
      <c r="AM154">
        <v>330.51896181500399</v>
      </c>
      <c r="AN154">
        <v>334.74806112302002</v>
      </c>
      <c r="AO154">
        <v>330.27846336972698</v>
      </c>
      <c r="AP154">
        <v>331.58676062914299</v>
      </c>
      <c r="AQ154">
        <v>329.55951560826702</v>
      </c>
      <c r="AR154">
        <v>330.15733503314999</v>
      </c>
      <c r="AS154">
        <v>329.16160011553501</v>
      </c>
      <c r="AT154">
        <v>328.70227571248199</v>
      </c>
      <c r="AU154">
        <v>333.19877072761602</v>
      </c>
      <c r="AV154">
        <v>321.60435639750898</v>
      </c>
      <c r="AW154">
        <v>334.35954601845998</v>
      </c>
      <c r="AX154">
        <v>330.13918530356898</v>
      </c>
      <c r="AY154">
        <v>336.301247407956</v>
      </c>
      <c r="AZ154">
        <v>323.71241976000903</v>
      </c>
      <c r="BA154">
        <v>326.03945830357702</v>
      </c>
      <c r="BB154">
        <v>323.322252861854</v>
      </c>
      <c r="BC154">
        <v>329.76306017028901</v>
      </c>
      <c r="BD154">
        <v>322.06266419162</v>
      </c>
      <c r="BE154">
        <v>317.13118124175497</v>
      </c>
      <c r="BF154">
        <v>328.12991666859602</v>
      </c>
      <c r="BG154">
        <v>322.24843224611197</v>
      </c>
      <c r="BH154">
        <v>328.06694418850498</v>
      </c>
      <c r="BI154">
        <v>337.380142404286</v>
      </c>
      <c r="BJ154">
        <v>328.18445289183899</v>
      </c>
      <c r="BK154">
        <v>335.01541816887197</v>
      </c>
      <c r="BL154">
        <v>329.43257027549998</v>
      </c>
      <c r="BM154">
        <v>326.81298307536298</v>
      </c>
      <c r="BN154">
        <v>332.53917114249202</v>
      </c>
      <c r="BO154">
        <v>326.397676590728</v>
      </c>
      <c r="BP154">
        <v>328.82214241676201</v>
      </c>
      <c r="BQ154">
        <v>328.267527384468</v>
      </c>
      <c r="BR154">
        <v>325.77305295281599</v>
      </c>
      <c r="BS154">
        <v>323.35503554095601</v>
      </c>
      <c r="BT154">
        <v>333.50971830320799</v>
      </c>
      <c r="BU154">
        <v>330.94301125087202</v>
      </c>
      <c r="BV154">
        <v>318.96814056301702</v>
      </c>
      <c r="BW154">
        <v>326.620789144078</v>
      </c>
      <c r="BX154">
        <v>333.978796907375</v>
      </c>
      <c r="BY154">
        <v>329.16397307311399</v>
      </c>
      <c r="BZ154">
        <v>342.425010559577</v>
      </c>
      <c r="CA154">
        <v>332.17728661854198</v>
      </c>
      <c r="CB154">
        <v>332.26505590903599</v>
      </c>
      <c r="CC154">
        <v>353.96163199938599</v>
      </c>
      <c r="CD154">
        <v>347.64560263241401</v>
      </c>
    </row>
    <row r="155" spans="1:82" x14ac:dyDescent="0.25">
      <c r="A155">
        <v>36.769025367156203</v>
      </c>
      <c r="B155">
        <v>338.91929668329402</v>
      </c>
      <c r="C155">
        <v>346.85592642511699</v>
      </c>
      <c r="D155">
        <v>347.34261480263899</v>
      </c>
      <c r="E155">
        <v>344.70240820178702</v>
      </c>
      <c r="F155">
        <v>344.13065668721299</v>
      </c>
      <c r="G155">
        <v>339.96887405170298</v>
      </c>
      <c r="H155">
        <v>342.65645013245501</v>
      </c>
      <c r="I155">
        <v>343.15152944994099</v>
      </c>
      <c r="J155">
        <v>330.64631108334402</v>
      </c>
      <c r="K155">
        <v>346.35934159808301</v>
      </c>
      <c r="L155">
        <v>336.64441772894799</v>
      </c>
      <c r="M155">
        <v>332.90661294990099</v>
      </c>
      <c r="N155">
        <v>341.850194558206</v>
      </c>
      <c r="O155">
        <v>334.99310741766499</v>
      </c>
      <c r="P155">
        <v>330.144885288382</v>
      </c>
      <c r="Q155">
        <v>333.74077773934698</v>
      </c>
      <c r="R155">
        <v>329.837271543425</v>
      </c>
      <c r="S155">
        <v>332.53913213905599</v>
      </c>
      <c r="T155">
        <v>338.16560193952898</v>
      </c>
      <c r="U155">
        <v>327.91968264770099</v>
      </c>
      <c r="V155">
        <v>336.70528505682</v>
      </c>
      <c r="W155">
        <v>330.99115882082702</v>
      </c>
      <c r="X155">
        <v>331.697403954008</v>
      </c>
      <c r="Y155">
        <v>332.91973150260299</v>
      </c>
      <c r="Z155">
        <v>341.573348398382</v>
      </c>
      <c r="AA155">
        <v>332.02869700335799</v>
      </c>
      <c r="AB155">
        <v>339.694821288615</v>
      </c>
      <c r="AC155">
        <v>324.37127338038999</v>
      </c>
      <c r="AD155">
        <v>335.04759082710802</v>
      </c>
      <c r="AE155">
        <v>334.645114076558</v>
      </c>
      <c r="AF155">
        <v>340.622059608504</v>
      </c>
      <c r="AG155">
        <v>340.76254929673001</v>
      </c>
      <c r="AH155">
        <v>338.81253008921999</v>
      </c>
      <c r="AI155">
        <v>339.49362958721002</v>
      </c>
      <c r="AJ155">
        <v>338.51601690479799</v>
      </c>
      <c r="AK155">
        <v>338.963775317184</v>
      </c>
      <c r="AL155">
        <v>330.61088454504102</v>
      </c>
      <c r="AM155">
        <v>334.98551579143202</v>
      </c>
      <c r="AN155">
        <v>333.86351729567599</v>
      </c>
      <c r="AO155">
        <v>333.54330896095098</v>
      </c>
      <c r="AP155">
        <v>332.79891581029699</v>
      </c>
      <c r="AQ155">
        <v>326.483472849002</v>
      </c>
      <c r="AR155">
        <v>329.79248659704803</v>
      </c>
      <c r="AS155">
        <v>329.05755407149502</v>
      </c>
      <c r="AT155">
        <v>325.61344134251101</v>
      </c>
      <c r="AU155">
        <v>332.53459468986898</v>
      </c>
      <c r="AV155">
        <v>322.65867848385199</v>
      </c>
      <c r="AW155">
        <v>335.10317111147202</v>
      </c>
      <c r="AX155">
        <v>329.26603699889</v>
      </c>
      <c r="AY155">
        <v>335.91499073519901</v>
      </c>
      <c r="AZ155">
        <v>324.60964254781601</v>
      </c>
      <c r="BA155">
        <v>327.74856106603801</v>
      </c>
      <c r="BB155">
        <v>322.91948609341</v>
      </c>
      <c r="BC155">
        <v>329.11363830000101</v>
      </c>
      <c r="BD155">
        <v>319.56302710650499</v>
      </c>
      <c r="BE155">
        <v>320.072051914084</v>
      </c>
      <c r="BF155">
        <v>325.47276195908</v>
      </c>
      <c r="BG155">
        <v>325.010583055967</v>
      </c>
      <c r="BH155">
        <v>330.95201948482099</v>
      </c>
      <c r="BI155">
        <v>337.24832354115802</v>
      </c>
      <c r="BJ155">
        <v>325.80940501213598</v>
      </c>
      <c r="BK155">
        <v>333.676115236974</v>
      </c>
      <c r="BL155">
        <v>330.21428250271703</v>
      </c>
      <c r="BM155">
        <v>327.62970882333099</v>
      </c>
      <c r="BN155">
        <v>327.830042086464</v>
      </c>
      <c r="BO155">
        <v>325.581312779943</v>
      </c>
      <c r="BP155">
        <v>327.88468942193498</v>
      </c>
      <c r="BQ155">
        <v>326.27427368165701</v>
      </c>
      <c r="BR155">
        <v>325.68630291016899</v>
      </c>
      <c r="BS155">
        <v>324.76281702049403</v>
      </c>
      <c r="BT155">
        <v>332.38231193830302</v>
      </c>
      <c r="BU155">
        <v>328.44062052398198</v>
      </c>
      <c r="BV155">
        <v>318.90825423569697</v>
      </c>
      <c r="BW155">
        <v>326.75280801447701</v>
      </c>
      <c r="BX155">
        <v>332.32098617093999</v>
      </c>
      <c r="BY155">
        <v>331.632671558065</v>
      </c>
      <c r="BZ155">
        <v>338.67664107290699</v>
      </c>
      <c r="CA155">
        <v>337.13004278280999</v>
      </c>
      <c r="CB155">
        <v>336.73922645864297</v>
      </c>
      <c r="CC155">
        <v>353.81995531283002</v>
      </c>
      <c r="CD155">
        <v>345.03483260664501</v>
      </c>
    </row>
    <row r="156" spans="1:82" x14ac:dyDescent="0.25">
      <c r="A156">
        <v>37.009345794392502</v>
      </c>
      <c r="B156">
        <v>339.334937409161</v>
      </c>
      <c r="C156">
        <v>346.76364332834697</v>
      </c>
      <c r="D156">
        <v>346.11591709415598</v>
      </c>
      <c r="E156">
        <v>342.42638761318</v>
      </c>
      <c r="F156">
        <v>344.74536811081703</v>
      </c>
      <c r="G156">
        <v>339.79402404503202</v>
      </c>
      <c r="H156">
        <v>341.327568887984</v>
      </c>
      <c r="I156">
        <v>346.16371900891102</v>
      </c>
      <c r="J156">
        <v>331.27884744292902</v>
      </c>
      <c r="K156">
        <v>346.38921842281002</v>
      </c>
      <c r="L156">
        <v>336.026661439934</v>
      </c>
      <c r="M156">
        <v>329.60773909584998</v>
      </c>
      <c r="N156">
        <v>337.94706008792502</v>
      </c>
      <c r="O156">
        <v>332.35647928896702</v>
      </c>
      <c r="P156">
        <v>328.455214871191</v>
      </c>
      <c r="Q156">
        <v>333.366087840906</v>
      </c>
      <c r="R156">
        <v>327.67434830041299</v>
      </c>
      <c r="S156">
        <v>330.52610953118398</v>
      </c>
      <c r="T156">
        <v>336.26800830041401</v>
      </c>
      <c r="U156">
        <v>329.98312443601799</v>
      </c>
      <c r="V156">
        <v>343.232635791485</v>
      </c>
      <c r="W156">
        <v>332.5204624113</v>
      </c>
      <c r="X156">
        <v>332.97746058237499</v>
      </c>
      <c r="Y156">
        <v>333.38340403625898</v>
      </c>
      <c r="Z156">
        <v>340.919901443274</v>
      </c>
      <c r="AA156">
        <v>333.798333503538</v>
      </c>
      <c r="AB156">
        <v>337.70785125611098</v>
      </c>
      <c r="AC156">
        <v>327.90786005312799</v>
      </c>
      <c r="AD156">
        <v>332.61185019535901</v>
      </c>
      <c r="AE156">
        <v>334.74172660234001</v>
      </c>
      <c r="AF156">
        <v>344.97270519806</v>
      </c>
      <c r="AG156">
        <v>341.26026543587801</v>
      </c>
      <c r="AH156">
        <v>335.102307433313</v>
      </c>
      <c r="AI156">
        <v>337.43206905117898</v>
      </c>
      <c r="AJ156">
        <v>339.18698907907498</v>
      </c>
      <c r="AK156">
        <v>338.17464659087102</v>
      </c>
      <c r="AL156">
        <v>330.22288755433999</v>
      </c>
      <c r="AM156">
        <v>336.989529529913</v>
      </c>
      <c r="AN156">
        <v>334.32692735651</v>
      </c>
      <c r="AO156">
        <v>335.14464925413301</v>
      </c>
      <c r="AP156">
        <v>331.81187518526798</v>
      </c>
      <c r="AQ156">
        <v>323.85016370435898</v>
      </c>
      <c r="AR156">
        <v>328.86743543364798</v>
      </c>
      <c r="AS156">
        <v>325.50134689950602</v>
      </c>
      <c r="AT156">
        <v>324.869247025714</v>
      </c>
      <c r="AU156">
        <v>333.45561448558198</v>
      </c>
      <c r="AV156">
        <v>324.91518931569198</v>
      </c>
      <c r="AW156">
        <v>335.034253409467</v>
      </c>
      <c r="AX156">
        <v>328.19128212476301</v>
      </c>
      <c r="AY156">
        <v>334.97394848702601</v>
      </c>
      <c r="AZ156">
        <v>326.25264521996598</v>
      </c>
      <c r="BA156">
        <v>329.81990189189003</v>
      </c>
      <c r="BB156">
        <v>323.97029467610298</v>
      </c>
      <c r="BC156">
        <v>329.74656090272498</v>
      </c>
      <c r="BD156">
        <v>319.57705180789497</v>
      </c>
      <c r="BE156">
        <v>319.43561180086698</v>
      </c>
      <c r="BF156">
        <v>325.16054402878001</v>
      </c>
      <c r="BG156">
        <v>324.21365624109399</v>
      </c>
      <c r="BH156">
        <v>328.31936723851999</v>
      </c>
      <c r="BI156">
        <v>335.347026994668</v>
      </c>
      <c r="BJ156">
        <v>327.23295200822997</v>
      </c>
      <c r="BK156">
        <v>334.87333203475703</v>
      </c>
      <c r="BL156">
        <v>330.55613991448502</v>
      </c>
      <c r="BM156">
        <v>326.91948172943597</v>
      </c>
      <c r="BN156">
        <v>327.23879204100598</v>
      </c>
      <c r="BO156">
        <v>325.62639877558001</v>
      </c>
      <c r="BP156">
        <v>328.41035795859398</v>
      </c>
      <c r="BQ156">
        <v>327.04787026480602</v>
      </c>
      <c r="BR156">
        <v>325.25557402584798</v>
      </c>
      <c r="BS156">
        <v>327.84362253809797</v>
      </c>
      <c r="BT156">
        <v>328.82959220446497</v>
      </c>
      <c r="BU156">
        <v>332.14588621901902</v>
      </c>
      <c r="BV156">
        <v>321.88687017565297</v>
      </c>
      <c r="BW156">
        <v>327.07936454763097</v>
      </c>
      <c r="BX156">
        <v>329.480028506103</v>
      </c>
      <c r="BY156">
        <v>331.10790747043001</v>
      </c>
      <c r="BZ156">
        <v>336.91542434102001</v>
      </c>
      <c r="CA156">
        <v>338.08765916684501</v>
      </c>
      <c r="CB156">
        <v>337.75012189272798</v>
      </c>
      <c r="CC156">
        <v>350.92656391036701</v>
      </c>
      <c r="CD156">
        <v>344.591685959286</v>
      </c>
    </row>
    <row r="157" spans="1:82" x14ac:dyDescent="0.25">
      <c r="A157">
        <v>37.2496662216288</v>
      </c>
      <c r="B157">
        <v>341.17473293483903</v>
      </c>
      <c r="C157">
        <v>349.27832762672602</v>
      </c>
      <c r="D157">
        <v>344.52114329355601</v>
      </c>
      <c r="E157">
        <v>341.16911999246798</v>
      </c>
      <c r="F157">
        <v>345.70067425390801</v>
      </c>
      <c r="G157">
        <v>341.30113326318701</v>
      </c>
      <c r="H157">
        <v>343.17785715445598</v>
      </c>
      <c r="I157">
        <v>347.81136288171598</v>
      </c>
      <c r="J157">
        <v>331.87510291029798</v>
      </c>
      <c r="K157">
        <v>344.41500078027298</v>
      </c>
      <c r="L157">
        <v>332.30270134478098</v>
      </c>
      <c r="M157">
        <v>328.22070715520198</v>
      </c>
      <c r="N157">
        <v>331.807837897252</v>
      </c>
      <c r="O157">
        <v>335.51031457305203</v>
      </c>
      <c r="P157">
        <v>326.060843074974</v>
      </c>
      <c r="Q157">
        <v>332.64385377207998</v>
      </c>
      <c r="R157">
        <v>327.31496845193999</v>
      </c>
      <c r="S157">
        <v>328.56420055508403</v>
      </c>
      <c r="T157">
        <v>331.49238803519597</v>
      </c>
      <c r="U157">
        <v>332.015982685381</v>
      </c>
      <c r="V157">
        <v>341.894826902582</v>
      </c>
      <c r="W157">
        <v>332.20509499775397</v>
      </c>
      <c r="X157">
        <v>331.94636918194402</v>
      </c>
      <c r="Y157">
        <v>331.61274086647001</v>
      </c>
      <c r="Z157">
        <v>341.09766985412898</v>
      </c>
      <c r="AA157">
        <v>332.70298850433198</v>
      </c>
      <c r="AB157">
        <v>336.72172893159097</v>
      </c>
      <c r="AC157">
        <v>329.08100680036898</v>
      </c>
      <c r="AD157">
        <v>332.242137819476</v>
      </c>
      <c r="AE157">
        <v>331.76937216356299</v>
      </c>
      <c r="AF157">
        <v>345.03003813930098</v>
      </c>
      <c r="AG157">
        <v>342.52817398796799</v>
      </c>
      <c r="AH157">
        <v>332.61715476255398</v>
      </c>
      <c r="AI157">
        <v>335.01318324291901</v>
      </c>
      <c r="AJ157">
        <v>339.76128780004399</v>
      </c>
      <c r="AK157">
        <v>339.768996348445</v>
      </c>
      <c r="AL157">
        <v>332.11485800829303</v>
      </c>
      <c r="AM157">
        <v>339.88770921552998</v>
      </c>
      <c r="AN157">
        <v>333.20931351248697</v>
      </c>
      <c r="AO157">
        <v>334.68754253986202</v>
      </c>
      <c r="AP157">
        <v>331.11508583944601</v>
      </c>
      <c r="AQ157">
        <v>325.71858678979498</v>
      </c>
      <c r="AR157">
        <v>329.39837552036897</v>
      </c>
      <c r="AS157">
        <v>323.70881286888698</v>
      </c>
      <c r="AT157">
        <v>324.39130876972598</v>
      </c>
      <c r="AU157">
        <v>332.28774817884198</v>
      </c>
      <c r="AV157">
        <v>328.11964905222101</v>
      </c>
      <c r="AW157">
        <v>335.80532659900803</v>
      </c>
      <c r="AX157">
        <v>327.29055165500699</v>
      </c>
      <c r="AY157">
        <v>333.21462240208598</v>
      </c>
      <c r="AZ157">
        <v>328.90344251228299</v>
      </c>
      <c r="BA157">
        <v>328.67881389219599</v>
      </c>
      <c r="BB157">
        <v>323.47078714963499</v>
      </c>
      <c r="BC157">
        <v>329.271691294768</v>
      </c>
      <c r="BD157">
        <v>320.48477716461502</v>
      </c>
      <c r="BE157">
        <v>319.50926340730899</v>
      </c>
      <c r="BF157">
        <v>325.22480837184003</v>
      </c>
      <c r="BG157">
        <v>325.02888565624198</v>
      </c>
      <c r="BH157">
        <v>327.988542524499</v>
      </c>
      <c r="BI157">
        <v>332.65710454252297</v>
      </c>
      <c r="BJ157">
        <v>328.95100202262699</v>
      </c>
      <c r="BK157">
        <v>333.28394281034798</v>
      </c>
      <c r="BL157">
        <v>329.01641488256598</v>
      </c>
      <c r="BM157">
        <v>328.81934358046499</v>
      </c>
      <c r="BN157">
        <v>327.56327010359701</v>
      </c>
      <c r="BO157">
        <v>326.699892223326</v>
      </c>
      <c r="BP157">
        <v>327.52293959326602</v>
      </c>
      <c r="BQ157">
        <v>327.68561860559402</v>
      </c>
      <c r="BR157">
        <v>325.14684790457602</v>
      </c>
      <c r="BS157">
        <v>332.20989700921598</v>
      </c>
      <c r="BT157">
        <v>325.79878139336699</v>
      </c>
      <c r="BU157">
        <v>333.75470971241799</v>
      </c>
      <c r="BV157">
        <v>322.48304669238797</v>
      </c>
      <c r="BW157">
        <v>327.72975192778603</v>
      </c>
      <c r="BX157">
        <v>328.70044825187102</v>
      </c>
      <c r="BY157">
        <v>330.49059886045501</v>
      </c>
      <c r="BZ157">
        <v>335.61953932416799</v>
      </c>
      <c r="CA157">
        <v>339.40774369730099</v>
      </c>
      <c r="CB157">
        <v>338.79270129025798</v>
      </c>
      <c r="CC157">
        <v>347.13549796529497</v>
      </c>
      <c r="CD157">
        <v>342.31047080871599</v>
      </c>
    </row>
    <row r="158" spans="1:82" x14ac:dyDescent="0.25">
      <c r="A158">
        <v>37.489986648865099</v>
      </c>
      <c r="B158">
        <v>342.652780862832</v>
      </c>
      <c r="C158">
        <v>351.74126841338301</v>
      </c>
      <c r="D158">
        <v>342.64206915974</v>
      </c>
      <c r="E158">
        <v>340.03389142337801</v>
      </c>
      <c r="F158">
        <v>345.13334573665298</v>
      </c>
      <c r="G158">
        <v>343.28080932389901</v>
      </c>
      <c r="H158">
        <v>340.151233326919</v>
      </c>
      <c r="I158">
        <v>346.52195816316402</v>
      </c>
      <c r="J158">
        <v>332.56204913514603</v>
      </c>
      <c r="K158">
        <v>342.14736171139401</v>
      </c>
      <c r="L158">
        <v>332.16674207068098</v>
      </c>
      <c r="M158">
        <v>330.23430587745401</v>
      </c>
      <c r="N158">
        <v>332.79531264256002</v>
      </c>
      <c r="O158">
        <v>335.72160329803398</v>
      </c>
      <c r="P158">
        <v>324.79845145287999</v>
      </c>
      <c r="Q158">
        <v>331.88183592403902</v>
      </c>
      <c r="R158">
        <v>328.91431140759101</v>
      </c>
      <c r="S158">
        <v>327.54203134990001</v>
      </c>
      <c r="T158">
        <v>328.51017217068397</v>
      </c>
      <c r="U158">
        <v>334.17947465632301</v>
      </c>
      <c r="V158">
        <v>342.085759244587</v>
      </c>
      <c r="W158">
        <v>331.37662036393499</v>
      </c>
      <c r="X158">
        <v>330.59448507674398</v>
      </c>
      <c r="Y158">
        <v>329.79642391077101</v>
      </c>
      <c r="Z158">
        <v>338.34509528178103</v>
      </c>
      <c r="AA158">
        <v>331.98860790917098</v>
      </c>
      <c r="AB158">
        <v>337.88461774759998</v>
      </c>
      <c r="AC158">
        <v>329.94246015077101</v>
      </c>
      <c r="AD158">
        <v>330.83417185334702</v>
      </c>
      <c r="AE158">
        <v>331.51433648413501</v>
      </c>
      <c r="AF158">
        <v>344.57073753905098</v>
      </c>
      <c r="AG158">
        <v>341.061800651422</v>
      </c>
      <c r="AH158">
        <v>333.67683109196901</v>
      </c>
      <c r="AI158">
        <v>334.51538369805701</v>
      </c>
      <c r="AJ158">
        <v>337.04086600401899</v>
      </c>
      <c r="AK158">
        <v>338.199290090099</v>
      </c>
      <c r="AL158">
        <v>335.00977485343299</v>
      </c>
      <c r="AM158">
        <v>341.38433080662003</v>
      </c>
      <c r="AN158">
        <v>333.224628047507</v>
      </c>
      <c r="AO158">
        <v>333.25359128841302</v>
      </c>
      <c r="AP158">
        <v>331.33108218038899</v>
      </c>
      <c r="AQ158">
        <v>327.72265194910301</v>
      </c>
      <c r="AR158">
        <v>329.72345750418299</v>
      </c>
      <c r="AS158">
        <v>324.078319540221</v>
      </c>
      <c r="AT158">
        <v>324.28383333425398</v>
      </c>
      <c r="AU158">
        <v>329.88934640615099</v>
      </c>
      <c r="AV158">
        <v>330.74521943968301</v>
      </c>
      <c r="AW158">
        <v>336.240198288496</v>
      </c>
      <c r="AX158">
        <v>330.33791482097303</v>
      </c>
      <c r="AY158">
        <v>328.54250200326197</v>
      </c>
      <c r="AZ158">
        <v>330.05888928952697</v>
      </c>
      <c r="BA158">
        <v>326.86348592857303</v>
      </c>
      <c r="BB158">
        <v>324.81420447557002</v>
      </c>
      <c r="BC158">
        <v>328.14148971479199</v>
      </c>
      <c r="BD158">
        <v>320.69790963948299</v>
      </c>
      <c r="BE158">
        <v>320.66690722344401</v>
      </c>
      <c r="BF158">
        <v>326.41113656287501</v>
      </c>
      <c r="BG158">
        <v>326.17924733710402</v>
      </c>
      <c r="BH158">
        <v>328.35928577296698</v>
      </c>
      <c r="BI158">
        <v>328.91773616903902</v>
      </c>
      <c r="BJ158">
        <v>328.26087244584397</v>
      </c>
      <c r="BK158">
        <v>329.602245348113</v>
      </c>
      <c r="BL158">
        <v>327.38515644324002</v>
      </c>
      <c r="BM158">
        <v>330.41288861907998</v>
      </c>
      <c r="BN158">
        <v>324.30856680517002</v>
      </c>
      <c r="BO158">
        <v>327.65883074209597</v>
      </c>
      <c r="BP158">
        <v>326.18127013443399</v>
      </c>
      <c r="BQ158">
        <v>326.35010673328497</v>
      </c>
      <c r="BR158">
        <v>329.34714077149403</v>
      </c>
      <c r="BS158">
        <v>333.50698631920801</v>
      </c>
      <c r="BT158">
        <v>322.91790545163798</v>
      </c>
      <c r="BU158">
        <v>333.78647583564401</v>
      </c>
      <c r="BV158">
        <v>324.44058444164699</v>
      </c>
      <c r="BW158">
        <v>328.31951484114597</v>
      </c>
      <c r="BX158">
        <v>327.14789780047698</v>
      </c>
      <c r="BY158">
        <v>330.61011742907101</v>
      </c>
      <c r="BZ158">
        <v>336.033589704051</v>
      </c>
      <c r="CA158">
        <v>337.02522392685302</v>
      </c>
      <c r="CB158">
        <v>338.688384222857</v>
      </c>
      <c r="CC158">
        <v>346.88010009667698</v>
      </c>
      <c r="CD158">
        <v>340.96445492972498</v>
      </c>
    </row>
    <row r="159" spans="1:82" x14ac:dyDescent="0.25">
      <c r="A159">
        <v>37.730307076101397</v>
      </c>
      <c r="B159">
        <v>342.48749942832802</v>
      </c>
      <c r="C159">
        <v>353.50064865738102</v>
      </c>
      <c r="D159">
        <v>340.86159508403199</v>
      </c>
      <c r="E159">
        <v>337.884139788727</v>
      </c>
      <c r="F159">
        <v>343.08353283784299</v>
      </c>
      <c r="G159">
        <v>345.70003442999399</v>
      </c>
      <c r="H159">
        <v>336.401390788512</v>
      </c>
      <c r="I159">
        <v>345.31748444219699</v>
      </c>
      <c r="J159">
        <v>333.80314704597703</v>
      </c>
      <c r="K159">
        <v>342.03441664761903</v>
      </c>
      <c r="L159">
        <v>332.52993461037101</v>
      </c>
      <c r="M159">
        <v>333.161711258889</v>
      </c>
      <c r="N159">
        <v>331.68746238693097</v>
      </c>
      <c r="O159">
        <v>334.55562587060501</v>
      </c>
      <c r="P159">
        <v>328.02363750238902</v>
      </c>
      <c r="Q159">
        <v>331.68166761017699</v>
      </c>
      <c r="R159">
        <v>330.64571388427601</v>
      </c>
      <c r="S159">
        <v>327.77747045503997</v>
      </c>
      <c r="T159">
        <v>324.70136451333298</v>
      </c>
      <c r="U159">
        <v>338.13673540432501</v>
      </c>
      <c r="V159">
        <v>340.72076488258699</v>
      </c>
      <c r="W159">
        <v>330.56512366500903</v>
      </c>
      <c r="X159">
        <v>328.52390943071703</v>
      </c>
      <c r="Y159">
        <v>326.57966386903098</v>
      </c>
      <c r="Z159">
        <v>336.76873314139999</v>
      </c>
      <c r="AA159">
        <v>330.13595191716598</v>
      </c>
      <c r="AB159">
        <v>336.77594356856298</v>
      </c>
      <c r="AC159">
        <v>334.03821848280199</v>
      </c>
      <c r="AD159">
        <v>328.29319830244202</v>
      </c>
      <c r="AE159">
        <v>334.07691509303498</v>
      </c>
      <c r="AF159">
        <v>344.347159499214</v>
      </c>
      <c r="AG159">
        <v>340.63749569628101</v>
      </c>
      <c r="AH159">
        <v>334.06575252837098</v>
      </c>
      <c r="AI159">
        <v>334.016669581428</v>
      </c>
      <c r="AJ159">
        <v>336.87939124251301</v>
      </c>
      <c r="AK159">
        <v>335.86834919656297</v>
      </c>
      <c r="AL159">
        <v>338.86678547705299</v>
      </c>
      <c r="AM159">
        <v>343.64499458096901</v>
      </c>
      <c r="AN159">
        <v>333.497944520354</v>
      </c>
      <c r="AO159">
        <v>334.66975885886001</v>
      </c>
      <c r="AP159">
        <v>332.35534780781398</v>
      </c>
      <c r="AQ159">
        <v>326.81331778162502</v>
      </c>
      <c r="AR159">
        <v>328.63141481441198</v>
      </c>
      <c r="AS159">
        <v>327.228136647903</v>
      </c>
      <c r="AT159">
        <v>324.769792328569</v>
      </c>
      <c r="AU159">
        <v>329.979687125488</v>
      </c>
      <c r="AV159">
        <v>333.77125694722099</v>
      </c>
      <c r="AW159">
        <v>336.52449828900899</v>
      </c>
      <c r="AX159">
        <v>326.74882862362301</v>
      </c>
      <c r="AY159">
        <v>324.85846706830301</v>
      </c>
      <c r="AZ159">
        <v>331.600612687698</v>
      </c>
      <c r="BA159">
        <v>327.84907043782198</v>
      </c>
      <c r="BB159">
        <v>326.92589929639598</v>
      </c>
      <c r="BC159">
        <v>328.22037455114099</v>
      </c>
      <c r="BD159">
        <v>319.795388965874</v>
      </c>
      <c r="BE159">
        <v>321.803490992229</v>
      </c>
      <c r="BF159">
        <v>326.31881502590898</v>
      </c>
      <c r="BG159">
        <v>325.42356211540101</v>
      </c>
      <c r="BH159">
        <v>328.63412641612899</v>
      </c>
      <c r="BI159">
        <v>325.61170824599901</v>
      </c>
      <c r="BJ159">
        <v>329.27538525854499</v>
      </c>
      <c r="BK159">
        <v>325.65884382810702</v>
      </c>
      <c r="BL159">
        <v>325.55152758887999</v>
      </c>
      <c r="BM159">
        <v>333.95988306730197</v>
      </c>
      <c r="BN159">
        <v>322.267006768155</v>
      </c>
      <c r="BO159">
        <v>327.27831241446103</v>
      </c>
      <c r="BP159">
        <v>327.913006063252</v>
      </c>
      <c r="BQ159">
        <v>324.95429489390301</v>
      </c>
      <c r="BR159">
        <v>331.66801221261397</v>
      </c>
      <c r="BS159">
        <v>332.84317037249599</v>
      </c>
      <c r="BT159">
        <v>322.53706844240298</v>
      </c>
      <c r="BU159">
        <v>334.98333776179999</v>
      </c>
      <c r="BV159">
        <v>325.35437811288898</v>
      </c>
      <c r="BW159">
        <v>329.38180471368997</v>
      </c>
      <c r="BX159">
        <v>328.92013579915101</v>
      </c>
      <c r="BY159">
        <v>331.91758172340798</v>
      </c>
      <c r="BZ159">
        <v>333.95124865109801</v>
      </c>
      <c r="CA159">
        <v>332.65195105514903</v>
      </c>
      <c r="CB159">
        <v>338.40789642275098</v>
      </c>
      <c r="CC159">
        <v>349.31501347862701</v>
      </c>
      <c r="CD159">
        <v>341.61771715674001</v>
      </c>
    </row>
    <row r="160" spans="1:82" x14ac:dyDescent="0.25">
      <c r="A160">
        <v>37.970627503337703</v>
      </c>
      <c r="B160">
        <v>345.10667928313501</v>
      </c>
      <c r="C160">
        <v>354.40758943693498</v>
      </c>
      <c r="D160">
        <v>337.26675230244598</v>
      </c>
      <c r="E160">
        <v>336.159277496539</v>
      </c>
      <c r="F160">
        <v>341.10563844856603</v>
      </c>
      <c r="G160">
        <v>345.39729042690999</v>
      </c>
      <c r="H160">
        <v>337.53993968414198</v>
      </c>
      <c r="I160">
        <v>348.17928242464399</v>
      </c>
      <c r="J160">
        <v>333.64603840347598</v>
      </c>
      <c r="K160">
        <v>345.949068089881</v>
      </c>
      <c r="L160">
        <v>330.79970182376098</v>
      </c>
      <c r="M160">
        <v>332.863298573907</v>
      </c>
      <c r="N160">
        <v>328.54720347764402</v>
      </c>
      <c r="O160">
        <v>331.18585119371301</v>
      </c>
      <c r="P160">
        <v>330.63537916203501</v>
      </c>
      <c r="Q160">
        <v>331.66846969049499</v>
      </c>
      <c r="R160">
        <v>330.24840130634698</v>
      </c>
      <c r="S160">
        <v>326.76632562644102</v>
      </c>
      <c r="T160">
        <v>322.76913228540502</v>
      </c>
      <c r="U160">
        <v>341.99758011285599</v>
      </c>
      <c r="V160">
        <v>337.331783111074</v>
      </c>
      <c r="W160">
        <v>330.99510391712499</v>
      </c>
      <c r="X160">
        <v>329.05285564659999</v>
      </c>
      <c r="Y160">
        <v>328.24778490137697</v>
      </c>
      <c r="Z160">
        <v>334.07993878877699</v>
      </c>
      <c r="AA160">
        <v>334.64029959260898</v>
      </c>
      <c r="AB160">
        <v>331.569561669015</v>
      </c>
      <c r="AC160">
        <v>332.17173604616602</v>
      </c>
      <c r="AD160">
        <v>327.71777644651098</v>
      </c>
      <c r="AE160">
        <v>331.16389818852298</v>
      </c>
      <c r="AF160">
        <v>341.954801887119</v>
      </c>
      <c r="AG160">
        <v>339.95694347016098</v>
      </c>
      <c r="AH160">
        <v>332.875551347704</v>
      </c>
      <c r="AI160">
        <v>334.21388751703302</v>
      </c>
      <c r="AJ160">
        <v>336.65913932505498</v>
      </c>
      <c r="AK160">
        <v>337.37314726269</v>
      </c>
      <c r="AL160">
        <v>340.95599118990998</v>
      </c>
      <c r="AM160">
        <v>348.37443640548997</v>
      </c>
      <c r="AN160">
        <v>332.57562470483498</v>
      </c>
      <c r="AO160">
        <v>334.67117777445799</v>
      </c>
      <c r="AP160">
        <v>336.71109534048099</v>
      </c>
      <c r="AQ160">
        <v>332.24039164235501</v>
      </c>
      <c r="AR160">
        <v>330.67060158633598</v>
      </c>
      <c r="AS160">
        <v>326.30798999492799</v>
      </c>
      <c r="AT160">
        <v>327.51870146047702</v>
      </c>
      <c r="AU160">
        <v>332.12652830726603</v>
      </c>
      <c r="AV160">
        <v>337.08018345448301</v>
      </c>
      <c r="AW160">
        <v>337.73148446127902</v>
      </c>
      <c r="AX160">
        <v>321.314260526243</v>
      </c>
      <c r="AY160">
        <v>322.72416696347102</v>
      </c>
      <c r="AZ160">
        <v>334.27042436591302</v>
      </c>
      <c r="BA160">
        <v>329.27709771817302</v>
      </c>
      <c r="BB160">
        <v>328.89168002362902</v>
      </c>
      <c r="BC160">
        <v>326.82787836641597</v>
      </c>
      <c r="BD160">
        <v>321.18984432317899</v>
      </c>
      <c r="BE160">
        <v>325.36700940226598</v>
      </c>
      <c r="BF160">
        <v>324.345707557092</v>
      </c>
      <c r="BG160">
        <v>326.393434318049</v>
      </c>
      <c r="BH160">
        <v>327.785839362123</v>
      </c>
      <c r="BI160">
        <v>323.95330509833298</v>
      </c>
      <c r="BJ160">
        <v>333.10338878506298</v>
      </c>
      <c r="BK160">
        <v>324.75141990426698</v>
      </c>
      <c r="BL160">
        <v>326.15329426481202</v>
      </c>
      <c r="BM160">
        <v>339.51895481167799</v>
      </c>
      <c r="BN160">
        <v>322.06483440169097</v>
      </c>
      <c r="BO160">
        <v>329.89013189586899</v>
      </c>
      <c r="BP160">
        <v>331.95709401686798</v>
      </c>
      <c r="BQ160">
        <v>326.90041583781903</v>
      </c>
      <c r="BR160">
        <v>331.47623778702302</v>
      </c>
      <c r="BS160">
        <v>333.78844219464099</v>
      </c>
      <c r="BT160">
        <v>323.115364515615</v>
      </c>
      <c r="BU160">
        <v>336.07059160299002</v>
      </c>
      <c r="BV160">
        <v>326.76165707639598</v>
      </c>
      <c r="BW160">
        <v>326.02099371433599</v>
      </c>
      <c r="BX160">
        <v>330.96401249441402</v>
      </c>
      <c r="BY160">
        <v>333.50319395273198</v>
      </c>
      <c r="BZ160">
        <v>331.03618588024301</v>
      </c>
      <c r="CA160">
        <v>328.63235402679499</v>
      </c>
      <c r="CB160">
        <v>337.59669372870002</v>
      </c>
      <c r="CC160">
        <v>348.00942205951299</v>
      </c>
      <c r="CD160">
        <v>342.74737274753801</v>
      </c>
    </row>
    <row r="161" spans="1:82" x14ac:dyDescent="0.25">
      <c r="A161">
        <v>38.2109479305741</v>
      </c>
      <c r="B161">
        <v>345.40392753273699</v>
      </c>
      <c r="C161">
        <v>354.41187110571002</v>
      </c>
      <c r="D161">
        <v>336.04812914871098</v>
      </c>
      <c r="E161">
        <v>334.73546439656002</v>
      </c>
      <c r="F161">
        <v>340.662865486474</v>
      </c>
      <c r="G161">
        <v>345.24325640219502</v>
      </c>
      <c r="H161">
        <v>336.43893976230402</v>
      </c>
      <c r="I161">
        <v>349.52832042328299</v>
      </c>
      <c r="J161">
        <v>335.55631052214198</v>
      </c>
      <c r="K161">
        <v>347.34913727167498</v>
      </c>
      <c r="L161">
        <v>332.57079698830398</v>
      </c>
      <c r="M161">
        <v>331.31017901977498</v>
      </c>
      <c r="N161">
        <v>327.33530458599898</v>
      </c>
      <c r="O161">
        <v>327.92100983319898</v>
      </c>
      <c r="P161">
        <v>330.469365751917</v>
      </c>
      <c r="Q161">
        <v>330.07989552845902</v>
      </c>
      <c r="R161">
        <v>328.99065788431102</v>
      </c>
      <c r="S161">
        <v>327.41594751345099</v>
      </c>
      <c r="T161">
        <v>320.75513274432598</v>
      </c>
      <c r="U161">
        <v>340.69376881546498</v>
      </c>
      <c r="V161">
        <v>336.38489420155599</v>
      </c>
      <c r="W161">
        <v>330.91287255290598</v>
      </c>
      <c r="X161">
        <v>330.19175504072501</v>
      </c>
      <c r="Y161">
        <v>326.98689673807399</v>
      </c>
      <c r="Z161">
        <v>333.67010433429499</v>
      </c>
      <c r="AA161">
        <v>333.834434557512</v>
      </c>
      <c r="AB161">
        <v>328.854825220029</v>
      </c>
      <c r="AC161">
        <v>331.69993742409002</v>
      </c>
      <c r="AD161">
        <v>324.919048297188</v>
      </c>
      <c r="AE161">
        <v>332.16285822415102</v>
      </c>
      <c r="AF161">
        <v>341.71870518846299</v>
      </c>
      <c r="AG161">
        <v>337.225882359232</v>
      </c>
      <c r="AH161">
        <v>336.16908147819299</v>
      </c>
      <c r="AI161">
        <v>336.23546508570399</v>
      </c>
      <c r="AJ161">
        <v>335.74135360914897</v>
      </c>
      <c r="AK161">
        <v>334.312256950765</v>
      </c>
      <c r="AL161">
        <v>340.883816101918</v>
      </c>
      <c r="AM161">
        <v>347.75510984304498</v>
      </c>
      <c r="AN161">
        <v>332.19068394992797</v>
      </c>
      <c r="AO161">
        <v>333.85022796213599</v>
      </c>
      <c r="AP161">
        <v>335.87473548051901</v>
      </c>
      <c r="AQ161">
        <v>333.46375507958999</v>
      </c>
      <c r="AR161">
        <v>333.35722388627499</v>
      </c>
      <c r="AS161">
        <v>324.60660985257499</v>
      </c>
      <c r="AT161">
        <v>330.09375103434701</v>
      </c>
      <c r="AU161">
        <v>333.16417963466603</v>
      </c>
      <c r="AV161">
        <v>337.47002228245799</v>
      </c>
      <c r="AW161">
        <v>336.89804914835503</v>
      </c>
      <c r="AX161">
        <v>323.08330053798102</v>
      </c>
      <c r="AY161">
        <v>322.20897783503102</v>
      </c>
      <c r="AZ161">
        <v>334.341996688368</v>
      </c>
      <c r="BA161">
        <v>328.971100439304</v>
      </c>
      <c r="BB161">
        <v>331.23332859060201</v>
      </c>
      <c r="BC161">
        <v>326.40640937219001</v>
      </c>
      <c r="BD161">
        <v>323.22465776605901</v>
      </c>
      <c r="BE161">
        <v>326.32532213346201</v>
      </c>
      <c r="BF161">
        <v>324.62449136426198</v>
      </c>
      <c r="BG161">
        <v>325.20783999627201</v>
      </c>
      <c r="BH161">
        <v>326.43163926527302</v>
      </c>
      <c r="BI161">
        <v>322.170356607825</v>
      </c>
      <c r="BJ161">
        <v>334.35423762100299</v>
      </c>
      <c r="BK161">
        <v>324.69522861572801</v>
      </c>
      <c r="BL161">
        <v>327.55944564341598</v>
      </c>
      <c r="BM161">
        <v>337.22147745664302</v>
      </c>
      <c r="BN161">
        <v>322.73207338398902</v>
      </c>
      <c r="BO161">
        <v>331.81591210026198</v>
      </c>
      <c r="BP161">
        <v>332.64349855159298</v>
      </c>
      <c r="BQ161">
        <v>328.09493884646503</v>
      </c>
      <c r="BR161">
        <v>332.73926020722303</v>
      </c>
      <c r="BS161">
        <v>332.767334810558</v>
      </c>
      <c r="BT161">
        <v>322.34291567878</v>
      </c>
      <c r="BU161">
        <v>337.07302850084301</v>
      </c>
      <c r="BV161">
        <v>327.29368482701398</v>
      </c>
      <c r="BW161">
        <v>325.594129859367</v>
      </c>
      <c r="BX161">
        <v>330.15896726149901</v>
      </c>
      <c r="BY161">
        <v>330.68651106103198</v>
      </c>
      <c r="BZ161">
        <v>333.260908130416</v>
      </c>
      <c r="CA161">
        <v>326.50113790754199</v>
      </c>
      <c r="CB161">
        <v>333.89740144818597</v>
      </c>
      <c r="CC161">
        <v>348.47947463106499</v>
      </c>
      <c r="CD161">
        <v>343.44324665047299</v>
      </c>
    </row>
    <row r="162" spans="1:82" x14ac:dyDescent="0.25">
      <c r="A162">
        <v>38.451268357810399</v>
      </c>
      <c r="B162">
        <v>347.31116487706203</v>
      </c>
      <c r="C162">
        <v>354.51712738080403</v>
      </c>
      <c r="D162">
        <v>338.19945204816003</v>
      </c>
      <c r="E162">
        <v>336.60139048416801</v>
      </c>
      <c r="F162">
        <v>337.14312516262999</v>
      </c>
      <c r="G162">
        <v>347.40370461547099</v>
      </c>
      <c r="H162">
        <v>339.65616002116099</v>
      </c>
      <c r="I162">
        <v>349.05539457281998</v>
      </c>
      <c r="J162">
        <v>336.75606945846698</v>
      </c>
      <c r="K162">
        <v>347.33685825038498</v>
      </c>
      <c r="L162">
        <v>335.43529732327698</v>
      </c>
      <c r="M162">
        <v>333.41600924976802</v>
      </c>
      <c r="N162">
        <v>328.36972066510998</v>
      </c>
      <c r="O162">
        <v>330.287712781126</v>
      </c>
      <c r="P162">
        <v>330.01207717950803</v>
      </c>
      <c r="Q162">
        <v>329.90969763823603</v>
      </c>
      <c r="R162">
        <v>332.36662684963602</v>
      </c>
      <c r="S162">
        <v>327.36844043602599</v>
      </c>
      <c r="T162">
        <v>321.38951879339101</v>
      </c>
      <c r="U162">
        <v>340.08603491287897</v>
      </c>
      <c r="V162">
        <v>332.59375456254099</v>
      </c>
      <c r="W162">
        <v>329.89203608093999</v>
      </c>
      <c r="X162">
        <v>327.10413898559699</v>
      </c>
      <c r="Y162">
        <v>329.39125369795602</v>
      </c>
      <c r="Z162">
        <v>332.32872812028103</v>
      </c>
      <c r="AA162">
        <v>332.48307073700698</v>
      </c>
      <c r="AB162">
        <v>332.45239010455498</v>
      </c>
      <c r="AC162">
        <v>328.99837819302297</v>
      </c>
      <c r="AD162">
        <v>323.04508147528298</v>
      </c>
      <c r="AE162">
        <v>332.505290687762</v>
      </c>
      <c r="AF162">
        <v>337.586231987921</v>
      </c>
      <c r="AG162">
        <v>336.83787097552499</v>
      </c>
      <c r="AH162">
        <v>338.01158451796402</v>
      </c>
      <c r="AI162">
        <v>334.72590400378101</v>
      </c>
      <c r="AJ162">
        <v>334.14062561087599</v>
      </c>
      <c r="AK162">
        <v>332.30247301715701</v>
      </c>
      <c r="AL162">
        <v>341.59362184510297</v>
      </c>
      <c r="AM162">
        <v>346.16439868035098</v>
      </c>
      <c r="AN162">
        <v>332.43832543969899</v>
      </c>
      <c r="AO162">
        <v>332.620288460621</v>
      </c>
      <c r="AP162">
        <v>333.330955141956</v>
      </c>
      <c r="AQ162">
        <v>335.12503728830501</v>
      </c>
      <c r="AR162">
        <v>333.56536572150401</v>
      </c>
      <c r="AS162">
        <v>326.23536947711801</v>
      </c>
      <c r="AT162">
        <v>331.24397923488499</v>
      </c>
      <c r="AU162">
        <v>334.195081599655</v>
      </c>
      <c r="AV162">
        <v>337.41654043983903</v>
      </c>
      <c r="AW162">
        <v>337.69980146647498</v>
      </c>
      <c r="AX162">
        <v>326.098384149418</v>
      </c>
      <c r="AY162">
        <v>323.31233896300398</v>
      </c>
      <c r="AZ162">
        <v>335.01213804865398</v>
      </c>
      <c r="BA162">
        <v>326.32177245786897</v>
      </c>
      <c r="BB162">
        <v>332.28650751217299</v>
      </c>
      <c r="BC162">
        <v>323.28350441276501</v>
      </c>
      <c r="BD162">
        <v>325.74153882687</v>
      </c>
      <c r="BE162">
        <v>329.075224052941</v>
      </c>
      <c r="BF162">
        <v>325.43339896972702</v>
      </c>
      <c r="BG162">
        <v>325.552529158813</v>
      </c>
      <c r="BH162">
        <v>330.46846892907701</v>
      </c>
      <c r="BI162">
        <v>321.97433305534901</v>
      </c>
      <c r="BJ162">
        <v>333.09097274695301</v>
      </c>
      <c r="BK162">
        <v>325.38557824148103</v>
      </c>
      <c r="BL162">
        <v>326.33725172039101</v>
      </c>
      <c r="BM162">
        <v>335.82822028172598</v>
      </c>
      <c r="BN162">
        <v>325.44728798192301</v>
      </c>
      <c r="BO162">
        <v>334.951983553807</v>
      </c>
      <c r="BP162">
        <v>330.008356380306</v>
      </c>
      <c r="BQ162">
        <v>325.50588929499003</v>
      </c>
      <c r="BR162">
        <v>332.84019759008498</v>
      </c>
      <c r="BS162">
        <v>329.00468675475202</v>
      </c>
      <c r="BT162">
        <v>324.24759350082098</v>
      </c>
      <c r="BU162">
        <v>335.79522210977098</v>
      </c>
      <c r="BV162">
        <v>327.197961528939</v>
      </c>
      <c r="BW162">
        <v>328.013119617006</v>
      </c>
      <c r="BX162">
        <v>335.625824630544</v>
      </c>
      <c r="BY162">
        <v>331.54250564470101</v>
      </c>
      <c r="BZ162">
        <v>334.19063010999099</v>
      </c>
      <c r="CA162">
        <v>328.30644960001803</v>
      </c>
      <c r="CB162">
        <v>333.25935330561799</v>
      </c>
      <c r="CC162">
        <v>350.202659400654</v>
      </c>
      <c r="CD162">
        <v>346.19220618024798</v>
      </c>
    </row>
    <row r="163" spans="1:82" x14ac:dyDescent="0.25">
      <c r="A163">
        <v>38.691588785046697</v>
      </c>
      <c r="B163">
        <v>345.13552305070499</v>
      </c>
      <c r="C163">
        <v>352.40093291408698</v>
      </c>
      <c r="D163">
        <v>341.70049804258701</v>
      </c>
      <c r="E163">
        <v>339.98398616556</v>
      </c>
      <c r="F163">
        <v>338.71530678335802</v>
      </c>
      <c r="G163">
        <v>346.175935497306</v>
      </c>
      <c r="H163">
        <v>341.22786205311502</v>
      </c>
      <c r="I163">
        <v>349.18292569140499</v>
      </c>
      <c r="J163">
        <v>339.90612191277899</v>
      </c>
      <c r="K163">
        <v>347.83693923391002</v>
      </c>
      <c r="L163">
        <v>336.598606388593</v>
      </c>
      <c r="M163">
        <v>331.94201718354998</v>
      </c>
      <c r="N163">
        <v>333.61525874049102</v>
      </c>
      <c r="O163">
        <v>327.53271946761703</v>
      </c>
      <c r="P163">
        <v>332.26595690715698</v>
      </c>
      <c r="Q163">
        <v>331.263328654622</v>
      </c>
      <c r="R163">
        <v>335.33173843465801</v>
      </c>
      <c r="S163">
        <v>327.10133442185298</v>
      </c>
      <c r="T163">
        <v>324.25519097519498</v>
      </c>
      <c r="U163">
        <v>341.82339909792302</v>
      </c>
      <c r="V163">
        <v>329.69601088780701</v>
      </c>
      <c r="W163">
        <v>329.620880425569</v>
      </c>
      <c r="X163">
        <v>323.821134176214</v>
      </c>
      <c r="Y163">
        <v>330.76906453308999</v>
      </c>
      <c r="Z163">
        <v>332.402394819645</v>
      </c>
      <c r="AA163">
        <v>333.29529211557502</v>
      </c>
      <c r="AB163">
        <v>335.86874143439599</v>
      </c>
      <c r="AC163">
        <v>327.35139474769301</v>
      </c>
      <c r="AD163">
        <v>322.79427316989501</v>
      </c>
      <c r="AE163">
        <v>338.09034321019499</v>
      </c>
      <c r="AF163">
        <v>336.89248675268402</v>
      </c>
      <c r="AG163">
        <v>339.02217180390198</v>
      </c>
      <c r="AH163">
        <v>342.11830893549399</v>
      </c>
      <c r="AI163">
        <v>334.14700011910202</v>
      </c>
      <c r="AJ163">
        <v>331.38861495934498</v>
      </c>
      <c r="AK163">
        <v>331.53772244177799</v>
      </c>
      <c r="AL163">
        <v>342.46358480339501</v>
      </c>
      <c r="AM163">
        <v>345.95522981788002</v>
      </c>
      <c r="AN163">
        <v>334.88832184230398</v>
      </c>
      <c r="AO163">
        <v>329.96256124242598</v>
      </c>
      <c r="AP163">
        <v>333.00118974356701</v>
      </c>
      <c r="AQ163">
        <v>335.75483660833498</v>
      </c>
      <c r="AR163">
        <v>333.72220770807797</v>
      </c>
      <c r="AS163">
        <v>329.627537071706</v>
      </c>
      <c r="AT163">
        <v>332.75656614149102</v>
      </c>
      <c r="AU163">
        <v>335.23937916027802</v>
      </c>
      <c r="AV163">
        <v>339.15087623489899</v>
      </c>
      <c r="AW163">
        <v>336.46381292621498</v>
      </c>
      <c r="AX163">
        <v>326.30342343148601</v>
      </c>
      <c r="AY163">
        <v>325.54651164570998</v>
      </c>
      <c r="AZ163">
        <v>334.01795184493102</v>
      </c>
      <c r="BA163">
        <v>326.79476932184298</v>
      </c>
      <c r="BB163">
        <v>335.17770623097101</v>
      </c>
      <c r="BC163">
        <v>321.071353461873</v>
      </c>
      <c r="BD163">
        <v>328.12582431010497</v>
      </c>
      <c r="BE163">
        <v>330.13048440529599</v>
      </c>
      <c r="BF163">
        <v>324.99253297137</v>
      </c>
      <c r="BG163">
        <v>328.02684603876702</v>
      </c>
      <c r="BH163">
        <v>334.06668071430403</v>
      </c>
      <c r="BI163">
        <v>322.34234986245099</v>
      </c>
      <c r="BJ163">
        <v>329.65787700525999</v>
      </c>
      <c r="BK163">
        <v>324.92534030280001</v>
      </c>
      <c r="BL163">
        <v>327.92510050270698</v>
      </c>
      <c r="BM163">
        <v>337.963194073539</v>
      </c>
      <c r="BN163">
        <v>325.76839951422897</v>
      </c>
      <c r="BO163">
        <v>335.06186394898299</v>
      </c>
      <c r="BP163">
        <v>327.75211858522601</v>
      </c>
      <c r="BQ163">
        <v>326.73196938024302</v>
      </c>
      <c r="BR163">
        <v>331.01400654958798</v>
      </c>
      <c r="BS163">
        <v>327.06316070573502</v>
      </c>
      <c r="BT163">
        <v>327.22007118450102</v>
      </c>
      <c r="BU163">
        <v>334.88250690404999</v>
      </c>
      <c r="BV163">
        <v>327.82724531578998</v>
      </c>
      <c r="BW163">
        <v>328.86438042163297</v>
      </c>
      <c r="BX163">
        <v>337.72368156621098</v>
      </c>
      <c r="BY163">
        <v>332.50020303477498</v>
      </c>
      <c r="BZ163">
        <v>336.515340654444</v>
      </c>
      <c r="CA163">
        <v>328.74477888085198</v>
      </c>
      <c r="CB163">
        <v>330.557661822694</v>
      </c>
      <c r="CC163">
        <v>348.10902268274202</v>
      </c>
      <c r="CD163">
        <v>348.50241808453001</v>
      </c>
    </row>
    <row r="164" spans="1:82" x14ac:dyDescent="0.25">
      <c r="A164">
        <v>38.931909212283003</v>
      </c>
      <c r="B164">
        <v>345.92122878891303</v>
      </c>
      <c r="C164">
        <v>350.79948248957498</v>
      </c>
      <c r="D164">
        <v>343.81705031393</v>
      </c>
      <c r="E164">
        <v>340.49680551395301</v>
      </c>
      <c r="F164">
        <v>339.59653851061898</v>
      </c>
      <c r="G164">
        <v>346.124429353528</v>
      </c>
      <c r="H164">
        <v>342.96374947683398</v>
      </c>
      <c r="I164">
        <v>350.62493749514601</v>
      </c>
      <c r="J164">
        <v>340.52502926788901</v>
      </c>
      <c r="K164">
        <v>349.197366469153</v>
      </c>
      <c r="L164">
        <v>339.59245706909201</v>
      </c>
      <c r="M164">
        <v>332.50478139772298</v>
      </c>
      <c r="N164">
        <v>334.48855008200502</v>
      </c>
      <c r="O164">
        <v>325.700890646039</v>
      </c>
      <c r="P164">
        <v>335.38680090284998</v>
      </c>
      <c r="Q164">
        <v>331.27681748410998</v>
      </c>
      <c r="R164">
        <v>335.31657055256397</v>
      </c>
      <c r="S164">
        <v>325.52296864385403</v>
      </c>
      <c r="T164">
        <v>324.92529791021798</v>
      </c>
      <c r="U164">
        <v>340.46519931557998</v>
      </c>
      <c r="V164">
        <v>329.65100652846502</v>
      </c>
      <c r="W164">
        <v>328.44213531654401</v>
      </c>
      <c r="X164">
        <v>323.24021457482502</v>
      </c>
      <c r="Y164">
        <v>331.41108745375499</v>
      </c>
      <c r="Z164">
        <v>330.72639615246101</v>
      </c>
      <c r="AA164">
        <v>333.89468614498702</v>
      </c>
      <c r="AB164">
        <v>336.00899319940402</v>
      </c>
      <c r="AC164">
        <v>327.61225219417901</v>
      </c>
      <c r="AD164">
        <v>325.194416711016</v>
      </c>
      <c r="AE164">
        <v>339.40731543573202</v>
      </c>
      <c r="AF164">
        <v>338.018575967412</v>
      </c>
      <c r="AG164">
        <v>338.15191615373902</v>
      </c>
      <c r="AH164">
        <v>343.78639566880702</v>
      </c>
      <c r="AI164">
        <v>337.98812681500198</v>
      </c>
      <c r="AJ164">
        <v>330.96158006078502</v>
      </c>
      <c r="AK164">
        <v>328.402961579384</v>
      </c>
      <c r="AL164">
        <v>341.80302814515102</v>
      </c>
      <c r="AM164">
        <v>346.57249631867199</v>
      </c>
      <c r="AN164">
        <v>337.39352747125901</v>
      </c>
      <c r="AO164">
        <v>329.90082044864198</v>
      </c>
      <c r="AP164">
        <v>333.08200938960698</v>
      </c>
      <c r="AQ164">
        <v>333.51412555074199</v>
      </c>
      <c r="AR164">
        <v>333.11435143299599</v>
      </c>
      <c r="AS164">
        <v>329.74425058922202</v>
      </c>
      <c r="AT164">
        <v>333.306680571291</v>
      </c>
      <c r="AU164">
        <v>336.945081967872</v>
      </c>
      <c r="AV164">
        <v>340.87654128663797</v>
      </c>
      <c r="AW164">
        <v>335.83030149592901</v>
      </c>
      <c r="AX164">
        <v>325.514616970703</v>
      </c>
      <c r="AY164">
        <v>327.662920989052</v>
      </c>
      <c r="AZ164">
        <v>330.95724390734398</v>
      </c>
      <c r="BA164">
        <v>328.25781157368999</v>
      </c>
      <c r="BB164">
        <v>335.02566447177702</v>
      </c>
      <c r="BC164">
        <v>319.43692301485498</v>
      </c>
      <c r="BD164">
        <v>330.16187404381401</v>
      </c>
      <c r="BE164">
        <v>329.92808678393101</v>
      </c>
      <c r="BF164">
        <v>322.60380942813401</v>
      </c>
      <c r="BG164">
        <v>326.17626723182002</v>
      </c>
      <c r="BH164">
        <v>334.36680513081001</v>
      </c>
      <c r="BI164">
        <v>323.33042351057298</v>
      </c>
      <c r="BJ164">
        <v>329.56555475914399</v>
      </c>
      <c r="BK164">
        <v>326.31127249446598</v>
      </c>
      <c r="BL164">
        <v>328.88181041361202</v>
      </c>
      <c r="BM164">
        <v>337.52684564531597</v>
      </c>
      <c r="BN164">
        <v>327.43876937353298</v>
      </c>
      <c r="BO164">
        <v>335.07774984756497</v>
      </c>
      <c r="BP164">
        <v>326.913964423511</v>
      </c>
      <c r="BQ164">
        <v>326.38819848255298</v>
      </c>
      <c r="BR164">
        <v>328.77712298015302</v>
      </c>
      <c r="BS164">
        <v>325.27816976840802</v>
      </c>
      <c r="BT164">
        <v>328.95734530787098</v>
      </c>
      <c r="BU164">
        <v>333.24682014666001</v>
      </c>
      <c r="BV164">
        <v>328.47061557747702</v>
      </c>
      <c r="BW164">
        <v>328.141729690175</v>
      </c>
      <c r="BX164">
        <v>338.32084327534</v>
      </c>
      <c r="BY164">
        <v>334.710543931845</v>
      </c>
      <c r="BZ164">
        <v>337.486144644734</v>
      </c>
      <c r="CA164">
        <v>328.96761106656197</v>
      </c>
      <c r="CB164">
        <v>328.25554019375602</v>
      </c>
      <c r="CC164">
        <v>347.06500070982702</v>
      </c>
      <c r="CD164">
        <v>347.91971310203502</v>
      </c>
    </row>
    <row r="165" spans="1:82" x14ac:dyDescent="0.25">
      <c r="A165">
        <v>39.172229639519301</v>
      </c>
      <c r="B165">
        <v>348.410445551728</v>
      </c>
      <c r="C165">
        <v>349.84853532691699</v>
      </c>
      <c r="D165">
        <v>345.733564612534</v>
      </c>
      <c r="E165">
        <v>340.69251001067698</v>
      </c>
      <c r="F165">
        <v>338.266198925818</v>
      </c>
      <c r="G165">
        <v>346.188398533022</v>
      </c>
      <c r="H165">
        <v>345.45402111999698</v>
      </c>
      <c r="I165">
        <v>349.95466688549601</v>
      </c>
      <c r="J165">
        <v>341.59420085599402</v>
      </c>
      <c r="K165">
        <v>349.95642099558302</v>
      </c>
      <c r="L165">
        <v>339.276836853075</v>
      </c>
      <c r="M165">
        <v>332.78987384348602</v>
      </c>
      <c r="N165">
        <v>333.54848045242699</v>
      </c>
      <c r="O165">
        <v>327.04686219972501</v>
      </c>
      <c r="P165">
        <v>333.88421212069397</v>
      </c>
      <c r="Q165">
        <v>330.27594397809702</v>
      </c>
      <c r="R165">
        <v>336.68533503496002</v>
      </c>
      <c r="S165">
        <v>325.67128411165902</v>
      </c>
      <c r="T165">
        <v>326.56864607118098</v>
      </c>
      <c r="U165">
        <v>339.69916664734598</v>
      </c>
      <c r="V165">
        <v>330.20229748788603</v>
      </c>
      <c r="W165">
        <v>328.13970372371199</v>
      </c>
      <c r="X165">
        <v>321.37572951459998</v>
      </c>
      <c r="Y165">
        <v>334.10392271146497</v>
      </c>
      <c r="Z165">
        <v>330.80436739110201</v>
      </c>
      <c r="AA165">
        <v>336.46589248336301</v>
      </c>
      <c r="AB165">
        <v>335.873307590222</v>
      </c>
      <c r="AC165">
        <v>327.97500668492802</v>
      </c>
      <c r="AD165">
        <v>326.27083677579901</v>
      </c>
      <c r="AE165">
        <v>338.58518647448801</v>
      </c>
      <c r="AF165">
        <v>337.08657840804398</v>
      </c>
      <c r="AG165">
        <v>338.54669216932399</v>
      </c>
      <c r="AH165">
        <v>343.91200222152798</v>
      </c>
      <c r="AI165">
        <v>337.179276670994</v>
      </c>
      <c r="AJ165">
        <v>331.278868320333</v>
      </c>
      <c r="AK165">
        <v>328.42772430562599</v>
      </c>
      <c r="AL165">
        <v>340.56454120363998</v>
      </c>
      <c r="AM165">
        <v>346.37362777303503</v>
      </c>
      <c r="AN165">
        <v>337.97098257491803</v>
      </c>
      <c r="AO165">
        <v>329.15713400688099</v>
      </c>
      <c r="AP165">
        <v>336.00371663587401</v>
      </c>
      <c r="AQ165">
        <v>335.359651859839</v>
      </c>
      <c r="AR165">
        <v>332.71848099071701</v>
      </c>
      <c r="AS165">
        <v>330.08610711473602</v>
      </c>
      <c r="AT165">
        <v>332.926220536774</v>
      </c>
      <c r="AU165">
        <v>336.70618233126203</v>
      </c>
      <c r="AV165">
        <v>340.05875770865998</v>
      </c>
      <c r="AW165">
        <v>337.85677024161902</v>
      </c>
      <c r="AX165">
        <v>326.59880321279797</v>
      </c>
      <c r="AY165">
        <v>329.98259704474401</v>
      </c>
      <c r="AZ165">
        <v>330.14508212388199</v>
      </c>
      <c r="BA165">
        <v>328.14132390593397</v>
      </c>
      <c r="BB165">
        <v>335.58386735771001</v>
      </c>
      <c r="BC165">
        <v>320.41415780984198</v>
      </c>
      <c r="BD165">
        <v>333.061525045444</v>
      </c>
      <c r="BE165">
        <v>329.479124021183</v>
      </c>
      <c r="BF165">
        <v>323.76829244132898</v>
      </c>
      <c r="BG165">
        <v>325.387911146254</v>
      </c>
      <c r="BH165">
        <v>336.20911854891398</v>
      </c>
      <c r="BI165">
        <v>326.21315308572798</v>
      </c>
      <c r="BJ165">
        <v>329.092302524079</v>
      </c>
      <c r="BK165">
        <v>329.04309415140398</v>
      </c>
      <c r="BL165">
        <v>329.38183980519801</v>
      </c>
      <c r="BM165">
        <v>337.72770012020698</v>
      </c>
      <c r="BN165">
        <v>329.92379107524403</v>
      </c>
      <c r="BO165">
        <v>333.62870810568899</v>
      </c>
      <c r="BP165">
        <v>324.17435622594598</v>
      </c>
      <c r="BQ165">
        <v>326.21948525823802</v>
      </c>
      <c r="BR165">
        <v>326.58627818875999</v>
      </c>
      <c r="BS165">
        <v>323.562864858593</v>
      </c>
      <c r="BT165">
        <v>330.25349029266698</v>
      </c>
      <c r="BU165">
        <v>334.37907199798599</v>
      </c>
      <c r="BV165">
        <v>328.86465218384598</v>
      </c>
      <c r="BW165">
        <v>328.46693053551098</v>
      </c>
      <c r="BX165">
        <v>338.87177620211497</v>
      </c>
      <c r="BY165">
        <v>335.42645551270999</v>
      </c>
      <c r="BZ165">
        <v>335.68026081591103</v>
      </c>
      <c r="CA165">
        <v>331.437157464606</v>
      </c>
      <c r="CB165">
        <v>329.10875267784502</v>
      </c>
      <c r="CC165">
        <v>345.730102588911</v>
      </c>
      <c r="CD165">
        <v>348.35711163102002</v>
      </c>
    </row>
    <row r="166" spans="1:82" x14ac:dyDescent="0.25">
      <c r="A166">
        <v>39.4125500667556</v>
      </c>
      <c r="B166">
        <v>349.43280132272503</v>
      </c>
      <c r="C166">
        <v>347.720002510043</v>
      </c>
      <c r="D166">
        <v>351.41489107572801</v>
      </c>
      <c r="E166">
        <v>340.24309176093402</v>
      </c>
      <c r="F166">
        <v>337.17068368518602</v>
      </c>
      <c r="G166">
        <v>345.678306075112</v>
      </c>
      <c r="H166">
        <v>345.69193073407899</v>
      </c>
      <c r="I166">
        <v>345.22351032036698</v>
      </c>
      <c r="J166">
        <v>342.55958683843198</v>
      </c>
      <c r="K166">
        <v>344.070804147096</v>
      </c>
      <c r="L166">
        <v>339.02754522897499</v>
      </c>
      <c r="M166">
        <v>334.54665607913199</v>
      </c>
      <c r="N166">
        <v>333.67033695137002</v>
      </c>
      <c r="O166">
        <v>328.43202692864003</v>
      </c>
      <c r="P166">
        <v>329.26534851202598</v>
      </c>
      <c r="Q166">
        <v>331.10087465354098</v>
      </c>
      <c r="R166">
        <v>337.68671895276299</v>
      </c>
      <c r="S166">
        <v>327.632566044854</v>
      </c>
      <c r="T166">
        <v>332.35660554901</v>
      </c>
      <c r="U166">
        <v>339.03264061950898</v>
      </c>
      <c r="V166">
        <v>333.84698529268701</v>
      </c>
      <c r="W166">
        <v>324.49491294180098</v>
      </c>
      <c r="X166">
        <v>320.85089825242397</v>
      </c>
      <c r="Y166">
        <v>333.216677184677</v>
      </c>
      <c r="Z166">
        <v>331.01938534823302</v>
      </c>
      <c r="AA166">
        <v>336.89951094339</v>
      </c>
      <c r="AB166">
        <v>343.33731547890301</v>
      </c>
      <c r="AC166">
        <v>332.30688420059101</v>
      </c>
      <c r="AD166">
        <v>328.43256629942499</v>
      </c>
      <c r="AE166">
        <v>337.926276093019</v>
      </c>
      <c r="AF166">
        <v>339.31822106588299</v>
      </c>
      <c r="AG166">
        <v>339.41238823326802</v>
      </c>
      <c r="AH166">
        <v>344.83284124771302</v>
      </c>
      <c r="AI166">
        <v>335.66943996155101</v>
      </c>
      <c r="AJ166">
        <v>332.14036511759002</v>
      </c>
      <c r="AK166">
        <v>325.79641365267298</v>
      </c>
      <c r="AL166">
        <v>340.51021042587001</v>
      </c>
      <c r="AM166">
        <v>340.39783693399499</v>
      </c>
      <c r="AN166">
        <v>338.92227743528599</v>
      </c>
      <c r="AO166">
        <v>330.475432871576</v>
      </c>
      <c r="AP166">
        <v>333.66978666329402</v>
      </c>
      <c r="AQ166">
        <v>333.37571536915198</v>
      </c>
      <c r="AR166">
        <v>330.39149034122602</v>
      </c>
      <c r="AS166">
        <v>328.67226844691203</v>
      </c>
      <c r="AT166">
        <v>332.11851606215902</v>
      </c>
      <c r="AU166">
        <v>336.41808826162298</v>
      </c>
      <c r="AV166">
        <v>335.04775969046801</v>
      </c>
      <c r="AW166">
        <v>339.44661725193401</v>
      </c>
      <c r="AX166">
        <v>328.33523290394498</v>
      </c>
      <c r="AY166">
        <v>329.97362134827603</v>
      </c>
      <c r="AZ166">
        <v>332.702698604528</v>
      </c>
      <c r="BA166">
        <v>326.04230340199399</v>
      </c>
      <c r="BB166">
        <v>334.44720902986302</v>
      </c>
      <c r="BC166">
        <v>322.94236753105901</v>
      </c>
      <c r="BD166">
        <v>335.43837123324101</v>
      </c>
      <c r="BE166">
        <v>326.29194200725999</v>
      </c>
      <c r="BF166">
        <v>324.523007538326</v>
      </c>
      <c r="BG166">
        <v>327.79703809040899</v>
      </c>
      <c r="BH166">
        <v>338.26065064873097</v>
      </c>
      <c r="BI166">
        <v>326.23587365959401</v>
      </c>
      <c r="BJ166">
        <v>325.00393103848802</v>
      </c>
      <c r="BK166">
        <v>328.02718233703098</v>
      </c>
      <c r="BL166">
        <v>330.49456155140098</v>
      </c>
      <c r="BM166">
        <v>333.87693204463199</v>
      </c>
      <c r="BN166">
        <v>329.54823295920198</v>
      </c>
      <c r="BO166">
        <v>330.326055718813</v>
      </c>
      <c r="BP166">
        <v>321.405284791415</v>
      </c>
      <c r="BQ166">
        <v>322.93444461801897</v>
      </c>
      <c r="BR166">
        <v>328.59746322964497</v>
      </c>
      <c r="BS166">
        <v>322.50139950144001</v>
      </c>
      <c r="BT166">
        <v>330.00406023609202</v>
      </c>
      <c r="BU166">
        <v>334.18380310150798</v>
      </c>
      <c r="BV166">
        <v>325.43609699458102</v>
      </c>
      <c r="BW166">
        <v>328.37124534835198</v>
      </c>
      <c r="BX166">
        <v>338.412040924655</v>
      </c>
      <c r="BY166">
        <v>333.96210516542698</v>
      </c>
      <c r="BZ166">
        <v>335.48517015715998</v>
      </c>
      <c r="CA166">
        <v>333.03575398046701</v>
      </c>
      <c r="CB166">
        <v>333.27231243096998</v>
      </c>
      <c r="CC166">
        <v>344.08534337275898</v>
      </c>
      <c r="CD166">
        <v>347.83247744939001</v>
      </c>
    </row>
    <row r="167" spans="1:82" x14ac:dyDescent="0.25">
      <c r="A167">
        <v>39.652870493991898</v>
      </c>
      <c r="B167">
        <v>347.59270005936997</v>
      </c>
      <c r="C167">
        <v>348.40432885151802</v>
      </c>
      <c r="D167">
        <v>352.98597188780798</v>
      </c>
      <c r="E167">
        <v>339.78130037586601</v>
      </c>
      <c r="F167">
        <v>334.51211134821801</v>
      </c>
      <c r="G167">
        <v>346.17079512151599</v>
      </c>
      <c r="H167">
        <v>345.80056203825302</v>
      </c>
      <c r="I167">
        <v>346.54257091633599</v>
      </c>
      <c r="J167">
        <v>343.35734692144399</v>
      </c>
      <c r="K167">
        <v>343.50760360870402</v>
      </c>
      <c r="L167">
        <v>341.58316099389702</v>
      </c>
      <c r="M167">
        <v>336.443590477486</v>
      </c>
      <c r="N167">
        <v>334.03850989605297</v>
      </c>
      <c r="O167">
        <v>328.65526585913199</v>
      </c>
      <c r="P167">
        <v>328.561301535241</v>
      </c>
      <c r="Q167">
        <v>334.86827095701398</v>
      </c>
      <c r="R167">
        <v>338.13657514385602</v>
      </c>
      <c r="S167">
        <v>328.26883777884802</v>
      </c>
      <c r="T167">
        <v>333.29284561809402</v>
      </c>
      <c r="U167">
        <v>340.27423460917299</v>
      </c>
      <c r="V167">
        <v>334.70090293556399</v>
      </c>
      <c r="W167">
        <v>323.956476922175</v>
      </c>
      <c r="X167">
        <v>319.47595805134398</v>
      </c>
      <c r="Y167">
        <v>329.69981505416399</v>
      </c>
      <c r="Z167">
        <v>330.99673729927201</v>
      </c>
      <c r="AA167">
        <v>334.654566239529</v>
      </c>
      <c r="AB167">
        <v>343.69323080010099</v>
      </c>
      <c r="AC167">
        <v>335.14607221200401</v>
      </c>
      <c r="AD167">
        <v>327.98894808835701</v>
      </c>
      <c r="AE167">
        <v>338.933960884621</v>
      </c>
      <c r="AF167">
        <v>339.03298894147201</v>
      </c>
      <c r="AG167">
        <v>336.41127592805299</v>
      </c>
      <c r="AH167">
        <v>346.23762383070499</v>
      </c>
      <c r="AI167">
        <v>333.44084845771499</v>
      </c>
      <c r="AJ167">
        <v>331.13952714144301</v>
      </c>
      <c r="AK167">
        <v>324.83856399199101</v>
      </c>
      <c r="AL167">
        <v>339.02629710717201</v>
      </c>
      <c r="AM167">
        <v>335.675696578474</v>
      </c>
      <c r="AN167">
        <v>341.49832646733802</v>
      </c>
      <c r="AO167">
        <v>329.020128998659</v>
      </c>
      <c r="AP167">
        <v>338.23390789713898</v>
      </c>
      <c r="AQ167">
        <v>331.42312650095101</v>
      </c>
      <c r="AR167">
        <v>330.09787868113398</v>
      </c>
      <c r="AS167">
        <v>330.87843906597999</v>
      </c>
      <c r="AT167">
        <v>335.64769806944099</v>
      </c>
      <c r="AU167">
        <v>338.850316854867</v>
      </c>
      <c r="AV167">
        <v>335.29832870918898</v>
      </c>
      <c r="AW167">
        <v>340.54819775129801</v>
      </c>
      <c r="AX167">
        <v>328.24074302074399</v>
      </c>
      <c r="AY167">
        <v>332.23282038402601</v>
      </c>
      <c r="AZ167">
        <v>329.50433749324901</v>
      </c>
      <c r="BA167">
        <v>324.36410766816999</v>
      </c>
      <c r="BB167">
        <v>333.02892751396502</v>
      </c>
      <c r="BC167">
        <v>326.011887550354</v>
      </c>
      <c r="BD167">
        <v>337.23801801199602</v>
      </c>
      <c r="BE167">
        <v>322.55401183957002</v>
      </c>
      <c r="BF167">
        <v>325.383319064266</v>
      </c>
      <c r="BG167">
        <v>326.44257907127798</v>
      </c>
      <c r="BH167">
        <v>339.62751163479697</v>
      </c>
      <c r="BI167">
        <v>326.25405063203601</v>
      </c>
      <c r="BJ167">
        <v>324.04963080449198</v>
      </c>
      <c r="BK167">
        <v>328.826684994657</v>
      </c>
      <c r="BL167">
        <v>329.53638871132898</v>
      </c>
      <c r="BM167">
        <v>330.63138612439099</v>
      </c>
      <c r="BN167">
        <v>330.82445134224901</v>
      </c>
      <c r="BO167">
        <v>328.89440416550002</v>
      </c>
      <c r="BP167">
        <v>323.37978350462498</v>
      </c>
      <c r="BQ167">
        <v>321.13989205052297</v>
      </c>
      <c r="BR167">
        <v>327.03672130050302</v>
      </c>
      <c r="BS167">
        <v>321.13282353163299</v>
      </c>
      <c r="BT167">
        <v>329.14611377999802</v>
      </c>
      <c r="BU167">
        <v>332.76161330473201</v>
      </c>
      <c r="BV167">
        <v>322.42847242537601</v>
      </c>
      <c r="BW167">
        <v>327.12966638672299</v>
      </c>
      <c r="BX167">
        <v>338.75727446966999</v>
      </c>
      <c r="BY167">
        <v>335.95767470219198</v>
      </c>
      <c r="BZ167">
        <v>335.251213446284</v>
      </c>
      <c r="CA167">
        <v>333.45085674311503</v>
      </c>
      <c r="CB167">
        <v>330.39621842180298</v>
      </c>
      <c r="CC167">
        <v>344.76886266066401</v>
      </c>
      <c r="CD167">
        <v>347.69035198366203</v>
      </c>
    </row>
    <row r="168" spans="1:82" x14ac:dyDescent="0.25">
      <c r="A168">
        <v>39.893190921228303</v>
      </c>
      <c r="B168">
        <v>348.62480787110502</v>
      </c>
      <c r="C168">
        <v>349.44012127885901</v>
      </c>
      <c r="D168">
        <v>350.79322862005</v>
      </c>
      <c r="E168">
        <v>339.92166011076102</v>
      </c>
      <c r="F168">
        <v>335.02668795844102</v>
      </c>
      <c r="G168">
        <v>344.39309852064702</v>
      </c>
      <c r="H168">
        <v>346.56848418432799</v>
      </c>
      <c r="I168">
        <v>344.41521428283698</v>
      </c>
      <c r="J168">
        <v>343.49765656730898</v>
      </c>
      <c r="K168">
        <v>343.10576193517397</v>
      </c>
      <c r="L168">
        <v>339.67984469801797</v>
      </c>
      <c r="M168">
        <v>335.85424117730702</v>
      </c>
      <c r="N168">
        <v>333.18740635569497</v>
      </c>
      <c r="O168">
        <v>328.78893513035098</v>
      </c>
      <c r="P168">
        <v>329.10593023343301</v>
      </c>
      <c r="Q168">
        <v>332.603290881276</v>
      </c>
      <c r="R168">
        <v>337.83048278013803</v>
      </c>
      <c r="S168">
        <v>329.78805813758498</v>
      </c>
      <c r="T168">
        <v>332.69497646731998</v>
      </c>
      <c r="U168">
        <v>339.78614771014099</v>
      </c>
      <c r="V168">
        <v>336.65076653168302</v>
      </c>
      <c r="W168">
        <v>322.28544081947803</v>
      </c>
      <c r="X168">
        <v>319.64250557625599</v>
      </c>
      <c r="Y168">
        <v>329.07703301182698</v>
      </c>
      <c r="Z168">
        <v>332.54758787521303</v>
      </c>
      <c r="AA168">
        <v>333.55551672702001</v>
      </c>
      <c r="AB168">
        <v>343.42535751788103</v>
      </c>
      <c r="AC168">
        <v>337.46582318251899</v>
      </c>
      <c r="AD168">
        <v>330.48414478222901</v>
      </c>
      <c r="AE168">
        <v>337.47778333328802</v>
      </c>
      <c r="AF168">
        <v>340.16258355654497</v>
      </c>
      <c r="AG168">
        <v>337.87461375472998</v>
      </c>
      <c r="AH168">
        <v>345.722695632659</v>
      </c>
      <c r="AI168">
        <v>331.60680241450501</v>
      </c>
      <c r="AJ168">
        <v>332.33085431804699</v>
      </c>
      <c r="AK168">
        <v>326.58190332988801</v>
      </c>
      <c r="AL168">
        <v>338.981807924029</v>
      </c>
      <c r="AM168">
        <v>336.71824357816701</v>
      </c>
      <c r="AN168">
        <v>340.08594497444801</v>
      </c>
      <c r="AO168">
        <v>328.24039630407401</v>
      </c>
      <c r="AP168">
        <v>340.48367374874198</v>
      </c>
      <c r="AQ168">
        <v>331.717577200758</v>
      </c>
      <c r="AR168">
        <v>329.75499060493098</v>
      </c>
      <c r="AS168">
        <v>331.54084993444502</v>
      </c>
      <c r="AT168">
        <v>334.88207994683</v>
      </c>
      <c r="AU168">
        <v>338.122850294344</v>
      </c>
      <c r="AV168">
        <v>334.98387236526099</v>
      </c>
      <c r="AW168">
        <v>339.06075037322501</v>
      </c>
      <c r="AX168">
        <v>327.58889649626502</v>
      </c>
      <c r="AY168">
        <v>334.825317622878</v>
      </c>
      <c r="AZ168">
        <v>331.35564940674902</v>
      </c>
      <c r="BA168">
        <v>325.21048315450599</v>
      </c>
      <c r="BB168">
        <v>332.17841270297203</v>
      </c>
      <c r="BC168">
        <v>329.35610918184</v>
      </c>
      <c r="BD168">
        <v>337.67324665167001</v>
      </c>
      <c r="BE168">
        <v>322.09315980904302</v>
      </c>
      <c r="BF168">
        <v>325.10072719725201</v>
      </c>
      <c r="BG168">
        <v>327.99657426002801</v>
      </c>
      <c r="BH168">
        <v>338.06963837890203</v>
      </c>
      <c r="BI168">
        <v>327.93339966959098</v>
      </c>
      <c r="BJ168">
        <v>324.31198830550198</v>
      </c>
      <c r="BK168">
        <v>328.67585781302103</v>
      </c>
      <c r="BL168">
        <v>331.80967614052503</v>
      </c>
      <c r="BM168">
        <v>329.77496058803899</v>
      </c>
      <c r="BN168">
        <v>329.94571004633701</v>
      </c>
      <c r="BO168">
        <v>324.79531061742102</v>
      </c>
      <c r="BP168">
        <v>323.974647401217</v>
      </c>
      <c r="BQ168">
        <v>322.37540189857998</v>
      </c>
      <c r="BR168">
        <v>326.05067753709</v>
      </c>
      <c r="BS168">
        <v>319.49996763786203</v>
      </c>
      <c r="BT168">
        <v>329.12105945897503</v>
      </c>
      <c r="BU168">
        <v>333.17872077633302</v>
      </c>
      <c r="BV168">
        <v>322.48330024701102</v>
      </c>
      <c r="BW168">
        <v>326.30250704568101</v>
      </c>
      <c r="BX168">
        <v>336.200314260097</v>
      </c>
      <c r="BY168">
        <v>334.86229139161901</v>
      </c>
      <c r="BZ168">
        <v>335.85859473953502</v>
      </c>
      <c r="CA168">
        <v>331.20043566667101</v>
      </c>
      <c r="CB168">
        <v>330.19408956967197</v>
      </c>
      <c r="CC168">
        <v>344.46803988872199</v>
      </c>
      <c r="CD168">
        <v>346.48209366991699</v>
      </c>
    </row>
    <row r="169" spans="1:82" x14ac:dyDescent="0.25">
      <c r="A169">
        <v>40.133511348464602</v>
      </c>
      <c r="B169">
        <v>351.08559842451098</v>
      </c>
      <c r="C169">
        <v>349.532802378263</v>
      </c>
      <c r="D169">
        <v>347.27757009014903</v>
      </c>
      <c r="E169">
        <v>338.12446895153698</v>
      </c>
      <c r="F169">
        <v>336.829935987971</v>
      </c>
      <c r="G169">
        <v>344.96790995257697</v>
      </c>
      <c r="H169">
        <v>346.15837116540899</v>
      </c>
      <c r="I169">
        <v>341.47092627563001</v>
      </c>
      <c r="J169">
        <v>342.96727432341902</v>
      </c>
      <c r="K169">
        <v>340.51042849198802</v>
      </c>
      <c r="L169">
        <v>341.37970735868299</v>
      </c>
      <c r="M169">
        <v>336.948285940706</v>
      </c>
      <c r="N169">
        <v>330.69050534196998</v>
      </c>
      <c r="O169">
        <v>330.43728355145703</v>
      </c>
      <c r="P169">
        <v>329.818549720828</v>
      </c>
      <c r="Q169">
        <v>334.44895446726002</v>
      </c>
      <c r="R169">
        <v>336.45538120889501</v>
      </c>
      <c r="S169">
        <v>330.57105815885598</v>
      </c>
      <c r="T169">
        <v>334.83880552765402</v>
      </c>
      <c r="U169">
        <v>337.08683602489799</v>
      </c>
      <c r="V169">
        <v>338.63991175047897</v>
      </c>
      <c r="W169">
        <v>323.25294256730501</v>
      </c>
      <c r="X169">
        <v>323.51127254532503</v>
      </c>
      <c r="Y169">
        <v>329.03451799509298</v>
      </c>
      <c r="Z169">
        <v>331.96181459541299</v>
      </c>
      <c r="AA169">
        <v>333.16558132232501</v>
      </c>
      <c r="AB169">
        <v>340.69956912548599</v>
      </c>
      <c r="AC169">
        <v>334.53044207412302</v>
      </c>
      <c r="AD169">
        <v>333.57810476106999</v>
      </c>
      <c r="AE169">
        <v>332.94972235923899</v>
      </c>
      <c r="AF169">
        <v>339.82416105144802</v>
      </c>
      <c r="AG169">
        <v>338.692459572617</v>
      </c>
      <c r="AH169">
        <v>345.68015546336102</v>
      </c>
      <c r="AI169">
        <v>333.82499878448903</v>
      </c>
      <c r="AJ169">
        <v>333.81904069102001</v>
      </c>
      <c r="AK169">
        <v>327.46288967414102</v>
      </c>
      <c r="AL169">
        <v>337.00488538515702</v>
      </c>
      <c r="AM169">
        <v>339.61596203350302</v>
      </c>
      <c r="AN169">
        <v>337.71061004094997</v>
      </c>
      <c r="AO169">
        <v>329.65395427349</v>
      </c>
      <c r="AP169">
        <v>339.88998958865</v>
      </c>
      <c r="AQ169">
        <v>331.644170996355</v>
      </c>
      <c r="AR169">
        <v>328.91163808334699</v>
      </c>
      <c r="AS169">
        <v>333.309239377675</v>
      </c>
      <c r="AT169">
        <v>333.135668347467</v>
      </c>
      <c r="AU169">
        <v>339.29441365380399</v>
      </c>
      <c r="AV169">
        <v>331.50948862866699</v>
      </c>
      <c r="AW169">
        <v>338.34828451174297</v>
      </c>
      <c r="AX169">
        <v>325.89799461115803</v>
      </c>
      <c r="AY169">
        <v>332.176419926721</v>
      </c>
      <c r="AZ169">
        <v>329.38828746808201</v>
      </c>
      <c r="BA169">
        <v>322.79919528545503</v>
      </c>
      <c r="BB169">
        <v>329.43577547463201</v>
      </c>
      <c r="BC169">
        <v>331.822006909197</v>
      </c>
      <c r="BD169">
        <v>337.35246085040097</v>
      </c>
      <c r="BE169">
        <v>324.91707993849099</v>
      </c>
      <c r="BF169">
        <v>326.45317257167898</v>
      </c>
      <c r="BG169">
        <v>331.57441300304799</v>
      </c>
      <c r="BH169">
        <v>334.70473972560802</v>
      </c>
      <c r="BI169">
        <v>327.65170997364203</v>
      </c>
      <c r="BJ169">
        <v>325.72856625767099</v>
      </c>
      <c r="BK169">
        <v>326.79044373709303</v>
      </c>
      <c r="BL169">
        <v>331.95206353135001</v>
      </c>
      <c r="BM169">
        <v>326.63614557607502</v>
      </c>
      <c r="BN169">
        <v>327.70503432003198</v>
      </c>
      <c r="BO169">
        <v>322.90487244417699</v>
      </c>
      <c r="BP169">
        <v>327.39591299039398</v>
      </c>
      <c r="BQ169">
        <v>321.79316001554599</v>
      </c>
      <c r="BR169">
        <v>326.41525953940697</v>
      </c>
      <c r="BS169">
        <v>321.03662816380302</v>
      </c>
      <c r="BT169">
        <v>328.93247829944801</v>
      </c>
      <c r="BU169">
        <v>331.79514017876102</v>
      </c>
      <c r="BV169">
        <v>320.94603424004703</v>
      </c>
      <c r="BW169">
        <v>324.829658644907</v>
      </c>
      <c r="BX169">
        <v>334.67736866367699</v>
      </c>
      <c r="BY169">
        <v>335.41657833353599</v>
      </c>
      <c r="BZ169">
        <v>335.26802631359402</v>
      </c>
      <c r="CA169">
        <v>328.54581554966501</v>
      </c>
      <c r="CB169">
        <v>330.55037058896198</v>
      </c>
      <c r="CC169">
        <v>345.33865179936799</v>
      </c>
      <c r="CD169">
        <v>344.57800210174798</v>
      </c>
    </row>
    <row r="170" spans="1:82" x14ac:dyDescent="0.25">
      <c r="A170">
        <v>40.3738317757009</v>
      </c>
      <c r="B170">
        <v>349.02554227749499</v>
      </c>
      <c r="C170">
        <v>350.05160728520502</v>
      </c>
      <c r="D170">
        <v>345.05942310460398</v>
      </c>
      <c r="E170">
        <v>334.70145302492199</v>
      </c>
      <c r="F170">
        <v>341.30600718321699</v>
      </c>
      <c r="G170">
        <v>343.810853425267</v>
      </c>
      <c r="H170">
        <v>347.32034112970803</v>
      </c>
      <c r="I170">
        <v>339.380461481503</v>
      </c>
      <c r="J170">
        <v>345.06380719017301</v>
      </c>
      <c r="K170">
        <v>337.66577135523301</v>
      </c>
      <c r="L170">
        <v>341.33084787964998</v>
      </c>
      <c r="M170">
        <v>338.470422434505</v>
      </c>
      <c r="N170">
        <v>329.26658590922699</v>
      </c>
      <c r="O170">
        <v>330.22910813311802</v>
      </c>
      <c r="P170">
        <v>328.93653550951302</v>
      </c>
      <c r="Q170">
        <v>329.81208343254701</v>
      </c>
      <c r="R170">
        <v>332.26682488206097</v>
      </c>
      <c r="S170">
        <v>330.95333962805699</v>
      </c>
      <c r="T170">
        <v>333.72421735037699</v>
      </c>
      <c r="U170">
        <v>338.568962545445</v>
      </c>
      <c r="V170">
        <v>340.56711070844199</v>
      </c>
      <c r="W170">
        <v>324.91997590742801</v>
      </c>
      <c r="X170">
        <v>326.79354637829698</v>
      </c>
      <c r="Y170">
        <v>327.67066431301498</v>
      </c>
      <c r="Z170">
        <v>333.97060441179798</v>
      </c>
      <c r="AA170">
        <v>335.518576064255</v>
      </c>
      <c r="AB170">
        <v>340.00256136755701</v>
      </c>
      <c r="AC170">
        <v>333.745766623252</v>
      </c>
      <c r="AD170">
        <v>337.76617625092899</v>
      </c>
      <c r="AE170">
        <v>329.55254536187402</v>
      </c>
      <c r="AF170">
        <v>334.92528708705902</v>
      </c>
      <c r="AG170">
        <v>340.55507006022299</v>
      </c>
      <c r="AH170">
        <v>343.18290972826702</v>
      </c>
      <c r="AI170">
        <v>331.43248287791403</v>
      </c>
      <c r="AJ170">
        <v>334.32976434547197</v>
      </c>
      <c r="AK170">
        <v>330.23726432581202</v>
      </c>
      <c r="AL170">
        <v>334.96937767302302</v>
      </c>
      <c r="AM170">
        <v>338.82356424658701</v>
      </c>
      <c r="AN170">
        <v>337.59711209929202</v>
      </c>
      <c r="AO170">
        <v>331.11073850277199</v>
      </c>
      <c r="AP170">
        <v>340.707910653559</v>
      </c>
      <c r="AQ170">
        <v>333.064708872891</v>
      </c>
      <c r="AR170">
        <v>328.808723326478</v>
      </c>
      <c r="AS170">
        <v>332.89735888099602</v>
      </c>
      <c r="AT170">
        <v>330.203825040661</v>
      </c>
      <c r="AU170">
        <v>338.77593216851602</v>
      </c>
      <c r="AV170">
        <v>331.12056535911103</v>
      </c>
      <c r="AW170">
        <v>341.62985913298598</v>
      </c>
      <c r="AX170">
        <v>327.56573635748799</v>
      </c>
      <c r="AY170">
        <v>331.49389818980802</v>
      </c>
      <c r="AZ170">
        <v>328.91415233244101</v>
      </c>
      <c r="BA170">
        <v>321.81271204740699</v>
      </c>
      <c r="BB170">
        <v>329.58148628305099</v>
      </c>
      <c r="BC170">
        <v>335.31446572152799</v>
      </c>
      <c r="BD170">
        <v>337.64892586153201</v>
      </c>
      <c r="BE170">
        <v>324.36719838344999</v>
      </c>
      <c r="BF170">
        <v>329.96483000836298</v>
      </c>
      <c r="BG170">
        <v>332.93528562886399</v>
      </c>
      <c r="BH170">
        <v>335.96360767135502</v>
      </c>
      <c r="BI170">
        <v>330.25823976061599</v>
      </c>
      <c r="BJ170">
        <v>323.78968372515999</v>
      </c>
      <c r="BK170">
        <v>329.70923969512302</v>
      </c>
      <c r="BL170">
        <v>329.49764378660001</v>
      </c>
      <c r="BM170">
        <v>325.47102420025698</v>
      </c>
      <c r="BN170">
        <v>326.92556984572298</v>
      </c>
      <c r="BO170">
        <v>323.90465235605399</v>
      </c>
      <c r="BP170">
        <v>327.18705953937399</v>
      </c>
      <c r="BQ170">
        <v>318.39591801392402</v>
      </c>
      <c r="BR170">
        <v>327.63313017327499</v>
      </c>
      <c r="BS170">
        <v>321.07687976691102</v>
      </c>
      <c r="BT170">
        <v>327.58137020611201</v>
      </c>
      <c r="BU170">
        <v>330.59312238425002</v>
      </c>
      <c r="BV170">
        <v>317.98663914933701</v>
      </c>
      <c r="BW170">
        <v>326.38752384019699</v>
      </c>
      <c r="BX170">
        <v>333.10294150720603</v>
      </c>
      <c r="BY170">
        <v>335.16701373202602</v>
      </c>
      <c r="BZ170">
        <v>331.22723613785797</v>
      </c>
      <c r="CA170">
        <v>329.89764107823402</v>
      </c>
      <c r="CB170">
        <v>329.90289217806298</v>
      </c>
      <c r="CC170">
        <v>344.27859613755402</v>
      </c>
      <c r="CD170">
        <v>342.66994491658699</v>
      </c>
    </row>
    <row r="171" spans="1:82" x14ac:dyDescent="0.25">
      <c r="A171">
        <v>40.614152202937198</v>
      </c>
      <c r="B171">
        <v>348.56145437169801</v>
      </c>
      <c r="C171">
        <v>349.860687938654</v>
      </c>
      <c r="D171">
        <v>345.32200805728502</v>
      </c>
      <c r="E171">
        <v>334.26188565310503</v>
      </c>
      <c r="F171">
        <v>343.66117540492598</v>
      </c>
      <c r="G171">
        <v>343.84307654266502</v>
      </c>
      <c r="H171">
        <v>344.57598127273002</v>
      </c>
      <c r="I171">
        <v>337.00752121439598</v>
      </c>
      <c r="J171">
        <v>345.90203229348901</v>
      </c>
      <c r="K171">
        <v>335.79197945828503</v>
      </c>
      <c r="L171">
        <v>341.77072445009401</v>
      </c>
      <c r="M171">
        <v>337.792240081655</v>
      </c>
      <c r="N171">
        <v>328.83637603391298</v>
      </c>
      <c r="O171">
        <v>331.26284776239902</v>
      </c>
      <c r="P171">
        <v>329.362448963107</v>
      </c>
      <c r="Q171">
        <v>328.01208086999299</v>
      </c>
      <c r="R171">
        <v>330.61489351669002</v>
      </c>
      <c r="S171">
        <v>330.97439305709202</v>
      </c>
      <c r="T171">
        <v>335.20543150843099</v>
      </c>
      <c r="U171">
        <v>338.69765719844401</v>
      </c>
      <c r="V171">
        <v>340.22084866186799</v>
      </c>
      <c r="W171">
        <v>324.30705588386502</v>
      </c>
      <c r="X171">
        <v>331.127297283274</v>
      </c>
      <c r="Y171">
        <v>329.00589586193098</v>
      </c>
      <c r="Z171">
        <v>335.85590654132301</v>
      </c>
      <c r="AA171">
        <v>334.89303240555301</v>
      </c>
      <c r="AB171">
        <v>341.00503476341601</v>
      </c>
      <c r="AC171">
        <v>335.13682918312702</v>
      </c>
      <c r="AD171">
        <v>338.04637790805401</v>
      </c>
      <c r="AE171">
        <v>327.70884838949002</v>
      </c>
      <c r="AF171">
        <v>333.56317803936702</v>
      </c>
      <c r="AG171">
        <v>342.391181864163</v>
      </c>
      <c r="AH171">
        <v>339.61696184420299</v>
      </c>
      <c r="AI171">
        <v>329.34746343756399</v>
      </c>
      <c r="AJ171">
        <v>335.434769495458</v>
      </c>
      <c r="AK171">
        <v>333.70799091760301</v>
      </c>
      <c r="AL171">
        <v>334.83489924485201</v>
      </c>
      <c r="AM171">
        <v>339.63981492990399</v>
      </c>
      <c r="AN171">
        <v>337.05370412753001</v>
      </c>
      <c r="AO171">
        <v>329.36621748467599</v>
      </c>
      <c r="AP171">
        <v>340.26383462406898</v>
      </c>
      <c r="AQ171">
        <v>333.86334980819299</v>
      </c>
      <c r="AR171">
        <v>327.890556667336</v>
      </c>
      <c r="AS171">
        <v>333.70050833615397</v>
      </c>
      <c r="AT171">
        <v>329.04076508442603</v>
      </c>
      <c r="AU171">
        <v>338.64524800619603</v>
      </c>
      <c r="AV171">
        <v>332.49556730459102</v>
      </c>
      <c r="AW171">
        <v>340.386846432813</v>
      </c>
      <c r="AX171">
        <v>328.64821866081502</v>
      </c>
      <c r="AY171">
        <v>329.91942545759298</v>
      </c>
      <c r="AZ171">
        <v>332.38353645897803</v>
      </c>
      <c r="BA171">
        <v>323.68280514093402</v>
      </c>
      <c r="BB171">
        <v>328.335844126209</v>
      </c>
      <c r="BC171">
        <v>336.161937082495</v>
      </c>
      <c r="BD171">
        <v>334.056594397666</v>
      </c>
      <c r="BE171">
        <v>324.384431413112</v>
      </c>
      <c r="BF171">
        <v>331.979912776606</v>
      </c>
      <c r="BG171">
        <v>335.27069947048199</v>
      </c>
      <c r="BH171">
        <v>333.393581631063</v>
      </c>
      <c r="BI171">
        <v>331.26576728745198</v>
      </c>
      <c r="BJ171">
        <v>321.25663162185202</v>
      </c>
      <c r="BK171">
        <v>328.57613597782102</v>
      </c>
      <c r="BL171">
        <v>329.94391204030899</v>
      </c>
      <c r="BM171">
        <v>324.145003115566</v>
      </c>
      <c r="BN171">
        <v>324.32768001907402</v>
      </c>
      <c r="BO171">
        <v>323.816844477448</v>
      </c>
      <c r="BP171">
        <v>327.81127849275902</v>
      </c>
      <c r="BQ171">
        <v>317.43469943803501</v>
      </c>
      <c r="BR171">
        <v>328.82494519633701</v>
      </c>
      <c r="BS171">
        <v>322.56161640772399</v>
      </c>
      <c r="BT171">
        <v>326.58702915397998</v>
      </c>
      <c r="BU171">
        <v>329.86742565057801</v>
      </c>
      <c r="BV171">
        <v>317.34799809157499</v>
      </c>
      <c r="BW171">
        <v>327.00229948690799</v>
      </c>
      <c r="BX171">
        <v>332.57823304102499</v>
      </c>
      <c r="BY171">
        <v>336.03155200910498</v>
      </c>
      <c r="BZ171">
        <v>331.01995183442898</v>
      </c>
      <c r="CA171">
        <v>328.53033800923799</v>
      </c>
      <c r="CB171">
        <v>329.62025043192398</v>
      </c>
      <c r="CC171">
        <v>343.77142341279102</v>
      </c>
      <c r="CD171">
        <v>341.373454159961</v>
      </c>
    </row>
    <row r="172" spans="1:82" x14ac:dyDescent="0.25">
      <c r="A172">
        <v>40.854472630173497</v>
      </c>
      <c r="B172">
        <v>346.75878222304902</v>
      </c>
      <c r="C172">
        <v>350.74789004564798</v>
      </c>
      <c r="D172">
        <v>343.66931494231</v>
      </c>
      <c r="E172">
        <v>335.90908342153301</v>
      </c>
      <c r="F172">
        <v>344.98058736549501</v>
      </c>
      <c r="G172">
        <v>343.41354383381798</v>
      </c>
      <c r="H172">
        <v>345.02819358637998</v>
      </c>
      <c r="I172">
        <v>337.80473401526802</v>
      </c>
      <c r="J172">
        <v>344.20056194731001</v>
      </c>
      <c r="K172">
        <v>333.81644258191602</v>
      </c>
      <c r="L172">
        <v>340.150101975594</v>
      </c>
      <c r="M172">
        <v>334.94939670133402</v>
      </c>
      <c r="N172">
        <v>332.13843471118003</v>
      </c>
      <c r="O172">
        <v>333.67867459604003</v>
      </c>
      <c r="P172">
        <v>333.620273120685</v>
      </c>
      <c r="Q172">
        <v>327.39521754825898</v>
      </c>
      <c r="R172">
        <v>328.21703035924497</v>
      </c>
      <c r="S172">
        <v>331.69158330211201</v>
      </c>
      <c r="T172">
        <v>336.53581619679699</v>
      </c>
      <c r="U172">
        <v>334.46290490559602</v>
      </c>
      <c r="V172">
        <v>338.11234410360299</v>
      </c>
      <c r="W172">
        <v>329.63368883805703</v>
      </c>
      <c r="X172">
        <v>336.27109297677799</v>
      </c>
      <c r="Y172">
        <v>328.858774172984</v>
      </c>
      <c r="Z172">
        <v>337.87681110042098</v>
      </c>
      <c r="AA172">
        <v>333.84700289898899</v>
      </c>
      <c r="AB172">
        <v>337.390391358302</v>
      </c>
      <c r="AC172">
        <v>335.40631196401199</v>
      </c>
      <c r="AD172">
        <v>335.44624777269797</v>
      </c>
      <c r="AE172">
        <v>327.30194287477599</v>
      </c>
      <c r="AF172">
        <v>329.08632811897201</v>
      </c>
      <c r="AG172">
        <v>342.03500738546899</v>
      </c>
      <c r="AH172">
        <v>337.80999101936601</v>
      </c>
      <c r="AI172">
        <v>332.79145445890998</v>
      </c>
      <c r="AJ172">
        <v>334.48945413122402</v>
      </c>
      <c r="AK172">
        <v>337.717440783955</v>
      </c>
      <c r="AL172">
        <v>334.60660304266798</v>
      </c>
      <c r="AM172">
        <v>340.61478265248201</v>
      </c>
      <c r="AN172">
        <v>338.14768440152102</v>
      </c>
      <c r="AO172">
        <v>329.66242778658699</v>
      </c>
      <c r="AP172">
        <v>341.25111751005602</v>
      </c>
      <c r="AQ172">
        <v>332.48881958052499</v>
      </c>
      <c r="AR172">
        <v>328.94313448417802</v>
      </c>
      <c r="AS172">
        <v>335.06234908871897</v>
      </c>
      <c r="AT172">
        <v>328.35812138418498</v>
      </c>
      <c r="AU172">
        <v>337.83294046289399</v>
      </c>
      <c r="AV172">
        <v>332.15450484349299</v>
      </c>
      <c r="AW172">
        <v>339.10016711669402</v>
      </c>
      <c r="AX172">
        <v>331.74557821288698</v>
      </c>
      <c r="AY172">
        <v>329.34796313984702</v>
      </c>
      <c r="AZ172">
        <v>330.16037399588498</v>
      </c>
      <c r="BA172">
        <v>327.52717095945599</v>
      </c>
      <c r="BB172">
        <v>328.21989818334401</v>
      </c>
      <c r="BC172">
        <v>333.46189082560801</v>
      </c>
      <c r="BD172">
        <v>332.22747969418702</v>
      </c>
      <c r="BE172">
        <v>326.58108574485499</v>
      </c>
      <c r="BF172">
        <v>331.570782395869</v>
      </c>
      <c r="BG172">
        <v>337.61100234403699</v>
      </c>
      <c r="BH172">
        <v>329.09904869043299</v>
      </c>
      <c r="BI172">
        <v>332.93703847627899</v>
      </c>
      <c r="BJ172">
        <v>320.89133271401198</v>
      </c>
      <c r="BK172">
        <v>329.032458880099</v>
      </c>
      <c r="BL172">
        <v>333.057701818635</v>
      </c>
      <c r="BM172">
        <v>323.85789412083199</v>
      </c>
      <c r="BN172">
        <v>326.14152835028199</v>
      </c>
      <c r="BO172">
        <v>323.77228661556398</v>
      </c>
      <c r="BP172">
        <v>329.43142493291799</v>
      </c>
      <c r="BQ172">
        <v>319.68755334095499</v>
      </c>
      <c r="BR172">
        <v>327.19535904699097</v>
      </c>
      <c r="BS172">
        <v>322.81799852637403</v>
      </c>
      <c r="BT172">
        <v>326.06021615846601</v>
      </c>
      <c r="BU172">
        <v>330.214195855654</v>
      </c>
      <c r="BV172">
        <v>319.069920697209</v>
      </c>
      <c r="BW172">
        <v>330.08033610289903</v>
      </c>
      <c r="BX172">
        <v>334.39958674612097</v>
      </c>
      <c r="BY172">
        <v>337.51845058465602</v>
      </c>
      <c r="BZ172">
        <v>329.92541138699198</v>
      </c>
      <c r="CA172">
        <v>328.83343725165503</v>
      </c>
      <c r="CB172">
        <v>327.40404246105101</v>
      </c>
      <c r="CC172">
        <v>344.79167342905299</v>
      </c>
      <c r="CD172">
        <v>341.16216965752301</v>
      </c>
    </row>
    <row r="173" spans="1:82" x14ac:dyDescent="0.25">
      <c r="A173">
        <v>41.094793057409802</v>
      </c>
      <c r="B173">
        <v>345.96120749330402</v>
      </c>
      <c r="C173">
        <v>350.27806644164201</v>
      </c>
      <c r="D173">
        <v>342.45174163730599</v>
      </c>
      <c r="E173">
        <v>338.77547293506098</v>
      </c>
      <c r="F173">
        <v>349.21782707116301</v>
      </c>
      <c r="G173">
        <v>342.82533739402999</v>
      </c>
      <c r="H173">
        <v>344.16042767913598</v>
      </c>
      <c r="I173">
        <v>336.38776992343799</v>
      </c>
      <c r="J173">
        <v>341.76983772411899</v>
      </c>
      <c r="K173">
        <v>332.17316841655798</v>
      </c>
      <c r="L173">
        <v>339.834163627186</v>
      </c>
      <c r="M173">
        <v>333.71207968468099</v>
      </c>
      <c r="N173">
        <v>330.74730070485799</v>
      </c>
      <c r="O173">
        <v>333.77538835687102</v>
      </c>
      <c r="P173">
        <v>333.48256753025998</v>
      </c>
      <c r="Q173">
        <v>322.266736275558</v>
      </c>
      <c r="R173">
        <v>326.532475593453</v>
      </c>
      <c r="S173">
        <v>330.98006254671498</v>
      </c>
      <c r="T173">
        <v>335.40398753472903</v>
      </c>
      <c r="U173">
        <v>331.57662814788603</v>
      </c>
      <c r="V173">
        <v>338.716123973788</v>
      </c>
      <c r="W173">
        <v>334.17374266401401</v>
      </c>
      <c r="X173">
        <v>340.53507830178597</v>
      </c>
      <c r="Y173">
        <v>329.590362021217</v>
      </c>
      <c r="Z173">
        <v>338.538662691426</v>
      </c>
      <c r="AA173">
        <v>334.33826290788301</v>
      </c>
      <c r="AB173">
        <v>333.962664034113</v>
      </c>
      <c r="AC173">
        <v>333.22246504565101</v>
      </c>
      <c r="AD173">
        <v>334.58028793085401</v>
      </c>
      <c r="AE173">
        <v>327.80421591059098</v>
      </c>
      <c r="AF173">
        <v>330.03481791034699</v>
      </c>
      <c r="AG173">
        <v>342.205976046611</v>
      </c>
      <c r="AH173">
        <v>335.722462043174</v>
      </c>
      <c r="AI173">
        <v>334.62827709389802</v>
      </c>
      <c r="AJ173">
        <v>335.51597196073402</v>
      </c>
      <c r="AK173">
        <v>340.04577988274201</v>
      </c>
      <c r="AL173">
        <v>336.85839014877803</v>
      </c>
      <c r="AM173">
        <v>340.67642130047398</v>
      </c>
      <c r="AN173">
        <v>333.98703399248001</v>
      </c>
      <c r="AO173">
        <v>330.86809983091399</v>
      </c>
      <c r="AP173">
        <v>338.09475784648799</v>
      </c>
      <c r="AQ173">
        <v>334.09910954525498</v>
      </c>
      <c r="AR173">
        <v>332.02161743575698</v>
      </c>
      <c r="AS173">
        <v>334.62595808280901</v>
      </c>
      <c r="AT173">
        <v>328.63677788127001</v>
      </c>
      <c r="AU173">
        <v>337.187826071296</v>
      </c>
      <c r="AV173">
        <v>329.526563307527</v>
      </c>
      <c r="AW173">
        <v>339.48531362203602</v>
      </c>
      <c r="AX173">
        <v>332.97675113128997</v>
      </c>
      <c r="AY173">
        <v>330.87583290601799</v>
      </c>
      <c r="AZ173">
        <v>329.286205977554</v>
      </c>
      <c r="BA173">
        <v>328.698581846818</v>
      </c>
      <c r="BB173">
        <v>325.108648708413</v>
      </c>
      <c r="BC173">
        <v>333.40118612302598</v>
      </c>
      <c r="BD173">
        <v>331.10648768872198</v>
      </c>
      <c r="BE173">
        <v>328.270977170457</v>
      </c>
      <c r="BF173">
        <v>329.446630153873</v>
      </c>
      <c r="BG173">
        <v>337.30919239791001</v>
      </c>
      <c r="BH173">
        <v>328.71828703787401</v>
      </c>
      <c r="BI173">
        <v>334.83996953932399</v>
      </c>
      <c r="BJ173">
        <v>319.94465581652099</v>
      </c>
      <c r="BK173">
        <v>329.31191623919898</v>
      </c>
      <c r="BL173">
        <v>336.38771729375202</v>
      </c>
      <c r="BM173">
        <v>323.05976654326099</v>
      </c>
      <c r="BN173">
        <v>323.97495591667001</v>
      </c>
      <c r="BO173">
        <v>322.76370739166498</v>
      </c>
      <c r="BP173">
        <v>331.40959792361201</v>
      </c>
      <c r="BQ173">
        <v>320.93251014418098</v>
      </c>
      <c r="BR173">
        <v>324.603255528869</v>
      </c>
      <c r="BS173">
        <v>322.33933747106198</v>
      </c>
      <c r="BT173">
        <v>325.248933311727</v>
      </c>
      <c r="BU173">
        <v>328.18711520498999</v>
      </c>
      <c r="BV173">
        <v>321.12477336063802</v>
      </c>
      <c r="BW173">
        <v>332.131846692247</v>
      </c>
      <c r="BX173">
        <v>334.51067971525902</v>
      </c>
      <c r="BY173">
        <v>334.33910823540202</v>
      </c>
      <c r="BZ173">
        <v>331.86200659188103</v>
      </c>
      <c r="CA173">
        <v>327.82191980886898</v>
      </c>
      <c r="CB173">
        <v>326.67412354944298</v>
      </c>
      <c r="CC173">
        <v>342.70669469052399</v>
      </c>
      <c r="CD173">
        <v>339.56198877459298</v>
      </c>
    </row>
    <row r="174" spans="1:82" x14ac:dyDescent="0.25">
      <c r="A174">
        <v>41.335113484646101</v>
      </c>
      <c r="B174">
        <v>346.47220087073703</v>
      </c>
      <c r="C174">
        <v>346.79445675419402</v>
      </c>
      <c r="D174">
        <v>343.96748296872602</v>
      </c>
      <c r="E174">
        <v>343.01114354850898</v>
      </c>
      <c r="F174">
        <v>349.06852205620498</v>
      </c>
      <c r="G174">
        <v>342.76737967337402</v>
      </c>
      <c r="H174">
        <v>340.72224604353198</v>
      </c>
      <c r="I174">
        <v>333.66828483893198</v>
      </c>
      <c r="J174">
        <v>341.78514356474801</v>
      </c>
      <c r="K174">
        <v>329.84305182638298</v>
      </c>
      <c r="L174">
        <v>340.49610444088398</v>
      </c>
      <c r="M174">
        <v>331.366891036911</v>
      </c>
      <c r="N174">
        <v>330.713237805353</v>
      </c>
      <c r="O174">
        <v>333.61351037881298</v>
      </c>
      <c r="P174">
        <v>334.73440221167698</v>
      </c>
      <c r="Q174">
        <v>319.94975809437699</v>
      </c>
      <c r="R174">
        <v>324.65661606148598</v>
      </c>
      <c r="S174">
        <v>330.34525789313301</v>
      </c>
      <c r="T174">
        <v>336.43574063900002</v>
      </c>
      <c r="U174">
        <v>330.19420234361399</v>
      </c>
      <c r="V174">
        <v>338.59160761467399</v>
      </c>
      <c r="W174">
        <v>334.583632508542</v>
      </c>
      <c r="X174">
        <v>343.72407662290499</v>
      </c>
      <c r="Y174">
        <v>330.24100951324698</v>
      </c>
      <c r="Z174">
        <v>338.61890105358401</v>
      </c>
      <c r="AA174">
        <v>334.911823077517</v>
      </c>
      <c r="AB174">
        <v>334.053539884457</v>
      </c>
      <c r="AC174">
        <v>332.68727852329903</v>
      </c>
      <c r="AD174">
        <v>335.28447307360199</v>
      </c>
      <c r="AE174">
        <v>329.40570498514001</v>
      </c>
      <c r="AF174">
        <v>327.56244356368001</v>
      </c>
      <c r="AG174">
        <v>343.85947995226599</v>
      </c>
      <c r="AH174">
        <v>337.15281280567598</v>
      </c>
      <c r="AI174">
        <v>331.99911789268498</v>
      </c>
      <c r="AJ174">
        <v>335.94374614421798</v>
      </c>
      <c r="AK174">
        <v>341.80196842136598</v>
      </c>
      <c r="AL174">
        <v>340.20480454158297</v>
      </c>
      <c r="AM174">
        <v>338.28241882183499</v>
      </c>
      <c r="AN174">
        <v>333.65287423605702</v>
      </c>
      <c r="AO174">
        <v>331.17227942130597</v>
      </c>
      <c r="AP174">
        <v>335.29753344209303</v>
      </c>
      <c r="AQ174">
        <v>335.25211924566997</v>
      </c>
      <c r="AR174">
        <v>332.16938492369297</v>
      </c>
      <c r="AS174">
        <v>335.819142443337</v>
      </c>
      <c r="AT174">
        <v>327.656911418091</v>
      </c>
      <c r="AU174">
        <v>336.10293427023902</v>
      </c>
      <c r="AV174">
        <v>326.22288694283498</v>
      </c>
      <c r="AW174">
        <v>340.450531825344</v>
      </c>
      <c r="AX174">
        <v>330.56222759504499</v>
      </c>
      <c r="AY174">
        <v>328.28186549667601</v>
      </c>
      <c r="AZ174">
        <v>331.225251992766</v>
      </c>
      <c r="BA174">
        <v>330.59819641324401</v>
      </c>
      <c r="BB174">
        <v>323.47760626630998</v>
      </c>
      <c r="BC174">
        <v>330.69266631868999</v>
      </c>
      <c r="BD174">
        <v>327.48584842175501</v>
      </c>
      <c r="BE174">
        <v>328.30974978067599</v>
      </c>
      <c r="BF174">
        <v>328.90693418984102</v>
      </c>
      <c r="BG174">
        <v>337.30804006834001</v>
      </c>
      <c r="BH174">
        <v>328.12959715767698</v>
      </c>
      <c r="BI174">
        <v>333.99122906762602</v>
      </c>
      <c r="BJ174">
        <v>322.22938077008502</v>
      </c>
      <c r="BK174">
        <v>327.68859164071802</v>
      </c>
      <c r="BL174">
        <v>334.27719011096002</v>
      </c>
      <c r="BM174">
        <v>324.71322571252398</v>
      </c>
      <c r="BN174">
        <v>321.23253151326298</v>
      </c>
      <c r="BO174">
        <v>323.94461706230499</v>
      </c>
      <c r="BP174">
        <v>328.14474852935598</v>
      </c>
      <c r="BQ174">
        <v>317.94627042246702</v>
      </c>
      <c r="BR174">
        <v>324.22333542006902</v>
      </c>
      <c r="BS174">
        <v>325.47149875323697</v>
      </c>
      <c r="BT174">
        <v>328.56321480859299</v>
      </c>
      <c r="BU174">
        <v>330.36173520389701</v>
      </c>
      <c r="BV174">
        <v>319.310607965065</v>
      </c>
      <c r="BW174">
        <v>332.92025121850003</v>
      </c>
      <c r="BX174">
        <v>335.827278159576</v>
      </c>
      <c r="BY174">
        <v>334.47706941536899</v>
      </c>
      <c r="BZ174">
        <v>333.42865366152199</v>
      </c>
      <c r="CA174">
        <v>329.01077790214703</v>
      </c>
      <c r="CB174">
        <v>328.62826065242399</v>
      </c>
      <c r="CC174">
        <v>338.47751601311899</v>
      </c>
      <c r="CD174">
        <v>337.271493327619</v>
      </c>
    </row>
    <row r="175" spans="1:82" x14ac:dyDescent="0.25">
      <c r="A175">
        <v>41.575433911882499</v>
      </c>
      <c r="B175">
        <v>346.06095925865998</v>
      </c>
      <c r="C175">
        <v>342.14169358977603</v>
      </c>
      <c r="D175">
        <v>343.68784751989199</v>
      </c>
      <c r="E175">
        <v>344.96154734136201</v>
      </c>
      <c r="F175">
        <v>350.318607383048</v>
      </c>
      <c r="G175">
        <v>342.21105809724003</v>
      </c>
      <c r="H175">
        <v>337.63429035305899</v>
      </c>
      <c r="I175">
        <v>335.267497823057</v>
      </c>
      <c r="J175">
        <v>338.17226218288101</v>
      </c>
      <c r="K175">
        <v>331.34632672760301</v>
      </c>
      <c r="L175">
        <v>340.70465545422297</v>
      </c>
      <c r="M175">
        <v>331.89348693949199</v>
      </c>
      <c r="N175">
        <v>334.48156265117302</v>
      </c>
      <c r="O175">
        <v>333.62968428349598</v>
      </c>
      <c r="P175">
        <v>334.87095689977099</v>
      </c>
      <c r="Q175">
        <v>317.41507908259302</v>
      </c>
      <c r="R175">
        <v>326.75420602955001</v>
      </c>
      <c r="S175">
        <v>331.71863007772799</v>
      </c>
      <c r="T175">
        <v>333.95640819041898</v>
      </c>
      <c r="U175">
        <v>328.425805033551</v>
      </c>
      <c r="V175">
        <v>335.20563338867998</v>
      </c>
      <c r="W175">
        <v>337.62238770752799</v>
      </c>
      <c r="X175">
        <v>344.25213135369</v>
      </c>
      <c r="Y175">
        <v>326.37681109243402</v>
      </c>
      <c r="Z175">
        <v>339.16149783319901</v>
      </c>
      <c r="AA175">
        <v>335.08302400345201</v>
      </c>
      <c r="AB175">
        <v>333.94160082858099</v>
      </c>
      <c r="AC175">
        <v>337.07733376539198</v>
      </c>
      <c r="AD175">
        <v>334.15096965032802</v>
      </c>
      <c r="AE175">
        <v>331.36040298516798</v>
      </c>
      <c r="AF175">
        <v>327.18730155013401</v>
      </c>
      <c r="AG175">
        <v>344.755034320878</v>
      </c>
      <c r="AH175">
        <v>339.82534486949902</v>
      </c>
      <c r="AI175">
        <v>334.01016785477799</v>
      </c>
      <c r="AJ175">
        <v>334.022683201961</v>
      </c>
      <c r="AK175">
        <v>342.66886057240202</v>
      </c>
      <c r="AL175">
        <v>340.55165445702397</v>
      </c>
      <c r="AM175">
        <v>336.803966366282</v>
      </c>
      <c r="AN175">
        <v>336.91407055078599</v>
      </c>
      <c r="AO175">
        <v>329.13643150336702</v>
      </c>
      <c r="AP175">
        <v>335.947099682942</v>
      </c>
      <c r="AQ175">
        <v>334.535673817374</v>
      </c>
      <c r="AR175">
        <v>332.835430468521</v>
      </c>
      <c r="AS175">
        <v>333.50047282197397</v>
      </c>
      <c r="AT175">
        <v>328.42194782353698</v>
      </c>
      <c r="AU175">
        <v>335.36045742845897</v>
      </c>
      <c r="AV175">
        <v>325.38604739701401</v>
      </c>
      <c r="AW175">
        <v>339.87166456187998</v>
      </c>
      <c r="AX175">
        <v>331.13213412909698</v>
      </c>
      <c r="AY175">
        <v>327.66472384513798</v>
      </c>
      <c r="AZ175">
        <v>332.00848521029502</v>
      </c>
      <c r="BA175">
        <v>332.645316035051</v>
      </c>
      <c r="BB175">
        <v>325.207849571628</v>
      </c>
      <c r="BC175">
        <v>332.510709347893</v>
      </c>
      <c r="BD175">
        <v>324.12328445547701</v>
      </c>
      <c r="BE175">
        <v>326.59176238998401</v>
      </c>
      <c r="BF175">
        <v>327.80037449898902</v>
      </c>
      <c r="BG175">
        <v>334.52595708653399</v>
      </c>
      <c r="BH175">
        <v>329.38078269774599</v>
      </c>
      <c r="BI175">
        <v>333.474432773746</v>
      </c>
      <c r="BJ175">
        <v>320.90748419377297</v>
      </c>
      <c r="BK175">
        <v>328.10958836765298</v>
      </c>
      <c r="BL175">
        <v>334.89617362654798</v>
      </c>
      <c r="BM175">
        <v>326.42692259043599</v>
      </c>
      <c r="BN175">
        <v>322.27619633325901</v>
      </c>
      <c r="BO175">
        <v>325.69497322061301</v>
      </c>
      <c r="BP175">
        <v>325.550862960438</v>
      </c>
      <c r="BQ175">
        <v>315.89382136590598</v>
      </c>
      <c r="BR175">
        <v>322.68051305351901</v>
      </c>
      <c r="BS175">
        <v>324.55920959572302</v>
      </c>
      <c r="BT175">
        <v>330.36785680712802</v>
      </c>
      <c r="BU175">
        <v>330.46233083071598</v>
      </c>
      <c r="BV175">
        <v>318.91475366792997</v>
      </c>
      <c r="BW175">
        <v>331.79670423185502</v>
      </c>
      <c r="BX175">
        <v>335.20900299783102</v>
      </c>
      <c r="BY175">
        <v>334.47587720231098</v>
      </c>
      <c r="BZ175">
        <v>333.26761536832498</v>
      </c>
      <c r="CA175">
        <v>330.65997666388699</v>
      </c>
      <c r="CB175">
        <v>328.15726046348402</v>
      </c>
      <c r="CC175">
        <v>335.093453844588</v>
      </c>
      <c r="CD175">
        <v>334.963502007268</v>
      </c>
    </row>
    <row r="176" spans="1:82" x14ac:dyDescent="0.25">
      <c r="A176">
        <v>41.815754339118797</v>
      </c>
      <c r="B176">
        <v>346.12967209815503</v>
      </c>
      <c r="C176">
        <v>343.22176357666001</v>
      </c>
      <c r="D176">
        <v>346.02665561714099</v>
      </c>
      <c r="E176">
        <v>345.84426384830198</v>
      </c>
      <c r="F176">
        <v>349.19378605929802</v>
      </c>
      <c r="G176">
        <v>344.19363291662199</v>
      </c>
      <c r="H176">
        <v>336.43561155012998</v>
      </c>
      <c r="I176">
        <v>338.076039554734</v>
      </c>
      <c r="J176">
        <v>336.74160568019403</v>
      </c>
      <c r="K176">
        <v>329.81474725015698</v>
      </c>
      <c r="L176">
        <v>338.82472533413397</v>
      </c>
      <c r="M176">
        <v>329.78934899952299</v>
      </c>
      <c r="N176">
        <v>336.81593005538599</v>
      </c>
      <c r="O176">
        <v>334.91983311705297</v>
      </c>
      <c r="P176">
        <v>334.26038857659398</v>
      </c>
      <c r="Q176">
        <v>318.42334349363398</v>
      </c>
      <c r="R176">
        <v>327.77777754573901</v>
      </c>
      <c r="S176">
        <v>331.05737700374198</v>
      </c>
      <c r="T176">
        <v>333.48565634735002</v>
      </c>
      <c r="U176">
        <v>328.45498744600002</v>
      </c>
      <c r="V176">
        <v>335.79063671725999</v>
      </c>
      <c r="W176">
        <v>338.84136136612102</v>
      </c>
      <c r="X176">
        <v>343.75921568798901</v>
      </c>
      <c r="Y176">
        <v>326.87452023098098</v>
      </c>
      <c r="Z176">
        <v>337.11523926223498</v>
      </c>
      <c r="AA176">
        <v>335.031328701755</v>
      </c>
      <c r="AB176">
        <v>335.08330307725498</v>
      </c>
      <c r="AC176">
        <v>338.59159802364701</v>
      </c>
      <c r="AD176">
        <v>333.76041868433498</v>
      </c>
      <c r="AE176">
        <v>332.90126991271899</v>
      </c>
      <c r="AF176">
        <v>325.839282323872</v>
      </c>
      <c r="AG176">
        <v>345.21040299738598</v>
      </c>
      <c r="AH176">
        <v>338.88526057707202</v>
      </c>
      <c r="AI176">
        <v>334.18425039985601</v>
      </c>
      <c r="AJ176">
        <v>335.07145182686401</v>
      </c>
      <c r="AK176">
        <v>342.68036821511299</v>
      </c>
      <c r="AL176">
        <v>342.52423512443602</v>
      </c>
      <c r="AM176">
        <v>334.32246633669098</v>
      </c>
      <c r="AN176">
        <v>335.24377993753399</v>
      </c>
      <c r="AO176">
        <v>328.19402655696803</v>
      </c>
      <c r="AP176">
        <v>334.081837601747</v>
      </c>
      <c r="AQ176">
        <v>334.48797573532403</v>
      </c>
      <c r="AR176">
        <v>332.59930541222298</v>
      </c>
      <c r="AS176">
        <v>331.96957153681399</v>
      </c>
      <c r="AT176">
        <v>328.31497287004498</v>
      </c>
      <c r="AU176">
        <v>334.63825143711398</v>
      </c>
      <c r="AV176">
        <v>326.92201662134897</v>
      </c>
      <c r="AW176">
        <v>338.82992168495099</v>
      </c>
      <c r="AX176">
        <v>330.671661885596</v>
      </c>
      <c r="AY176">
        <v>328.25926572389199</v>
      </c>
      <c r="AZ176">
        <v>333.02708840677002</v>
      </c>
      <c r="BA176">
        <v>333.02719419747598</v>
      </c>
      <c r="BB176">
        <v>323.79307735983599</v>
      </c>
      <c r="BC176">
        <v>332.201629739135</v>
      </c>
      <c r="BD176">
        <v>322.55211300070198</v>
      </c>
      <c r="BE176">
        <v>326.013621661348</v>
      </c>
      <c r="BF176">
        <v>327.00234776463799</v>
      </c>
      <c r="BG176">
        <v>332.25009549180999</v>
      </c>
      <c r="BH176">
        <v>330.15497464577601</v>
      </c>
      <c r="BI176">
        <v>332.00476374423198</v>
      </c>
      <c r="BJ176">
        <v>321.368022587442</v>
      </c>
      <c r="BK176">
        <v>329.72243829190899</v>
      </c>
      <c r="BL176">
        <v>335.81249015704998</v>
      </c>
      <c r="BM176">
        <v>325.98430037035098</v>
      </c>
      <c r="BN176">
        <v>323.943639107151</v>
      </c>
      <c r="BO176">
        <v>325.25624906449701</v>
      </c>
      <c r="BP176">
        <v>325.382805477099</v>
      </c>
      <c r="BQ176">
        <v>316.095410827862</v>
      </c>
      <c r="BR176">
        <v>324.24847331190102</v>
      </c>
      <c r="BS176">
        <v>324.61716301973701</v>
      </c>
      <c r="BT176">
        <v>330.28897178474801</v>
      </c>
      <c r="BU176">
        <v>328.37494561434897</v>
      </c>
      <c r="BV176">
        <v>319.32364768405199</v>
      </c>
      <c r="BW176">
        <v>331.45036709141402</v>
      </c>
      <c r="BX176">
        <v>334.842731824449</v>
      </c>
      <c r="BY176">
        <v>334.04653366229599</v>
      </c>
      <c r="BZ176">
        <v>333.96764015045699</v>
      </c>
      <c r="CA176">
        <v>330.29649741112001</v>
      </c>
      <c r="CB176">
        <v>331.09302389023901</v>
      </c>
      <c r="CC176">
        <v>334.943333660051</v>
      </c>
      <c r="CD176">
        <v>336.55520411274603</v>
      </c>
    </row>
    <row r="177" spans="1:82" x14ac:dyDescent="0.25">
      <c r="A177">
        <v>42.056074766355103</v>
      </c>
      <c r="B177">
        <v>344.92627170239501</v>
      </c>
      <c r="C177">
        <v>340.71274762743599</v>
      </c>
      <c r="D177">
        <v>347.630499932877</v>
      </c>
      <c r="E177">
        <v>348.50048755278402</v>
      </c>
      <c r="F177">
        <v>344.751642065059</v>
      </c>
      <c r="G177">
        <v>344.30395797537</v>
      </c>
      <c r="H177">
        <v>335.80051481401898</v>
      </c>
      <c r="I177">
        <v>341.66009357905898</v>
      </c>
      <c r="J177">
        <v>334.97353232962701</v>
      </c>
      <c r="K177">
        <v>329.463742972636</v>
      </c>
      <c r="L177">
        <v>336.99688360667602</v>
      </c>
      <c r="M177">
        <v>328.12231670655302</v>
      </c>
      <c r="N177">
        <v>337.40400657284499</v>
      </c>
      <c r="O177">
        <v>334.15639110144599</v>
      </c>
      <c r="P177">
        <v>333.80080146850901</v>
      </c>
      <c r="Q177">
        <v>320.74035304533999</v>
      </c>
      <c r="R177">
        <v>328.88091595704498</v>
      </c>
      <c r="S177">
        <v>333.72918907181099</v>
      </c>
      <c r="T177">
        <v>332.329685960029</v>
      </c>
      <c r="U177">
        <v>325.55377364663502</v>
      </c>
      <c r="V177">
        <v>336.50903957986998</v>
      </c>
      <c r="W177">
        <v>341.27770451954399</v>
      </c>
      <c r="X177">
        <v>340.31589858026302</v>
      </c>
      <c r="Y177">
        <v>329.60728881065501</v>
      </c>
      <c r="Z177">
        <v>333.41853243211801</v>
      </c>
      <c r="AA177">
        <v>333.94986152841102</v>
      </c>
      <c r="AB177">
        <v>334.40612492097102</v>
      </c>
      <c r="AC177">
        <v>337.61657629255097</v>
      </c>
      <c r="AD177">
        <v>331.02326027423197</v>
      </c>
      <c r="AE177">
        <v>333.614773169361</v>
      </c>
      <c r="AF177">
        <v>327.077434534818</v>
      </c>
      <c r="AG177">
        <v>344.487975893765</v>
      </c>
      <c r="AH177">
        <v>336.87688890481701</v>
      </c>
      <c r="AI177">
        <v>335.76309929241899</v>
      </c>
      <c r="AJ177">
        <v>337.13434800500897</v>
      </c>
      <c r="AK177">
        <v>345.77234206155902</v>
      </c>
      <c r="AL177">
        <v>344.15567576168303</v>
      </c>
      <c r="AM177">
        <v>330.866420347835</v>
      </c>
      <c r="AN177">
        <v>333.84022331117802</v>
      </c>
      <c r="AO177">
        <v>329.76569125276501</v>
      </c>
      <c r="AP177">
        <v>331.86281917185897</v>
      </c>
      <c r="AQ177">
        <v>335.03162561569201</v>
      </c>
      <c r="AR177">
        <v>331.02682369124699</v>
      </c>
      <c r="AS177">
        <v>331.54246675847997</v>
      </c>
      <c r="AT177">
        <v>329.75289846268998</v>
      </c>
      <c r="AU177">
        <v>333.37731072978403</v>
      </c>
      <c r="AV177">
        <v>323.40699480900003</v>
      </c>
      <c r="AW177">
        <v>336.89038664197</v>
      </c>
      <c r="AX177">
        <v>330.19145778893801</v>
      </c>
      <c r="AY177">
        <v>330.98654640103399</v>
      </c>
      <c r="AZ177">
        <v>332.97047248787402</v>
      </c>
      <c r="BA177">
        <v>331.416755569332</v>
      </c>
      <c r="BB177">
        <v>323.31593440853698</v>
      </c>
      <c r="BC177">
        <v>331.24180468510099</v>
      </c>
      <c r="BD177">
        <v>322.27121448009598</v>
      </c>
      <c r="BE177">
        <v>326.53787552694899</v>
      </c>
      <c r="BF177">
        <v>327.083269695068</v>
      </c>
      <c r="BG177">
        <v>330.79106645181201</v>
      </c>
      <c r="BH177">
        <v>328.67209370892999</v>
      </c>
      <c r="BI177">
        <v>329.82593376087698</v>
      </c>
      <c r="BJ177">
        <v>324.881346841773</v>
      </c>
      <c r="BK177">
        <v>331.96976367539003</v>
      </c>
      <c r="BL177">
        <v>334.55759381408802</v>
      </c>
      <c r="BM177">
        <v>326.91085601470002</v>
      </c>
      <c r="BN177">
        <v>323.817931969082</v>
      </c>
      <c r="BO177">
        <v>323.42714780057798</v>
      </c>
      <c r="BP177">
        <v>324.46602488921599</v>
      </c>
      <c r="BQ177">
        <v>321.51341869471298</v>
      </c>
      <c r="BR177">
        <v>319.84418239193798</v>
      </c>
      <c r="BS177">
        <v>324.56743399362102</v>
      </c>
      <c r="BT177">
        <v>332.71525850240198</v>
      </c>
      <c r="BU177">
        <v>331.21355043096702</v>
      </c>
      <c r="BV177">
        <v>320.6280961841</v>
      </c>
      <c r="BW177">
        <v>328.534044682066</v>
      </c>
      <c r="BX177">
        <v>334.19500593279997</v>
      </c>
      <c r="BY177">
        <v>331.45606816707499</v>
      </c>
      <c r="BZ177">
        <v>339.75370222967598</v>
      </c>
      <c r="CA177">
        <v>331.88957769375401</v>
      </c>
      <c r="CB177">
        <v>330.10328399982097</v>
      </c>
      <c r="CC177">
        <v>337.16584346473599</v>
      </c>
      <c r="CD177">
        <v>338.68068852385397</v>
      </c>
    </row>
    <row r="178" spans="1:82" x14ac:dyDescent="0.25">
      <c r="A178">
        <v>42.296395193591401</v>
      </c>
      <c r="B178">
        <v>344.84013123025898</v>
      </c>
      <c r="C178">
        <v>337.873080744682</v>
      </c>
      <c r="D178">
        <v>346.49684136390499</v>
      </c>
      <c r="E178">
        <v>347.87095828458502</v>
      </c>
      <c r="F178">
        <v>343.421194963132</v>
      </c>
      <c r="G178">
        <v>343.51319258632702</v>
      </c>
      <c r="H178">
        <v>333.99794432847199</v>
      </c>
      <c r="I178">
        <v>344.12967582878298</v>
      </c>
      <c r="J178">
        <v>336.32339193747703</v>
      </c>
      <c r="K178">
        <v>331.3484521899</v>
      </c>
      <c r="L178">
        <v>336.678700300939</v>
      </c>
      <c r="M178">
        <v>330.40062486470902</v>
      </c>
      <c r="N178">
        <v>335.296067328096</v>
      </c>
      <c r="O178">
        <v>333.59524407687798</v>
      </c>
      <c r="P178">
        <v>333.81026386196299</v>
      </c>
      <c r="Q178">
        <v>321.00862453450702</v>
      </c>
      <c r="R178">
        <v>329.12740677377298</v>
      </c>
      <c r="S178">
        <v>332.71173718734798</v>
      </c>
      <c r="T178">
        <v>328.11877104184498</v>
      </c>
      <c r="U178">
        <v>325.573002847775</v>
      </c>
      <c r="V178">
        <v>333.81220731262499</v>
      </c>
      <c r="W178">
        <v>341.15922173982301</v>
      </c>
      <c r="X178">
        <v>336.83625017113002</v>
      </c>
      <c r="Y178">
        <v>328.618267221091</v>
      </c>
      <c r="Z178">
        <v>329.90465595056997</v>
      </c>
      <c r="AA178">
        <v>334.97834068437101</v>
      </c>
      <c r="AB178">
        <v>334.207236614632</v>
      </c>
      <c r="AC178">
        <v>333.87978975319601</v>
      </c>
      <c r="AD178">
        <v>334.82349803358301</v>
      </c>
      <c r="AE178">
        <v>335.70364426819401</v>
      </c>
      <c r="AF178">
        <v>325.38332443506698</v>
      </c>
      <c r="AG178">
        <v>346.645700269239</v>
      </c>
      <c r="AH178">
        <v>335.30552282067799</v>
      </c>
      <c r="AI178">
        <v>338.03154585702299</v>
      </c>
      <c r="AJ178">
        <v>338.47619766608602</v>
      </c>
      <c r="AK178">
        <v>341.79403923778102</v>
      </c>
      <c r="AL178">
        <v>342.412215692004</v>
      </c>
      <c r="AM178">
        <v>331.61510986307599</v>
      </c>
      <c r="AN178">
        <v>336.95796573639001</v>
      </c>
      <c r="AO178">
        <v>329.65171917431201</v>
      </c>
      <c r="AP178">
        <v>333.01139639922002</v>
      </c>
      <c r="AQ178">
        <v>335.08313414627798</v>
      </c>
      <c r="AR178">
        <v>329.69366185623602</v>
      </c>
      <c r="AS178">
        <v>330.51542987980298</v>
      </c>
      <c r="AT178">
        <v>330.09234027960798</v>
      </c>
      <c r="AU178">
        <v>333.27763313970797</v>
      </c>
      <c r="AV178">
        <v>321.61084318708799</v>
      </c>
      <c r="AW178">
        <v>337.59335131874002</v>
      </c>
      <c r="AX178">
        <v>329.08111128985502</v>
      </c>
      <c r="AY178">
        <v>333.17380813683701</v>
      </c>
      <c r="AZ178">
        <v>332.72007673957899</v>
      </c>
      <c r="BA178">
        <v>330.96272831423698</v>
      </c>
      <c r="BB178">
        <v>326.904531243419</v>
      </c>
      <c r="BC178">
        <v>334.09097709728701</v>
      </c>
      <c r="BD178">
        <v>320.45386017791401</v>
      </c>
      <c r="BE178">
        <v>328.29221549731</v>
      </c>
      <c r="BF178">
        <v>330.42987650920998</v>
      </c>
      <c r="BG178">
        <v>330.45825692277202</v>
      </c>
      <c r="BH178">
        <v>330.08056509985897</v>
      </c>
      <c r="BI178">
        <v>329.150166040393</v>
      </c>
      <c r="BJ178">
        <v>326.80798358668198</v>
      </c>
      <c r="BK178">
        <v>330.92086558038102</v>
      </c>
      <c r="BL178">
        <v>329.79060356600399</v>
      </c>
      <c r="BM178">
        <v>326.715935140331</v>
      </c>
      <c r="BN178">
        <v>322.54558502756299</v>
      </c>
      <c r="BO178">
        <v>326.41685531253597</v>
      </c>
      <c r="BP178">
        <v>320.84175464693197</v>
      </c>
      <c r="BQ178">
        <v>322.08966441162602</v>
      </c>
      <c r="BR178">
        <v>318.15354182750599</v>
      </c>
      <c r="BS178">
        <v>326.117751694373</v>
      </c>
      <c r="BT178">
        <v>333.38442183070498</v>
      </c>
      <c r="BU178">
        <v>332.82408477757599</v>
      </c>
      <c r="BV178">
        <v>323.24679306459598</v>
      </c>
      <c r="BW178">
        <v>327.20140372583802</v>
      </c>
      <c r="BX178">
        <v>331.801289048424</v>
      </c>
      <c r="BY178">
        <v>333.90365666612399</v>
      </c>
      <c r="BZ178">
        <v>341.05126944235201</v>
      </c>
      <c r="CA178">
        <v>333.22686286644301</v>
      </c>
      <c r="CB178">
        <v>332.49337416159602</v>
      </c>
      <c r="CC178">
        <v>335.68682990298998</v>
      </c>
      <c r="CD178">
        <v>338.989354481112</v>
      </c>
    </row>
    <row r="179" spans="1:82" x14ac:dyDescent="0.25">
      <c r="A179">
        <v>42.5367156208277</v>
      </c>
      <c r="B179">
        <v>345.97828577961701</v>
      </c>
      <c r="C179">
        <v>337.14760190488897</v>
      </c>
      <c r="D179">
        <v>346.78750464758201</v>
      </c>
      <c r="E179">
        <v>347.21961400486401</v>
      </c>
      <c r="F179">
        <v>342.39621944047701</v>
      </c>
      <c r="G179">
        <v>343.582356042985</v>
      </c>
      <c r="H179">
        <v>332.62535714052598</v>
      </c>
      <c r="I179">
        <v>343.41138118978898</v>
      </c>
      <c r="J179">
        <v>336.91919556010998</v>
      </c>
      <c r="K179">
        <v>330.86285452732898</v>
      </c>
      <c r="L179">
        <v>336.11083798841202</v>
      </c>
      <c r="M179">
        <v>329.77576819564501</v>
      </c>
      <c r="N179">
        <v>333.22595318998202</v>
      </c>
      <c r="O179">
        <v>333.69708733203601</v>
      </c>
      <c r="P179">
        <v>334.00818982823603</v>
      </c>
      <c r="Q179">
        <v>321.92379697558101</v>
      </c>
      <c r="R179">
        <v>329.057359686898</v>
      </c>
      <c r="S179">
        <v>332.14143784470099</v>
      </c>
      <c r="T179">
        <v>325.97275138853797</v>
      </c>
      <c r="U179">
        <v>326.640523205774</v>
      </c>
      <c r="V179">
        <v>332.01910097289903</v>
      </c>
      <c r="W179">
        <v>338.90536375677499</v>
      </c>
      <c r="X179">
        <v>334.97485594177402</v>
      </c>
      <c r="Y179">
        <v>328.64708546862801</v>
      </c>
      <c r="Z179">
        <v>329.10887197286002</v>
      </c>
      <c r="AA179">
        <v>335.407793611535</v>
      </c>
      <c r="AB179">
        <v>334.76768832697201</v>
      </c>
      <c r="AC179">
        <v>333.565346228321</v>
      </c>
      <c r="AD179">
        <v>335.70906939818201</v>
      </c>
      <c r="AE179">
        <v>336.47371556823202</v>
      </c>
      <c r="AF179">
        <v>324.70247677371401</v>
      </c>
      <c r="AG179">
        <v>347.96778932847502</v>
      </c>
      <c r="AH179">
        <v>334.791512734935</v>
      </c>
      <c r="AI179">
        <v>337.76754672077999</v>
      </c>
      <c r="AJ179">
        <v>339.74535360967599</v>
      </c>
      <c r="AK179">
        <v>339.94761838032201</v>
      </c>
      <c r="AL179">
        <v>341.734736657273</v>
      </c>
      <c r="AM179">
        <v>331.87496988852001</v>
      </c>
      <c r="AN179">
        <v>338.58444938423298</v>
      </c>
      <c r="AO179">
        <v>329.28439049142798</v>
      </c>
      <c r="AP179">
        <v>333.13562755621899</v>
      </c>
      <c r="AQ179">
        <v>334.32532359221699</v>
      </c>
      <c r="AR179">
        <v>329.38976221336299</v>
      </c>
      <c r="AS179">
        <v>330.00200428797399</v>
      </c>
      <c r="AT179">
        <v>329.61047240185502</v>
      </c>
      <c r="AU179">
        <v>333.84125230988502</v>
      </c>
      <c r="AV179">
        <v>322.28144437986998</v>
      </c>
      <c r="AW179">
        <v>337.51732246069002</v>
      </c>
      <c r="AX179">
        <v>328.83522546282001</v>
      </c>
      <c r="AY179">
        <v>333.539625099994</v>
      </c>
      <c r="AZ179">
        <v>331.66291263340702</v>
      </c>
      <c r="BA179">
        <v>332.28038218432403</v>
      </c>
      <c r="BB179">
        <v>327.73174922755402</v>
      </c>
      <c r="BC179">
        <v>333.026350063726</v>
      </c>
      <c r="BD179">
        <v>319.60437825496803</v>
      </c>
      <c r="BE179">
        <v>327.62577234448599</v>
      </c>
      <c r="BF179">
        <v>331.62950738288498</v>
      </c>
      <c r="BG179">
        <v>329.95893592825502</v>
      </c>
      <c r="BH179">
        <v>329.13106405497001</v>
      </c>
      <c r="BI179">
        <v>327.59132142075202</v>
      </c>
      <c r="BJ179">
        <v>329.00480028368298</v>
      </c>
      <c r="BK179">
        <v>331.85563939835902</v>
      </c>
      <c r="BL179">
        <v>327.77501543869403</v>
      </c>
      <c r="BM179">
        <v>325.59828203522</v>
      </c>
      <c r="BN179">
        <v>322.201887570753</v>
      </c>
      <c r="BO179">
        <v>326.596895624909</v>
      </c>
      <c r="BP179">
        <v>318.732105434939</v>
      </c>
      <c r="BQ179">
        <v>322.13429293141701</v>
      </c>
      <c r="BR179">
        <v>317.223144770158</v>
      </c>
      <c r="BS179">
        <v>326.79861271808699</v>
      </c>
      <c r="BT179">
        <v>333.27781454262703</v>
      </c>
      <c r="BU179">
        <v>332.42381057965702</v>
      </c>
      <c r="BV179">
        <v>323.99134681641698</v>
      </c>
      <c r="BW179">
        <v>327.42550279815202</v>
      </c>
      <c r="BX179">
        <v>331.35909534291699</v>
      </c>
      <c r="BY179">
        <v>334.69936200842801</v>
      </c>
      <c r="BZ179">
        <v>340.24584265999198</v>
      </c>
      <c r="CA179">
        <v>333.83618371700197</v>
      </c>
      <c r="CB179">
        <v>333.13946479468098</v>
      </c>
      <c r="CC179">
        <v>334.73334220129698</v>
      </c>
      <c r="CD179">
        <v>338.39828089791899</v>
      </c>
    </row>
    <row r="180" spans="1:82" x14ac:dyDescent="0.25">
      <c r="A180">
        <v>42.777036048063998</v>
      </c>
      <c r="B180">
        <v>344.29639569369101</v>
      </c>
      <c r="C180">
        <v>337.19029454434599</v>
      </c>
      <c r="D180">
        <v>345.92944611427998</v>
      </c>
      <c r="E180">
        <v>344.50604919206103</v>
      </c>
      <c r="F180">
        <v>339.69910519863402</v>
      </c>
      <c r="G180">
        <v>344.871783531392</v>
      </c>
      <c r="H180">
        <v>335.36623615630498</v>
      </c>
      <c r="I180">
        <v>345.17880883249398</v>
      </c>
      <c r="J180">
        <v>335.515519427897</v>
      </c>
      <c r="K180">
        <v>334.794911327173</v>
      </c>
      <c r="L180">
        <v>335.74898622796701</v>
      </c>
      <c r="M180">
        <v>329.72353185269998</v>
      </c>
      <c r="N180">
        <v>333.72880906251902</v>
      </c>
      <c r="O180">
        <v>332.30646121258502</v>
      </c>
      <c r="P180">
        <v>332.36384381431702</v>
      </c>
      <c r="Q180">
        <v>324.74714329316299</v>
      </c>
      <c r="R180">
        <v>330.35613741556301</v>
      </c>
      <c r="S180">
        <v>335.19766543932502</v>
      </c>
      <c r="T180">
        <v>329.58949837336797</v>
      </c>
      <c r="U180">
        <v>328.64024653798998</v>
      </c>
      <c r="V180">
        <v>332.38241954984198</v>
      </c>
      <c r="W180">
        <v>337.07152560576498</v>
      </c>
      <c r="X180">
        <v>334.49414860008301</v>
      </c>
      <c r="Y180">
        <v>327.700752321989</v>
      </c>
      <c r="Z180">
        <v>325.48989082045898</v>
      </c>
      <c r="AA180">
        <v>336.391924770983</v>
      </c>
      <c r="AB180">
        <v>332.69334512509602</v>
      </c>
      <c r="AC180">
        <v>335.05816653462699</v>
      </c>
      <c r="AD180">
        <v>333.955798315447</v>
      </c>
      <c r="AE180">
        <v>335.93754552462502</v>
      </c>
      <c r="AF180">
        <v>325.84750524519399</v>
      </c>
      <c r="AG180">
        <v>349.30084365275701</v>
      </c>
      <c r="AH180">
        <v>336.29956147522</v>
      </c>
      <c r="AI180">
        <v>334.52335887673598</v>
      </c>
      <c r="AJ180">
        <v>339.42516641205299</v>
      </c>
      <c r="AK180">
        <v>338.79171417891803</v>
      </c>
      <c r="AL180">
        <v>337.00000723182302</v>
      </c>
      <c r="AM180">
        <v>331.194764861897</v>
      </c>
      <c r="AN180">
        <v>341.78032361480803</v>
      </c>
      <c r="AO180">
        <v>330.44063105063799</v>
      </c>
      <c r="AP180">
        <v>332.58759473326302</v>
      </c>
      <c r="AQ180">
        <v>332.86649847136198</v>
      </c>
      <c r="AR180">
        <v>327.34702920777602</v>
      </c>
      <c r="AS180">
        <v>332.44986093412001</v>
      </c>
      <c r="AT180">
        <v>329.52603067016702</v>
      </c>
      <c r="AU180">
        <v>331.32176392260999</v>
      </c>
      <c r="AV180">
        <v>323.20046361469099</v>
      </c>
      <c r="AW180">
        <v>336.02534056117798</v>
      </c>
      <c r="AX180">
        <v>332.45907705888902</v>
      </c>
      <c r="AY180">
        <v>331.06330053456401</v>
      </c>
      <c r="AZ180">
        <v>332.59511497827202</v>
      </c>
      <c r="BA180">
        <v>331.18603088903899</v>
      </c>
      <c r="BB180">
        <v>332.14735477900899</v>
      </c>
      <c r="BC180">
        <v>333.827648755962</v>
      </c>
      <c r="BD180">
        <v>319.22441342685403</v>
      </c>
      <c r="BE180">
        <v>325.65355194371801</v>
      </c>
      <c r="BF180">
        <v>333.17725243513598</v>
      </c>
      <c r="BG180">
        <v>331.059880108416</v>
      </c>
      <c r="BH180">
        <v>328.454054146168</v>
      </c>
      <c r="BI180">
        <v>327.79759968022302</v>
      </c>
      <c r="BJ180">
        <v>325.92173027013098</v>
      </c>
      <c r="BK180">
        <v>333.34072635594498</v>
      </c>
      <c r="BL180">
        <v>325.35955903278801</v>
      </c>
      <c r="BM180">
        <v>326.25017843740602</v>
      </c>
      <c r="BN180">
        <v>325.01534710485299</v>
      </c>
      <c r="BO180">
        <v>328.16633051521598</v>
      </c>
      <c r="BP180">
        <v>319.55111321395702</v>
      </c>
      <c r="BQ180">
        <v>323.049699659613</v>
      </c>
      <c r="BR180">
        <v>317.17597969946598</v>
      </c>
      <c r="BS180">
        <v>324.71628998739101</v>
      </c>
      <c r="BT180">
        <v>332.27406045631102</v>
      </c>
      <c r="BU180">
        <v>331.95838616063298</v>
      </c>
      <c r="BV180">
        <v>325.75547991067998</v>
      </c>
      <c r="BW180">
        <v>327.78209522554999</v>
      </c>
      <c r="BX180">
        <v>331.11899849881399</v>
      </c>
      <c r="BY180">
        <v>332.90503919903199</v>
      </c>
      <c r="BZ180">
        <v>338.55853839248698</v>
      </c>
      <c r="CA180">
        <v>335.76267568410299</v>
      </c>
      <c r="CB180">
        <v>333.24315663868299</v>
      </c>
      <c r="CC180">
        <v>338.132927583472</v>
      </c>
      <c r="CD180">
        <v>339.927306818646</v>
      </c>
    </row>
    <row r="181" spans="1:82" x14ac:dyDescent="0.25">
      <c r="A181">
        <v>43.017356475300403</v>
      </c>
      <c r="B181">
        <v>339.62115884195799</v>
      </c>
      <c r="C181">
        <v>337.13076725798697</v>
      </c>
      <c r="D181">
        <v>346.20430421386698</v>
      </c>
      <c r="E181">
        <v>341.73649909680603</v>
      </c>
      <c r="F181">
        <v>341.49315348441201</v>
      </c>
      <c r="G181">
        <v>345.71316267013799</v>
      </c>
      <c r="H181">
        <v>340.41082932689102</v>
      </c>
      <c r="I181">
        <v>346.37499731175302</v>
      </c>
      <c r="J181">
        <v>338.79203500760002</v>
      </c>
      <c r="K181">
        <v>338.682953673707</v>
      </c>
      <c r="L181">
        <v>333.68791499661</v>
      </c>
      <c r="M181">
        <v>333.82603066734401</v>
      </c>
      <c r="N181">
        <v>332.19083668661801</v>
      </c>
      <c r="O181">
        <v>334.32706364720002</v>
      </c>
      <c r="P181">
        <v>330.36031609544</v>
      </c>
      <c r="Q181">
        <v>326.03871055815699</v>
      </c>
      <c r="R181">
        <v>328.13598717721101</v>
      </c>
      <c r="S181">
        <v>337.33482294431099</v>
      </c>
      <c r="T181">
        <v>328.43684334498698</v>
      </c>
      <c r="U181">
        <v>330.60097879007202</v>
      </c>
      <c r="V181">
        <v>331.509493767251</v>
      </c>
      <c r="W181">
        <v>333.01687054769599</v>
      </c>
      <c r="X181">
        <v>333.66680341859598</v>
      </c>
      <c r="Y181">
        <v>326.31572715213599</v>
      </c>
      <c r="Z181">
        <v>321.80740469241198</v>
      </c>
      <c r="AA181">
        <v>338.215321683838</v>
      </c>
      <c r="AB181">
        <v>329.04013498092002</v>
      </c>
      <c r="AC181">
        <v>336.22009878595702</v>
      </c>
      <c r="AD181">
        <v>331.07452543730801</v>
      </c>
      <c r="AE181">
        <v>336.06935661285098</v>
      </c>
      <c r="AF181">
        <v>328.70109755640402</v>
      </c>
      <c r="AG181">
        <v>346.68037857149699</v>
      </c>
      <c r="AH181">
        <v>332.46775562323899</v>
      </c>
      <c r="AI181">
        <v>335.638372571518</v>
      </c>
      <c r="AJ181">
        <v>342.63536113589998</v>
      </c>
      <c r="AK181">
        <v>338.97645112467501</v>
      </c>
      <c r="AL181">
        <v>331.71736565489402</v>
      </c>
      <c r="AM181">
        <v>332.820264940431</v>
      </c>
      <c r="AN181">
        <v>342.24015234242898</v>
      </c>
      <c r="AO181">
        <v>334.36070693139698</v>
      </c>
      <c r="AP181">
        <v>332.62395207325198</v>
      </c>
      <c r="AQ181">
        <v>332.874909996246</v>
      </c>
      <c r="AR181">
        <v>327.968931594796</v>
      </c>
      <c r="AS181">
        <v>334.63944313472501</v>
      </c>
      <c r="AT181">
        <v>330.930260230508</v>
      </c>
      <c r="AU181">
        <v>331.66432590303799</v>
      </c>
      <c r="AV181">
        <v>326.05824951616199</v>
      </c>
      <c r="AW181">
        <v>336.45369241970599</v>
      </c>
      <c r="AX181">
        <v>333.356643587245</v>
      </c>
      <c r="AY181">
        <v>330.93842781431601</v>
      </c>
      <c r="AZ181">
        <v>335.32309853721199</v>
      </c>
      <c r="BA181">
        <v>331.74082057364802</v>
      </c>
      <c r="BB181">
        <v>337.369465565003</v>
      </c>
      <c r="BC181">
        <v>332.14960346712002</v>
      </c>
      <c r="BD181">
        <v>322.40688527037298</v>
      </c>
      <c r="BE181">
        <v>327.45424320105201</v>
      </c>
      <c r="BF181">
        <v>335.03396236760801</v>
      </c>
      <c r="BG181">
        <v>331.91965570878398</v>
      </c>
      <c r="BH181">
        <v>325.96265418109601</v>
      </c>
      <c r="BI181">
        <v>326.871711507101</v>
      </c>
      <c r="BJ181">
        <v>325.98510063271698</v>
      </c>
      <c r="BK181">
        <v>333.72216474296403</v>
      </c>
      <c r="BL181">
        <v>325.71511083838402</v>
      </c>
      <c r="BM181">
        <v>325.93294677019799</v>
      </c>
      <c r="BN181">
        <v>327.97256629375102</v>
      </c>
      <c r="BO181">
        <v>331.31434817898702</v>
      </c>
      <c r="BP181">
        <v>323.649334242934</v>
      </c>
      <c r="BQ181">
        <v>327.69360575384002</v>
      </c>
      <c r="BR181">
        <v>315.63147681170602</v>
      </c>
      <c r="BS181">
        <v>324.39400731483801</v>
      </c>
      <c r="BT181">
        <v>331.66914803548701</v>
      </c>
      <c r="BU181">
        <v>327.97643623662901</v>
      </c>
      <c r="BV181">
        <v>330.31019194520798</v>
      </c>
      <c r="BW181">
        <v>327.93552809831903</v>
      </c>
      <c r="BX181">
        <v>330.32878435559002</v>
      </c>
      <c r="BY181">
        <v>331.84290409253202</v>
      </c>
      <c r="BZ181">
        <v>335.937678004438</v>
      </c>
      <c r="CA181">
        <v>338.70402677961499</v>
      </c>
      <c r="CB181">
        <v>333.817304860626</v>
      </c>
      <c r="CC181">
        <v>341.68552758295101</v>
      </c>
      <c r="CD181">
        <v>342.64560023700602</v>
      </c>
    </row>
    <row r="182" spans="1:82" x14ac:dyDescent="0.25">
      <c r="A182">
        <v>43.257676902536701</v>
      </c>
      <c r="B182">
        <v>339.318067634888</v>
      </c>
      <c r="C182">
        <v>337.02326187597998</v>
      </c>
      <c r="D182">
        <v>345.99147202775799</v>
      </c>
      <c r="E182">
        <v>341.40076911509402</v>
      </c>
      <c r="F182">
        <v>341.36933505113899</v>
      </c>
      <c r="G182">
        <v>344.72362626893602</v>
      </c>
      <c r="H182">
        <v>341.24659399972302</v>
      </c>
      <c r="I182">
        <v>344.71109418075298</v>
      </c>
      <c r="J182">
        <v>339.31499157168503</v>
      </c>
      <c r="K182">
        <v>339.17937630852902</v>
      </c>
      <c r="L182">
        <v>334.38256051703598</v>
      </c>
      <c r="M182">
        <v>334.14454857696899</v>
      </c>
      <c r="N182">
        <v>330.79177546250099</v>
      </c>
      <c r="O182">
        <v>333.46904422507998</v>
      </c>
      <c r="P182">
        <v>330.63815212281997</v>
      </c>
      <c r="Q182">
        <v>325.54195073352901</v>
      </c>
      <c r="R182">
        <v>326.45893094700199</v>
      </c>
      <c r="S182">
        <v>337.63750928264102</v>
      </c>
      <c r="T182">
        <v>327.55622215086402</v>
      </c>
      <c r="U182">
        <v>330.73176539427999</v>
      </c>
      <c r="V182">
        <v>329.35294330046901</v>
      </c>
      <c r="W182">
        <v>331.59777170853101</v>
      </c>
      <c r="X182">
        <v>333.78154808493701</v>
      </c>
      <c r="Y182">
        <v>326.94061180809399</v>
      </c>
      <c r="Z182">
        <v>322.05111636974601</v>
      </c>
      <c r="AA182">
        <v>339.15458354100099</v>
      </c>
      <c r="AB182">
        <v>328.30464477153703</v>
      </c>
      <c r="AC182">
        <v>336.20609566593902</v>
      </c>
      <c r="AD182">
        <v>330.82223435404899</v>
      </c>
      <c r="AE182">
        <v>337.16935176851598</v>
      </c>
      <c r="AF182">
        <v>329.21295599785299</v>
      </c>
      <c r="AG182">
        <v>345.92865920567903</v>
      </c>
      <c r="AH182">
        <v>331.87171091861399</v>
      </c>
      <c r="AI182">
        <v>334.85042220151797</v>
      </c>
      <c r="AJ182">
        <v>343.27242978968002</v>
      </c>
      <c r="AK182">
        <v>339.72259857095003</v>
      </c>
      <c r="AL182">
        <v>331.509082440604</v>
      </c>
      <c r="AM182">
        <v>332.98252481511003</v>
      </c>
      <c r="AN182">
        <v>342.15740560311099</v>
      </c>
      <c r="AO182">
        <v>334.788642952045</v>
      </c>
      <c r="AP182">
        <v>333.77542225775801</v>
      </c>
      <c r="AQ182">
        <v>332.46304836170498</v>
      </c>
      <c r="AR182">
        <v>329.06148056981198</v>
      </c>
      <c r="AS182">
        <v>334.50533382816502</v>
      </c>
      <c r="AT182">
        <v>330.940370312673</v>
      </c>
      <c r="AU182">
        <v>332.11187924424303</v>
      </c>
      <c r="AV182">
        <v>326.33353765225303</v>
      </c>
      <c r="AW182">
        <v>337.75943166703701</v>
      </c>
      <c r="AX182">
        <v>332.83910176741898</v>
      </c>
      <c r="AY182">
        <v>331.94205719319501</v>
      </c>
      <c r="AZ182">
        <v>336.13105510043698</v>
      </c>
      <c r="BA182">
        <v>332.41379554843002</v>
      </c>
      <c r="BB182">
        <v>338.90443605344598</v>
      </c>
      <c r="BC182">
        <v>331.37448189056897</v>
      </c>
      <c r="BD182">
        <v>322.65058066840299</v>
      </c>
      <c r="BE182">
        <v>327.29149406624202</v>
      </c>
      <c r="BF182">
        <v>335.67798904508498</v>
      </c>
      <c r="BG182">
        <v>331.61606380657702</v>
      </c>
      <c r="BH182">
        <v>324.294604450885</v>
      </c>
      <c r="BI182">
        <v>326.61347821965597</v>
      </c>
      <c r="BJ182">
        <v>327.125878529278</v>
      </c>
      <c r="BK182">
        <v>333.65788871042201</v>
      </c>
      <c r="BL182">
        <v>326.17600144362302</v>
      </c>
      <c r="BM182">
        <v>325.91777347855202</v>
      </c>
      <c r="BN182">
        <v>328.20797175016497</v>
      </c>
      <c r="BO182">
        <v>331.56625872842602</v>
      </c>
      <c r="BP182">
        <v>324.26882001111301</v>
      </c>
      <c r="BQ182">
        <v>327.58805198546099</v>
      </c>
      <c r="BR182">
        <v>314.481911935222</v>
      </c>
      <c r="BS182">
        <v>324.12995696666201</v>
      </c>
      <c r="BT182">
        <v>331.44537216086798</v>
      </c>
      <c r="BU182">
        <v>328.89360830822199</v>
      </c>
      <c r="BV182">
        <v>331.43871158812101</v>
      </c>
      <c r="BW182">
        <v>328.212423930905</v>
      </c>
      <c r="BX182">
        <v>329.67650100820299</v>
      </c>
      <c r="BY182">
        <v>332.28202309168898</v>
      </c>
      <c r="BZ182">
        <v>336.37073469863998</v>
      </c>
      <c r="CA182">
        <v>339.547875896275</v>
      </c>
      <c r="CB182">
        <v>334.46939376256898</v>
      </c>
      <c r="CC182">
        <v>341.60468976381799</v>
      </c>
      <c r="CD182">
        <v>342.39150656132603</v>
      </c>
    </row>
    <row r="183" spans="1:82" x14ac:dyDescent="0.25">
      <c r="A183">
        <v>43.497997329773</v>
      </c>
      <c r="B183">
        <v>338.54491913885801</v>
      </c>
      <c r="C183">
        <v>336.06915406552997</v>
      </c>
      <c r="D183">
        <v>344.10005644580599</v>
      </c>
      <c r="E183">
        <v>341.91411058877299</v>
      </c>
      <c r="F183">
        <v>341.260093855457</v>
      </c>
      <c r="G183">
        <v>346.106819816366</v>
      </c>
      <c r="H183">
        <v>343.37943341283801</v>
      </c>
      <c r="I183">
        <v>345.02808851076099</v>
      </c>
      <c r="J183">
        <v>338.65472643214798</v>
      </c>
      <c r="K183">
        <v>340.987622049104</v>
      </c>
      <c r="L183">
        <v>335.846864383465</v>
      </c>
      <c r="M183">
        <v>335.51627373149</v>
      </c>
      <c r="N183">
        <v>329.50152082081399</v>
      </c>
      <c r="O183">
        <v>333.54637474555699</v>
      </c>
      <c r="P183">
        <v>329.64761240474002</v>
      </c>
      <c r="Q183">
        <v>325.45643500795802</v>
      </c>
      <c r="R183">
        <v>325.91514523742501</v>
      </c>
      <c r="S183">
        <v>337.07852643780802</v>
      </c>
      <c r="T183">
        <v>328.11031561815298</v>
      </c>
      <c r="U183">
        <v>330.16888952017001</v>
      </c>
      <c r="V183">
        <v>328.32669078832703</v>
      </c>
      <c r="W183">
        <v>331.09422881402998</v>
      </c>
      <c r="X183">
        <v>333.25158628233299</v>
      </c>
      <c r="Y183">
        <v>328.69631743904898</v>
      </c>
      <c r="Z183">
        <v>322.18539439947898</v>
      </c>
      <c r="AA183">
        <v>340.41514727603499</v>
      </c>
      <c r="AB183">
        <v>326.20418434994201</v>
      </c>
      <c r="AC183">
        <v>335.81979308649699</v>
      </c>
      <c r="AD183">
        <v>331.774656383391</v>
      </c>
      <c r="AE183">
        <v>337.85480789738</v>
      </c>
      <c r="AF183">
        <v>329.12022452703599</v>
      </c>
      <c r="AG183">
        <v>343.85792439998198</v>
      </c>
      <c r="AH183">
        <v>332.56154650371298</v>
      </c>
      <c r="AI183">
        <v>333.70660506590298</v>
      </c>
      <c r="AJ183">
        <v>342.94559312248299</v>
      </c>
      <c r="AK183">
        <v>338.44973977830199</v>
      </c>
      <c r="AL183">
        <v>329.58078334370401</v>
      </c>
      <c r="AM183">
        <v>333.14022215308302</v>
      </c>
      <c r="AN183">
        <v>342.596701250808</v>
      </c>
      <c r="AO183">
        <v>334.99542165834703</v>
      </c>
      <c r="AP183">
        <v>333.42740958404801</v>
      </c>
      <c r="AQ183">
        <v>331.05419076311102</v>
      </c>
      <c r="AR183">
        <v>330.57346225769498</v>
      </c>
      <c r="AS183">
        <v>336.25927932427999</v>
      </c>
      <c r="AT183">
        <v>329.78115366649899</v>
      </c>
      <c r="AU183">
        <v>331.01108397783298</v>
      </c>
      <c r="AV183">
        <v>327.79151100401401</v>
      </c>
      <c r="AW183">
        <v>339.89294200700198</v>
      </c>
      <c r="AX183">
        <v>334.459017475542</v>
      </c>
      <c r="AY183">
        <v>331.02195168276597</v>
      </c>
      <c r="AZ183">
        <v>335.82944243140798</v>
      </c>
      <c r="BA183">
        <v>332.76075122211302</v>
      </c>
      <c r="BB183">
        <v>339.81764758308702</v>
      </c>
      <c r="BC183">
        <v>330.84533071743499</v>
      </c>
      <c r="BD183">
        <v>323.104311057274</v>
      </c>
      <c r="BE183">
        <v>326.924281352229</v>
      </c>
      <c r="BF183">
        <v>334.39833572824801</v>
      </c>
      <c r="BG183">
        <v>332.74117262742402</v>
      </c>
      <c r="BH183">
        <v>323.608028502433</v>
      </c>
      <c r="BI183">
        <v>326.47215732006299</v>
      </c>
      <c r="BJ183">
        <v>326.549812181302</v>
      </c>
      <c r="BK183">
        <v>332.48882580918303</v>
      </c>
      <c r="BL183">
        <v>326.736603621048</v>
      </c>
      <c r="BM183">
        <v>325.87598564057402</v>
      </c>
      <c r="BN183">
        <v>330.33309940543302</v>
      </c>
      <c r="BO183">
        <v>333.47700181460402</v>
      </c>
      <c r="BP183">
        <v>324.00867545858301</v>
      </c>
      <c r="BQ183">
        <v>328.983884743065</v>
      </c>
      <c r="BR183">
        <v>315.090798422516</v>
      </c>
      <c r="BS183">
        <v>323.85503816781898</v>
      </c>
      <c r="BT183">
        <v>331.177380233485</v>
      </c>
      <c r="BU183">
        <v>329.80474200525703</v>
      </c>
      <c r="BV183">
        <v>333.103252949926</v>
      </c>
      <c r="BW183">
        <v>329.736946463957</v>
      </c>
      <c r="BX183">
        <v>328.35133178412201</v>
      </c>
      <c r="BY183">
        <v>333.80021400704197</v>
      </c>
      <c r="BZ183">
        <v>335.09226829118001</v>
      </c>
      <c r="CA183">
        <v>338.01161045065902</v>
      </c>
      <c r="CB183">
        <v>334.36486369396101</v>
      </c>
      <c r="CC183">
        <v>341.92357900268502</v>
      </c>
      <c r="CD183">
        <v>341.58040347627502</v>
      </c>
    </row>
    <row r="184" spans="1:82" x14ac:dyDescent="0.25">
      <c r="A184">
        <v>43.738317757009298</v>
      </c>
      <c r="B184">
        <v>338.30723440425697</v>
      </c>
      <c r="C184">
        <v>337.25011256270602</v>
      </c>
      <c r="D184">
        <v>341.59271425539902</v>
      </c>
      <c r="E184">
        <v>343.30189426023497</v>
      </c>
      <c r="F184">
        <v>342.92032196953198</v>
      </c>
      <c r="G184">
        <v>348.106818117648</v>
      </c>
      <c r="H184">
        <v>354.97343803824202</v>
      </c>
      <c r="I184">
        <v>343.23633151818598</v>
      </c>
      <c r="J184">
        <v>336.70513030392601</v>
      </c>
      <c r="K184">
        <v>340.49567990671102</v>
      </c>
      <c r="L184">
        <v>345.39705317691897</v>
      </c>
      <c r="M184">
        <v>334.161938553997</v>
      </c>
      <c r="N184">
        <v>330.45543683980702</v>
      </c>
      <c r="O184">
        <v>336.24577641004402</v>
      </c>
      <c r="P184">
        <v>330.40380688066</v>
      </c>
      <c r="Q184">
        <v>329.26509626999399</v>
      </c>
      <c r="R184">
        <v>329.45257611057798</v>
      </c>
      <c r="S184">
        <v>329.14766691523801</v>
      </c>
      <c r="T184">
        <v>333.50734405541601</v>
      </c>
      <c r="U184">
        <v>332.83389604362497</v>
      </c>
      <c r="V184">
        <v>325.52280228434603</v>
      </c>
      <c r="W184">
        <v>328.71008300199497</v>
      </c>
      <c r="X184">
        <v>331.965334112606</v>
      </c>
      <c r="Y184">
        <v>330.93753597317601</v>
      </c>
      <c r="Z184">
        <v>325.024187171628</v>
      </c>
      <c r="AA184">
        <v>341.60395750713599</v>
      </c>
      <c r="AB184">
        <v>327.001857608308</v>
      </c>
      <c r="AC184">
        <v>334.92973294999899</v>
      </c>
      <c r="AD184">
        <v>332.46041049561001</v>
      </c>
      <c r="AE184">
        <v>341.770041491195</v>
      </c>
      <c r="AF184">
        <v>331.77168294152898</v>
      </c>
      <c r="AG184">
        <v>341.45513781469202</v>
      </c>
      <c r="AH184">
        <v>335.65725608968597</v>
      </c>
      <c r="AI184">
        <v>328.03044837536999</v>
      </c>
      <c r="AJ184">
        <v>338.51705204718797</v>
      </c>
      <c r="AK184">
        <v>335.80424771271998</v>
      </c>
      <c r="AL184">
        <v>325.46000807391903</v>
      </c>
      <c r="AM184">
        <v>330.808622349291</v>
      </c>
      <c r="AN184">
        <v>337.29092421431102</v>
      </c>
      <c r="AO184">
        <v>337.43321237459702</v>
      </c>
      <c r="AP184">
        <v>333.53819828795298</v>
      </c>
      <c r="AQ184">
        <v>326.52103055498202</v>
      </c>
      <c r="AR184">
        <v>335.46409492034502</v>
      </c>
      <c r="AS184">
        <v>336.19022778153601</v>
      </c>
      <c r="AT184">
        <v>326.892547682871</v>
      </c>
      <c r="AU184">
        <v>327.91760484338698</v>
      </c>
      <c r="AV184">
        <v>337.04123993164598</v>
      </c>
      <c r="AW184">
        <v>347.48320736562999</v>
      </c>
      <c r="AX184">
        <v>336.210573403262</v>
      </c>
      <c r="AY184">
        <v>329.87687599844702</v>
      </c>
      <c r="AZ184">
        <v>334.353542808057</v>
      </c>
      <c r="BA184">
        <v>335.10873760853201</v>
      </c>
      <c r="BB184">
        <v>336.29561340167902</v>
      </c>
      <c r="BC184">
        <v>328.34486634974797</v>
      </c>
      <c r="BD184">
        <v>325.47350538475803</v>
      </c>
      <c r="BE184">
        <v>323.70246504305101</v>
      </c>
      <c r="BF184">
        <v>329.48534747277802</v>
      </c>
      <c r="BG184">
        <v>331.41690853325503</v>
      </c>
      <c r="BH184">
        <v>322.570928052932</v>
      </c>
      <c r="BI184">
        <v>323.188350512829</v>
      </c>
      <c r="BJ184">
        <v>325.12950029782797</v>
      </c>
      <c r="BK184">
        <v>331.95860253922598</v>
      </c>
      <c r="BL184">
        <v>328.83376635323901</v>
      </c>
      <c r="BM184">
        <v>328.384893920921</v>
      </c>
      <c r="BN184">
        <v>339.172185357221</v>
      </c>
      <c r="BO184">
        <v>334.742870661474</v>
      </c>
      <c r="BP184">
        <v>324.581133776206</v>
      </c>
      <c r="BQ184">
        <v>332.194300264167</v>
      </c>
      <c r="BR184">
        <v>317.258109747037</v>
      </c>
      <c r="BS184">
        <v>323.15053855296202</v>
      </c>
      <c r="BT184">
        <v>329.11795282297697</v>
      </c>
      <c r="BU184">
        <v>326.79927108355002</v>
      </c>
      <c r="BV184">
        <v>337.92311455577999</v>
      </c>
      <c r="BW184">
        <v>332.60806431804201</v>
      </c>
      <c r="BX184">
        <v>326.77526860809297</v>
      </c>
      <c r="BY184">
        <v>333.41126525964103</v>
      </c>
      <c r="BZ184">
        <v>335.00378149191602</v>
      </c>
      <c r="CA184">
        <v>333.60972089569901</v>
      </c>
      <c r="CB184">
        <v>331.20015491164401</v>
      </c>
      <c r="CC184">
        <v>346.91026583635698</v>
      </c>
      <c r="CD184">
        <v>341.34194623388697</v>
      </c>
    </row>
    <row r="185" spans="1:82" x14ac:dyDescent="0.25">
      <c r="A185">
        <v>43.978638184245597</v>
      </c>
      <c r="B185">
        <v>337.71164607282202</v>
      </c>
      <c r="C185">
        <v>337.50596726231402</v>
      </c>
      <c r="D185">
        <v>341.20463347461998</v>
      </c>
      <c r="E185">
        <v>343.720181572299</v>
      </c>
      <c r="F185">
        <v>344.00716414881401</v>
      </c>
      <c r="G185">
        <v>349.13473615792202</v>
      </c>
      <c r="H185">
        <v>356.933908777618</v>
      </c>
      <c r="I185">
        <v>343.74270586735798</v>
      </c>
      <c r="J185">
        <v>336.80405559446802</v>
      </c>
      <c r="K185">
        <v>340.43648446023798</v>
      </c>
      <c r="L185">
        <v>347.18415007981901</v>
      </c>
      <c r="M185">
        <v>333.56062040766898</v>
      </c>
      <c r="N185">
        <v>330.33213044611199</v>
      </c>
      <c r="O185">
        <v>337.07052544746699</v>
      </c>
      <c r="P185">
        <v>330.88879568752702</v>
      </c>
      <c r="Q185">
        <v>328.72227807725801</v>
      </c>
      <c r="R185">
        <v>330.85377243668802</v>
      </c>
      <c r="S185">
        <v>327.65786194225899</v>
      </c>
      <c r="T185">
        <v>335.17028686779798</v>
      </c>
      <c r="U185">
        <v>332.938942283789</v>
      </c>
      <c r="V185">
        <v>325.68450386881898</v>
      </c>
      <c r="W185">
        <v>328.72965504887401</v>
      </c>
      <c r="X185">
        <v>331.49658873059599</v>
      </c>
      <c r="Y185">
        <v>331.64515295221702</v>
      </c>
      <c r="Z185">
        <v>325.785886285289</v>
      </c>
      <c r="AA185">
        <v>341.317878933891</v>
      </c>
      <c r="AB185">
        <v>327.94844293363502</v>
      </c>
      <c r="AC185">
        <v>335.11350452398199</v>
      </c>
      <c r="AD185">
        <v>332.819517416542</v>
      </c>
      <c r="AE185">
        <v>342.11618883870699</v>
      </c>
      <c r="AF185">
        <v>332.13950785285903</v>
      </c>
      <c r="AG185">
        <v>341.75916999609501</v>
      </c>
      <c r="AH185">
        <v>336.90224018831998</v>
      </c>
      <c r="AI185">
        <v>327.81547082379399</v>
      </c>
      <c r="AJ185">
        <v>337.041120281622</v>
      </c>
      <c r="AK185">
        <v>335.61978274427702</v>
      </c>
      <c r="AL185">
        <v>325.618424118419</v>
      </c>
      <c r="AM185">
        <v>331.35189168454298</v>
      </c>
      <c r="AN185">
        <v>335.65308581991098</v>
      </c>
      <c r="AO185">
        <v>337.92360470593701</v>
      </c>
      <c r="AP185">
        <v>334.38989954686599</v>
      </c>
      <c r="AQ185">
        <v>326.89885553695098</v>
      </c>
      <c r="AR185">
        <v>335.97144634562898</v>
      </c>
      <c r="AS185">
        <v>335.43934216446701</v>
      </c>
      <c r="AT185">
        <v>326.90056415515699</v>
      </c>
      <c r="AU185">
        <v>327.79533074967298</v>
      </c>
      <c r="AV185">
        <v>338.61257959801497</v>
      </c>
      <c r="AW185">
        <v>348.56385258197901</v>
      </c>
      <c r="AX185">
        <v>334.81460777074801</v>
      </c>
      <c r="AY185">
        <v>330.168560713256</v>
      </c>
      <c r="AZ185">
        <v>335.09438528691902</v>
      </c>
      <c r="BA185">
        <v>334.45064894213903</v>
      </c>
      <c r="BB185">
        <v>335.92063265008397</v>
      </c>
      <c r="BC185">
        <v>328.921062150338</v>
      </c>
      <c r="BD185">
        <v>325.40424733336403</v>
      </c>
      <c r="BE185">
        <v>324.056668780054</v>
      </c>
      <c r="BF185">
        <v>329.05831396364601</v>
      </c>
      <c r="BG185">
        <v>332.06007145407602</v>
      </c>
      <c r="BH185">
        <v>322.74238536722902</v>
      </c>
      <c r="BI185">
        <v>323.15043833912398</v>
      </c>
      <c r="BJ185">
        <v>324.17094060134298</v>
      </c>
      <c r="BK185">
        <v>332.35071740337298</v>
      </c>
      <c r="BL185">
        <v>329.30342498196802</v>
      </c>
      <c r="BM185">
        <v>330.144281860533</v>
      </c>
      <c r="BN185">
        <v>340.338856374145</v>
      </c>
      <c r="BO185">
        <v>334.22654755299902</v>
      </c>
      <c r="BP185">
        <v>325.63200524720099</v>
      </c>
      <c r="BQ185">
        <v>331.80283944310497</v>
      </c>
      <c r="BR185">
        <v>317.751389067079</v>
      </c>
      <c r="BS185">
        <v>323.37221989901701</v>
      </c>
      <c r="BT185">
        <v>328.812486538109</v>
      </c>
      <c r="BU185">
        <v>327.52700114301803</v>
      </c>
      <c r="BV185">
        <v>337.95957665595301</v>
      </c>
      <c r="BW185">
        <v>332.38313349893099</v>
      </c>
      <c r="BX185">
        <v>326.76137175375499</v>
      </c>
      <c r="BY185">
        <v>332.79073774641898</v>
      </c>
      <c r="BZ185">
        <v>337.085314500663</v>
      </c>
      <c r="CA185">
        <v>333.34733682304801</v>
      </c>
      <c r="CB185">
        <v>330.63625667532898</v>
      </c>
      <c r="CC185">
        <v>348.05625931170101</v>
      </c>
      <c r="CD185">
        <v>341.86465486630601</v>
      </c>
    </row>
    <row r="186" spans="1:82" x14ac:dyDescent="0.25">
      <c r="A186">
        <v>44.218958611481902</v>
      </c>
      <c r="B186">
        <v>337.72720380665697</v>
      </c>
      <c r="C186">
        <v>337.55018191422897</v>
      </c>
      <c r="D186">
        <v>341.21891533934797</v>
      </c>
      <c r="E186">
        <v>343.70386606243602</v>
      </c>
      <c r="F186">
        <v>344.04061625029601</v>
      </c>
      <c r="G186">
        <v>349.152177811971</v>
      </c>
      <c r="H186">
        <v>356.94983376373602</v>
      </c>
      <c r="I186">
        <v>343.70660758991801</v>
      </c>
      <c r="J186">
        <v>336.80104695017798</v>
      </c>
      <c r="K186">
        <v>340.44093741279897</v>
      </c>
      <c r="L186">
        <v>347.176058500419</v>
      </c>
      <c r="M186">
        <v>333.56095890515201</v>
      </c>
      <c r="N186">
        <v>330.38679799587402</v>
      </c>
      <c r="O186">
        <v>337.09133464982602</v>
      </c>
      <c r="P186">
        <v>330.899388109619</v>
      </c>
      <c r="Q186">
        <v>328.71959681372402</v>
      </c>
      <c r="R186">
        <v>330.87404143162502</v>
      </c>
      <c r="S186">
        <v>327.60619947277797</v>
      </c>
      <c r="T186">
        <v>335.18151096954801</v>
      </c>
      <c r="U186">
        <v>332.89018610158899</v>
      </c>
      <c r="V186">
        <v>325.74536107382897</v>
      </c>
      <c r="W186">
        <v>328.78535430237002</v>
      </c>
      <c r="X186">
        <v>331.45505058045597</v>
      </c>
      <c r="Y186">
        <v>331.698035845471</v>
      </c>
      <c r="Z186">
        <v>325.81153780393998</v>
      </c>
      <c r="AA186">
        <v>341.31593861598799</v>
      </c>
      <c r="AB186">
        <v>327.95533893252701</v>
      </c>
      <c r="AC186">
        <v>335.10067213705798</v>
      </c>
      <c r="AD186">
        <v>332.876173829469</v>
      </c>
      <c r="AE186">
        <v>342.09680953480898</v>
      </c>
      <c r="AF186">
        <v>332.14062161684302</v>
      </c>
      <c r="AG186">
        <v>341.71233921669199</v>
      </c>
      <c r="AH186">
        <v>336.92157172268401</v>
      </c>
      <c r="AI186">
        <v>327.83596412154901</v>
      </c>
      <c r="AJ186">
        <v>337.03024976594702</v>
      </c>
      <c r="AK186">
        <v>335.62906880576099</v>
      </c>
      <c r="AL186">
        <v>325.57053146875302</v>
      </c>
      <c r="AM186">
        <v>331.31040294555902</v>
      </c>
      <c r="AN186">
        <v>335.61702060168898</v>
      </c>
      <c r="AO186">
        <v>337.89772319438498</v>
      </c>
      <c r="AP186">
        <v>334.38452259561001</v>
      </c>
      <c r="AQ186">
        <v>326.90291847475203</v>
      </c>
      <c r="AR186">
        <v>335.966200593407</v>
      </c>
      <c r="AS186">
        <v>335.41253127846602</v>
      </c>
      <c r="AT186">
        <v>326.89151206393001</v>
      </c>
      <c r="AU186">
        <v>327.801614595562</v>
      </c>
      <c r="AV186">
        <v>338.62405362433998</v>
      </c>
      <c r="AW186">
        <v>348.58133627200601</v>
      </c>
      <c r="AX186">
        <v>334.79874765288997</v>
      </c>
      <c r="AY186">
        <v>330.209850798113</v>
      </c>
      <c r="AZ186">
        <v>335.10873446399</v>
      </c>
      <c r="BA186">
        <v>334.43285401218998</v>
      </c>
      <c r="BB186">
        <v>335.90723933725701</v>
      </c>
      <c r="BC186">
        <v>328.90065081851498</v>
      </c>
      <c r="BD186">
        <v>325.40760568331399</v>
      </c>
      <c r="BE186">
        <v>324.09802614880903</v>
      </c>
      <c r="BF186">
        <v>329.03320003207</v>
      </c>
      <c r="BG186">
        <v>332.01876802066101</v>
      </c>
      <c r="BH186">
        <v>322.74641098721003</v>
      </c>
      <c r="BI186">
        <v>323.14201738042101</v>
      </c>
      <c r="BJ186">
        <v>324.207158519769</v>
      </c>
      <c r="BK186">
        <v>332.34540899426202</v>
      </c>
      <c r="BL186">
        <v>329.31897565151701</v>
      </c>
      <c r="BM186">
        <v>330.11836955771298</v>
      </c>
      <c r="BN186">
        <v>340.36665363631602</v>
      </c>
      <c r="BO186">
        <v>334.21835287699901</v>
      </c>
      <c r="BP186">
        <v>325.60839330423897</v>
      </c>
      <c r="BQ186">
        <v>331.81365534334998</v>
      </c>
      <c r="BR186">
        <v>317.73986942410397</v>
      </c>
      <c r="BS186">
        <v>323.37554308463399</v>
      </c>
      <c r="BT186">
        <v>328.81913408689502</v>
      </c>
      <c r="BU186">
        <v>327.52775820657598</v>
      </c>
      <c r="BV186">
        <v>337.988686365045</v>
      </c>
      <c r="BW186">
        <v>332.39555915903901</v>
      </c>
      <c r="BX186">
        <v>326.76124648894302</v>
      </c>
      <c r="BY186">
        <v>332.79851357368398</v>
      </c>
      <c r="BZ186">
        <v>337.05950500770001</v>
      </c>
      <c r="CA186">
        <v>333.34753318926101</v>
      </c>
      <c r="CB186">
        <v>330.639134498857</v>
      </c>
      <c r="CC186">
        <v>348.09581312164102</v>
      </c>
      <c r="CD186">
        <v>341.87820020895902</v>
      </c>
    </row>
    <row r="187" spans="1:82" x14ac:dyDescent="0.25">
      <c r="A187">
        <v>44.459279038718201</v>
      </c>
      <c r="B187">
        <v>340.10815010866497</v>
      </c>
      <c r="C187">
        <v>337.48387066415597</v>
      </c>
      <c r="D187">
        <v>339.54816372037902</v>
      </c>
      <c r="E187">
        <v>344.79219584296601</v>
      </c>
      <c r="F187">
        <v>343.259772128267</v>
      </c>
      <c r="G187">
        <v>347.08428582782301</v>
      </c>
      <c r="H187">
        <v>357.43578559269702</v>
      </c>
      <c r="I187">
        <v>341.85725379404101</v>
      </c>
      <c r="J187">
        <v>336.58589187690899</v>
      </c>
      <c r="K187">
        <v>334.30248185556798</v>
      </c>
      <c r="L187">
        <v>349.944000377571</v>
      </c>
      <c r="M187">
        <v>330.31581174813999</v>
      </c>
      <c r="N187">
        <v>332.96867791873802</v>
      </c>
      <c r="O187">
        <v>338.05189223059199</v>
      </c>
      <c r="P187">
        <v>333.21207836620198</v>
      </c>
      <c r="Q187">
        <v>326.66290574982497</v>
      </c>
      <c r="R187">
        <v>330.372975491658</v>
      </c>
      <c r="S187">
        <v>320.87584397957801</v>
      </c>
      <c r="T187">
        <v>330.096489281863</v>
      </c>
      <c r="U187">
        <v>332.21035414894197</v>
      </c>
      <c r="V187">
        <v>328.56377728561802</v>
      </c>
      <c r="W187">
        <v>333.80320504477999</v>
      </c>
      <c r="X187">
        <v>326.44675400867402</v>
      </c>
      <c r="Y187">
        <v>334.07899951833798</v>
      </c>
      <c r="Z187">
        <v>332.10070768284999</v>
      </c>
      <c r="AA187">
        <v>335.81020761177598</v>
      </c>
      <c r="AB187">
        <v>327.29996200052699</v>
      </c>
      <c r="AC187">
        <v>328.886797297518</v>
      </c>
      <c r="AD187">
        <v>339.10246797240001</v>
      </c>
      <c r="AE187">
        <v>342.95718126186199</v>
      </c>
      <c r="AF187">
        <v>331.68230879998703</v>
      </c>
      <c r="AG187">
        <v>338.01954551755199</v>
      </c>
      <c r="AH187">
        <v>339.482369726603</v>
      </c>
      <c r="AI187">
        <v>326.12761518834901</v>
      </c>
      <c r="AJ187">
        <v>336.18483660586099</v>
      </c>
      <c r="AK187">
        <v>330.452826041631</v>
      </c>
      <c r="AL187">
        <v>327.47757656315798</v>
      </c>
      <c r="AM187">
        <v>330.14958047128698</v>
      </c>
      <c r="AN187">
        <v>332.89532281781698</v>
      </c>
      <c r="AO187">
        <v>335.13527376287402</v>
      </c>
      <c r="AP187">
        <v>333.53653118876599</v>
      </c>
      <c r="AQ187">
        <v>328.24892759673702</v>
      </c>
      <c r="AR187">
        <v>340.94686550803902</v>
      </c>
      <c r="AS187">
        <v>332.27508296465999</v>
      </c>
      <c r="AT187">
        <v>322.18722586358302</v>
      </c>
      <c r="AU187">
        <v>325.75301247059798</v>
      </c>
      <c r="AV187">
        <v>337.901354738458</v>
      </c>
      <c r="AW187">
        <v>349.30851671426399</v>
      </c>
      <c r="AX187">
        <v>333.957719069831</v>
      </c>
      <c r="AY187">
        <v>332.157198597893</v>
      </c>
      <c r="AZ187">
        <v>329.64297439583498</v>
      </c>
      <c r="BA187">
        <v>335.90595593854499</v>
      </c>
      <c r="BB187">
        <v>331.81799349067398</v>
      </c>
      <c r="BC187">
        <v>327.13250596730398</v>
      </c>
      <c r="BD187">
        <v>324.30719035084297</v>
      </c>
      <c r="BE187">
        <v>329.23457736346302</v>
      </c>
      <c r="BF187">
        <v>327.33605688024699</v>
      </c>
      <c r="BG187">
        <v>325.04410604834698</v>
      </c>
      <c r="BH187">
        <v>324.995202100028</v>
      </c>
      <c r="BI187">
        <v>323.28868688293102</v>
      </c>
      <c r="BJ187">
        <v>325.08149527568298</v>
      </c>
      <c r="BK187">
        <v>333.52459526763403</v>
      </c>
      <c r="BL187">
        <v>326.39972755811101</v>
      </c>
      <c r="BM187">
        <v>332.66858173053498</v>
      </c>
      <c r="BN187">
        <v>339.344471168871</v>
      </c>
      <c r="BO187">
        <v>329.45129393795798</v>
      </c>
      <c r="BP187">
        <v>321.99188075630002</v>
      </c>
      <c r="BQ187">
        <v>327.53273608047601</v>
      </c>
      <c r="BR187">
        <v>318.17956649214602</v>
      </c>
      <c r="BS187">
        <v>330.60447490366499</v>
      </c>
      <c r="BT187">
        <v>329.45261023722401</v>
      </c>
      <c r="BU187">
        <v>328.64124926884898</v>
      </c>
      <c r="BV187">
        <v>337.41180540433402</v>
      </c>
      <c r="BW187">
        <v>334.95606734445198</v>
      </c>
      <c r="BX187">
        <v>327.686767642939</v>
      </c>
      <c r="BY187">
        <v>336.78026430201101</v>
      </c>
      <c r="BZ187">
        <v>337.677215780035</v>
      </c>
      <c r="CA187">
        <v>325.25559983421999</v>
      </c>
      <c r="CB187">
        <v>326.98021217402197</v>
      </c>
      <c r="CC187">
        <v>344.972926535</v>
      </c>
      <c r="CD187">
        <v>345.96558507551202</v>
      </c>
    </row>
    <row r="188" spans="1:82" x14ac:dyDescent="0.25">
      <c r="A188">
        <v>44.699599465954599</v>
      </c>
      <c r="B188">
        <v>340.05834691187198</v>
      </c>
      <c r="C188">
        <v>338.060682421004</v>
      </c>
      <c r="D188">
        <v>339.54965387283801</v>
      </c>
      <c r="E188">
        <v>345.064498926569</v>
      </c>
      <c r="F188">
        <v>343.089523802288</v>
      </c>
      <c r="G188">
        <v>346.64500704984101</v>
      </c>
      <c r="H188">
        <v>357.72420297153099</v>
      </c>
      <c r="I188">
        <v>342.37383995270602</v>
      </c>
      <c r="J188">
        <v>336.59982234975098</v>
      </c>
      <c r="K188">
        <v>331.84302553879598</v>
      </c>
      <c r="L188">
        <v>350.28064150253698</v>
      </c>
      <c r="M188">
        <v>328.99376254835602</v>
      </c>
      <c r="N188">
        <v>333.24510210359398</v>
      </c>
      <c r="O188">
        <v>338.43824744351701</v>
      </c>
      <c r="P188">
        <v>333.65350205692602</v>
      </c>
      <c r="Q188">
        <v>326.96792219196698</v>
      </c>
      <c r="R188">
        <v>331.31556174080401</v>
      </c>
      <c r="S188">
        <v>318.37518926370802</v>
      </c>
      <c r="T188">
        <v>330.33491087902598</v>
      </c>
      <c r="U188">
        <v>333.38381975687798</v>
      </c>
      <c r="V188">
        <v>329.939656219835</v>
      </c>
      <c r="W188">
        <v>334.34128993237698</v>
      </c>
      <c r="X188">
        <v>325.33464154382898</v>
      </c>
      <c r="Y188">
        <v>333.62254902220002</v>
      </c>
      <c r="Z188">
        <v>333.31811172663799</v>
      </c>
      <c r="AA188">
        <v>334.08973844579901</v>
      </c>
      <c r="AB188">
        <v>327.35479217027199</v>
      </c>
      <c r="AC188">
        <v>327.32493774012698</v>
      </c>
      <c r="AD188">
        <v>340.85834894383203</v>
      </c>
      <c r="AE188">
        <v>342.66938333230701</v>
      </c>
      <c r="AF188">
        <v>332.16006569280103</v>
      </c>
      <c r="AG188">
        <v>337.93040052033598</v>
      </c>
      <c r="AH188">
        <v>339.56591215744902</v>
      </c>
      <c r="AI188">
        <v>324.61696371094098</v>
      </c>
      <c r="AJ188">
        <v>335.60681240867098</v>
      </c>
      <c r="AK188">
        <v>328.63487851609102</v>
      </c>
      <c r="AL188">
        <v>327.829004487205</v>
      </c>
      <c r="AM188">
        <v>330.45161782149103</v>
      </c>
      <c r="AN188">
        <v>332.52114161742099</v>
      </c>
      <c r="AO188">
        <v>335.22185605856498</v>
      </c>
      <c r="AP188">
        <v>333.95149617693102</v>
      </c>
      <c r="AQ188">
        <v>329.23597397287602</v>
      </c>
      <c r="AR188">
        <v>341.81875066445798</v>
      </c>
      <c r="AS188">
        <v>332.80245446193601</v>
      </c>
      <c r="AT188">
        <v>321.08433496153998</v>
      </c>
      <c r="AU188">
        <v>325.29428062076198</v>
      </c>
      <c r="AV188">
        <v>337.82760383134502</v>
      </c>
      <c r="AW188">
        <v>349.47644508792899</v>
      </c>
      <c r="AX188">
        <v>333.41456935784498</v>
      </c>
      <c r="AY188">
        <v>331.95129731797698</v>
      </c>
      <c r="AZ188">
        <v>327.35957598156102</v>
      </c>
      <c r="BA188">
        <v>336.296307040454</v>
      </c>
      <c r="BB188">
        <v>330.62738369584901</v>
      </c>
      <c r="BC188">
        <v>327.20695103206901</v>
      </c>
      <c r="BD188">
        <v>324.17833263757598</v>
      </c>
      <c r="BE188">
        <v>330.320729210872</v>
      </c>
      <c r="BF188">
        <v>326.25019224580399</v>
      </c>
      <c r="BG188">
        <v>323.90922254949402</v>
      </c>
      <c r="BH188">
        <v>325.86373885190699</v>
      </c>
      <c r="BI188">
        <v>324.078123962723</v>
      </c>
      <c r="BJ188">
        <v>323.65346481084202</v>
      </c>
      <c r="BK188">
        <v>334.62992123119102</v>
      </c>
      <c r="BL188">
        <v>325.100020752109</v>
      </c>
      <c r="BM188">
        <v>334.085689845319</v>
      </c>
      <c r="BN188">
        <v>337.95117659675998</v>
      </c>
      <c r="BO188">
        <v>327.455693986938</v>
      </c>
      <c r="BP188">
        <v>321.04311931820303</v>
      </c>
      <c r="BQ188">
        <v>327.46477118234401</v>
      </c>
      <c r="BR188">
        <v>318.36165708088402</v>
      </c>
      <c r="BS188">
        <v>331.82582891852297</v>
      </c>
      <c r="BT188">
        <v>329.62809195932499</v>
      </c>
      <c r="BU188">
        <v>329.14299331869199</v>
      </c>
      <c r="BV188">
        <v>336.47982381897998</v>
      </c>
      <c r="BW188">
        <v>334.95076623647401</v>
      </c>
      <c r="BX188">
        <v>328.50994550992698</v>
      </c>
      <c r="BY188">
        <v>337.83992140809102</v>
      </c>
      <c r="BZ188">
        <v>337.95105462904201</v>
      </c>
      <c r="CA188">
        <v>323.38520508016302</v>
      </c>
      <c r="CB188">
        <v>325.477810129452</v>
      </c>
      <c r="CC188">
        <v>343.93807042084097</v>
      </c>
      <c r="CD188">
        <v>347.47187399435899</v>
      </c>
    </row>
    <row r="189" spans="1:82" x14ac:dyDescent="0.25">
      <c r="A189">
        <v>44.939919893190897</v>
      </c>
      <c r="B189">
        <v>340.05834691187198</v>
      </c>
      <c r="C189">
        <v>338.060682421004</v>
      </c>
      <c r="D189">
        <v>339.54965387283801</v>
      </c>
      <c r="E189">
        <v>345.064498926569</v>
      </c>
      <c r="F189">
        <v>343.089523802288</v>
      </c>
      <c r="G189">
        <v>346.64500704984101</v>
      </c>
      <c r="H189">
        <v>357.72420297153099</v>
      </c>
      <c r="I189">
        <v>342.37383995270602</v>
      </c>
      <c r="J189">
        <v>336.59982234975098</v>
      </c>
      <c r="K189">
        <v>331.84302553879598</v>
      </c>
      <c r="L189">
        <v>350.28064150253698</v>
      </c>
      <c r="M189">
        <v>328.99376254835602</v>
      </c>
      <c r="N189">
        <v>333.24510210359398</v>
      </c>
      <c r="O189">
        <v>338.43824744351701</v>
      </c>
      <c r="P189">
        <v>333.65350205692602</v>
      </c>
      <c r="Q189">
        <v>326.96792219196698</v>
      </c>
      <c r="R189">
        <v>331.31556174080401</v>
      </c>
      <c r="S189">
        <v>318.37518926370802</v>
      </c>
      <c r="T189">
        <v>330.33491087902598</v>
      </c>
      <c r="U189">
        <v>333.38381975687798</v>
      </c>
      <c r="V189">
        <v>329.939656219835</v>
      </c>
      <c r="W189">
        <v>334.34128993237698</v>
      </c>
      <c r="X189">
        <v>325.33464154382898</v>
      </c>
      <c r="Y189">
        <v>333.62254902220002</v>
      </c>
      <c r="Z189">
        <v>333.31811172663799</v>
      </c>
      <c r="AA189">
        <v>334.08973844579901</v>
      </c>
      <c r="AB189">
        <v>327.35479217027199</v>
      </c>
      <c r="AC189">
        <v>327.32493774012698</v>
      </c>
      <c r="AD189">
        <v>340.85834894383203</v>
      </c>
      <c r="AE189">
        <v>342.66938333230701</v>
      </c>
      <c r="AF189">
        <v>332.16006569280103</v>
      </c>
      <c r="AG189">
        <v>337.93040052033598</v>
      </c>
      <c r="AH189">
        <v>339.56591215744902</v>
      </c>
      <c r="AI189">
        <v>324.61696371094098</v>
      </c>
      <c r="AJ189">
        <v>335.60681240867098</v>
      </c>
      <c r="AK189">
        <v>328.63487851609102</v>
      </c>
      <c r="AL189">
        <v>327.829004487205</v>
      </c>
      <c r="AM189">
        <v>330.45161782149103</v>
      </c>
      <c r="AN189">
        <v>332.52114161742099</v>
      </c>
      <c r="AO189">
        <v>335.22185605856498</v>
      </c>
      <c r="AP189">
        <v>333.95149617693102</v>
      </c>
      <c r="AQ189">
        <v>329.23597397287602</v>
      </c>
      <c r="AR189">
        <v>341.81875066445798</v>
      </c>
      <c r="AS189">
        <v>332.80245446193601</v>
      </c>
      <c r="AT189">
        <v>321.08433496153998</v>
      </c>
      <c r="AU189">
        <v>325.29428062076198</v>
      </c>
      <c r="AV189">
        <v>337.82760383134502</v>
      </c>
      <c r="AW189">
        <v>349.47644508792899</v>
      </c>
      <c r="AX189">
        <v>333.41456935784498</v>
      </c>
      <c r="AY189">
        <v>331.95129731797698</v>
      </c>
      <c r="AZ189">
        <v>327.35957598156102</v>
      </c>
      <c r="BA189">
        <v>336.296307040454</v>
      </c>
      <c r="BB189">
        <v>330.62738369584901</v>
      </c>
      <c r="BC189">
        <v>327.20695103206901</v>
      </c>
      <c r="BD189">
        <v>324.17833263757598</v>
      </c>
      <c r="BE189">
        <v>330.320729210872</v>
      </c>
      <c r="BF189">
        <v>326.25019224580399</v>
      </c>
      <c r="BG189">
        <v>323.90922254949402</v>
      </c>
      <c r="BH189">
        <v>325.86373885190699</v>
      </c>
      <c r="BI189">
        <v>324.078123962723</v>
      </c>
      <c r="BJ189">
        <v>323.65346481084202</v>
      </c>
      <c r="BK189">
        <v>334.62992123119102</v>
      </c>
      <c r="BL189">
        <v>325.100020752109</v>
      </c>
      <c r="BM189">
        <v>334.085689845319</v>
      </c>
      <c r="BN189">
        <v>337.95117659675998</v>
      </c>
      <c r="BO189">
        <v>327.455693986938</v>
      </c>
      <c r="BP189">
        <v>321.04311931820303</v>
      </c>
      <c r="BQ189">
        <v>327.46477118234401</v>
      </c>
      <c r="BR189">
        <v>318.36165708088402</v>
      </c>
      <c r="BS189">
        <v>331.82582891852297</v>
      </c>
      <c r="BT189">
        <v>329.62809195932499</v>
      </c>
      <c r="BU189">
        <v>329.14299331869199</v>
      </c>
      <c r="BV189">
        <v>336.47982381897998</v>
      </c>
      <c r="BW189">
        <v>334.95076623647401</v>
      </c>
      <c r="BX189">
        <v>328.50994550992698</v>
      </c>
      <c r="BY189">
        <v>337.83992140809102</v>
      </c>
      <c r="BZ189">
        <v>337.95105462904201</v>
      </c>
      <c r="CA189">
        <v>323.38520508016302</v>
      </c>
      <c r="CB189">
        <v>325.477810129452</v>
      </c>
      <c r="CC189">
        <v>343.93807042084097</v>
      </c>
      <c r="CD189">
        <v>347.47187399435899</v>
      </c>
    </row>
    <row r="190" spans="1:82" x14ac:dyDescent="0.25">
      <c r="A190">
        <v>45.180240320427203</v>
      </c>
      <c r="B190">
        <v>338.68999235622402</v>
      </c>
      <c r="C190">
        <v>340.07613713275703</v>
      </c>
      <c r="D190">
        <v>338.91106245063798</v>
      </c>
      <c r="E190">
        <v>342.76049955418301</v>
      </c>
      <c r="F190">
        <v>342.47494726077002</v>
      </c>
      <c r="G190">
        <v>343.927334851279</v>
      </c>
      <c r="H190">
        <v>350.12659319348398</v>
      </c>
      <c r="I190">
        <v>340.11273334688502</v>
      </c>
      <c r="J190">
        <v>336.59064663813399</v>
      </c>
      <c r="K190">
        <v>333.12896567202398</v>
      </c>
      <c r="L190">
        <v>342.21456284255498</v>
      </c>
      <c r="M190">
        <v>331.82137045884298</v>
      </c>
      <c r="N190">
        <v>331.77487414249202</v>
      </c>
      <c r="O190">
        <v>335.44216221918202</v>
      </c>
      <c r="P190">
        <v>332.825473997291</v>
      </c>
      <c r="Q190">
        <v>324.74801036940801</v>
      </c>
      <c r="R190">
        <v>331.431679505266</v>
      </c>
      <c r="S190">
        <v>322.37702410703798</v>
      </c>
      <c r="T190">
        <v>326.35544891772901</v>
      </c>
      <c r="U190">
        <v>334.082016201702</v>
      </c>
      <c r="V190">
        <v>332.81938631176803</v>
      </c>
      <c r="W190">
        <v>334.02407079964399</v>
      </c>
      <c r="X190">
        <v>322.68131617143399</v>
      </c>
      <c r="Y190">
        <v>330.24210049750798</v>
      </c>
      <c r="Z190">
        <v>335.46694589795601</v>
      </c>
      <c r="AA190">
        <v>331.52466581403399</v>
      </c>
      <c r="AB190">
        <v>327.39353657079698</v>
      </c>
      <c r="AC190">
        <v>327.00263207471397</v>
      </c>
      <c r="AD190">
        <v>338.13575000660398</v>
      </c>
      <c r="AE190">
        <v>339.95655874186701</v>
      </c>
      <c r="AF190">
        <v>331.23766206767499</v>
      </c>
      <c r="AG190">
        <v>335.74854527264898</v>
      </c>
      <c r="AH190">
        <v>337.13165581215998</v>
      </c>
      <c r="AI190">
        <v>324.71389619830597</v>
      </c>
      <c r="AJ190">
        <v>338.10930260776701</v>
      </c>
      <c r="AK190">
        <v>328.74760005788698</v>
      </c>
      <c r="AL190">
        <v>332.58064310291098</v>
      </c>
      <c r="AM190">
        <v>329.06357203110099</v>
      </c>
      <c r="AN190">
        <v>332.94013062880401</v>
      </c>
      <c r="AO190">
        <v>338.67597989486302</v>
      </c>
      <c r="AP190">
        <v>334.09330076998702</v>
      </c>
      <c r="AQ190">
        <v>329.13842883397098</v>
      </c>
      <c r="AR190">
        <v>338.90646388103198</v>
      </c>
      <c r="AS190">
        <v>333.80381476789302</v>
      </c>
      <c r="AT190">
        <v>324.77886351756501</v>
      </c>
      <c r="AU190">
        <v>325.97433261551203</v>
      </c>
      <c r="AV190">
        <v>333.543140300262</v>
      </c>
      <c r="AW190">
        <v>345.83884580928799</v>
      </c>
      <c r="AX190">
        <v>329.856449920204</v>
      </c>
      <c r="AY190">
        <v>331.940200135493</v>
      </c>
      <c r="AZ190">
        <v>327.81253698531998</v>
      </c>
      <c r="BA190">
        <v>336.480874435418</v>
      </c>
      <c r="BB190">
        <v>332.83453545134199</v>
      </c>
      <c r="BC190">
        <v>325.35900088944499</v>
      </c>
      <c r="BD190">
        <v>322.113278272098</v>
      </c>
      <c r="BE190">
        <v>333.17866770464502</v>
      </c>
      <c r="BF190">
        <v>326.09750712300502</v>
      </c>
      <c r="BG190">
        <v>323.09465417414401</v>
      </c>
      <c r="BH190">
        <v>327.64540388491201</v>
      </c>
      <c r="BI190">
        <v>326.37946730376598</v>
      </c>
      <c r="BJ190">
        <v>322.33179523120998</v>
      </c>
      <c r="BK190">
        <v>333.99330055293598</v>
      </c>
      <c r="BL190">
        <v>324.21055872786201</v>
      </c>
      <c r="BM190">
        <v>330.57392731902797</v>
      </c>
      <c r="BN190">
        <v>336.60999212456198</v>
      </c>
      <c r="BO190">
        <v>324.76289259248301</v>
      </c>
      <c r="BP190">
        <v>322.784942401504</v>
      </c>
      <c r="BQ190">
        <v>324.37503323381998</v>
      </c>
      <c r="BR190">
        <v>316.91982726600003</v>
      </c>
      <c r="BS190">
        <v>328.53529344246698</v>
      </c>
      <c r="BT190">
        <v>331.35244160078997</v>
      </c>
      <c r="BU190">
        <v>330.81301373966198</v>
      </c>
      <c r="BV190">
        <v>327.618374423565</v>
      </c>
      <c r="BW190">
        <v>335.55141604797399</v>
      </c>
      <c r="BX190">
        <v>332.01733479246298</v>
      </c>
      <c r="BY190">
        <v>334.32049882046198</v>
      </c>
      <c r="BZ190">
        <v>336.63071956743102</v>
      </c>
      <c r="CA190">
        <v>321.93573789429797</v>
      </c>
      <c r="CB190">
        <v>325.089918126626</v>
      </c>
      <c r="CC190">
        <v>338.41271072925201</v>
      </c>
      <c r="CD190">
        <v>347.110527609271</v>
      </c>
    </row>
    <row r="191" spans="1:82" x14ac:dyDescent="0.25">
      <c r="A191">
        <v>45.420560747663501</v>
      </c>
      <c r="B191">
        <v>337.75046177329699</v>
      </c>
      <c r="C191">
        <v>341.70376610215601</v>
      </c>
      <c r="D191">
        <v>338.445719608753</v>
      </c>
      <c r="E191">
        <v>340.338320093775</v>
      </c>
      <c r="F191">
        <v>342.16761690618603</v>
      </c>
      <c r="G191">
        <v>341.09793560080402</v>
      </c>
      <c r="H191">
        <v>342.97211961991002</v>
      </c>
      <c r="I191">
        <v>337.97598464521701</v>
      </c>
      <c r="J191">
        <v>336.32076189404199</v>
      </c>
      <c r="K191">
        <v>334.42249140727603</v>
      </c>
      <c r="L191">
        <v>335.40005323550298</v>
      </c>
      <c r="M191">
        <v>333.63039927443702</v>
      </c>
      <c r="N191">
        <v>330.99670950187698</v>
      </c>
      <c r="O191">
        <v>332.71336713215999</v>
      </c>
      <c r="P191">
        <v>332.74592319328502</v>
      </c>
      <c r="Q191">
        <v>322.68226842911798</v>
      </c>
      <c r="R191">
        <v>332.03973185743803</v>
      </c>
      <c r="S191">
        <v>325.71687770806301</v>
      </c>
      <c r="T191">
        <v>322.68118322511498</v>
      </c>
      <c r="U191">
        <v>334.52850799796801</v>
      </c>
      <c r="V191">
        <v>335.40768861590698</v>
      </c>
      <c r="W191">
        <v>333.51489085244998</v>
      </c>
      <c r="X191">
        <v>320.50890234276801</v>
      </c>
      <c r="Y191">
        <v>327.23761968050098</v>
      </c>
      <c r="Z191">
        <v>337.57061728097898</v>
      </c>
      <c r="AA191">
        <v>328.88272065266898</v>
      </c>
      <c r="AB191">
        <v>327.82413720423199</v>
      </c>
      <c r="AC191">
        <v>326.64001555915399</v>
      </c>
      <c r="AD191">
        <v>335.30083315822702</v>
      </c>
      <c r="AE191">
        <v>337.635216381296</v>
      </c>
      <c r="AF191">
        <v>330.41648066088902</v>
      </c>
      <c r="AG191">
        <v>334.08467348132802</v>
      </c>
      <c r="AH191">
        <v>335.76098483049498</v>
      </c>
      <c r="AI191">
        <v>325.46786567478199</v>
      </c>
      <c r="AJ191">
        <v>339.66684468354902</v>
      </c>
      <c r="AK191">
        <v>329.02784513304499</v>
      </c>
      <c r="AL191">
        <v>336.70793447310399</v>
      </c>
      <c r="AM191">
        <v>327.97992311305597</v>
      </c>
      <c r="AN191">
        <v>333.240819767407</v>
      </c>
      <c r="AO191">
        <v>341.92842190575902</v>
      </c>
      <c r="AP191">
        <v>334.77144858410799</v>
      </c>
      <c r="AQ191">
        <v>328.679317118374</v>
      </c>
      <c r="AR191">
        <v>336.16525946841301</v>
      </c>
      <c r="AS191">
        <v>334.04096187847802</v>
      </c>
      <c r="AT191">
        <v>328.43439013495902</v>
      </c>
      <c r="AU191">
        <v>327.25111687908299</v>
      </c>
      <c r="AV191">
        <v>329.30863735163598</v>
      </c>
      <c r="AW191">
        <v>342.429235070868</v>
      </c>
      <c r="AX191">
        <v>326.24251858238102</v>
      </c>
      <c r="AY191">
        <v>332.27709756908598</v>
      </c>
      <c r="AZ191">
        <v>328.59860233581401</v>
      </c>
      <c r="BA191">
        <v>336.86976644927199</v>
      </c>
      <c r="BB191">
        <v>334.68968054309801</v>
      </c>
      <c r="BC191">
        <v>323.841364190653</v>
      </c>
      <c r="BD191">
        <v>320.00971211648101</v>
      </c>
      <c r="BE191">
        <v>335.20780490322699</v>
      </c>
      <c r="BF191">
        <v>326.20967458023898</v>
      </c>
      <c r="BG191">
        <v>322.65436324296797</v>
      </c>
      <c r="BH191">
        <v>329.55859605849099</v>
      </c>
      <c r="BI191">
        <v>328.01222386989798</v>
      </c>
      <c r="BJ191">
        <v>321.02228371373297</v>
      </c>
      <c r="BK191">
        <v>333.05523964058699</v>
      </c>
      <c r="BL191">
        <v>323.34539870666998</v>
      </c>
      <c r="BM191">
        <v>327.50408765934401</v>
      </c>
      <c r="BN191">
        <v>335.31497090782602</v>
      </c>
      <c r="BO191">
        <v>322.26409598258601</v>
      </c>
      <c r="BP191">
        <v>324.62728231132002</v>
      </c>
      <c r="BQ191">
        <v>321.15414382945698</v>
      </c>
      <c r="BR191">
        <v>315.70841162115698</v>
      </c>
      <c r="BS191">
        <v>326.12991548324402</v>
      </c>
      <c r="BT191">
        <v>332.8537392193</v>
      </c>
      <c r="BU191">
        <v>332.077288202239</v>
      </c>
      <c r="BV191">
        <v>319.78307302867597</v>
      </c>
      <c r="BW191">
        <v>335.70104474883499</v>
      </c>
      <c r="BX191">
        <v>335.67574623015997</v>
      </c>
      <c r="BY191">
        <v>330.69173552925298</v>
      </c>
      <c r="BZ191">
        <v>335.96946989339102</v>
      </c>
      <c r="CA191">
        <v>320.92647889118001</v>
      </c>
      <c r="CB191">
        <v>324.35678567631402</v>
      </c>
      <c r="CC191">
        <v>333.25767874040298</v>
      </c>
      <c r="CD191">
        <v>346.533553677599</v>
      </c>
    </row>
    <row r="192" spans="1:82" x14ac:dyDescent="0.25">
      <c r="A192">
        <v>45.660881174899799</v>
      </c>
      <c r="B192">
        <v>337.75046177329699</v>
      </c>
      <c r="C192">
        <v>341.70376610215601</v>
      </c>
      <c r="D192">
        <v>338.445719608753</v>
      </c>
      <c r="E192">
        <v>340.338320093775</v>
      </c>
      <c r="F192">
        <v>342.16761690618603</v>
      </c>
      <c r="G192">
        <v>341.09793560080402</v>
      </c>
      <c r="H192">
        <v>342.97211961991002</v>
      </c>
      <c r="I192">
        <v>337.97598464521701</v>
      </c>
      <c r="J192">
        <v>336.32076189404199</v>
      </c>
      <c r="K192">
        <v>334.42249140727603</v>
      </c>
      <c r="L192">
        <v>335.40005323550298</v>
      </c>
      <c r="M192">
        <v>333.63039927443702</v>
      </c>
      <c r="N192">
        <v>330.99670950187698</v>
      </c>
      <c r="O192">
        <v>332.71336713215999</v>
      </c>
      <c r="P192">
        <v>332.74592319328502</v>
      </c>
      <c r="Q192">
        <v>322.68226842911798</v>
      </c>
      <c r="R192">
        <v>332.03973185743803</v>
      </c>
      <c r="S192">
        <v>325.71687770806301</v>
      </c>
      <c r="T192">
        <v>322.68118322511498</v>
      </c>
      <c r="U192">
        <v>334.52850799796801</v>
      </c>
      <c r="V192">
        <v>335.40768861590698</v>
      </c>
      <c r="W192">
        <v>333.51489085244998</v>
      </c>
      <c r="X192">
        <v>320.50890234276801</v>
      </c>
      <c r="Y192">
        <v>327.23761968050098</v>
      </c>
      <c r="Z192">
        <v>337.57061728097898</v>
      </c>
      <c r="AA192">
        <v>328.88272065266898</v>
      </c>
      <c r="AB192">
        <v>327.82413720423199</v>
      </c>
      <c r="AC192">
        <v>326.64001555915399</v>
      </c>
      <c r="AD192">
        <v>335.30083315822702</v>
      </c>
      <c r="AE192">
        <v>337.635216381296</v>
      </c>
      <c r="AF192">
        <v>330.41648066088902</v>
      </c>
      <c r="AG192">
        <v>334.08467348132802</v>
      </c>
      <c r="AH192">
        <v>335.76098483049498</v>
      </c>
      <c r="AI192">
        <v>325.46786567478199</v>
      </c>
      <c r="AJ192">
        <v>339.66684468354902</v>
      </c>
      <c r="AK192">
        <v>329.02784513304499</v>
      </c>
      <c r="AL192">
        <v>336.70793447310399</v>
      </c>
      <c r="AM192">
        <v>327.97992311305597</v>
      </c>
      <c r="AN192">
        <v>333.240819767407</v>
      </c>
      <c r="AO192">
        <v>341.92842190575902</v>
      </c>
      <c r="AP192">
        <v>334.77144858410799</v>
      </c>
      <c r="AQ192">
        <v>328.679317118374</v>
      </c>
      <c r="AR192">
        <v>336.16525946841301</v>
      </c>
      <c r="AS192">
        <v>334.04096187847802</v>
      </c>
      <c r="AT192">
        <v>328.43439013495902</v>
      </c>
      <c r="AU192">
        <v>327.25111687908299</v>
      </c>
      <c r="AV192">
        <v>329.30863735163598</v>
      </c>
      <c r="AW192">
        <v>342.429235070868</v>
      </c>
      <c r="AX192">
        <v>326.24251858238102</v>
      </c>
      <c r="AY192">
        <v>332.27709756908598</v>
      </c>
      <c r="AZ192">
        <v>328.59860233581401</v>
      </c>
      <c r="BA192">
        <v>336.86976644927199</v>
      </c>
      <c r="BB192">
        <v>334.68968054309801</v>
      </c>
      <c r="BC192">
        <v>323.841364190653</v>
      </c>
      <c r="BD192">
        <v>320.00971211648101</v>
      </c>
      <c r="BE192">
        <v>335.20780490322699</v>
      </c>
      <c r="BF192">
        <v>326.20967458023898</v>
      </c>
      <c r="BG192">
        <v>322.65436324296797</v>
      </c>
      <c r="BH192">
        <v>329.55859605849099</v>
      </c>
      <c r="BI192">
        <v>328.01222386989798</v>
      </c>
      <c r="BJ192">
        <v>321.02228371373297</v>
      </c>
      <c r="BK192">
        <v>333.05523964058699</v>
      </c>
      <c r="BL192">
        <v>323.34539870666998</v>
      </c>
      <c r="BM192">
        <v>327.50408765934401</v>
      </c>
      <c r="BN192">
        <v>335.31497090782602</v>
      </c>
      <c r="BO192">
        <v>322.26409598258601</v>
      </c>
      <c r="BP192">
        <v>324.62728231132002</v>
      </c>
      <c r="BQ192">
        <v>321.15414382945698</v>
      </c>
      <c r="BR192">
        <v>315.70841162115698</v>
      </c>
      <c r="BS192">
        <v>326.12991548324402</v>
      </c>
      <c r="BT192">
        <v>332.8537392193</v>
      </c>
      <c r="BU192">
        <v>332.077288202239</v>
      </c>
      <c r="BV192">
        <v>319.78307302867597</v>
      </c>
      <c r="BW192">
        <v>335.70104474883499</v>
      </c>
      <c r="BX192">
        <v>335.67574623015997</v>
      </c>
      <c r="BY192">
        <v>330.69173552925298</v>
      </c>
      <c r="BZ192">
        <v>335.96946989339102</v>
      </c>
      <c r="CA192">
        <v>320.92647889118001</v>
      </c>
      <c r="CB192">
        <v>324.35678567631402</v>
      </c>
      <c r="CC192">
        <v>333.25767874040298</v>
      </c>
      <c r="CD192">
        <v>346.533553677599</v>
      </c>
    </row>
    <row r="193" spans="1:82" x14ac:dyDescent="0.25">
      <c r="A193">
        <v>45.901201602136098</v>
      </c>
      <c r="B193">
        <v>339.12601583752797</v>
      </c>
      <c r="C193">
        <v>340.89015044490799</v>
      </c>
      <c r="D193">
        <v>339.03245056159801</v>
      </c>
      <c r="E193">
        <v>339.85299279497298</v>
      </c>
      <c r="F193">
        <v>343.51679332719101</v>
      </c>
      <c r="G193">
        <v>339.97291921100702</v>
      </c>
      <c r="H193">
        <v>343.16435731144901</v>
      </c>
      <c r="I193">
        <v>337.37178919360599</v>
      </c>
      <c r="J193">
        <v>335.17005683857502</v>
      </c>
      <c r="K193">
        <v>336.18702542908102</v>
      </c>
      <c r="L193">
        <v>332.50684624175398</v>
      </c>
      <c r="M193">
        <v>337.47278635699001</v>
      </c>
      <c r="N193">
        <v>331.60060770128302</v>
      </c>
      <c r="O193">
        <v>329.430771066879</v>
      </c>
      <c r="P193">
        <v>332.20645263682599</v>
      </c>
      <c r="Q193">
        <v>322.03811115543698</v>
      </c>
      <c r="R193">
        <v>329.83877713077698</v>
      </c>
      <c r="S193">
        <v>328.35480490246903</v>
      </c>
      <c r="T193">
        <v>323.718741149538</v>
      </c>
      <c r="U193">
        <v>335.37025434884202</v>
      </c>
      <c r="V193">
        <v>335.22111993911801</v>
      </c>
      <c r="W193">
        <v>334.27373295229302</v>
      </c>
      <c r="X193">
        <v>320.98338117262801</v>
      </c>
      <c r="Y193">
        <v>327.36665121120802</v>
      </c>
      <c r="Z193">
        <v>336.73391794768298</v>
      </c>
      <c r="AA193">
        <v>331.45118571565001</v>
      </c>
      <c r="AB193">
        <v>329.596573441705</v>
      </c>
      <c r="AC193">
        <v>326.18661120919501</v>
      </c>
      <c r="AD193">
        <v>335.48981292668799</v>
      </c>
      <c r="AE193">
        <v>334.92793047269402</v>
      </c>
      <c r="AF193">
        <v>330.73234083373598</v>
      </c>
      <c r="AG193">
        <v>333.71036212917102</v>
      </c>
      <c r="AH193">
        <v>336.43806956634501</v>
      </c>
      <c r="AI193">
        <v>328.39550810822601</v>
      </c>
      <c r="AJ193">
        <v>338.81818110252902</v>
      </c>
      <c r="AK193">
        <v>331.83081197886099</v>
      </c>
      <c r="AL193">
        <v>336.25082743370899</v>
      </c>
      <c r="AM193">
        <v>326.163537782444</v>
      </c>
      <c r="AN193">
        <v>335.67139553475403</v>
      </c>
      <c r="AO193">
        <v>339.92970859760499</v>
      </c>
      <c r="AP193">
        <v>335.54678734546201</v>
      </c>
      <c r="AQ193">
        <v>327.67794290762203</v>
      </c>
      <c r="AR193">
        <v>333.77671025470403</v>
      </c>
      <c r="AS193">
        <v>333.45595079540198</v>
      </c>
      <c r="AT193">
        <v>329.75984881987802</v>
      </c>
      <c r="AU193">
        <v>326.38213436250601</v>
      </c>
      <c r="AV193">
        <v>330.305372286688</v>
      </c>
      <c r="AW193">
        <v>339.309031867898</v>
      </c>
      <c r="AX193">
        <v>326.52269028879601</v>
      </c>
      <c r="AY193">
        <v>332.18610519044898</v>
      </c>
      <c r="AZ193">
        <v>332.24966119934101</v>
      </c>
      <c r="BA193">
        <v>335.15986500799499</v>
      </c>
      <c r="BB193">
        <v>334.10978211752098</v>
      </c>
      <c r="BC193">
        <v>323.792809099149</v>
      </c>
      <c r="BD193">
        <v>322.233149459061</v>
      </c>
      <c r="BE193">
        <v>333.08680798052399</v>
      </c>
      <c r="BF193">
        <v>327.99939279457698</v>
      </c>
      <c r="BG193">
        <v>324.600980438688</v>
      </c>
      <c r="BH193">
        <v>329.015562797906</v>
      </c>
      <c r="BI193">
        <v>328.64746545946599</v>
      </c>
      <c r="BJ193">
        <v>323.098388611693</v>
      </c>
      <c r="BK193">
        <v>332.63236159121902</v>
      </c>
      <c r="BL193">
        <v>324.16357258527103</v>
      </c>
      <c r="BM193">
        <v>326.75773745012498</v>
      </c>
      <c r="BN193">
        <v>335.83295110789601</v>
      </c>
      <c r="BO193">
        <v>322.29622708104301</v>
      </c>
      <c r="BP193">
        <v>326.39624026712602</v>
      </c>
      <c r="BQ193">
        <v>320.50040000963401</v>
      </c>
      <c r="BR193">
        <v>316.21188464968799</v>
      </c>
      <c r="BS193">
        <v>323.48580355517902</v>
      </c>
      <c r="BT193">
        <v>332.10920841596999</v>
      </c>
      <c r="BU193">
        <v>332.67254281141402</v>
      </c>
      <c r="BV193">
        <v>319.04702676812201</v>
      </c>
      <c r="BW193">
        <v>338.17620947209099</v>
      </c>
      <c r="BX193">
        <v>335.17305765451698</v>
      </c>
      <c r="BY193">
        <v>331.177291770088</v>
      </c>
      <c r="BZ193">
        <v>336.73283232992202</v>
      </c>
      <c r="CA193">
        <v>321.49343102700999</v>
      </c>
      <c r="CB193">
        <v>324.73390759922597</v>
      </c>
      <c r="CC193">
        <v>336.32956115198402</v>
      </c>
      <c r="CD193">
        <v>346.36858848330598</v>
      </c>
    </row>
    <row r="194" spans="1:82" x14ac:dyDescent="0.25">
      <c r="A194">
        <v>46.141522029372403</v>
      </c>
      <c r="B194">
        <v>340.68190415095597</v>
      </c>
      <c r="C194">
        <v>337.84683862891899</v>
      </c>
      <c r="D194">
        <v>340.02178578812499</v>
      </c>
      <c r="E194">
        <v>339.25280457045397</v>
      </c>
      <c r="F194">
        <v>348.10289263078602</v>
      </c>
      <c r="G194">
        <v>334.86514813345599</v>
      </c>
      <c r="H194">
        <v>342.79108568039999</v>
      </c>
      <c r="I194">
        <v>335.35415982233098</v>
      </c>
      <c r="J194">
        <v>337.53582903786099</v>
      </c>
      <c r="K194">
        <v>335.92236925918098</v>
      </c>
      <c r="L194">
        <v>324.50732118417699</v>
      </c>
      <c r="M194">
        <v>342.596821350928</v>
      </c>
      <c r="N194">
        <v>329.99949045455099</v>
      </c>
      <c r="O194">
        <v>323.07700784073199</v>
      </c>
      <c r="P194">
        <v>330.11616381975398</v>
      </c>
      <c r="Q194">
        <v>324.83865242621903</v>
      </c>
      <c r="R194">
        <v>328.75384079143998</v>
      </c>
      <c r="S194">
        <v>326.30734303033501</v>
      </c>
      <c r="T194">
        <v>325.919254268901</v>
      </c>
      <c r="U194">
        <v>338.185447327372</v>
      </c>
      <c r="V194">
        <v>333.02096837747598</v>
      </c>
      <c r="W194">
        <v>333.10416528359201</v>
      </c>
      <c r="X194">
        <v>322.03860326801703</v>
      </c>
      <c r="Y194">
        <v>325.76480348777199</v>
      </c>
      <c r="Z194">
        <v>334.31064205276999</v>
      </c>
      <c r="AA194">
        <v>339.280551857332</v>
      </c>
      <c r="AB194">
        <v>332.79978612755599</v>
      </c>
      <c r="AC194">
        <v>327.33355488672998</v>
      </c>
      <c r="AD194">
        <v>335.83760492621298</v>
      </c>
      <c r="AE194">
        <v>330.35791408012398</v>
      </c>
      <c r="AF194">
        <v>332.66811711588298</v>
      </c>
      <c r="AG194">
        <v>332.73751449483598</v>
      </c>
      <c r="AH194">
        <v>334.606485557018</v>
      </c>
      <c r="AI194">
        <v>334.06236771630199</v>
      </c>
      <c r="AJ194">
        <v>336.66923990401199</v>
      </c>
      <c r="AK194">
        <v>334.04002694291302</v>
      </c>
      <c r="AL194">
        <v>338.47776874594598</v>
      </c>
      <c r="AM194">
        <v>324.50155022917698</v>
      </c>
      <c r="AN194">
        <v>342.24264570728798</v>
      </c>
      <c r="AO194">
        <v>341.40343896591901</v>
      </c>
      <c r="AP194">
        <v>337.525364611258</v>
      </c>
      <c r="AQ194">
        <v>329.745672780711</v>
      </c>
      <c r="AR194">
        <v>325.858699509269</v>
      </c>
      <c r="AS194">
        <v>333.50515333685399</v>
      </c>
      <c r="AT194">
        <v>333.42876745200903</v>
      </c>
      <c r="AU194">
        <v>328.28603506351999</v>
      </c>
      <c r="AV194">
        <v>333.032779604719</v>
      </c>
      <c r="AW194">
        <v>335.28703361921498</v>
      </c>
      <c r="AX194">
        <v>327.31863347825902</v>
      </c>
      <c r="AY194">
        <v>333.20278721410398</v>
      </c>
      <c r="AZ194">
        <v>338.31601354714701</v>
      </c>
      <c r="BA194">
        <v>334.26813795390598</v>
      </c>
      <c r="BB194">
        <v>337.46381366371401</v>
      </c>
      <c r="BC194">
        <v>322.724614678303</v>
      </c>
      <c r="BD194">
        <v>326.20603473093797</v>
      </c>
      <c r="BE194">
        <v>327.66189748087999</v>
      </c>
      <c r="BF194">
        <v>330.33156513441799</v>
      </c>
      <c r="BG194">
        <v>329.987633505156</v>
      </c>
      <c r="BH194">
        <v>327.70196910914098</v>
      </c>
      <c r="BI194">
        <v>327.41093190885198</v>
      </c>
      <c r="BJ194">
        <v>325.440563613287</v>
      </c>
      <c r="BK194">
        <v>332.57339963843901</v>
      </c>
      <c r="BL194">
        <v>329.30484846034199</v>
      </c>
      <c r="BM194">
        <v>325.64630119976601</v>
      </c>
      <c r="BN194">
        <v>327.86682596254002</v>
      </c>
      <c r="BO194">
        <v>319.23027846997297</v>
      </c>
      <c r="BP194">
        <v>330.83487254701998</v>
      </c>
      <c r="BQ194">
        <v>323.58226978213202</v>
      </c>
      <c r="BR194">
        <v>314.973209239065</v>
      </c>
      <c r="BS194">
        <v>321.17563695683202</v>
      </c>
      <c r="BT194">
        <v>329.82852981892802</v>
      </c>
      <c r="BU194">
        <v>332.15031451913001</v>
      </c>
      <c r="BV194">
        <v>317.56122436080199</v>
      </c>
      <c r="BW194">
        <v>337.21415146378001</v>
      </c>
      <c r="BX194">
        <v>332.66835389366599</v>
      </c>
      <c r="BY194">
        <v>331.02126772575701</v>
      </c>
      <c r="BZ194">
        <v>343.08033780107701</v>
      </c>
      <c r="CA194">
        <v>325.383470414013</v>
      </c>
      <c r="CB194">
        <v>323.204401255655</v>
      </c>
      <c r="CC194">
        <v>337.25911193516203</v>
      </c>
      <c r="CD194">
        <v>341.26706705262001</v>
      </c>
    </row>
    <row r="195" spans="1:82" x14ac:dyDescent="0.25">
      <c r="A195">
        <v>46.381842456608801</v>
      </c>
      <c r="B195">
        <v>340.70154220582901</v>
      </c>
      <c r="C195">
        <v>337.69536024516799</v>
      </c>
      <c r="D195">
        <v>339.912209692229</v>
      </c>
      <c r="E195">
        <v>339.275099041857</v>
      </c>
      <c r="F195">
        <v>348.17950958939002</v>
      </c>
      <c r="G195">
        <v>334.73750415702398</v>
      </c>
      <c r="H195">
        <v>342.90269922373301</v>
      </c>
      <c r="I195">
        <v>335.30379858528698</v>
      </c>
      <c r="J195">
        <v>337.62737321979398</v>
      </c>
      <c r="K195">
        <v>336.01822935153399</v>
      </c>
      <c r="L195">
        <v>324.56193855162002</v>
      </c>
      <c r="M195">
        <v>342.539673507891</v>
      </c>
      <c r="N195">
        <v>329.88194324792198</v>
      </c>
      <c r="O195">
        <v>322.90376270704797</v>
      </c>
      <c r="P195">
        <v>330.29026571780599</v>
      </c>
      <c r="Q195">
        <v>324.923528298051</v>
      </c>
      <c r="R195">
        <v>328.70472876012099</v>
      </c>
      <c r="S195">
        <v>326.39190817211198</v>
      </c>
      <c r="T195">
        <v>325.863742959776</v>
      </c>
      <c r="U195">
        <v>338.29025517046603</v>
      </c>
      <c r="V195">
        <v>333.09276843992097</v>
      </c>
      <c r="W195">
        <v>332.98610142824498</v>
      </c>
      <c r="X195">
        <v>322.16042520433302</v>
      </c>
      <c r="Y195">
        <v>325.660379511629</v>
      </c>
      <c r="Z195">
        <v>334.29788686704399</v>
      </c>
      <c r="AA195">
        <v>339.39172618725502</v>
      </c>
      <c r="AB195">
        <v>332.768000699232</v>
      </c>
      <c r="AC195">
        <v>327.35151545986002</v>
      </c>
      <c r="AD195">
        <v>335.803086462865</v>
      </c>
      <c r="AE195">
        <v>330.21786959943103</v>
      </c>
      <c r="AF195">
        <v>332.71134188128099</v>
      </c>
      <c r="AG195">
        <v>332.708968652843</v>
      </c>
      <c r="AH195">
        <v>334.57124097408399</v>
      </c>
      <c r="AI195">
        <v>334.00570557841701</v>
      </c>
      <c r="AJ195">
        <v>336.45349244540699</v>
      </c>
      <c r="AK195">
        <v>333.97761850137999</v>
      </c>
      <c r="AL195">
        <v>338.62186169672299</v>
      </c>
      <c r="AM195">
        <v>324.59347633082899</v>
      </c>
      <c r="AN195">
        <v>342.48224096861497</v>
      </c>
      <c r="AO195">
        <v>341.61107749117599</v>
      </c>
      <c r="AP195">
        <v>337.399610599087</v>
      </c>
      <c r="AQ195">
        <v>329.91159565812097</v>
      </c>
      <c r="AR195">
        <v>325.933248271065</v>
      </c>
      <c r="AS195">
        <v>333.69318104282098</v>
      </c>
      <c r="AT195">
        <v>333.45477499702201</v>
      </c>
      <c r="AU195">
        <v>328.387976102599</v>
      </c>
      <c r="AV195">
        <v>332.926308004985</v>
      </c>
      <c r="AW195">
        <v>335.13461875026798</v>
      </c>
      <c r="AX195">
        <v>327.37965305299599</v>
      </c>
      <c r="AY195">
        <v>333.15173064912398</v>
      </c>
      <c r="AZ195">
        <v>338.14210898836899</v>
      </c>
      <c r="BA195">
        <v>334.229789249053</v>
      </c>
      <c r="BB195">
        <v>337.55498930500301</v>
      </c>
      <c r="BC195">
        <v>322.67357747087601</v>
      </c>
      <c r="BD195">
        <v>326.24319093714399</v>
      </c>
      <c r="BE195">
        <v>327.615147692047</v>
      </c>
      <c r="BF195">
        <v>330.32728470561602</v>
      </c>
      <c r="BG195">
        <v>330.053270213416</v>
      </c>
      <c r="BH195">
        <v>327.72185637520499</v>
      </c>
      <c r="BI195">
        <v>327.445082313417</v>
      </c>
      <c r="BJ195">
        <v>325.37411779835202</v>
      </c>
      <c r="BK195">
        <v>332.71525575094603</v>
      </c>
      <c r="BL195">
        <v>329.33464765385099</v>
      </c>
      <c r="BM195">
        <v>325.80648746927</v>
      </c>
      <c r="BN195">
        <v>327.61286454770197</v>
      </c>
      <c r="BO195">
        <v>319.27494289744499</v>
      </c>
      <c r="BP195">
        <v>330.89977327284998</v>
      </c>
      <c r="BQ195">
        <v>323.60964255809603</v>
      </c>
      <c r="BR195">
        <v>315.012912117979</v>
      </c>
      <c r="BS195">
        <v>321.43248799937697</v>
      </c>
      <c r="BT195">
        <v>329.87907896861498</v>
      </c>
      <c r="BU195">
        <v>332.11772976016601</v>
      </c>
      <c r="BV195">
        <v>317.45233557685799</v>
      </c>
      <c r="BW195">
        <v>337.28227702793799</v>
      </c>
      <c r="BX195">
        <v>332.512744319381</v>
      </c>
      <c r="BY195">
        <v>331.15916554645798</v>
      </c>
      <c r="BZ195">
        <v>343.34555236088198</v>
      </c>
      <c r="CA195">
        <v>325.41712080164399</v>
      </c>
      <c r="CB195">
        <v>323.15359622425302</v>
      </c>
      <c r="CC195">
        <v>336.796193984041</v>
      </c>
      <c r="CD195">
        <v>341.11625015636201</v>
      </c>
    </row>
    <row r="196" spans="1:82" x14ac:dyDescent="0.25">
      <c r="A196">
        <v>46.6221628838451</v>
      </c>
      <c r="B196">
        <v>342.17114909485298</v>
      </c>
      <c r="C196">
        <v>339.02984041411298</v>
      </c>
      <c r="D196">
        <v>341.48241017439699</v>
      </c>
      <c r="E196">
        <v>339.03084654200001</v>
      </c>
      <c r="F196">
        <v>346.69202862749103</v>
      </c>
      <c r="G196">
        <v>332.695947260293</v>
      </c>
      <c r="H196">
        <v>341.45564916556299</v>
      </c>
      <c r="I196">
        <v>335.93920341578098</v>
      </c>
      <c r="J196">
        <v>337.44909504055403</v>
      </c>
      <c r="K196">
        <v>338.02487469003103</v>
      </c>
      <c r="L196">
        <v>324.714635138343</v>
      </c>
      <c r="M196">
        <v>340.85105873515403</v>
      </c>
      <c r="N196">
        <v>329.78591028349803</v>
      </c>
      <c r="O196">
        <v>322.225810478531</v>
      </c>
      <c r="P196">
        <v>331.805382784708</v>
      </c>
      <c r="Q196">
        <v>324.91052906384101</v>
      </c>
      <c r="R196">
        <v>327.927314018022</v>
      </c>
      <c r="S196">
        <v>327.16043156626699</v>
      </c>
      <c r="T196">
        <v>325.39072438042399</v>
      </c>
      <c r="U196">
        <v>335.32562366733799</v>
      </c>
      <c r="V196">
        <v>333.48098617288298</v>
      </c>
      <c r="W196">
        <v>331.12610852462001</v>
      </c>
      <c r="X196">
        <v>323.200843390437</v>
      </c>
      <c r="Y196">
        <v>326.76655377422497</v>
      </c>
      <c r="Z196">
        <v>334.40303518154701</v>
      </c>
      <c r="AA196">
        <v>341.56819236228199</v>
      </c>
      <c r="AB196">
        <v>334.45339636633702</v>
      </c>
      <c r="AC196">
        <v>329.41479042323698</v>
      </c>
      <c r="AD196">
        <v>333.44795422125202</v>
      </c>
      <c r="AE196">
        <v>330.87799853517998</v>
      </c>
      <c r="AF196">
        <v>332.26871574835701</v>
      </c>
      <c r="AG196">
        <v>331.63384432577197</v>
      </c>
      <c r="AH196">
        <v>336.88402536692399</v>
      </c>
      <c r="AI196">
        <v>335.68802970784498</v>
      </c>
      <c r="AJ196">
        <v>335.51086775989899</v>
      </c>
      <c r="AK196">
        <v>333.79862169889901</v>
      </c>
      <c r="AL196">
        <v>337.046449899815</v>
      </c>
      <c r="AM196">
        <v>324.98249876473398</v>
      </c>
      <c r="AN196">
        <v>341.51346815568502</v>
      </c>
      <c r="AO196">
        <v>340.664640065659</v>
      </c>
      <c r="AP196">
        <v>338.55935751093301</v>
      </c>
      <c r="AQ196">
        <v>327.78573112739298</v>
      </c>
      <c r="AR196">
        <v>325.00419013394099</v>
      </c>
      <c r="AS196">
        <v>333.83571675665098</v>
      </c>
      <c r="AT196">
        <v>334.66688236537499</v>
      </c>
      <c r="AU196">
        <v>329.687100658529</v>
      </c>
      <c r="AV196">
        <v>333.06023174926997</v>
      </c>
      <c r="AW196">
        <v>334.78088494043999</v>
      </c>
      <c r="AX196">
        <v>327.26670899802298</v>
      </c>
      <c r="AY196">
        <v>333.46721225047202</v>
      </c>
      <c r="AZ196">
        <v>337.29916388633802</v>
      </c>
      <c r="BA196">
        <v>333.76120503573401</v>
      </c>
      <c r="BB196">
        <v>336.736329153285</v>
      </c>
      <c r="BC196">
        <v>321.636221600049</v>
      </c>
      <c r="BD196">
        <v>326.761600278277</v>
      </c>
      <c r="BE196">
        <v>326.71174271910797</v>
      </c>
      <c r="BF196">
        <v>330.27026477534201</v>
      </c>
      <c r="BG196">
        <v>331.11173969822897</v>
      </c>
      <c r="BH196">
        <v>328.27292103636103</v>
      </c>
      <c r="BI196">
        <v>326.39063359748502</v>
      </c>
      <c r="BJ196">
        <v>327.08684407913199</v>
      </c>
      <c r="BK196">
        <v>333.31666816732201</v>
      </c>
      <c r="BL196">
        <v>332.13844921711302</v>
      </c>
      <c r="BM196">
        <v>326.32022997025501</v>
      </c>
      <c r="BN196">
        <v>327.87929768124701</v>
      </c>
      <c r="BO196">
        <v>319.77484842570101</v>
      </c>
      <c r="BP196">
        <v>332.150329800961</v>
      </c>
      <c r="BQ196">
        <v>321.17240003683997</v>
      </c>
      <c r="BR196">
        <v>317.35072676924102</v>
      </c>
      <c r="BS196">
        <v>321.93032292371498</v>
      </c>
      <c r="BT196">
        <v>327.68681273145</v>
      </c>
      <c r="BU196">
        <v>332.593790926846</v>
      </c>
      <c r="BV196">
        <v>320.70552881139201</v>
      </c>
      <c r="BW196">
        <v>335.48511519522498</v>
      </c>
      <c r="BX196">
        <v>334.62039345656501</v>
      </c>
      <c r="BY196">
        <v>330.85437368095199</v>
      </c>
      <c r="BZ196">
        <v>343.70481960038597</v>
      </c>
      <c r="CA196">
        <v>323.20000057728703</v>
      </c>
      <c r="CB196">
        <v>323.74879477944899</v>
      </c>
      <c r="CC196">
        <v>337.89453046108503</v>
      </c>
      <c r="CD196">
        <v>339.82257307895497</v>
      </c>
    </row>
    <row r="197" spans="1:82" x14ac:dyDescent="0.25">
      <c r="A197">
        <v>46.862483311081398</v>
      </c>
      <c r="B197">
        <v>347.47415637452201</v>
      </c>
      <c r="C197">
        <v>338.66583809332798</v>
      </c>
      <c r="D197">
        <v>343.63792034187497</v>
      </c>
      <c r="E197">
        <v>340.75793468361297</v>
      </c>
      <c r="F197">
        <v>346.11058211939798</v>
      </c>
      <c r="G197">
        <v>332.06111774211701</v>
      </c>
      <c r="H197">
        <v>345.48697577270298</v>
      </c>
      <c r="I197">
        <v>338.41437032469503</v>
      </c>
      <c r="J197">
        <v>340.63586263385002</v>
      </c>
      <c r="K197">
        <v>336.117109558587</v>
      </c>
      <c r="L197">
        <v>323.74018728222001</v>
      </c>
      <c r="M197">
        <v>338.35976848015099</v>
      </c>
      <c r="N197">
        <v>328.94249970833101</v>
      </c>
      <c r="O197">
        <v>324.72429696987098</v>
      </c>
      <c r="P197">
        <v>332.07563065052301</v>
      </c>
      <c r="Q197">
        <v>329.500961379518</v>
      </c>
      <c r="R197">
        <v>332.288372058584</v>
      </c>
      <c r="S197">
        <v>325.30328681648899</v>
      </c>
      <c r="T197">
        <v>323.121065190016</v>
      </c>
      <c r="U197">
        <v>332.56697899193398</v>
      </c>
      <c r="V197">
        <v>328.77177211249602</v>
      </c>
      <c r="W197">
        <v>334.50196405684397</v>
      </c>
      <c r="X197">
        <v>331.45807849669097</v>
      </c>
      <c r="Y197">
        <v>326.13816110558798</v>
      </c>
      <c r="Z197">
        <v>334.140095312244</v>
      </c>
      <c r="AA197">
        <v>343.72285248718902</v>
      </c>
      <c r="AB197">
        <v>338.04851506412803</v>
      </c>
      <c r="AC197">
        <v>334.62929108750097</v>
      </c>
      <c r="AD197">
        <v>334.12028254574398</v>
      </c>
      <c r="AE197">
        <v>331.63862482627002</v>
      </c>
      <c r="AF197">
        <v>335.03476568785902</v>
      </c>
      <c r="AG197">
        <v>331.24424778063297</v>
      </c>
      <c r="AH197">
        <v>339.96153017773003</v>
      </c>
      <c r="AI197">
        <v>337.453240412718</v>
      </c>
      <c r="AJ197">
        <v>335.47931865752599</v>
      </c>
      <c r="AK197">
        <v>334.86174931424802</v>
      </c>
      <c r="AL197">
        <v>333.45287681470001</v>
      </c>
      <c r="AM197">
        <v>325.68775475139398</v>
      </c>
      <c r="AN197">
        <v>342.04420554474501</v>
      </c>
      <c r="AO197">
        <v>332.10439159238001</v>
      </c>
      <c r="AP197">
        <v>338.02388789875903</v>
      </c>
      <c r="AQ197">
        <v>330.31744028311101</v>
      </c>
      <c r="AR197">
        <v>321.83402847566799</v>
      </c>
      <c r="AS197">
        <v>334.20834437167201</v>
      </c>
      <c r="AT197">
        <v>331.87679668035298</v>
      </c>
      <c r="AU197">
        <v>328.07863392682299</v>
      </c>
      <c r="AV197">
        <v>329.47233432563502</v>
      </c>
      <c r="AW197">
        <v>334.62946201859802</v>
      </c>
      <c r="AX197">
        <v>327.01800718022702</v>
      </c>
      <c r="AY197">
        <v>331.713550142386</v>
      </c>
      <c r="AZ197">
        <v>335.929175979452</v>
      </c>
      <c r="BA197">
        <v>331.52677987145802</v>
      </c>
      <c r="BB197">
        <v>331.61935665169301</v>
      </c>
      <c r="BC197">
        <v>324.32077413529998</v>
      </c>
      <c r="BD197">
        <v>328.54698040898802</v>
      </c>
      <c r="BE197">
        <v>326.42539851994798</v>
      </c>
      <c r="BF197">
        <v>328.56635812426498</v>
      </c>
      <c r="BG197">
        <v>332.70258280041202</v>
      </c>
      <c r="BH197">
        <v>323.48131966293897</v>
      </c>
      <c r="BI197">
        <v>327.27004441868502</v>
      </c>
      <c r="BJ197">
        <v>331.82141085486398</v>
      </c>
      <c r="BK197">
        <v>331.34794877643998</v>
      </c>
      <c r="BL197">
        <v>335.02711690954402</v>
      </c>
      <c r="BM197">
        <v>333.62718207479497</v>
      </c>
      <c r="BN197">
        <v>328.50862213438302</v>
      </c>
      <c r="BO197">
        <v>324.93942435477197</v>
      </c>
      <c r="BP197">
        <v>335.73088088095602</v>
      </c>
      <c r="BQ197">
        <v>319.50196633220298</v>
      </c>
      <c r="BR197">
        <v>319.74172708797602</v>
      </c>
      <c r="BS197">
        <v>324.92989472676499</v>
      </c>
      <c r="BT197">
        <v>321.95155361385099</v>
      </c>
      <c r="BU197">
        <v>331.08354841940002</v>
      </c>
      <c r="BV197">
        <v>327.89845331885698</v>
      </c>
      <c r="BW197">
        <v>331.11393509693499</v>
      </c>
      <c r="BX197">
        <v>336.08768921453702</v>
      </c>
      <c r="BY197">
        <v>337.61692812912599</v>
      </c>
      <c r="BZ197">
        <v>343.48443918824103</v>
      </c>
      <c r="CA197">
        <v>324.00207765201799</v>
      </c>
      <c r="CB197">
        <v>329.12609389096798</v>
      </c>
      <c r="CC197">
        <v>344.66399748982701</v>
      </c>
      <c r="CD197">
        <v>341.292538565999</v>
      </c>
    </row>
    <row r="198" spans="1:82" x14ac:dyDescent="0.25">
      <c r="A198">
        <v>47.102803738317697</v>
      </c>
      <c r="B198">
        <v>347.93705966020599</v>
      </c>
      <c r="C198">
        <v>338.23212672605302</v>
      </c>
      <c r="D198">
        <v>343.92815802018902</v>
      </c>
      <c r="E198">
        <v>342.41217055333999</v>
      </c>
      <c r="F198">
        <v>345.25092519677202</v>
      </c>
      <c r="G198">
        <v>334.30419546702399</v>
      </c>
      <c r="H198">
        <v>347.41844390186401</v>
      </c>
      <c r="I198">
        <v>339.421375380168</v>
      </c>
      <c r="J198">
        <v>342.75958558164001</v>
      </c>
      <c r="K198">
        <v>335.01718769034801</v>
      </c>
      <c r="L198">
        <v>323.672535544303</v>
      </c>
      <c r="M198">
        <v>338.295895444601</v>
      </c>
      <c r="N198">
        <v>328.55706634607202</v>
      </c>
      <c r="O198">
        <v>325.70072529003801</v>
      </c>
      <c r="P198">
        <v>331.651423736467</v>
      </c>
      <c r="Q198">
        <v>329.52382889246297</v>
      </c>
      <c r="R198">
        <v>333.11866192864198</v>
      </c>
      <c r="S198">
        <v>323.47068336006203</v>
      </c>
      <c r="T198">
        <v>324.64122746042102</v>
      </c>
      <c r="U198">
        <v>332.47279332854799</v>
      </c>
      <c r="V198">
        <v>327.45807124873102</v>
      </c>
      <c r="W198">
        <v>334.62068849859901</v>
      </c>
      <c r="X198">
        <v>331.204845090807</v>
      </c>
      <c r="Y198">
        <v>325.68911778569702</v>
      </c>
      <c r="Z198">
        <v>334.11889010666999</v>
      </c>
      <c r="AA198">
        <v>343.95124501618199</v>
      </c>
      <c r="AB198">
        <v>337.81900480648</v>
      </c>
      <c r="AC198">
        <v>334.85943834164698</v>
      </c>
      <c r="AD198">
        <v>334.64766669138697</v>
      </c>
      <c r="AE198">
        <v>332.27268307091299</v>
      </c>
      <c r="AF198">
        <v>334.04344175188601</v>
      </c>
      <c r="AG198">
        <v>331.59459589629699</v>
      </c>
      <c r="AH198">
        <v>338.615370017099</v>
      </c>
      <c r="AI198">
        <v>338.39739580073501</v>
      </c>
      <c r="AJ198">
        <v>334.98870948664501</v>
      </c>
      <c r="AK198">
        <v>334.944982301702</v>
      </c>
      <c r="AL198">
        <v>333.04162860829399</v>
      </c>
      <c r="AM198">
        <v>325.132984660869</v>
      </c>
      <c r="AN198">
        <v>341.80919182590998</v>
      </c>
      <c r="AO198">
        <v>330.23038625698899</v>
      </c>
      <c r="AP198">
        <v>337.77255320221201</v>
      </c>
      <c r="AQ198">
        <v>333.06840838470799</v>
      </c>
      <c r="AR198">
        <v>321.11091731843601</v>
      </c>
      <c r="AS198">
        <v>336.162077151218</v>
      </c>
      <c r="AT198">
        <v>332.09011334565997</v>
      </c>
      <c r="AU198">
        <v>326.74881509127601</v>
      </c>
      <c r="AV198">
        <v>330.21091166642702</v>
      </c>
      <c r="AW198">
        <v>335.75436997048098</v>
      </c>
      <c r="AX198">
        <v>325.56016909871897</v>
      </c>
      <c r="AY198">
        <v>332.92086144698197</v>
      </c>
      <c r="AZ198">
        <v>335.43064099378302</v>
      </c>
      <c r="BA198">
        <v>329.69405636732898</v>
      </c>
      <c r="BB198">
        <v>330.12760102548901</v>
      </c>
      <c r="BC198">
        <v>325.028187538417</v>
      </c>
      <c r="BD198">
        <v>329.32844060220299</v>
      </c>
      <c r="BE198">
        <v>326.77944615420802</v>
      </c>
      <c r="BF198">
        <v>329.20874290075602</v>
      </c>
      <c r="BG198">
        <v>332.37055009312797</v>
      </c>
      <c r="BH198">
        <v>322.06272191634002</v>
      </c>
      <c r="BI198">
        <v>328.12526022662701</v>
      </c>
      <c r="BJ198">
        <v>332.67260345914701</v>
      </c>
      <c r="BK198">
        <v>330.75537992579899</v>
      </c>
      <c r="BL198">
        <v>337.90634142364701</v>
      </c>
      <c r="BM198">
        <v>334.81653219220601</v>
      </c>
      <c r="BN198">
        <v>328.53514372964599</v>
      </c>
      <c r="BO198">
        <v>324.783138331744</v>
      </c>
      <c r="BP198">
        <v>336.459918995968</v>
      </c>
      <c r="BQ198">
        <v>320.51840522472901</v>
      </c>
      <c r="BR198">
        <v>319.426795904654</v>
      </c>
      <c r="BS198">
        <v>324.58193353715899</v>
      </c>
      <c r="BT198">
        <v>320.43614347963</v>
      </c>
      <c r="BU198">
        <v>330.453099518008</v>
      </c>
      <c r="BV198">
        <v>329.349883985948</v>
      </c>
      <c r="BW198">
        <v>330.59445744073003</v>
      </c>
      <c r="BX198">
        <v>336.02383369976098</v>
      </c>
      <c r="BY198">
        <v>338.04309501889702</v>
      </c>
      <c r="BZ198">
        <v>342.76879291340401</v>
      </c>
      <c r="CA198">
        <v>324.73978007591802</v>
      </c>
      <c r="CB198">
        <v>331.38988207043201</v>
      </c>
      <c r="CC198">
        <v>347.27129475041102</v>
      </c>
      <c r="CD198">
        <v>341.724374988129</v>
      </c>
    </row>
    <row r="199" spans="1:82" x14ac:dyDescent="0.25">
      <c r="A199">
        <v>47.343124165554002</v>
      </c>
      <c r="B199">
        <v>347.20915512376303</v>
      </c>
      <c r="C199">
        <v>337.53617183287599</v>
      </c>
      <c r="D199">
        <v>345.19929276065398</v>
      </c>
      <c r="E199">
        <v>340.139827917849</v>
      </c>
      <c r="F199">
        <v>344.64744217885499</v>
      </c>
      <c r="G199">
        <v>334.97752433805101</v>
      </c>
      <c r="H199">
        <v>345.97747656051399</v>
      </c>
      <c r="I199">
        <v>338.76734946302099</v>
      </c>
      <c r="J199">
        <v>344.49272635564301</v>
      </c>
      <c r="K199">
        <v>334.202530842481</v>
      </c>
      <c r="L199">
        <v>324.71674845936701</v>
      </c>
      <c r="M199">
        <v>337.50057240883098</v>
      </c>
      <c r="N199">
        <v>328.44250185188099</v>
      </c>
      <c r="O199">
        <v>325.134294163287</v>
      </c>
      <c r="P199">
        <v>332.67234493167501</v>
      </c>
      <c r="Q199">
        <v>328.20057149012098</v>
      </c>
      <c r="R199">
        <v>332.72800569498497</v>
      </c>
      <c r="S199">
        <v>321.58824013656698</v>
      </c>
      <c r="T199">
        <v>324.41676527575697</v>
      </c>
      <c r="U199">
        <v>332.34489740091999</v>
      </c>
      <c r="V199">
        <v>327.17698174645898</v>
      </c>
      <c r="W199">
        <v>335.26435914234298</v>
      </c>
      <c r="X199">
        <v>332.85709259073502</v>
      </c>
      <c r="Y199">
        <v>326.07621690598398</v>
      </c>
      <c r="Z199">
        <v>333.89629700169399</v>
      </c>
      <c r="AA199">
        <v>343.27333675921</v>
      </c>
      <c r="AB199">
        <v>339.62078128043999</v>
      </c>
      <c r="AC199">
        <v>337.41600943796197</v>
      </c>
      <c r="AD199">
        <v>333.77646955056298</v>
      </c>
      <c r="AE199">
        <v>334.13495028470697</v>
      </c>
      <c r="AF199">
        <v>334.91430067137799</v>
      </c>
      <c r="AG199">
        <v>330.9981472664</v>
      </c>
      <c r="AH199">
        <v>335.74911825773898</v>
      </c>
      <c r="AI199">
        <v>336.528721298915</v>
      </c>
      <c r="AJ199">
        <v>334.67321450050599</v>
      </c>
      <c r="AK199">
        <v>332.36407199796503</v>
      </c>
      <c r="AL199">
        <v>335.26391459931398</v>
      </c>
      <c r="AM199">
        <v>324.58892764994602</v>
      </c>
      <c r="AN199">
        <v>341.05429042798499</v>
      </c>
      <c r="AO199">
        <v>330.10658431471097</v>
      </c>
      <c r="AP199">
        <v>336.45959997580599</v>
      </c>
      <c r="AQ199">
        <v>332.069565559289</v>
      </c>
      <c r="AR199">
        <v>319.691756773799</v>
      </c>
      <c r="AS199">
        <v>335.92541956080498</v>
      </c>
      <c r="AT199">
        <v>332.84080411375697</v>
      </c>
      <c r="AU199">
        <v>325.89974097658398</v>
      </c>
      <c r="AV199">
        <v>330.116348020526</v>
      </c>
      <c r="AW199">
        <v>336.02590122443399</v>
      </c>
      <c r="AX199">
        <v>324.52852378312599</v>
      </c>
      <c r="AY199">
        <v>334.28142247981299</v>
      </c>
      <c r="AZ199">
        <v>332.85846612744302</v>
      </c>
      <c r="BA199">
        <v>331.211695343028</v>
      </c>
      <c r="BB199">
        <v>330.45181673428698</v>
      </c>
      <c r="BC199">
        <v>326.79242737229401</v>
      </c>
      <c r="BD199">
        <v>328.31648367455199</v>
      </c>
      <c r="BE199">
        <v>327.75714008876997</v>
      </c>
      <c r="BF199">
        <v>328.92507659074602</v>
      </c>
      <c r="BG199">
        <v>331.893716371815</v>
      </c>
      <c r="BH199">
        <v>322.95920287221702</v>
      </c>
      <c r="BI199">
        <v>326.73683280977099</v>
      </c>
      <c r="BJ199">
        <v>331.37191889450003</v>
      </c>
      <c r="BK199">
        <v>331.10873321342399</v>
      </c>
      <c r="BL199">
        <v>337.80548450087099</v>
      </c>
      <c r="BM199">
        <v>332.16407923572098</v>
      </c>
      <c r="BN199">
        <v>328.02823968406301</v>
      </c>
      <c r="BO199">
        <v>324.38679939754502</v>
      </c>
      <c r="BP199">
        <v>334.75356217986001</v>
      </c>
      <c r="BQ199">
        <v>321.40250952927198</v>
      </c>
      <c r="BR199">
        <v>318.91945049152798</v>
      </c>
      <c r="BS199">
        <v>325.57871103048302</v>
      </c>
      <c r="BT199">
        <v>319.34943418816198</v>
      </c>
      <c r="BU199">
        <v>330.02748129156299</v>
      </c>
      <c r="BV199">
        <v>330.97454015458499</v>
      </c>
      <c r="BW199">
        <v>328.07950112420298</v>
      </c>
      <c r="BX199">
        <v>335.94755654649299</v>
      </c>
      <c r="BY199">
        <v>335.82979545927998</v>
      </c>
      <c r="BZ199">
        <v>342.02511041628901</v>
      </c>
      <c r="CA199">
        <v>324.321024605351</v>
      </c>
      <c r="CB199">
        <v>331.971182832132</v>
      </c>
      <c r="CC199">
        <v>346.40411596401202</v>
      </c>
      <c r="CD199">
        <v>342.11619801557998</v>
      </c>
    </row>
    <row r="200" spans="1:82" x14ac:dyDescent="0.25">
      <c r="A200">
        <v>47.5834445927903</v>
      </c>
      <c r="B200">
        <v>344.73933926218098</v>
      </c>
      <c r="C200">
        <v>340.67416866943501</v>
      </c>
      <c r="D200">
        <v>347.85299408258101</v>
      </c>
      <c r="E200">
        <v>339.13852028657601</v>
      </c>
      <c r="F200">
        <v>338.99077789775299</v>
      </c>
      <c r="G200">
        <v>339.51174590551301</v>
      </c>
      <c r="H200">
        <v>346.440699682755</v>
      </c>
      <c r="I200">
        <v>337.96841199776799</v>
      </c>
      <c r="J200">
        <v>339.34061528005901</v>
      </c>
      <c r="K200">
        <v>335.04308794839801</v>
      </c>
      <c r="L200">
        <v>329.70909297326898</v>
      </c>
      <c r="M200">
        <v>336.13297876299299</v>
      </c>
      <c r="N200">
        <v>331.747679828738</v>
      </c>
      <c r="O200">
        <v>326.57718517821399</v>
      </c>
      <c r="P200">
        <v>335.38993928659301</v>
      </c>
      <c r="Q200">
        <v>327.95962562834598</v>
      </c>
      <c r="R200">
        <v>331.57365952961499</v>
      </c>
      <c r="S200">
        <v>319.82476788040998</v>
      </c>
      <c r="T200">
        <v>325.66753235917099</v>
      </c>
      <c r="U200">
        <v>327.46923545828201</v>
      </c>
      <c r="V200">
        <v>323.87370097158998</v>
      </c>
      <c r="W200">
        <v>341.860368256806</v>
      </c>
      <c r="X200">
        <v>335.94917649706503</v>
      </c>
      <c r="Y200">
        <v>328.67081091261701</v>
      </c>
      <c r="Z200">
        <v>332.71287539267598</v>
      </c>
      <c r="AA200">
        <v>337.63597619735498</v>
      </c>
      <c r="AB200">
        <v>345.99443934210001</v>
      </c>
      <c r="AC200">
        <v>341.62811775359</v>
      </c>
      <c r="AD200">
        <v>332.43687416473199</v>
      </c>
      <c r="AE200">
        <v>338.42984693026199</v>
      </c>
      <c r="AF200">
        <v>331.95022871723398</v>
      </c>
      <c r="AG200">
        <v>328.999040982932</v>
      </c>
      <c r="AH200">
        <v>332.02975430021502</v>
      </c>
      <c r="AI200">
        <v>335.33766810713001</v>
      </c>
      <c r="AJ200">
        <v>333.97691195978803</v>
      </c>
      <c r="AK200">
        <v>328.71278301022198</v>
      </c>
      <c r="AL200">
        <v>339.01644342966802</v>
      </c>
      <c r="AM200">
        <v>329.34830712828801</v>
      </c>
      <c r="AN200">
        <v>331.58827080347299</v>
      </c>
      <c r="AO200">
        <v>330.48365831302101</v>
      </c>
      <c r="AP200">
        <v>332.60553708779798</v>
      </c>
      <c r="AQ200">
        <v>329.90105700554801</v>
      </c>
      <c r="AR200">
        <v>319.53612094222501</v>
      </c>
      <c r="AS200">
        <v>331.36730741222402</v>
      </c>
      <c r="AT200">
        <v>333.52027066530701</v>
      </c>
      <c r="AU200">
        <v>323.42378155914201</v>
      </c>
      <c r="AV200">
        <v>327.26862884913402</v>
      </c>
      <c r="AW200">
        <v>341.13476076511301</v>
      </c>
      <c r="AX200">
        <v>322.89680817670302</v>
      </c>
      <c r="AY200">
        <v>335.09096359179102</v>
      </c>
      <c r="AZ200">
        <v>330.166759241845</v>
      </c>
      <c r="BA200">
        <v>328.94145238733398</v>
      </c>
      <c r="BB200">
        <v>329.15394038515802</v>
      </c>
      <c r="BC200">
        <v>330.15919320940202</v>
      </c>
      <c r="BD200">
        <v>325.13114947668203</v>
      </c>
      <c r="BE200">
        <v>325.60704455082799</v>
      </c>
      <c r="BF200">
        <v>327.47581948163997</v>
      </c>
      <c r="BG200">
        <v>332.89353013573401</v>
      </c>
      <c r="BH200">
        <v>323.03895275317399</v>
      </c>
      <c r="BI200">
        <v>327.15839386136099</v>
      </c>
      <c r="BJ200">
        <v>326.68980329534099</v>
      </c>
      <c r="BK200">
        <v>328.69891305763599</v>
      </c>
      <c r="BL200">
        <v>335.81203621702502</v>
      </c>
      <c r="BM200">
        <v>329.78413009257503</v>
      </c>
      <c r="BN200">
        <v>333.80304849001402</v>
      </c>
      <c r="BO200">
        <v>324.11255219978898</v>
      </c>
      <c r="BP200">
        <v>328.22103521756901</v>
      </c>
      <c r="BQ200">
        <v>322.69393537652201</v>
      </c>
      <c r="BR200">
        <v>323.48330197751602</v>
      </c>
      <c r="BS200">
        <v>326.00835019777099</v>
      </c>
      <c r="BT200">
        <v>314.80291294346301</v>
      </c>
      <c r="BU200">
        <v>329.70362491179299</v>
      </c>
      <c r="BV200">
        <v>330.114974980554</v>
      </c>
      <c r="BW200">
        <v>324.23343810011602</v>
      </c>
      <c r="BX200">
        <v>335.63645046633201</v>
      </c>
      <c r="BY200">
        <v>336.005962084045</v>
      </c>
      <c r="BZ200">
        <v>338.41219314436898</v>
      </c>
      <c r="CA200">
        <v>326.199601130274</v>
      </c>
      <c r="CB200">
        <v>333.57057718884801</v>
      </c>
      <c r="CC200">
        <v>347.21812706534502</v>
      </c>
      <c r="CD200">
        <v>339.09539457190101</v>
      </c>
    </row>
    <row r="201" spans="1:82" x14ac:dyDescent="0.25">
      <c r="A201">
        <v>47.823765020026698</v>
      </c>
      <c r="B201">
        <v>345.71357694189101</v>
      </c>
      <c r="C201">
        <v>343.03859954197401</v>
      </c>
      <c r="D201">
        <v>349.31150820718102</v>
      </c>
      <c r="E201">
        <v>341.04203474771498</v>
      </c>
      <c r="F201">
        <v>340.71801244979099</v>
      </c>
      <c r="G201">
        <v>344.64583343841798</v>
      </c>
      <c r="H201">
        <v>344.32755386797299</v>
      </c>
      <c r="I201">
        <v>340.89478313552002</v>
      </c>
      <c r="J201">
        <v>339.43419390944098</v>
      </c>
      <c r="K201">
        <v>335.09954399240303</v>
      </c>
      <c r="L201">
        <v>333.12589028109898</v>
      </c>
      <c r="M201">
        <v>337.13913870675702</v>
      </c>
      <c r="N201">
        <v>333.65712040682899</v>
      </c>
      <c r="O201">
        <v>327.99391990659097</v>
      </c>
      <c r="P201">
        <v>338.85948415209299</v>
      </c>
      <c r="Q201">
        <v>328.767238969066</v>
      </c>
      <c r="R201">
        <v>328.249350412441</v>
      </c>
      <c r="S201">
        <v>322.13037404639101</v>
      </c>
      <c r="T201">
        <v>325.050993537088</v>
      </c>
      <c r="U201">
        <v>325.44240044739502</v>
      </c>
      <c r="V201">
        <v>325.58293554357601</v>
      </c>
      <c r="W201">
        <v>340.65273279010199</v>
      </c>
      <c r="X201">
        <v>338.59059220550603</v>
      </c>
      <c r="Y201">
        <v>328.72338249576399</v>
      </c>
      <c r="Z201">
        <v>332.83914127781702</v>
      </c>
      <c r="AA201">
        <v>334.45617491991499</v>
      </c>
      <c r="AB201">
        <v>345.97428741790299</v>
      </c>
      <c r="AC201">
        <v>342.65863814923898</v>
      </c>
      <c r="AD201">
        <v>332.20714036409998</v>
      </c>
      <c r="AE201">
        <v>338.70667172930098</v>
      </c>
      <c r="AF201">
        <v>332.47772600951299</v>
      </c>
      <c r="AG201">
        <v>330.51388553025299</v>
      </c>
      <c r="AH201">
        <v>332.98886581217698</v>
      </c>
      <c r="AI201">
        <v>337.44347621730299</v>
      </c>
      <c r="AJ201">
        <v>335.00552714172301</v>
      </c>
      <c r="AK201">
        <v>332.48583915060999</v>
      </c>
      <c r="AL201">
        <v>337.98765040561602</v>
      </c>
      <c r="AM201">
        <v>328.232472644052</v>
      </c>
      <c r="AN201">
        <v>329.84777994889998</v>
      </c>
      <c r="AO201">
        <v>327.63221078548702</v>
      </c>
      <c r="AP201">
        <v>332.51187104604003</v>
      </c>
      <c r="AQ201">
        <v>325.30479114494301</v>
      </c>
      <c r="AR201">
        <v>317.59784864790998</v>
      </c>
      <c r="AS201">
        <v>332.70610453996397</v>
      </c>
      <c r="AT201">
        <v>335.474398269419</v>
      </c>
      <c r="AU201">
        <v>324.974257920627</v>
      </c>
      <c r="AV201">
        <v>327.33367999831802</v>
      </c>
      <c r="AW201">
        <v>342.60360898894299</v>
      </c>
      <c r="AX201">
        <v>322.26377987745599</v>
      </c>
      <c r="AY201">
        <v>333.62053814435501</v>
      </c>
      <c r="AZ201">
        <v>328.12860560916101</v>
      </c>
      <c r="BA201">
        <v>327.00005969570998</v>
      </c>
      <c r="BB201">
        <v>325.476308671673</v>
      </c>
      <c r="BC201">
        <v>331.56160835190298</v>
      </c>
      <c r="BD201">
        <v>328.70306607042602</v>
      </c>
      <c r="BE201">
        <v>329.10874736440798</v>
      </c>
      <c r="BF201">
        <v>325.28070157700103</v>
      </c>
      <c r="BG201">
        <v>331.08211269423202</v>
      </c>
      <c r="BH201">
        <v>323.03058353156598</v>
      </c>
      <c r="BI201">
        <v>326.92839166616199</v>
      </c>
      <c r="BJ201">
        <v>328.01828453927698</v>
      </c>
      <c r="BK201">
        <v>329.91533235959997</v>
      </c>
      <c r="BL201">
        <v>335.20710712572202</v>
      </c>
      <c r="BM201">
        <v>328.67851618517898</v>
      </c>
      <c r="BN201">
        <v>339.32786173365599</v>
      </c>
      <c r="BO201">
        <v>327.75803813914399</v>
      </c>
      <c r="BP201">
        <v>326.91949102184498</v>
      </c>
      <c r="BQ201">
        <v>321.28775374042101</v>
      </c>
      <c r="BR201">
        <v>323.61747332135099</v>
      </c>
      <c r="BS201">
        <v>324.69188493595499</v>
      </c>
      <c r="BT201">
        <v>316.35056748009299</v>
      </c>
      <c r="BU201">
        <v>328.026340769049</v>
      </c>
      <c r="BV201">
        <v>330.29722567864502</v>
      </c>
      <c r="BW201">
        <v>329.66288122772801</v>
      </c>
      <c r="BX201">
        <v>336.06537951368199</v>
      </c>
      <c r="BY201">
        <v>336.439740688477</v>
      </c>
      <c r="BZ201">
        <v>336.43150146943202</v>
      </c>
      <c r="CA201">
        <v>327.65998430548802</v>
      </c>
      <c r="CB201">
        <v>335.07879691001398</v>
      </c>
      <c r="CC201">
        <v>349.12010999304903</v>
      </c>
      <c r="CD201">
        <v>344.35884698663602</v>
      </c>
    </row>
    <row r="202" spans="1:82" x14ac:dyDescent="0.25">
      <c r="A202">
        <v>48.064085447262997</v>
      </c>
      <c r="B202">
        <v>344.85037255181601</v>
      </c>
      <c r="C202">
        <v>341.55055735600399</v>
      </c>
      <c r="D202">
        <v>346.92146864762498</v>
      </c>
      <c r="E202">
        <v>341.34773781958899</v>
      </c>
      <c r="F202">
        <v>339.94556099442701</v>
      </c>
      <c r="G202">
        <v>345.40572517961101</v>
      </c>
      <c r="H202">
        <v>346.58522645081302</v>
      </c>
      <c r="I202">
        <v>339.71152007927799</v>
      </c>
      <c r="J202">
        <v>337.23823331212799</v>
      </c>
      <c r="K202">
        <v>333.85474001927201</v>
      </c>
      <c r="L202">
        <v>333.99401548295401</v>
      </c>
      <c r="M202">
        <v>337.33631520529701</v>
      </c>
      <c r="N202">
        <v>334.74441242582702</v>
      </c>
      <c r="O202">
        <v>327.162808947759</v>
      </c>
      <c r="P202">
        <v>338.60094249544102</v>
      </c>
      <c r="Q202">
        <v>328.96503243840402</v>
      </c>
      <c r="R202">
        <v>329.35605852453801</v>
      </c>
      <c r="S202">
        <v>323.01023135513202</v>
      </c>
      <c r="T202">
        <v>327.72650535379199</v>
      </c>
      <c r="U202">
        <v>327.96158924293798</v>
      </c>
      <c r="V202">
        <v>325.66230742849899</v>
      </c>
      <c r="W202">
        <v>340.99870189037898</v>
      </c>
      <c r="X202">
        <v>339.73373672014498</v>
      </c>
      <c r="Y202">
        <v>329.39851449835999</v>
      </c>
      <c r="Z202">
        <v>333.80813812086399</v>
      </c>
      <c r="AA202">
        <v>332.80116371912197</v>
      </c>
      <c r="AB202">
        <v>345.30976828681099</v>
      </c>
      <c r="AC202">
        <v>342.34582163072099</v>
      </c>
      <c r="AD202">
        <v>334.22465909428399</v>
      </c>
      <c r="AE202">
        <v>336.86031702225102</v>
      </c>
      <c r="AF202">
        <v>334.15140740239201</v>
      </c>
      <c r="AG202">
        <v>330.13440549155803</v>
      </c>
      <c r="AH202">
        <v>332.91220871619697</v>
      </c>
      <c r="AI202">
        <v>338.64466990933499</v>
      </c>
      <c r="AJ202">
        <v>334.26319912681498</v>
      </c>
      <c r="AK202">
        <v>335.28633348226299</v>
      </c>
      <c r="AL202">
        <v>338.36630870659701</v>
      </c>
      <c r="AM202">
        <v>328.23451185717198</v>
      </c>
      <c r="AN202">
        <v>330.38958615266301</v>
      </c>
      <c r="AO202">
        <v>327.91624294864602</v>
      </c>
      <c r="AP202">
        <v>330.46445125786602</v>
      </c>
      <c r="AQ202">
        <v>326.28864636066902</v>
      </c>
      <c r="AR202">
        <v>319.09882692864699</v>
      </c>
      <c r="AS202">
        <v>333.54029873979698</v>
      </c>
      <c r="AT202">
        <v>334.54056386505198</v>
      </c>
      <c r="AU202">
        <v>324.70131811390598</v>
      </c>
      <c r="AV202">
        <v>327.23859598562899</v>
      </c>
      <c r="AW202">
        <v>341.18253877700801</v>
      </c>
      <c r="AX202">
        <v>322.27003934955098</v>
      </c>
      <c r="AY202">
        <v>334.50333191304998</v>
      </c>
      <c r="AZ202">
        <v>328.61572762559098</v>
      </c>
      <c r="BA202">
        <v>324.67221655820202</v>
      </c>
      <c r="BB202">
        <v>323.79816045777801</v>
      </c>
      <c r="BC202">
        <v>333.358003779623</v>
      </c>
      <c r="BD202">
        <v>329.41753445434199</v>
      </c>
      <c r="BE202">
        <v>329.89764413494402</v>
      </c>
      <c r="BF202">
        <v>326.32847829787698</v>
      </c>
      <c r="BG202">
        <v>330.81506728824399</v>
      </c>
      <c r="BH202">
        <v>322.04521214801701</v>
      </c>
      <c r="BI202">
        <v>326.68330117105</v>
      </c>
      <c r="BJ202">
        <v>327.48435846380102</v>
      </c>
      <c r="BK202">
        <v>328.669678509763</v>
      </c>
      <c r="BL202">
        <v>333.32024228694502</v>
      </c>
      <c r="BM202">
        <v>329.24990857242</v>
      </c>
      <c r="BN202">
        <v>342.37030380141903</v>
      </c>
      <c r="BO202">
        <v>327.07583238675801</v>
      </c>
      <c r="BP202">
        <v>326.48958875811201</v>
      </c>
      <c r="BQ202">
        <v>324.20944917492199</v>
      </c>
      <c r="BR202">
        <v>324.82418035368698</v>
      </c>
      <c r="BS202">
        <v>325.43508171844098</v>
      </c>
      <c r="BT202">
        <v>316.40973708215199</v>
      </c>
      <c r="BU202">
        <v>328.57404836926401</v>
      </c>
      <c r="BV202">
        <v>330.28507097106501</v>
      </c>
      <c r="BW202">
        <v>330.106085617681</v>
      </c>
      <c r="BX202">
        <v>335.84905139194501</v>
      </c>
      <c r="BY202">
        <v>337.06816146059401</v>
      </c>
      <c r="BZ202">
        <v>337.564161024128</v>
      </c>
      <c r="CA202">
        <v>330.835810209464</v>
      </c>
      <c r="CB202">
        <v>334.07654870924603</v>
      </c>
      <c r="CC202">
        <v>349.20465884993399</v>
      </c>
      <c r="CD202">
        <v>346.76406283940901</v>
      </c>
    </row>
    <row r="203" spans="1:82" x14ac:dyDescent="0.25">
      <c r="A203">
        <v>48.304405874499302</v>
      </c>
      <c r="B203">
        <v>339.50227694124698</v>
      </c>
      <c r="C203">
        <v>341.54018551167798</v>
      </c>
      <c r="D203">
        <v>346.407708645247</v>
      </c>
      <c r="E203">
        <v>343.317925496405</v>
      </c>
      <c r="F203">
        <v>332.96646742445301</v>
      </c>
      <c r="G203">
        <v>350.63685380343702</v>
      </c>
      <c r="H203">
        <v>347.31545427874102</v>
      </c>
      <c r="I203">
        <v>335.36623276120599</v>
      </c>
      <c r="J203">
        <v>337.19784219851698</v>
      </c>
      <c r="K203">
        <v>333.10512222533202</v>
      </c>
      <c r="L203">
        <v>337.40934249865001</v>
      </c>
      <c r="M203">
        <v>337.01990961171799</v>
      </c>
      <c r="N203">
        <v>337.55616102064499</v>
      </c>
      <c r="O203">
        <v>328.04550554340801</v>
      </c>
      <c r="P203">
        <v>338.135373209313</v>
      </c>
      <c r="Q203">
        <v>327.15833031105001</v>
      </c>
      <c r="R203">
        <v>328.67317935367203</v>
      </c>
      <c r="S203">
        <v>327.73378181035201</v>
      </c>
      <c r="T203">
        <v>332.03050059638701</v>
      </c>
      <c r="U203">
        <v>329.19039579497701</v>
      </c>
      <c r="V203">
        <v>325.50409359332099</v>
      </c>
      <c r="W203">
        <v>339.51380086226402</v>
      </c>
      <c r="X203">
        <v>337.74154090759703</v>
      </c>
      <c r="Y203">
        <v>331.49665588786303</v>
      </c>
      <c r="Z203">
        <v>334.06397210917498</v>
      </c>
      <c r="AA203">
        <v>332.02181505819698</v>
      </c>
      <c r="AB203">
        <v>347.67424749355098</v>
      </c>
      <c r="AC203">
        <v>341.88745907774802</v>
      </c>
      <c r="AD203">
        <v>336.76702321950597</v>
      </c>
      <c r="AE203">
        <v>337.84015212669499</v>
      </c>
      <c r="AF203">
        <v>330.73182788728099</v>
      </c>
      <c r="AG203">
        <v>330.475507771119</v>
      </c>
      <c r="AH203">
        <v>331.97549177901197</v>
      </c>
      <c r="AI203">
        <v>342.25834001837597</v>
      </c>
      <c r="AJ203">
        <v>330.85763434994499</v>
      </c>
      <c r="AK203">
        <v>334.67972669443299</v>
      </c>
      <c r="AL203">
        <v>340.71468028985601</v>
      </c>
      <c r="AM203">
        <v>324.57108917191198</v>
      </c>
      <c r="AN203">
        <v>331.33980083908898</v>
      </c>
      <c r="AO203">
        <v>326.80005079990298</v>
      </c>
      <c r="AP203">
        <v>328.65795110334199</v>
      </c>
      <c r="AQ203">
        <v>327.08210983827502</v>
      </c>
      <c r="AR203">
        <v>320.42175376462399</v>
      </c>
      <c r="AS203">
        <v>332.760037409549</v>
      </c>
      <c r="AT203">
        <v>333.60353331467599</v>
      </c>
      <c r="AU203">
        <v>324.86032377813302</v>
      </c>
      <c r="AV203">
        <v>328.09618161566902</v>
      </c>
      <c r="AW203">
        <v>337.62063052858502</v>
      </c>
      <c r="AX203">
        <v>325.40417317274398</v>
      </c>
      <c r="AY203">
        <v>333.79361234192902</v>
      </c>
      <c r="AZ203">
        <v>329.50021939554802</v>
      </c>
      <c r="BA203">
        <v>323.30990020604298</v>
      </c>
      <c r="BB203">
        <v>323.10426217093101</v>
      </c>
      <c r="BC203">
        <v>332.54556240292499</v>
      </c>
      <c r="BD203">
        <v>325.46874555016399</v>
      </c>
      <c r="BE203">
        <v>327.47166176086</v>
      </c>
      <c r="BF203">
        <v>331.225083259396</v>
      </c>
      <c r="BG203">
        <v>328.384395289466</v>
      </c>
      <c r="BH203">
        <v>322.53318112406703</v>
      </c>
      <c r="BI203">
        <v>329.02568950176999</v>
      </c>
      <c r="BJ203">
        <v>327.61646122660301</v>
      </c>
      <c r="BK203">
        <v>327.47704871330802</v>
      </c>
      <c r="BL203">
        <v>331.115412907191</v>
      </c>
      <c r="BM203">
        <v>328.54060617566398</v>
      </c>
      <c r="BN203">
        <v>343.07307441886297</v>
      </c>
      <c r="BO203">
        <v>323.76971536475202</v>
      </c>
      <c r="BP203">
        <v>322.56732354552503</v>
      </c>
      <c r="BQ203">
        <v>325.86349025276201</v>
      </c>
      <c r="BR203">
        <v>324.81036636558503</v>
      </c>
      <c r="BS203">
        <v>327.71874620264902</v>
      </c>
      <c r="BT203">
        <v>321.14358373784802</v>
      </c>
      <c r="BU203">
        <v>326.37379066551398</v>
      </c>
      <c r="BV203">
        <v>331.05997914027398</v>
      </c>
      <c r="BW203">
        <v>332.25811690908102</v>
      </c>
      <c r="BX203">
        <v>328.28705619306999</v>
      </c>
      <c r="BY203">
        <v>331.56903720915</v>
      </c>
      <c r="BZ203">
        <v>336.98690781175401</v>
      </c>
      <c r="CA203">
        <v>332.429312793843</v>
      </c>
      <c r="CB203">
        <v>331.91379449105199</v>
      </c>
      <c r="CC203">
        <v>349.09566172031901</v>
      </c>
      <c r="CD203">
        <v>345.01306174069998</v>
      </c>
    </row>
    <row r="204" spans="1:82" x14ac:dyDescent="0.25">
      <c r="A204">
        <v>48.544726301735601</v>
      </c>
      <c r="B204">
        <v>337.34685703243503</v>
      </c>
      <c r="C204">
        <v>345.266299016939</v>
      </c>
      <c r="D204">
        <v>345.68883937628198</v>
      </c>
      <c r="E204">
        <v>344.45371506844498</v>
      </c>
      <c r="F204">
        <v>332.46327207026701</v>
      </c>
      <c r="G204">
        <v>347.71435292026501</v>
      </c>
      <c r="H204">
        <v>341.82634594602399</v>
      </c>
      <c r="I204">
        <v>334.028421997235</v>
      </c>
      <c r="J204">
        <v>336.67461470710498</v>
      </c>
      <c r="K204">
        <v>334.70402254609297</v>
      </c>
      <c r="L204">
        <v>337.855171967682</v>
      </c>
      <c r="M204">
        <v>336.61906095497</v>
      </c>
      <c r="N204">
        <v>339.20546864499102</v>
      </c>
      <c r="O204">
        <v>325.56569167677998</v>
      </c>
      <c r="P204">
        <v>337.870568836014</v>
      </c>
      <c r="Q204">
        <v>326.63038759868601</v>
      </c>
      <c r="R204">
        <v>322.15615916267302</v>
      </c>
      <c r="S204">
        <v>331.19566455623698</v>
      </c>
      <c r="T204">
        <v>331.40518195112702</v>
      </c>
      <c r="U204">
        <v>327.88127038487897</v>
      </c>
      <c r="V204">
        <v>328.086755674112</v>
      </c>
      <c r="W204">
        <v>336.86758132721297</v>
      </c>
      <c r="X204">
        <v>335.125448867763</v>
      </c>
      <c r="Y204">
        <v>330.62484427588902</v>
      </c>
      <c r="Z204">
        <v>334.61756480114599</v>
      </c>
      <c r="AA204">
        <v>336.17396800053302</v>
      </c>
      <c r="AB204">
        <v>348.49817326296301</v>
      </c>
      <c r="AC204">
        <v>341.98551398518202</v>
      </c>
      <c r="AD204">
        <v>333.76071170230603</v>
      </c>
      <c r="AE204">
        <v>338.56294841253299</v>
      </c>
      <c r="AF204">
        <v>331.84745466023298</v>
      </c>
      <c r="AG204">
        <v>329.58863160768698</v>
      </c>
      <c r="AH204">
        <v>332.35459964790499</v>
      </c>
      <c r="AI204">
        <v>341.47867778842101</v>
      </c>
      <c r="AJ204">
        <v>327.70005595988403</v>
      </c>
      <c r="AK204">
        <v>332.759429290485</v>
      </c>
      <c r="AL204">
        <v>341.79347151048802</v>
      </c>
      <c r="AM204">
        <v>325.32647458153201</v>
      </c>
      <c r="AN204">
        <v>331.14727797159799</v>
      </c>
      <c r="AO204">
        <v>331.21647225531399</v>
      </c>
      <c r="AP204">
        <v>329.38228980625701</v>
      </c>
      <c r="AQ204">
        <v>327.90252701273403</v>
      </c>
      <c r="AR204">
        <v>325.59427691088302</v>
      </c>
      <c r="AS204">
        <v>332.77650673989598</v>
      </c>
      <c r="AT204">
        <v>332.50336340716899</v>
      </c>
      <c r="AU204">
        <v>327.00065752769598</v>
      </c>
      <c r="AV204">
        <v>330.430963964135</v>
      </c>
      <c r="AW204">
        <v>336.56544313076898</v>
      </c>
      <c r="AX204">
        <v>328.99024798264298</v>
      </c>
      <c r="AY204">
        <v>334.36112778765198</v>
      </c>
      <c r="AZ204">
        <v>330.01984796991201</v>
      </c>
      <c r="BA204">
        <v>322.5550221574</v>
      </c>
      <c r="BB204">
        <v>325.72263377492999</v>
      </c>
      <c r="BC204">
        <v>330.37346949217999</v>
      </c>
      <c r="BD204">
        <v>327.97694286238402</v>
      </c>
      <c r="BE204">
        <v>327.316865836045</v>
      </c>
      <c r="BF204">
        <v>331.64034361515098</v>
      </c>
      <c r="BG204">
        <v>326.76309927303703</v>
      </c>
      <c r="BH204">
        <v>325.72179096979897</v>
      </c>
      <c r="BI204">
        <v>328.79331146249598</v>
      </c>
      <c r="BJ204">
        <v>326.70307274086201</v>
      </c>
      <c r="BK204">
        <v>331.59227224850298</v>
      </c>
      <c r="BL204">
        <v>327.87581668244798</v>
      </c>
      <c r="BM204">
        <v>326.077105276689</v>
      </c>
      <c r="BN204">
        <v>340.57741284782901</v>
      </c>
      <c r="BO204">
        <v>324.70062444735402</v>
      </c>
      <c r="BP204">
        <v>322.86627953734597</v>
      </c>
      <c r="BQ204">
        <v>324.17237324084101</v>
      </c>
      <c r="BR204">
        <v>324.218251286336</v>
      </c>
      <c r="BS204">
        <v>325.11467365789503</v>
      </c>
      <c r="BT204">
        <v>323.34054146774798</v>
      </c>
      <c r="BU204">
        <v>331.44802475496198</v>
      </c>
      <c r="BV204">
        <v>332.44064446805697</v>
      </c>
      <c r="BW204">
        <v>331.82637058954998</v>
      </c>
      <c r="BX204">
        <v>327.38562167220402</v>
      </c>
      <c r="BY204">
        <v>331.82196116392402</v>
      </c>
      <c r="BZ204">
        <v>340.131384619058</v>
      </c>
      <c r="CA204">
        <v>331.89701512354901</v>
      </c>
      <c r="CB204">
        <v>329.90041437341802</v>
      </c>
      <c r="CC204">
        <v>347.362026446703</v>
      </c>
      <c r="CD204">
        <v>342.922077769954</v>
      </c>
    </row>
    <row r="205" spans="1:82" x14ac:dyDescent="0.25">
      <c r="A205">
        <v>48.785046728971899</v>
      </c>
      <c r="B205">
        <v>337.71408416761</v>
      </c>
      <c r="C205">
        <v>348.082324099385</v>
      </c>
      <c r="D205">
        <v>344.95361938796498</v>
      </c>
      <c r="E205">
        <v>345.45129778896199</v>
      </c>
      <c r="F205">
        <v>332.67924169976197</v>
      </c>
      <c r="G205">
        <v>344.08405356539498</v>
      </c>
      <c r="H205">
        <v>338.58512369981298</v>
      </c>
      <c r="I205">
        <v>333.67630085729098</v>
      </c>
      <c r="J205">
        <v>334.721241209151</v>
      </c>
      <c r="K205">
        <v>335.96984487794498</v>
      </c>
      <c r="L205">
        <v>339.04001297947298</v>
      </c>
      <c r="M205">
        <v>334.83686749235301</v>
      </c>
      <c r="N205">
        <v>337.99459178733201</v>
      </c>
      <c r="O205">
        <v>326.22723863860102</v>
      </c>
      <c r="P205">
        <v>337.13414260329898</v>
      </c>
      <c r="Q205">
        <v>328.05254299910098</v>
      </c>
      <c r="R205">
        <v>321.76973362897098</v>
      </c>
      <c r="S205">
        <v>332.70071926961498</v>
      </c>
      <c r="T205">
        <v>329.22693195676601</v>
      </c>
      <c r="U205">
        <v>327.30244386581199</v>
      </c>
      <c r="V205">
        <v>328.63513380520499</v>
      </c>
      <c r="W205">
        <v>335.32044052077902</v>
      </c>
      <c r="X205">
        <v>333.87761596202398</v>
      </c>
      <c r="Y205">
        <v>330.68730961769899</v>
      </c>
      <c r="Z205">
        <v>336.88218570992302</v>
      </c>
      <c r="AA205">
        <v>335.72956815797801</v>
      </c>
      <c r="AB205">
        <v>346.89856212829898</v>
      </c>
      <c r="AC205">
        <v>340.72296778618602</v>
      </c>
      <c r="AD205">
        <v>331.90208050132401</v>
      </c>
      <c r="AE205">
        <v>338.17134358642102</v>
      </c>
      <c r="AF205">
        <v>331.084548026037</v>
      </c>
      <c r="AG205">
        <v>326.72343321932698</v>
      </c>
      <c r="AH205">
        <v>335.12496191028401</v>
      </c>
      <c r="AI205">
        <v>342.02874490243499</v>
      </c>
      <c r="AJ205">
        <v>329.721198670251</v>
      </c>
      <c r="AK205">
        <v>332.89754486495701</v>
      </c>
      <c r="AL205">
        <v>341.07739112382501</v>
      </c>
      <c r="AM205">
        <v>327.85142613765697</v>
      </c>
      <c r="AN205">
        <v>329.63116093670698</v>
      </c>
      <c r="AO205">
        <v>332.03926106498898</v>
      </c>
      <c r="AP205">
        <v>329.84259580272101</v>
      </c>
      <c r="AQ205">
        <v>326.83265967779101</v>
      </c>
      <c r="AR205">
        <v>328.09332347439101</v>
      </c>
      <c r="AS205">
        <v>332.28964457403902</v>
      </c>
      <c r="AT205">
        <v>330.10979022976301</v>
      </c>
      <c r="AU205">
        <v>327.53269881994601</v>
      </c>
      <c r="AV205">
        <v>326.33485573587097</v>
      </c>
      <c r="AW205">
        <v>335.8526181652</v>
      </c>
      <c r="AX205">
        <v>332.87640505124699</v>
      </c>
      <c r="AY205">
        <v>332.20898782276703</v>
      </c>
      <c r="AZ205">
        <v>330.69493696276498</v>
      </c>
      <c r="BA205">
        <v>319.18133801025101</v>
      </c>
      <c r="BB205">
        <v>325.78779939382798</v>
      </c>
      <c r="BC205">
        <v>329.19045960976501</v>
      </c>
      <c r="BD205">
        <v>328.69138602287802</v>
      </c>
      <c r="BE205">
        <v>327.20641850738599</v>
      </c>
      <c r="BF205">
        <v>330.151567998811</v>
      </c>
      <c r="BG205">
        <v>324.372259453178</v>
      </c>
      <c r="BH205">
        <v>326.43466985648701</v>
      </c>
      <c r="BI205">
        <v>328.75064300314102</v>
      </c>
      <c r="BJ205">
        <v>326.546178580304</v>
      </c>
      <c r="BK205">
        <v>333.38615273488699</v>
      </c>
      <c r="BL205">
        <v>328.31726478066298</v>
      </c>
      <c r="BM205">
        <v>327.00318968355799</v>
      </c>
      <c r="BN205">
        <v>336.55784285346198</v>
      </c>
      <c r="BO205">
        <v>328.33569308036999</v>
      </c>
      <c r="BP205">
        <v>324.02691072307601</v>
      </c>
      <c r="BQ205">
        <v>322.43385927467699</v>
      </c>
      <c r="BR205">
        <v>322.056455907859</v>
      </c>
      <c r="BS205">
        <v>325.66452166778498</v>
      </c>
      <c r="BT205">
        <v>325.32795662668599</v>
      </c>
      <c r="BU205">
        <v>331.72514342444703</v>
      </c>
      <c r="BV205">
        <v>332.30993000064097</v>
      </c>
      <c r="BW205">
        <v>329.640861655641</v>
      </c>
      <c r="BX205">
        <v>326.48684024761297</v>
      </c>
      <c r="BY205">
        <v>333.18321025558498</v>
      </c>
      <c r="BZ205">
        <v>341.36190149350699</v>
      </c>
      <c r="CA205">
        <v>329.92612954424101</v>
      </c>
      <c r="CB205">
        <v>328.27018058176498</v>
      </c>
      <c r="CC205">
        <v>344.70235516768503</v>
      </c>
      <c r="CD205">
        <v>340.73999317921698</v>
      </c>
    </row>
    <row r="206" spans="1:82" x14ac:dyDescent="0.25">
      <c r="A206">
        <v>49.025367156208198</v>
      </c>
      <c r="B206">
        <v>341.59581462651403</v>
      </c>
      <c r="C206">
        <v>346.74729301692798</v>
      </c>
      <c r="D206">
        <v>342.18387464816198</v>
      </c>
      <c r="E206">
        <v>345.06743293576397</v>
      </c>
      <c r="F206">
        <v>333.02536273324802</v>
      </c>
      <c r="G206">
        <v>343.89071187041998</v>
      </c>
      <c r="H206">
        <v>338.57647475213201</v>
      </c>
      <c r="I206">
        <v>334.40035318749898</v>
      </c>
      <c r="J206">
        <v>337.47383850895102</v>
      </c>
      <c r="K206">
        <v>334.06069459099501</v>
      </c>
      <c r="L206">
        <v>338.73627668067599</v>
      </c>
      <c r="M206">
        <v>334.28319864477902</v>
      </c>
      <c r="N206">
        <v>335.76131334762198</v>
      </c>
      <c r="O206">
        <v>327.84885418515699</v>
      </c>
      <c r="P206">
        <v>337.25305877258199</v>
      </c>
      <c r="Q206">
        <v>327.48546239775902</v>
      </c>
      <c r="R206">
        <v>328.02574472281401</v>
      </c>
      <c r="S206">
        <v>333.87267406663398</v>
      </c>
      <c r="T206">
        <v>325.23996082596199</v>
      </c>
      <c r="U206">
        <v>326.96850786373301</v>
      </c>
      <c r="V206">
        <v>330.61148182156501</v>
      </c>
      <c r="W206">
        <v>327.28475036976602</v>
      </c>
      <c r="X206">
        <v>331.12545198065601</v>
      </c>
      <c r="Y206">
        <v>329.29666872807098</v>
      </c>
      <c r="Z206">
        <v>337.49145226287101</v>
      </c>
      <c r="AA206">
        <v>338.02231069671501</v>
      </c>
      <c r="AB206">
        <v>340.83751115941499</v>
      </c>
      <c r="AC206">
        <v>337.04359091392899</v>
      </c>
      <c r="AD206">
        <v>328.44600687250897</v>
      </c>
      <c r="AE206">
        <v>338.01818653878399</v>
      </c>
      <c r="AF206">
        <v>327.34269074878699</v>
      </c>
      <c r="AG206">
        <v>323.847037833022</v>
      </c>
      <c r="AH206">
        <v>335.28875639278101</v>
      </c>
      <c r="AI206">
        <v>343.52994269848699</v>
      </c>
      <c r="AJ206">
        <v>330.94363960178703</v>
      </c>
      <c r="AK206">
        <v>335.782693739384</v>
      </c>
      <c r="AL206">
        <v>336.32698635944502</v>
      </c>
      <c r="AM206">
        <v>325.213850679009</v>
      </c>
      <c r="AN206">
        <v>334.40210753317899</v>
      </c>
      <c r="AO206">
        <v>332.47402732634299</v>
      </c>
      <c r="AP206">
        <v>330.10806448609401</v>
      </c>
      <c r="AQ206">
        <v>327.21348420023702</v>
      </c>
      <c r="AR206">
        <v>329.93532581536198</v>
      </c>
      <c r="AS206">
        <v>335.846940609738</v>
      </c>
      <c r="AT206">
        <v>325.253948321498</v>
      </c>
      <c r="AU206">
        <v>330.56397514201598</v>
      </c>
      <c r="AV206">
        <v>324.16207667339597</v>
      </c>
      <c r="AW206">
        <v>335.56287764386099</v>
      </c>
      <c r="AX206">
        <v>335.050055171792</v>
      </c>
      <c r="AY206">
        <v>332.795345656743</v>
      </c>
      <c r="AZ206">
        <v>329.503755480412</v>
      </c>
      <c r="BA206">
        <v>318.32259129098702</v>
      </c>
      <c r="BB206">
        <v>325.66937865557298</v>
      </c>
      <c r="BC206">
        <v>329.08217874126501</v>
      </c>
      <c r="BD206">
        <v>328.344306108833</v>
      </c>
      <c r="BE206">
        <v>327.12495646307002</v>
      </c>
      <c r="BF206">
        <v>332.70263512753002</v>
      </c>
      <c r="BG206">
        <v>322.95537683862898</v>
      </c>
      <c r="BH206">
        <v>324.62157405983697</v>
      </c>
      <c r="BI206">
        <v>328.91425625832898</v>
      </c>
      <c r="BJ206">
        <v>327.76517969994802</v>
      </c>
      <c r="BK206">
        <v>336.56370172186701</v>
      </c>
      <c r="BL206">
        <v>331.21516655034799</v>
      </c>
      <c r="BM206">
        <v>325.686033975832</v>
      </c>
      <c r="BN206">
        <v>330.569209312547</v>
      </c>
      <c r="BO206">
        <v>330.03816180066701</v>
      </c>
      <c r="BP206">
        <v>326.07754747281899</v>
      </c>
      <c r="BQ206">
        <v>323.54054139134098</v>
      </c>
      <c r="BR206">
        <v>321.32560557115198</v>
      </c>
      <c r="BS206">
        <v>327.87265929916401</v>
      </c>
      <c r="BT206">
        <v>327.85449960526199</v>
      </c>
      <c r="BU206">
        <v>333.20636661326398</v>
      </c>
      <c r="BV206">
        <v>329.31993705864801</v>
      </c>
      <c r="BW206">
        <v>331.64871427967302</v>
      </c>
      <c r="BX206">
        <v>327.34443781006701</v>
      </c>
      <c r="BY206">
        <v>333.93508136200199</v>
      </c>
      <c r="BZ206">
        <v>343.29335617002698</v>
      </c>
      <c r="CA206">
        <v>327.69375660790098</v>
      </c>
      <c r="CB206">
        <v>328.82775623252297</v>
      </c>
      <c r="CC206">
        <v>342.62662111514999</v>
      </c>
      <c r="CD206">
        <v>340.01824041491102</v>
      </c>
    </row>
    <row r="207" spans="1:82" x14ac:dyDescent="0.25">
      <c r="A207">
        <v>49.265687583444503</v>
      </c>
      <c r="B207">
        <v>341.688819128337</v>
      </c>
      <c r="C207">
        <v>346.230867155434</v>
      </c>
      <c r="D207">
        <v>340.94595103208701</v>
      </c>
      <c r="E207">
        <v>346.15206208211998</v>
      </c>
      <c r="F207">
        <v>332.98518581324703</v>
      </c>
      <c r="G207">
        <v>342.80823977764197</v>
      </c>
      <c r="H207">
        <v>339.29682196764003</v>
      </c>
      <c r="I207">
        <v>333.143528519965</v>
      </c>
      <c r="J207">
        <v>340.44552855079201</v>
      </c>
      <c r="K207">
        <v>336.157573311774</v>
      </c>
      <c r="L207">
        <v>336.22768557237703</v>
      </c>
      <c r="M207">
        <v>331.70372497919601</v>
      </c>
      <c r="N207">
        <v>333.53769340449998</v>
      </c>
      <c r="O207">
        <v>327.51361062571101</v>
      </c>
      <c r="P207">
        <v>336.10059816445403</v>
      </c>
      <c r="Q207">
        <v>326.76632624625802</v>
      </c>
      <c r="R207">
        <v>331.68374979805299</v>
      </c>
      <c r="S207">
        <v>337.46646865658602</v>
      </c>
      <c r="T207">
        <v>322.75407809142399</v>
      </c>
      <c r="U207">
        <v>330.073649861793</v>
      </c>
      <c r="V207">
        <v>332.844319393614</v>
      </c>
      <c r="W207">
        <v>325.023030320023</v>
      </c>
      <c r="X207">
        <v>329.89395364589598</v>
      </c>
      <c r="Y207">
        <v>328.40580747228</v>
      </c>
      <c r="Z207">
        <v>337.04115958832699</v>
      </c>
      <c r="AA207">
        <v>339.489807117532</v>
      </c>
      <c r="AB207">
        <v>342.085966197343</v>
      </c>
      <c r="AC207">
        <v>336.20564157480499</v>
      </c>
      <c r="AD207">
        <v>329.29052963670802</v>
      </c>
      <c r="AE207">
        <v>336.70364816419101</v>
      </c>
      <c r="AF207">
        <v>324.87864204668398</v>
      </c>
      <c r="AG207">
        <v>324.36975262596297</v>
      </c>
      <c r="AH207">
        <v>334.44159806484703</v>
      </c>
      <c r="AI207">
        <v>340.38109620650602</v>
      </c>
      <c r="AJ207">
        <v>334.300130183004</v>
      </c>
      <c r="AK207">
        <v>338.10618008643098</v>
      </c>
      <c r="AL207">
        <v>337.01798832227001</v>
      </c>
      <c r="AM207">
        <v>323.58322286495201</v>
      </c>
      <c r="AN207">
        <v>336.82074655940301</v>
      </c>
      <c r="AO207">
        <v>335.64071754074098</v>
      </c>
      <c r="AP207">
        <v>328.10448788238199</v>
      </c>
      <c r="AQ207">
        <v>328.42542072320299</v>
      </c>
      <c r="AR207">
        <v>332.63135572211303</v>
      </c>
      <c r="AS207">
        <v>336.19665415013299</v>
      </c>
      <c r="AT207">
        <v>327.089033293505</v>
      </c>
      <c r="AU207">
        <v>329.86754610778303</v>
      </c>
      <c r="AV207">
        <v>323.57661930219302</v>
      </c>
      <c r="AW207">
        <v>336.32281241924602</v>
      </c>
      <c r="AX207">
        <v>336.16104919336902</v>
      </c>
      <c r="AY207">
        <v>332.96002437174099</v>
      </c>
      <c r="AZ207">
        <v>330.23751952819998</v>
      </c>
      <c r="BA207">
        <v>318.78464715884502</v>
      </c>
      <c r="BB207">
        <v>325.29036311891599</v>
      </c>
      <c r="BC207">
        <v>326.10076695693198</v>
      </c>
      <c r="BD207">
        <v>327.85293432353001</v>
      </c>
      <c r="BE207">
        <v>324.84336283201998</v>
      </c>
      <c r="BF207">
        <v>331.78831325787502</v>
      </c>
      <c r="BG207">
        <v>322.18837107580799</v>
      </c>
      <c r="BH207">
        <v>322.98208798058698</v>
      </c>
      <c r="BI207">
        <v>331.06524004235098</v>
      </c>
      <c r="BJ207">
        <v>329.128673027876</v>
      </c>
      <c r="BK207">
        <v>337.47585390796797</v>
      </c>
      <c r="BL207">
        <v>331.18017570444403</v>
      </c>
      <c r="BM207">
        <v>329.02676087506001</v>
      </c>
      <c r="BN207">
        <v>328.596634573259</v>
      </c>
      <c r="BO207">
        <v>333.43195248103399</v>
      </c>
      <c r="BP207">
        <v>329.524957972604</v>
      </c>
      <c r="BQ207">
        <v>323.30983788932599</v>
      </c>
      <c r="BR207">
        <v>320.50012739290497</v>
      </c>
      <c r="BS207">
        <v>326.88775059599601</v>
      </c>
      <c r="BT207">
        <v>329.55149387154103</v>
      </c>
      <c r="BU207">
        <v>333.88905821887198</v>
      </c>
      <c r="BV207">
        <v>329.13904739639099</v>
      </c>
      <c r="BW207">
        <v>328.891509566455</v>
      </c>
      <c r="BX207">
        <v>328.96708815335597</v>
      </c>
      <c r="BY207">
        <v>332.79785518824502</v>
      </c>
      <c r="BZ207">
        <v>343.45673587286598</v>
      </c>
      <c r="CA207">
        <v>325.89604401109398</v>
      </c>
      <c r="CB207">
        <v>330.21131719669597</v>
      </c>
      <c r="CC207">
        <v>341.61177880183601</v>
      </c>
      <c r="CD207">
        <v>341.65669905389501</v>
      </c>
    </row>
    <row r="208" spans="1:82" x14ac:dyDescent="0.25">
      <c r="A208">
        <v>49.506008010680901</v>
      </c>
      <c r="B208">
        <v>343.347605603619</v>
      </c>
      <c r="C208">
        <v>346.09898717772302</v>
      </c>
      <c r="D208">
        <v>341.90375559833802</v>
      </c>
      <c r="E208">
        <v>344.503407080665</v>
      </c>
      <c r="F208">
        <v>337.30895078594699</v>
      </c>
      <c r="G208">
        <v>341.05521274453901</v>
      </c>
      <c r="H208">
        <v>336.259947852415</v>
      </c>
      <c r="I208">
        <v>335.426758174545</v>
      </c>
      <c r="J208">
        <v>341.477882201152</v>
      </c>
      <c r="K208">
        <v>338.86570895352799</v>
      </c>
      <c r="L208">
        <v>334.90842366118102</v>
      </c>
      <c r="M208">
        <v>331.35861823719301</v>
      </c>
      <c r="N208">
        <v>329.38749375800501</v>
      </c>
      <c r="O208">
        <v>329.188912134774</v>
      </c>
      <c r="P208">
        <v>333.80308307765603</v>
      </c>
      <c r="Q208">
        <v>324.87573973152001</v>
      </c>
      <c r="R208">
        <v>329.72995957457999</v>
      </c>
      <c r="S208">
        <v>338.63286307621303</v>
      </c>
      <c r="T208">
        <v>319.26373473624199</v>
      </c>
      <c r="U208">
        <v>329.28191208318998</v>
      </c>
      <c r="V208">
        <v>330.51695921305998</v>
      </c>
      <c r="W208">
        <v>327.94075168074602</v>
      </c>
      <c r="X208">
        <v>330.30143030294698</v>
      </c>
      <c r="Y208">
        <v>326.73925000352398</v>
      </c>
      <c r="Z208">
        <v>333.86937113334699</v>
      </c>
      <c r="AA208">
        <v>340.08480113798299</v>
      </c>
      <c r="AB208">
        <v>342.04171543620498</v>
      </c>
      <c r="AC208">
        <v>335.73808779973399</v>
      </c>
      <c r="AD208">
        <v>328.22741314289601</v>
      </c>
      <c r="AE208">
        <v>336.60380990377303</v>
      </c>
      <c r="AF208">
        <v>323.25833621535497</v>
      </c>
      <c r="AG208">
        <v>322.18478431354202</v>
      </c>
      <c r="AH208">
        <v>332.95673647991703</v>
      </c>
      <c r="AI208">
        <v>337.85112570386502</v>
      </c>
      <c r="AJ208">
        <v>335.29595738218899</v>
      </c>
      <c r="AK208">
        <v>336.86155323610899</v>
      </c>
      <c r="AL208">
        <v>339.07827672111699</v>
      </c>
      <c r="AM208">
        <v>326.23142594844001</v>
      </c>
      <c r="AN208">
        <v>336.70274420354599</v>
      </c>
      <c r="AO208">
        <v>339.14110233094499</v>
      </c>
      <c r="AP208">
        <v>329.47229235297999</v>
      </c>
      <c r="AQ208">
        <v>329.77463272617899</v>
      </c>
      <c r="AR208">
        <v>335.03133978550801</v>
      </c>
      <c r="AS208">
        <v>333.01177996186402</v>
      </c>
      <c r="AT208">
        <v>329.17127437775298</v>
      </c>
      <c r="AU208">
        <v>326.82255691517798</v>
      </c>
      <c r="AV208">
        <v>321.73380809717003</v>
      </c>
      <c r="AW208">
        <v>337.54113683425498</v>
      </c>
      <c r="AX208">
        <v>339.59390985974898</v>
      </c>
      <c r="AY208">
        <v>333.94582149689899</v>
      </c>
      <c r="AZ208">
        <v>330.51358278418098</v>
      </c>
      <c r="BA208">
        <v>322.244449265772</v>
      </c>
      <c r="BB208">
        <v>329.75315094609499</v>
      </c>
      <c r="BC208">
        <v>322.68142661089001</v>
      </c>
      <c r="BD208">
        <v>323.25523160458999</v>
      </c>
      <c r="BE208">
        <v>322.81776192589803</v>
      </c>
      <c r="BF208">
        <v>330.680375826898</v>
      </c>
      <c r="BG208">
        <v>322.58546730399502</v>
      </c>
      <c r="BH208">
        <v>322.272380481325</v>
      </c>
      <c r="BI208">
        <v>332.76248562795598</v>
      </c>
      <c r="BJ208">
        <v>327.78569532972</v>
      </c>
      <c r="BK208">
        <v>333.89413736865902</v>
      </c>
      <c r="BL208">
        <v>333.10918318933102</v>
      </c>
      <c r="BM208">
        <v>333.15146380488699</v>
      </c>
      <c r="BN208">
        <v>326.381155034458</v>
      </c>
      <c r="BO208">
        <v>332.76803228527598</v>
      </c>
      <c r="BP208">
        <v>327.452808254449</v>
      </c>
      <c r="BQ208">
        <v>321.52555698980501</v>
      </c>
      <c r="BR208">
        <v>316.204457651273</v>
      </c>
      <c r="BS208">
        <v>329.62582552176502</v>
      </c>
      <c r="BT208">
        <v>328.42836517648698</v>
      </c>
      <c r="BU208">
        <v>331.14871283325402</v>
      </c>
      <c r="BV208">
        <v>325.32535579847797</v>
      </c>
      <c r="BW208">
        <v>323.10209956031798</v>
      </c>
      <c r="BX208">
        <v>329.24573867261</v>
      </c>
      <c r="BY208">
        <v>333.16487747132197</v>
      </c>
      <c r="BZ208">
        <v>340.57473982573902</v>
      </c>
      <c r="CA208">
        <v>324.29901684807101</v>
      </c>
      <c r="CB208">
        <v>332.00444820769701</v>
      </c>
      <c r="CC208">
        <v>340.14831946408998</v>
      </c>
      <c r="CD208">
        <v>337.80444724601699</v>
      </c>
    </row>
    <row r="209" spans="1:82" x14ac:dyDescent="0.25">
      <c r="A209">
        <v>49.746328437917199</v>
      </c>
      <c r="B209">
        <v>344.11856949935401</v>
      </c>
      <c r="C209">
        <v>343.54663439963002</v>
      </c>
      <c r="D209">
        <v>342.78961475362399</v>
      </c>
      <c r="E209">
        <v>345.07576404895002</v>
      </c>
      <c r="F209">
        <v>343.68701361481601</v>
      </c>
      <c r="G209">
        <v>338.01678765302802</v>
      </c>
      <c r="H209">
        <v>335.14055359120101</v>
      </c>
      <c r="I209">
        <v>338.22143240257702</v>
      </c>
      <c r="J209">
        <v>342.88757189010897</v>
      </c>
      <c r="K209">
        <v>340.48615473253801</v>
      </c>
      <c r="L209">
        <v>336.00948884353602</v>
      </c>
      <c r="M209">
        <v>331.25299885416001</v>
      </c>
      <c r="N209">
        <v>331.190781252227</v>
      </c>
      <c r="O209">
        <v>332.11126643145502</v>
      </c>
      <c r="P209">
        <v>331.26749883886799</v>
      </c>
      <c r="Q209">
        <v>324.84829022918001</v>
      </c>
      <c r="R209">
        <v>325.24873087978</v>
      </c>
      <c r="S209">
        <v>334.144044209534</v>
      </c>
      <c r="T209">
        <v>317.00273621790399</v>
      </c>
      <c r="U209">
        <v>327.11727367773301</v>
      </c>
      <c r="V209">
        <v>328.54625540075801</v>
      </c>
      <c r="W209">
        <v>330.06466487506702</v>
      </c>
      <c r="X209">
        <v>334.335686342754</v>
      </c>
      <c r="Y209">
        <v>328.413870636409</v>
      </c>
      <c r="Z209">
        <v>334.72565459715798</v>
      </c>
      <c r="AA209">
        <v>339.87232324922797</v>
      </c>
      <c r="AB209">
        <v>338.74979180816598</v>
      </c>
      <c r="AC209">
        <v>334.84249718554997</v>
      </c>
      <c r="AD209">
        <v>329.28243373804202</v>
      </c>
      <c r="AE209">
        <v>336.968243225668</v>
      </c>
      <c r="AF209">
        <v>324.86063614313599</v>
      </c>
      <c r="AG209">
        <v>322.45126228672802</v>
      </c>
      <c r="AH209">
        <v>334.14483555478699</v>
      </c>
      <c r="AI209">
        <v>339.46965542566397</v>
      </c>
      <c r="AJ209">
        <v>335.110430864438</v>
      </c>
      <c r="AK209">
        <v>334.68086650883799</v>
      </c>
      <c r="AL209">
        <v>337.94664470596399</v>
      </c>
      <c r="AM209">
        <v>328.55456093542102</v>
      </c>
      <c r="AN209">
        <v>340.524816235591</v>
      </c>
      <c r="AO209">
        <v>340.365332589731</v>
      </c>
      <c r="AP209">
        <v>331.910471487839</v>
      </c>
      <c r="AQ209">
        <v>331.49533675498702</v>
      </c>
      <c r="AR209">
        <v>335.57393648444997</v>
      </c>
      <c r="AS209">
        <v>330.49352301600499</v>
      </c>
      <c r="AT209">
        <v>330.85905973719002</v>
      </c>
      <c r="AU209">
        <v>327.13678980697199</v>
      </c>
      <c r="AV209">
        <v>323.435449286324</v>
      </c>
      <c r="AW209">
        <v>339.05498961689199</v>
      </c>
      <c r="AX209">
        <v>340.35794903559503</v>
      </c>
      <c r="AY209">
        <v>333.35392155470998</v>
      </c>
      <c r="AZ209">
        <v>330.92626815266999</v>
      </c>
      <c r="BA209">
        <v>319.44191199116398</v>
      </c>
      <c r="BB209">
        <v>329.61246561196799</v>
      </c>
      <c r="BC209">
        <v>322.48597469409401</v>
      </c>
      <c r="BD209">
        <v>324.21672121026199</v>
      </c>
      <c r="BE209">
        <v>325.06262767560997</v>
      </c>
      <c r="BF209">
        <v>327.66994929705498</v>
      </c>
      <c r="BG209">
        <v>322.41853676156802</v>
      </c>
      <c r="BH209">
        <v>322.99586355032</v>
      </c>
      <c r="BI209">
        <v>328.97549833658098</v>
      </c>
      <c r="BJ209">
        <v>329.62238173149899</v>
      </c>
      <c r="BK209">
        <v>335.98809871880502</v>
      </c>
      <c r="BL209">
        <v>332.39976744601302</v>
      </c>
      <c r="BM209">
        <v>331.22520927879998</v>
      </c>
      <c r="BN209">
        <v>324.04955163493599</v>
      </c>
      <c r="BO209">
        <v>332.36442849846799</v>
      </c>
      <c r="BP209">
        <v>331.25286976782502</v>
      </c>
      <c r="BQ209">
        <v>322.19169420248801</v>
      </c>
      <c r="BR209">
        <v>315.31178020801798</v>
      </c>
      <c r="BS209">
        <v>329.43491449477898</v>
      </c>
      <c r="BT209">
        <v>330.56153123885798</v>
      </c>
      <c r="BU209">
        <v>331.35240407479</v>
      </c>
      <c r="BV209">
        <v>320.97116493958202</v>
      </c>
      <c r="BW209">
        <v>320.66057050043099</v>
      </c>
      <c r="BX209">
        <v>332.35229427492601</v>
      </c>
      <c r="BY209">
        <v>336.28941485049</v>
      </c>
      <c r="BZ209">
        <v>338.06290753146402</v>
      </c>
      <c r="CA209">
        <v>325.225061073017</v>
      </c>
      <c r="CB209">
        <v>333.35812292256497</v>
      </c>
      <c r="CC209">
        <v>339.89594652785303</v>
      </c>
      <c r="CD209">
        <v>339.51620792902702</v>
      </c>
    </row>
    <row r="210" spans="1:82" x14ac:dyDescent="0.25">
      <c r="A210">
        <v>49.986648865153498</v>
      </c>
      <c r="B210">
        <v>346.22159877266603</v>
      </c>
      <c r="C210">
        <v>340.43186560087901</v>
      </c>
      <c r="D210">
        <v>340.22774703219198</v>
      </c>
      <c r="E210">
        <v>340.31718592593501</v>
      </c>
      <c r="F210">
        <v>345.954163868195</v>
      </c>
      <c r="G210">
        <v>338.40956914766798</v>
      </c>
      <c r="H210">
        <v>337.97507288518398</v>
      </c>
      <c r="I210">
        <v>338.44674559130698</v>
      </c>
      <c r="J210">
        <v>342.72079176677897</v>
      </c>
      <c r="K210">
        <v>342.74305082586102</v>
      </c>
      <c r="L210">
        <v>337.731540051141</v>
      </c>
      <c r="M210">
        <v>331.81339456037398</v>
      </c>
      <c r="N210">
        <v>332.32765659763498</v>
      </c>
      <c r="O210">
        <v>331.21201973958603</v>
      </c>
      <c r="P210">
        <v>333.053507387541</v>
      </c>
      <c r="Q210">
        <v>326.43932202179002</v>
      </c>
      <c r="R210">
        <v>326.62432253854098</v>
      </c>
      <c r="S210">
        <v>329.320374244503</v>
      </c>
      <c r="T210">
        <v>318.93381675409898</v>
      </c>
      <c r="U210">
        <v>329.19855924370398</v>
      </c>
      <c r="V210">
        <v>330.17852826985899</v>
      </c>
      <c r="W210">
        <v>330.08155719833502</v>
      </c>
      <c r="X210">
        <v>336.455569159172</v>
      </c>
      <c r="Y210">
        <v>331.24444799665702</v>
      </c>
      <c r="Z210">
        <v>332.88283998133198</v>
      </c>
      <c r="AA210">
        <v>338.21966999688198</v>
      </c>
      <c r="AB210">
        <v>332.930614788919</v>
      </c>
      <c r="AC210">
        <v>336.296480725393</v>
      </c>
      <c r="AD210">
        <v>328.13186781803699</v>
      </c>
      <c r="AE210">
        <v>336.16594033596101</v>
      </c>
      <c r="AF210">
        <v>324.343913478589</v>
      </c>
      <c r="AG210">
        <v>322.11254542913298</v>
      </c>
      <c r="AH210">
        <v>338.12123936395301</v>
      </c>
      <c r="AI210">
        <v>336.25599503834798</v>
      </c>
      <c r="AJ210">
        <v>337.45223216424398</v>
      </c>
      <c r="AK210">
        <v>334.55407136033301</v>
      </c>
      <c r="AL210">
        <v>340.84142188363398</v>
      </c>
      <c r="AM210">
        <v>330.06456656739499</v>
      </c>
      <c r="AN210">
        <v>340.25429666354398</v>
      </c>
      <c r="AO210">
        <v>339.54755080421398</v>
      </c>
      <c r="AP210">
        <v>333.39333016220598</v>
      </c>
      <c r="AQ210">
        <v>329.53827161422299</v>
      </c>
      <c r="AR210">
        <v>334.37801073420297</v>
      </c>
      <c r="AS210">
        <v>330.73978119639901</v>
      </c>
      <c r="AT210">
        <v>335.12766819026001</v>
      </c>
      <c r="AU210">
        <v>324.55611509284199</v>
      </c>
      <c r="AV210">
        <v>322.64100746145999</v>
      </c>
      <c r="AW210">
        <v>342.59552973108998</v>
      </c>
      <c r="AX210">
        <v>339.65787662476299</v>
      </c>
      <c r="AY210">
        <v>335.577951556404</v>
      </c>
      <c r="AZ210">
        <v>330.40498549462598</v>
      </c>
      <c r="BA210">
        <v>317.30259276388603</v>
      </c>
      <c r="BB210">
        <v>331.20158527377299</v>
      </c>
      <c r="BC210">
        <v>326.17568782995602</v>
      </c>
      <c r="BD210">
        <v>328.85739878618398</v>
      </c>
      <c r="BE210">
        <v>324.6472194955</v>
      </c>
      <c r="BF210">
        <v>326.36922729031897</v>
      </c>
      <c r="BG210">
        <v>326.11377426733901</v>
      </c>
      <c r="BH210">
        <v>321.23768247121001</v>
      </c>
      <c r="BI210">
        <v>326.73339016358602</v>
      </c>
      <c r="BJ210">
        <v>329.31492605666801</v>
      </c>
      <c r="BK210">
        <v>337.69781757908902</v>
      </c>
      <c r="BL210">
        <v>333.62879258479501</v>
      </c>
      <c r="BM210">
        <v>330.08706801391202</v>
      </c>
      <c r="BN210">
        <v>326.352388360688</v>
      </c>
      <c r="BO210">
        <v>330.83674646393899</v>
      </c>
      <c r="BP210">
        <v>330.60501285637099</v>
      </c>
      <c r="BQ210">
        <v>323.65726284381498</v>
      </c>
      <c r="BR210">
        <v>316.04602443437898</v>
      </c>
      <c r="BS210">
        <v>330.18055730273102</v>
      </c>
      <c r="BT210">
        <v>329.45435509552999</v>
      </c>
      <c r="BU210">
        <v>329.407145291257</v>
      </c>
      <c r="BV210">
        <v>319.378827988843</v>
      </c>
      <c r="BW210">
        <v>320.16479703855299</v>
      </c>
      <c r="BX210">
        <v>333.97682257929898</v>
      </c>
      <c r="BY210">
        <v>339.44569505782403</v>
      </c>
      <c r="BZ210">
        <v>333.26449550220798</v>
      </c>
      <c r="CA210">
        <v>323.93735660358999</v>
      </c>
      <c r="CB210">
        <v>334.69344182470002</v>
      </c>
      <c r="CC210">
        <v>340.04142857971198</v>
      </c>
      <c r="CD210">
        <v>341.00399737064203</v>
      </c>
    </row>
    <row r="211" spans="1:82" x14ac:dyDescent="0.25">
      <c r="A211">
        <v>50.226969292389803</v>
      </c>
      <c r="B211">
        <v>346.81317097654301</v>
      </c>
      <c r="C211">
        <v>338.45016431231301</v>
      </c>
      <c r="D211">
        <v>340.82092882184702</v>
      </c>
      <c r="E211">
        <v>339.15615000261403</v>
      </c>
      <c r="F211">
        <v>348.14105423200101</v>
      </c>
      <c r="G211">
        <v>340.17732126671001</v>
      </c>
      <c r="H211">
        <v>341.16313854996201</v>
      </c>
      <c r="I211">
        <v>339.41594922208901</v>
      </c>
      <c r="J211">
        <v>340.278484904717</v>
      </c>
      <c r="K211">
        <v>342.67082719386002</v>
      </c>
      <c r="L211">
        <v>340.08743815893399</v>
      </c>
      <c r="M211">
        <v>332.07770441383798</v>
      </c>
      <c r="N211">
        <v>333.40808306662598</v>
      </c>
      <c r="O211">
        <v>331.63054770422298</v>
      </c>
      <c r="P211">
        <v>331.45967342800799</v>
      </c>
      <c r="Q211">
        <v>325.06682133507701</v>
      </c>
      <c r="R211">
        <v>327.72547731950903</v>
      </c>
      <c r="S211">
        <v>330.977554504485</v>
      </c>
      <c r="T211">
        <v>322.13111572788802</v>
      </c>
      <c r="U211">
        <v>326.673225960227</v>
      </c>
      <c r="V211">
        <v>328.07734224417499</v>
      </c>
      <c r="W211">
        <v>329.92702512371</v>
      </c>
      <c r="X211">
        <v>339.990118487068</v>
      </c>
      <c r="Y211">
        <v>334.875905201487</v>
      </c>
      <c r="Z211">
        <v>329.24974039683599</v>
      </c>
      <c r="AA211">
        <v>339.19269611519502</v>
      </c>
      <c r="AB211">
        <v>332.06282313310999</v>
      </c>
      <c r="AC211">
        <v>336.84855468437598</v>
      </c>
      <c r="AD211">
        <v>332.48425042261999</v>
      </c>
      <c r="AE211">
        <v>336.35242888698002</v>
      </c>
      <c r="AF211">
        <v>325.82503799390702</v>
      </c>
      <c r="AG211">
        <v>324.727949394164</v>
      </c>
      <c r="AH211">
        <v>338.63010983004602</v>
      </c>
      <c r="AI211">
        <v>338.295921291073</v>
      </c>
      <c r="AJ211">
        <v>338.80497432505803</v>
      </c>
      <c r="AK211">
        <v>338.54104690481802</v>
      </c>
      <c r="AL211">
        <v>341.16966296256101</v>
      </c>
      <c r="AM211">
        <v>327.74757973754902</v>
      </c>
      <c r="AN211">
        <v>340.05488807313202</v>
      </c>
      <c r="AO211">
        <v>337.79173679616099</v>
      </c>
      <c r="AP211">
        <v>333.73884504507703</v>
      </c>
      <c r="AQ211">
        <v>327.839488389275</v>
      </c>
      <c r="AR211">
        <v>332.69080567745499</v>
      </c>
      <c r="AS211">
        <v>328.42697752585798</v>
      </c>
      <c r="AT211">
        <v>336.23080201677101</v>
      </c>
      <c r="AU211">
        <v>322.653446532629</v>
      </c>
      <c r="AV211">
        <v>323.94678625108099</v>
      </c>
      <c r="AW211">
        <v>345.02627573981101</v>
      </c>
      <c r="AX211">
        <v>334.36069048884599</v>
      </c>
      <c r="AY211">
        <v>334.41174840344701</v>
      </c>
      <c r="AZ211">
        <v>327.98676148071303</v>
      </c>
      <c r="BA211">
        <v>320.95240310442898</v>
      </c>
      <c r="BB211">
        <v>330.84071909750497</v>
      </c>
      <c r="BC211">
        <v>327.23789009819501</v>
      </c>
      <c r="BD211">
        <v>327.05919270880298</v>
      </c>
      <c r="BE211">
        <v>326.51861376650101</v>
      </c>
      <c r="BF211">
        <v>328.93700849485799</v>
      </c>
      <c r="BG211">
        <v>326.24662997814499</v>
      </c>
      <c r="BH211">
        <v>321.76712547226998</v>
      </c>
      <c r="BI211">
        <v>331.32371137829801</v>
      </c>
      <c r="BJ211">
        <v>332.64281997388503</v>
      </c>
      <c r="BK211">
        <v>334.19884986717398</v>
      </c>
      <c r="BL211">
        <v>332.02165133918999</v>
      </c>
      <c r="BM211">
        <v>333.27129242162198</v>
      </c>
      <c r="BN211">
        <v>328.24503616580699</v>
      </c>
      <c r="BO211">
        <v>329.55106944118302</v>
      </c>
      <c r="BP211">
        <v>327.60058691950701</v>
      </c>
      <c r="BQ211">
        <v>324.44445519860602</v>
      </c>
      <c r="BR211">
        <v>319.07882362021098</v>
      </c>
      <c r="BS211">
        <v>334.63429915832398</v>
      </c>
      <c r="BT211">
        <v>331.19577174543099</v>
      </c>
      <c r="BU211">
        <v>326.40910742245597</v>
      </c>
      <c r="BV211">
        <v>318.02366545264402</v>
      </c>
      <c r="BW211">
        <v>321.97879747472598</v>
      </c>
      <c r="BX211">
        <v>333.620072610112</v>
      </c>
      <c r="BY211">
        <v>341.02739714971801</v>
      </c>
      <c r="BZ211">
        <v>330.77787033293703</v>
      </c>
      <c r="CA211">
        <v>324.849367058138</v>
      </c>
      <c r="CB211">
        <v>336.04324852173301</v>
      </c>
      <c r="CC211">
        <v>337.24859602835801</v>
      </c>
      <c r="CD211">
        <v>345.72742428816701</v>
      </c>
    </row>
    <row r="212" spans="1:82" x14ac:dyDescent="0.25">
      <c r="A212">
        <v>50.467289719626102</v>
      </c>
      <c r="B212">
        <v>344.65161238055401</v>
      </c>
      <c r="C212">
        <v>340.26595027784799</v>
      </c>
      <c r="D212">
        <v>337.06391262760798</v>
      </c>
      <c r="E212">
        <v>340.17811373991998</v>
      </c>
      <c r="F212">
        <v>349.32997212564698</v>
      </c>
      <c r="G212">
        <v>340.36410278214902</v>
      </c>
      <c r="H212">
        <v>340.75095820815397</v>
      </c>
      <c r="I212">
        <v>340.05427971720599</v>
      </c>
      <c r="J212">
        <v>337.57736996481498</v>
      </c>
      <c r="K212">
        <v>341.14477772484202</v>
      </c>
      <c r="L212">
        <v>337.03665473631202</v>
      </c>
      <c r="M212">
        <v>329.22617190052</v>
      </c>
      <c r="N212">
        <v>334.580950045181</v>
      </c>
      <c r="O212">
        <v>333.01941056707699</v>
      </c>
      <c r="P212">
        <v>327.46704493543098</v>
      </c>
      <c r="Q212">
        <v>324.99456488083001</v>
      </c>
      <c r="R212">
        <v>329.47764125753901</v>
      </c>
      <c r="S212">
        <v>329.98189146693301</v>
      </c>
      <c r="T212">
        <v>327.89704236872001</v>
      </c>
      <c r="U212">
        <v>330.30593135912102</v>
      </c>
      <c r="V212">
        <v>328.804182358547</v>
      </c>
      <c r="W212">
        <v>332.160639240786</v>
      </c>
      <c r="X212">
        <v>340.61616432184098</v>
      </c>
      <c r="Y212">
        <v>337.10098173096299</v>
      </c>
      <c r="Z212">
        <v>329.293184732827</v>
      </c>
      <c r="AA212">
        <v>339.18145702306703</v>
      </c>
      <c r="AB212">
        <v>334.34303547440499</v>
      </c>
      <c r="AC212">
        <v>339.23667412572797</v>
      </c>
      <c r="AD212">
        <v>335.98732138802598</v>
      </c>
      <c r="AE212">
        <v>335.09071219340598</v>
      </c>
      <c r="AF212">
        <v>327.98922354874099</v>
      </c>
      <c r="AG212">
        <v>330.615149114151</v>
      </c>
      <c r="AH212">
        <v>338.61202325237599</v>
      </c>
      <c r="AI212">
        <v>339.17319889894299</v>
      </c>
      <c r="AJ212">
        <v>340.71387984400599</v>
      </c>
      <c r="AK212">
        <v>338.07471079422902</v>
      </c>
      <c r="AL212">
        <v>344.45790099080301</v>
      </c>
      <c r="AM212">
        <v>326.03591187404999</v>
      </c>
      <c r="AN212">
        <v>336.12140388630502</v>
      </c>
      <c r="AO212">
        <v>337.59980655883902</v>
      </c>
      <c r="AP212">
        <v>331.54039506827002</v>
      </c>
      <c r="AQ212">
        <v>326.780748486503</v>
      </c>
      <c r="AR212">
        <v>330.66937877074503</v>
      </c>
      <c r="AS212">
        <v>326.20978620919402</v>
      </c>
      <c r="AT212">
        <v>340.85281549342199</v>
      </c>
      <c r="AU212">
        <v>323.69550041128201</v>
      </c>
      <c r="AV212">
        <v>325.116878856124</v>
      </c>
      <c r="AW212">
        <v>347.82460330473401</v>
      </c>
      <c r="AX212">
        <v>332.348629351216</v>
      </c>
      <c r="AY212">
        <v>334.23103599688102</v>
      </c>
      <c r="AZ212">
        <v>329.93049204678903</v>
      </c>
      <c r="BA212">
        <v>323.35235601219898</v>
      </c>
      <c r="BB212">
        <v>330.78731041509201</v>
      </c>
      <c r="BC212">
        <v>323.79783466272102</v>
      </c>
      <c r="BD212">
        <v>325.49909055235901</v>
      </c>
      <c r="BE212">
        <v>325.98283522164797</v>
      </c>
      <c r="BF212">
        <v>328.04914022598098</v>
      </c>
      <c r="BG212">
        <v>323.34747420546501</v>
      </c>
      <c r="BH212">
        <v>322.80289723572099</v>
      </c>
      <c r="BI212">
        <v>332.276854620096</v>
      </c>
      <c r="BJ212">
        <v>336.97023850583201</v>
      </c>
      <c r="BK212">
        <v>333.007670121459</v>
      </c>
      <c r="BL212">
        <v>327.44609103947403</v>
      </c>
      <c r="BM212">
        <v>334.23035632713101</v>
      </c>
      <c r="BN212">
        <v>334.49686590707398</v>
      </c>
      <c r="BO212">
        <v>328.18168165904598</v>
      </c>
      <c r="BP212">
        <v>325.09971082777798</v>
      </c>
      <c r="BQ212">
        <v>325.90245457828001</v>
      </c>
      <c r="BR212">
        <v>321.63119545758298</v>
      </c>
      <c r="BS212">
        <v>334.19859511176099</v>
      </c>
      <c r="BT212">
        <v>328.036742286665</v>
      </c>
      <c r="BU212">
        <v>326.05871546511997</v>
      </c>
      <c r="BV212">
        <v>318.55694896990599</v>
      </c>
      <c r="BW212">
        <v>322.459869587615</v>
      </c>
      <c r="BX212">
        <v>334.47085031135703</v>
      </c>
      <c r="BY212">
        <v>340.97697863059398</v>
      </c>
      <c r="BZ212">
        <v>330.605127296006</v>
      </c>
      <c r="CA212">
        <v>326.18191262865201</v>
      </c>
      <c r="CB212">
        <v>336.46234143848397</v>
      </c>
      <c r="CC212">
        <v>338.16870089213802</v>
      </c>
      <c r="CD212">
        <v>346.41858905541699</v>
      </c>
    </row>
    <row r="213" spans="1:82" x14ac:dyDescent="0.25">
      <c r="A213">
        <v>50.7076101468624</v>
      </c>
      <c r="B213">
        <v>342.37692418617598</v>
      </c>
      <c r="C213">
        <v>339.087355653636</v>
      </c>
      <c r="D213">
        <v>339.65295719998898</v>
      </c>
      <c r="E213">
        <v>340.70771532689599</v>
      </c>
      <c r="F213">
        <v>349.30333924431699</v>
      </c>
      <c r="G213">
        <v>340.68507645049698</v>
      </c>
      <c r="H213">
        <v>339.913275238106</v>
      </c>
      <c r="I213">
        <v>338.18731866964998</v>
      </c>
      <c r="J213">
        <v>334.86910921159199</v>
      </c>
      <c r="K213">
        <v>338.08548364281802</v>
      </c>
      <c r="L213">
        <v>336.89678821075</v>
      </c>
      <c r="M213">
        <v>327.67610378097203</v>
      </c>
      <c r="N213">
        <v>334.04774356173198</v>
      </c>
      <c r="O213">
        <v>332.64615704073401</v>
      </c>
      <c r="P213">
        <v>328.39732655926201</v>
      </c>
      <c r="Q213">
        <v>325.97875443472498</v>
      </c>
      <c r="R213">
        <v>327.57878066046601</v>
      </c>
      <c r="S213">
        <v>329.53942173878897</v>
      </c>
      <c r="T213">
        <v>329.700773194737</v>
      </c>
      <c r="U213">
        <v>328.473013546461</v>
      </c>
      <c r="V213">
        <v>329.72324622575502</v>
      </c>
      <c r="W213">
        <v>332.33679630606201</v>
      </c>
      <c r="X213">
        <v>339.03761962381799</v>
      </c>
      <c r="Y213">
        <v>338.231324592394</v>
      </c>
      <c r="Z213">
        <v>330.80631723238599</v>
      </c>
      <c r="AA213">
        <v>340.05771950144998</v>
      </c>
      <c r="AB213">
        <v>332.20024361374698</v>
      </c>
      <c r="AC213">
        <v>336.892421802819</v>
      </c>
      <c r="AD213">
        <v>336.08596271409903</v>
      </c>
      <c r="AE213">
        <v>332.78124188820698</v>
      </c>
      <c r="AF213">
        <v>330.65836812143198</v>
      </c>
      <c r="AG213">
        <v>332.37498350948198</v>
      </c>
      <c r="AH213">
        <v>338.51827865439998</v>
      </c>
      <c r="AI213">
        <v>338.498938808498</v>
      </c>
      <c r="AJ213">
        <v>337.89816284087902</v>
      </c>
      <c r="AK213">
        <v>336.72419936080502</v>
      </c>
      <c r="AL213">
        <v>342.240372853716</v>
      </c>
      <c r="AM213">
        <v>329.04042410245597</v>
      </c>
      <c r="AN213">
        <v>332.33507620933602</v>
      </c>
      <c r="AO213">
        <v>334.51869535152099</v>
      </c>
      <c r="AP213">
        <v>330.66927966300801</v>
      </c>
      <c r="AQ213">
        <v>327.29576602874403</v>
      </c>
      <c r="AR213">
        <v>329.29702991839599</v>
      </c>
      <c r="AS213">
        <v>327.33380529941201</v>
      </c>
      <c r="AT213">
        <v>339.67105246936399</v>
      </c>
      <c r="AU213">
        <v>324.10431087509897</v>
      </c>
      <c r="AV213">
        <v>323.96598148630801</v>
      </c>
      <c r="AW213">
        <v>347.23247558306798</v>
      </c>
      <c r="AX213">
        <v>334.17170948820399</v>
      </c>
      <c r="AY213">
        <v>334.76930681487499</v>
      </c>
      <c r="AZ213">
        <v>330.88370266611201</v>
      </c>
      <c r="BA213">
        <v>321.24384787687802</v>
      </c>
      <c r="BB213">
        <v>331.01358418002599</v>
      </c>
      <c r="BC213">
        <v>321.159237812046</v>
      </c>
      <c r="BD213">
        <v>325.09236801512901</v>
      </c>
      <c r="BE213">
        <v>326.15376663046499</v>
      </c>
      <c r="BF213">
        <v>330.26676516298602</v>
      </c>
      <c r="BG213">
        <v>323.51882356606001</v>
      </c>
      <c r="BH213">
        <v>321.28895872133</v>
      </c>
      <c r="BI213">
        <v>334.19822258480701</v>
      </c>
      <c r="BJ213">
        <v>338.43601449506201</v>
      </c>
      <c r="BK213">
        <v>330.4191327117</v>
      </c>
      <c r="BL213">
        <v>326.40280530946097</v>
      </c>
      <c r="BM213">
        <v>334.33542361772902</v>
      </c>
      <c r="BN213">
        <v>335.21979486965802</v>
      </c>
      <c r="BO213">
        <v>327.18459714369499</v>
      </c>
      <c r="BP213">
        <v>322.49690989301098</v>
      </c>
      <c r="BQ213">
        <v>324.253218888893</v>
      </c>
      <c r="BR213">
        <v>322.043056694413</v>
      </c>
      <c r="BS213">
        <v>334.94731036742797</v>
      </c>
      <c r="BT213">
        <v>325.27427817624101</v>
      </c>
      <c r="BU213">
        <v>324.544638451879</v>
      </c>
      <c r="BV213">
        <v>323.55760560245199</v>
      </c>
      <c r="BW213">
        <v>322.697086847268</v>
      </c>
      <c r="BX213">
        <v>331.486713721444</v>
      </c>
      <c r="BY213">
        <v>342.15499718508897</v>
      </c>
      <c r="BZ213">
        <v>330.77196097106599</v>
      </c>
      <c r="CA213">
        <v>325.97207640923102</v>
      </c>
      <c r="CB213">
        <v>336.25384595887198</v>
      </c>
      <c r="CC213">
        <v>337.62404765354103</v>
      </c>
      <c r="CD213">
        <v>345.16345747425902</v>
      </c>
    </row>
    <row r="214" spans="1:82" x14ac:dyDescent="0.25">
      <c r="A214">
        <v>50.947930574098798</v>
      </c>
      <c r="B214">
        <v>341.26522020183501</v>
      </c>
      <c r="C214">
        <v>338.97107501152698</v>
      </c>
      <c r="D214">
        <v>340.060325355614</v>
      </c>
      <c r="E214">
        <v>338.22536623887697</v>
      </c>
      <c r="F214">
        <v>349.11912883591498</v>
      </c>
      <c r="G214">
        <v>342.403214975965</v>
      </c>
      <c r="H214">
        <v>339.64326601733097</v>
      </c>
      <c r="I214">
        <v>338.330851423208</v>
      </c>
      <c r="J214">
        <v>335.62309975991502</v>
      </c>
      <c r="K214">
        <v>333.34624347668398</v>
      </c>
      <c r="L214">
        <v>337.42684033462399</v>
      </c>
      <c r="M214">
        <v>330.079747303548</v>
      </c>
      <c r="N214">
        <v>335.49180094306098</v>
      </c>
      <c r="O214">
        <v>335.54622511667498</v>
      </c>
      <c r="P214">
        <v>326.40884093518002</v>
      </c>
      <c r="Q214">
        <v>324.21099801926698</v>
      </c>
      <c r="R214">
        <v>327.31544902407302</v>
      </c>
      <c r="S214">
        <v>324.598778097832</v>
      </c>
      <c r="T214">
        <v>331.44319576898999</v>
      </c>
      <c r="U214">
        <v>329.77220089295997</v>
      </c>
      <c r="V214">
        <v>330.38188944431801</v>
      </c>
      <c r="W214">
        <v>331.84234235344701</v>
      </c>
      <c r="X214">
        <v>338.67573836868701</v>
      </c>
      <c r="Y214">
        <v>340.14869647614398</v>
      </c>
      <c r="Z214">
        <v>329.91337361696799</v>
      </c>
      <c r="AA214">
        <v>338.799208729528</v>
      </c>
      <c r="AB214">
        <v>329.07635589747099</v>
      </c>
      <c r="AC214">
        <v>338.26432233992603</v>
      </c>
      <c r="AD214">
        <v>338.64389603667701</v>
      </c>
      <c r="AE214">
        <v>332.84451067637502</v>
      </c>
      <c r="AF214">
        <v>331.819435242932</v>
      </c>
      <c r="AG214">
        <v>335.029940817377</v>
      </c>
      <c r="AH214">
        <v>343.28267793892297</v>
      </c>
      <c r="AI214">
        <v>339.00092023928499</v>
      </c>
      <c r="AJ214">
        <v>334.81415103781899</v>
      </c>
      <c r="AK214">
        <v>338.16486094441001</v>
      </c>
      <c r="AL214">
        <v>337.64277604810201</v>
      </c>
      <c r="AM214">
        <v>331.18695385019902</v>
      </c>
      <c r="AN214">
        <v>331.19568952267599</v>
      </c>
      <c r="AO214">
        <v>330.16311655076601</v>
      </c>
      <c r="AP214">
        <v>329.30836765131698</v>
      </c>
      <c r="AQ214">
        <v>322.32128351394601</v>
      </c>
      <c r="AR214">
        <v>332.64690384054001</v>
      </c>
      <c r="AS214">
        <v>331.12367876837902</v>
      </c>
      <c r="AT214">
        <v>334.365317611519</v>
      </c>
      <c r="AU214">
        <v>324.15170068715503</v>
      </c>
      <c r="AV214">
        <v>325.21149924012599</v>
      </c>
      <c r="AW214">
        <v>349.43162173030998</v>
      </c>
      <c r="AX214">
        <v>329.42628352012599</v>
      </c>
      <c r="AY214">
        <v>331.02703738352199</v>
      </c>
      <c r="AZ214">
        <v>330.47370171615802</v>
      </c>
      <c r="BA214">
        <v>323.27021682230998</v>
      </c>
      <c r="BB214">
        <v>327.94177829943698</v>
      </c>
      <c r="BC214">
        <v>326.45415207450702</v>
      </c>
      <c r="BD214">
        <v>324.690055071431</v>
      </c>
      <c r="BE214">
        <v>327.38443368999998</v>
      </c>
      <c r="BF214">
        <v>333.95787472220098</v>
      </c>
      <c r="BG214">
        <v>323.79472396717802</v>
      </c>
      <c r="BH214">
        <v>320.72944029239</v>
      </c>
      <c r="BI214">
        <v>335.07144642070699</v>
      </c>
      <c r="BJ214">
        <v>338.31812180698302</v>
      </c>
      <c r="BK214">
        <v>331.39932308108399</v>
      </c>
      <c r="BL214">
        <v>324.94331364827599</v>
      </c>
      <c r="BM214">
        <v>330.49088216575598</v>
      </c>
      <c r="BN214">
        <v>335.72974945988898</v>
      </c>
      <c r="BO214">
        <v>328.52510013988899</v>
      </c>
      <c r="BP214">
        <v>323.98191874833401</v>
      </c>
      <c r="BQ214">
        <v>324.82034406066703</v>
      </c>
      <c r="BR214">
        <v>322.71219143127303</v>
      </c>
      <c r="BS214">
        <v>331.20014623430899</v>
      </c>
      <c r="BT214">
        <v>329.39817073116399</v>
      </c>
      <c r="BU214">
        <v>324.632472981913</v>
      </c>
      <c r="BV214">
        <v>324.68542838776398</v>
      </c>
      <c r="BW214">
        <v>324.90487133758302</v>
      </c>
      <c r="BX214">
        <v>332.53541357814998</v>
      </c>
      <c r="BY214">
        <v>342.64168470182699</v>
      </c>
      <c r="BZ214">
        <v>331.064081569959</v>
      </c>
      <c r="CA214">
        <v>325.99360043978902</v>
      </c>
      <c r="CB214">
        <v>335.30463415571103</v>
      </c>
      <c r="CC214">
        <v>339.11308859157799</v>
      </c>
      <c r="CD214">
        <v>348.533958159593</v>
      </c>
    </row>
    <row r="215" spans="1:82" x14ac:dyDescent="0.25">
      <c r="A215">
        <v>51.188251001335097</v>
      </c>
      <c r="B215">
        <v>338.68216351947501</v>
      </c>
      <c r="C215">
        <v>340.34793747119699</v>
      </c>
      <c r="D215">
        <v>337.64293514756702</v>
      </c>
      <c r="E215">
        <v>335.95240305225599</v>
      </c>
      <c r="F215">
        <v>348.1191696171</v>
      </c>
      <c r="G215">
        <v>344.63181640763003</v>
      </c>
      <c r="H215">
        <v>340.579117321176</v>
      </c>
      <c r="I215">
        <v>339.83593795019698</v>
      </c>
      <c r="J215">
        <v>332.83980863588101</v>
      </c>
      <c r="K215">
        <v>332.21877426781299</v>
      </c>
      <c r="L215">
        <v>337.27219527473301</v>
      </c>
      <c r="M215">
        <v>332.23649412758402</v>
      </c>
      <c r="N215">
        <v>335.53429673897398</v>
      </c>
      <c r="O215">
        <v>335.00195870070399</v>
      </c>
      <c r="P215">
        <v>331.60544137204602</v>
      </c>
      <c r="Q215">
        <v>328.00710245356203</v>
      </c>
      <c r="R215">
        <v>332.06937786301802</v>
      </c>
      <c r="S215">
        <v>322.909188410767</v>
      </c>
      <c r="T215">
        <v>334.49210293472999</v>
      </c>
      <c r="U215">
        <v>330.94181580023701</v>
      </c>
      <c r="V215">
        <v>333.13650827345401</v>
      </c>
      <c r="W215">
        <v>329.92244871350601</v>
      </c>
      <c r="X215">
        <v>336.034596432689</v>
      </c>
      <c r="Y215">
        <v>338.610100436241</v>
      </c>
      <c r="Z215">
        <v>329.85232554649201</v>
      </c>
      <c r="AA215">
        <v>336.56448365246803</v>
      </c>
      <c r="AB215">
        <v>330.30472903490403</v>
      </c>
      <c r="AC215">
        <v>339.39245500018399</v>
      </c>
      <c r="AD215">
        <v>338.27775951907</v>
      </c>
      <c r="AE215">
        <v>334.14474951258899</v>
      </c>
      <c r="AF215">
        <v>331.873983584803</v>
      </c>
      <c r="AG215">
        <v>336.48204924381901</v>
      </c>
      <c r="AH215">
        <v>343.14753645367199</v>
      </c>
      <c r="AI215">
        <v>335.85126718383901</v>
      </c>
      <c r="AJ215">
        <v>336.27438671298199</v>
      </c>
      <c r="AK215">
        <v>339.57669287191402</v>
      </c>
      <c r="AL215">
        <v>335.10162707005202</v>
      </c>
      <c r="AM215">
        <v>330.70650928136098</v>
      </c>
      <c r="AN215">
        <v>330.419663691018</v>
      </c>
      <c r="AO215">
        <v>330.65637767776701</v>
      </c>
      <c r="AP215">
        <v>330.31813425309701</v>
      </c>
      <c r="AQ215">
        <v>323.549655716252</v>
      </c>
      <c r="AR215">
        <v>337.43135274042299</v>
      </c>
      <c r="AS215">
        <v>331.47314405169902</v>
      </c>
      <c r="AT215">
        <v>333.54204254746799</v>
      </c>
      <c r="AU215">
        <v>326.272434467793</v>
      </c>
      <c r="AV215">
        <v>326.08289529362798</v>
      </c>
      <c r="AW215">
        <v>350.613548851904</v>
      </c>
      <c r="AX215">
        <v>325.13088544944202</v>
      </c>
      <c r="AY215">
        <v>328.28154406646502</v>
      </c>
      <c r="AZ215">
        <v>329.88892843005402</v>
      </c>
      <c r="BA215">
        <v>325.324864627887</v>
      </c>
      <c r="BB215">
        <v>326.02603843177002</v>
      </c>
      <c r="BC215">
        <v>330.14686962315301</v>
      </c>
      <c r="BD215">
        <v>325.92341893611399</v>
      </c>
      <c r="BE215">
        <v>325.55993468665798</v>
      </c>
      <c r="BF215">
        <v>334.091356432694</v>
      </c>
      <c r="BG215">
        <v>321.75493587426001</v>
      </c>
      <c r="BH215">
        <v>322.21728785573401</v>
      </c>
      <c r="BI215">
        <v>335.212747243065</v>
      </c>
      <c r="BJ215">
        <v>339.00050916920998</v>
      </c>
      <c r="BK215">
        <v>329.89559481569</v>
      </c>
      <c r="BL215">
        <v>324.08961466493002</v>
      </c>
      <c r="BM215">
        <v>330.82600028374299</v>
      </c>
      <c r="BN215">
        <v>335.15277084445302</v>
      </c>
      <c r="BO215">
        <v>331.74728008336399</v>
      </c>
      <c r="BP215">
        <v>320.09142449548699</v>
      </c>
      <c r="BQ215">
        <v>325.23812121533899</v>
      </c>
      <c r="BR215">
        <v>323.60621533200401</v>
      </c>
      <c r="BS215">
        <v>329.33494031762302</v>
      </c>
      <c r="BT215">
        <v>329.91199394633998</v>
      </c>
      <c r="BU215">
        <v>324.98196519975698</v>
      </c>
      <c r="BV215">
        <v>328.604814604399</v>
      </c>
      <c r="BW215">
        <v>328.104558354701</v>
      </c>
      <c r="BX215">
        <v>329.73691316951601</v>
      </c>
      <c r="BY215">
        <v>339.89052495419003</v>
      </c>
      <c r="BZ215">
        <v>330.14225887490198</v>
      </c>
      <c r="CA215">
        <v>324.88937049387999</v>
      </c>
      <c r="CB215">
        <v>333.38593910997798</v>
      </c>
      <c r="CC215">
        <v>339.04493450572602</v>
      </c>
      <c r="CD215">
        <v>347.49835497461402</v>
      </c>
    </row>
    <row r="216" spans="1:82" x14ac:dyDescent="0.25">
      <c r="A216">
        <v>51.428571428571402</v>
      </c>
      <c r="B216">
        <v>335.92205349535698</v>
      </c>
      <c r="C216">
        <v>341.26222853458302</v>
      </c>
      <c r="D216">
        <v>338.74842033212798</v>
      </c>
      <c r="E216">
        <v>338.38338854688999</v>
      </c>
      <c r="F216">
        <v>346.52565817589698</v>
      </c>
      <c r="G216">
        <v>345.33080525954603</v>
      </c>
      <c r="H216">
        <v>339.68276993378799</v>
      </c>
      <c r="I216">
        <v>339.89922140302002</v>
      </c>
      <c r="J216">
        <v>331.86811647788198</v>
      </c>
      <c r="K216">
        <v>332.83170805210199</v>
      </c>
      <c r="L216">
        <v>335.304736169058</v>
      </c>
      <c r="M216">
        <v>333.09575278888099</v>
      </c>
      <c r="N216">
        <v>334.47643566431299</v>
      </c>
      <c r="O216">
        <v>334.46511982337103</v>
      </c>
      <c r="P216">
        <v>331.58957134491499</v>
      </c>
      <c r="Q216">
        <v>328.883504754694</v>
      </c>
      <c r="R216">
        <v>331.21546054377302</v>
      </c>
      <c r="S216">
        <v>325.67915855889697</v>
      </c>
      <c r="T216">
        <v>333.60082895261201</v>
      </c>
      <c r="U216">
        <v>331.89952336066102</v>
      </c>
      <c r="V216">
        <v>335.26039653283402</v>
      </c>
      <c r="W216">
        <v>327.29280581311502</v>
      </c>
      <c r="X216">
        <v>333.79121918377899</v>
      </c>
      <c r="Y216">
        <v>336.51917170752898</v>
      </c>
      <c r="Z216">
        <v>329.82581241498201</v>
      </c>
      <c r="AA216">
        <v>334.22522082460102</v>
      </c>
      <c r="AB216">
        <v>331.41024310122401</v>
      </c>
      <c r="AC216">
        <v>339.44450253699</v>
      </c>
      <c r="AD216">
        <v>338.12606611227801</v>
      </c>
      <c r="AE216">
        <v>331.84417029531801</v>
      </c>
      <c r="AF216">
        <v>331.36335183136202</v>
      </c>
      <c r="AG216">
        <v>338.67547982785698</v>
      </c>
      <c r="AH216">
        <v>342.44529444484402</v>
      </c>
      <c r="AI216">
        <v>339.35618090124302</v>
      </c>
      <c r="AJ216">
        <v>335.38697353170801</v>
      </c>
      <c r="AK216">
        <v>340.22491117090999</v>
      </c>
      <c r="AL216">
        <v>333.54465500074002</v>
      </c>
      <c r="AM216">
        <v>329.70761117661198</v>
      </c>
      <c r="AN216">
        <v>328.68548993604099</v>
      </c>
      <c r="AO216">
        <v>333.097855113648</v>
      </c>
      <c r="AP216">
        <v>327.63637788759502</v>
      </c>
      <c r="AQ216">
        <v>325.41739347728401</v>
      </c>
      <c r="AR216">
        <v>338.17185743762002</v>
      </c>
      <c r="AS216">
        <v>332.33647552931001</v>
      </c>
      <c r="AT216">
        <v>329.250601292814</v>
      </c>
      <c r="AU216">
        <v>328.35222296268103</v>
      </c>
      <c r="AV216">
        <v>324.69254446428999</v>
      </c>
      <c r="AW216">
        <v>348.411728829259</v>
      </c>
      <c r="AX216">
        <v>323.31915276055003</v>
      </c>
      <c r="AY216">
        <v>326.26858878482199</v>
      </c>
      <c r="AZ216">
        <v>330.11357271013298</v>
      </c>
      <c r="BA216">
        <v>327.58554675742698</v>
      </c>
      <c r="BB216">
        <v>323.77873687487403</v>
      </c>
      <c r="BC216">
        <v>331.45142539136901</v>
      </c>
      <c r="BD216">
        <v>324.16824911595597</v>
      </c>
      <c r="BE216">
        <v>327.24191642538301</v>
      </c>
      <c r="BF216">
        <v>334.99736430390197</v>
      </c>
      <c r="BG216">
        <v>319.798196751788</v>
      </c>
      <c r="BH216">
        <v>326.090026787189</v>
      </c>
      <c r="BI216">
        <v>336.89154523312499</v>
      </c>
      <c r="BJ216">
        <v>338.37062029598098</v>
      </c>
      <c r="BK216">
        <v>327.91337278876102</v>
      </c>
      <c r="BL216">
        <v>322.45000517390201</v>
      </c>
      <c r="BM216">
        <v>332.120634890134</v>
      </c>
      <c r="BN216">
        <v>338.109628529009</v>
      </c>
      <c r="BO216">
        <v>331.82393026898399</v>
      </c>
      <c r="BP216">
        <v>317.05114264621801</v>
      </c>
      <c r="BQ216">
        <v>326.94465475090198</v>
      </c>
      <c r="BR216">
        <v>322.90523833338602</v>
      </c>
      <c r="BS216">
        <v>330.96439630321697</v>
      </c>
      <c r="BT216">
        <v>326.52147370202698</v>
      </c>
      <c r="BU216">
        <v>325.57579188917902</v>
      </c>
      <c r="BV216">
        <v>328.56864162722599</v>
      </c>
      <c r="BW216">
        <v>329.47387434906199</v>
      </c>
      <c r="BX216">
        <v>331.66473857237099</v>
      </c>
      <c r="BY216">
        <v>337.00412537882698</v>
      </c>
      <c r="BZ216">
        <v>329.30939257706098</v>
      </c>
      <c r="CA216">
        <v>326.97778511410399</v>
      </c>
      <c r="CB216">
        <v>332.801011050147</v>
      </c>
      <c r="CC216">
        <v>336.35127271144898</v>
      </c>
      <c r="CD216">
        <v>347.19320327766599</v>
      </c>
    </row>
    <row r="217" spans="1:82" x14ac:dyDescent="0.25">
      <c r="A217">
        <v>51.668891855807701</v>
      </c>
      <c r="B217">
        <v>336.55414340277201</v>
      </c>
      <c r="C217">
        <v>342.59915452915499</v>
      </c>
      <c r="D217">
        <v>340.18858518684902</v>
      </c>
      <c r="E217">
        <v>338.64858087357499</v>
      </c>
      <c r="F217">
        <v>345.04284075511799</v>
      </c>
      <c r="G217">
        <v>344.48428562016699</v>
      </c>
      <c r="H217">
        <v>340.58874138515102</v>
      </c>
      <c r="I217">
        <v>337.72256966965602</v>
      </c>
      <c r="J217">
        <v>331.498097689264</v>
      </c>
      <c r="K217">
        <v>332.24367260601298</v>
      </c>
      <c r="L217">
        <v>335.21799890558901</v>
      </c>
      <c r="M217">
        <v>332.95577115161802</v>
      </c>
      <c r="N217">
        <v>331.46203391014899</v>
      </c>
      <c r="O217">
        <v>333.58762830775902</v>
      </c>
      <c r="P217">
        <v>331.12227641274001</v>
      </c>
      <c r="Q217">
        <v>327.76900364537602</v>
      </c>
      <c r="R217">
        <v>326.400320256832</v>
      </c>
      <c r="S217">
        <v>324.83142716258902</v>
      </c>
      <c r="T217">
        <v>332.658204799109</v>
      </c>
      <c r="U217">
        <v>335.05729509992898</v>
      </c>
      <c r="V217">
        <v>332.55192443408299</v>
      </c>
      <c r="W217">
        <v>327.37751309543802</v>
      </c>
      <c r="X217">
        <v>330.76060374628503</v>
      </c>
      <c r="Y217">
        <v>332.70381259754402</v>
      </c>
      <c r="Z217">
        <v>332.25602716752098</v>
      </c>
      <c r="AA217">
        <v>331.09970735035199</v>
      </c>
      <c r="AB217">
        <v>334.824178323875</v>
      </c>
      <c r="AC217">
        <v>336.10608275847102</v>
      </c>
      <c r="AD217">
        <v>340.14661919938902</v>
      </c>
      <c r="AE217">
        <v>329.99459043230399</v>
      </c>
      <c r="AF217">
        <v>329.56181056968097</v>
      </c>
      <c r="AG217">
        <v>336.60388244578797</v>
      </c>
      <c r="AH217">
        <v>341.295649037391</v>
      </c>
      <c r="AI217">
        <v>337.84044777276398</v>
      </c>
      <c r="AJ217">
        <v>337.00047994602301</v>
      </c>
      <c r="AK217">
        <v>340.84540211962002</v>
      </c>
      <c r="AL217">
        <v>332.01705787269702</v>
      </c>
      <c r="AM217">
        <v>329.54878045222603</v>
      </c>
      <c r="AN217">
        <v>325.66963883186799</v>
      </c>
      <c r="AO217">
        <v>335.125263622067</v>
      </c>
      <c r="AP217">
        <v>329.39179675751097</v>
      </c>
      <c r="AQ217">
        <v>330.10704547079598</v>
      </c>
      <c r="AR217">
        <v>339.40083927318199</v>
      </c>
      <c r="AS217">
        <v>332.89452388302499</v>
      </c>
      <c r="AT217">
        <v>327.81007659775503</v>
      </c>
      <c r="AU217">
        <v>330.62784879202599</v>
      </c>
      <c r="AV217">
        <v>327.042255348315</v>
      </c>
      <c r="AW217">
        <v>348.91086584244403</v>
      </c>
      <c r="AX217">
        <v>323.32314051328098</v>
      </c>
      <c r="AY217">
        <v>322.76789156124897</v>
      </c>
      <c r="AZ217">
        <v>331.53184805128001</v>
      </c>
      <c r="BA217">
        <v>326.41564013508901</v>
      </c>
      <c r="BB217">
        <v>320.62821201047001</v>
      </c>
      <c r="BC217">
        <v>329.63236783224698</v>
      </c>
      <c r="BD217">
        <v>321.59235961003702</v>
      </c>
      <c r="BE217">
        <v>326.965068786122</v>
      </c>
      <c r="BF217">
        <v>332.27313323300098</v>
      </c>
      <c r="BG217">
        <v>319.23074669290702</v>
      </c>
      <c r="BH217">
        <v>326.63524973638903</v>
      </c>
      <c r="BI217">
        <v>335.52286253567598</v>
      </c>
      <c r="BJ217">
        <v>338.55990415410997</v>
      </c>
      <c r="BK217">
        <v>327.71413331027298</v>
      </c>
      <c r="BL217">
        <v>322.02794739190801</v>
      </c>
      <c r="BM217">
        <v>331.61396811204497</v>
      </c>
      <c r="BN217">
        <v>340.74253147455499</v>
      </c>
      <c r="BO217">
        <v>330.84416206938698</v>
      </c>
      <c r="BP217">
        <v>317.98953669879199</v>
      </c>
      <c r="BQ217">
        <v>326.49142658894198</v>
      </c>
      <c r="BR217">
        <v>324.07752470694697</v>
      </c>
      <c r="BS217">
        <v>327.924546748691</v>
      </c>
      <c r="BT217">
        <v>324.443128772075</v>
      </c>
      <c r="BU217">
        <v>325.00443620138299</v>
      </c>
      <c r="BV217">
        <v>326.63610229630501</v>
      </c>
      <c r="BW217">
        <v>330.34141319464101</v>
      </c>
      <c r="BX217">
        <v>332.53933631065399</v>
      </c>
      <c r="BY217">
        <v>332.14157944743499</v>
      </c>
      <c r="BZ217">
        <v>329.91184459220102</v>
      </c>
      <c r="CA217">
        <v>326.54550146784902</v>
      </c>
      <c r="CB217">
        <v>330.79610190636203</v>
      </c>
      <c r="CC217">
        <v>338.19281936998499</v>
      </c>
      <c r="CD217">
        <v>346.945035536597</v>
      </c>
    </row>
    <row r="218" spans="1:82" x14ac:dyDescent="0.25">
      <c r="A218">
        <v>51.909212283043999</v>
      </c>
      <c r="B218">
        <v>339.18569198887701</v>
      </c>
      <c r="C218">
        <v>341.68244096988002</v>
      </c>
      <c r="D218">
        <v>340.80139740529302</v>
      </c>
      <c r="E218">
        <v>341.04568750635502</v>
      </c>
      <c r="F218">
        <v>346.72489555903502</v>
      </c>
      <c r="G218">
        <v>346.44837680245701</v>
      </c>
      <c r="H218">
        <v>339.37738407949701</v>
      </c>
      <c r="I218">
        <v>339.84554179127701</v>
      </c>
      <c r="J218">
        <v>333.55028860198797</v>
      </c>
      <c r="K218">
        <v>333.93843241649699</v>
      </c>
      <c r="L218">
        <v>335.54995620571998</v>
      </c>
      <c r="M218">
        <v>332.21471273177298</v>
      </c>
      <c r="N218">
        <v>328.06970858575198</v>
      </c>
      <c r="O218">
        <v>330.82265112860603</v>
      </c>
      <c r="P218">
        <v>333.23957296753201</v>
      </c>
      <c r="Q218">
        <v>327.23323326599802</v>
      </c>
      <c r="R218">
        <v>319.622239039985</v>
      </c>
      <c r="S218">
        <v>326.46420203639002</v>
      </c>
      <c r="T218">
        <v>330.80303799191898</v>
      </c>
      <c r="U218">
        <v>337.79658884413902</v>
      </c>
      <c r="V218">
        <v>331.25782557497001</v>
      </c>
      <c r="W218">
        <v>330.711022739312</v>
      </c>
      <c r="X218">
        <v>327.79720464425299</v>
      </c>
      <c r="Y218">
        <v>330.59593788641803</v>
      </c>
      <c r="Z218">
        <v>334.66377425739199</v>
      </c>
      <c r="AA218">
        <v>328.01189521600298</v>
      </c>
      <c r="AB218">
        <v>335.980218880677</v>
      </c>
      <c r="AC218">
        <v>332.10656510075398</v>
      </c>
      <c r="AD218">
        <v>339.87120155318797</v>
      </c>
      <c r="AE218">
        <v>329.65757793426599</v>
      </c>
      <c r="AF218">
        <v>330.79342767550003</v>
      </c>
      <c r="AG218">
        <v>337.57244958428299</v>
      </c>
      <c r="AH218">
        <v>340.306203409408</v>
      </c>
      <c r="AI218">
        <v>334.45672115194498</v>
      </c>
      <c r="AJ218">
        <v>336.04286603876301</v>
      </c>
      <c r="AK218">
        <v>338.50516098458797</v>
      </c>
      <c r="AL218">
        <v>329.13896100046799</v>
      </c>
      <c r="AM218">
        <v>333.71490884258401</v>
      </c>
      <c r="AN218">
        <v>326.84173012059102</v>
      </c>
      <c r="AO218">
        <v>335.378650820291</v>
      </c>
      <c r="AP218">
        <v>329.94882963568602</v>
      </c>
      <c r="AQ218">
        <v>331.62088499813899</v>
      </c>
      <c r="AR218">
        <v>337.24965822619902</v>
      </c>
      <c r="AS218">
        <v>334.93091258915803</v>
      </c>
      <c r="AT218">
        <v>325.87860316818097</v>
      </c>
      <c r="AU218">
        <v>331.35699411531999</v>
      </c>
      <c r="AV218">
        <v>329.12343712813998</v>
      </c>
      <c r="AW218">
        <v>348.68640687310602</v>
      </c>
      <c r="AX218">
        <v>326.18907799626299</v>
      </c>
      <c r="AY218">
        <v>320.680664674198</v>
      </c>
      <c r="AZ218">
        <v>332.375360414093</v>
      </c>
      <c r="BA218">
        <v>327.76263570051401</v>
      </c>
      <c r="BB218">
        <v>321.22360444720101</v>
      </c>
      <c r="BC218">
        <v>335.426698402498</v>
      </c>
      <c r="BD218">
        <v>321.27336255562898</v>
      </c>
      <c r="BE218">
        <v>326.55132093848903</v>
      </c>
      <c r="BF218">
        <v>329.27310034611298</v>
      </c>
      <c r="BG218">
        <v>320.88449017538801</v>
      </c>
      <c r="BH218">
        <v>326.42523823718699</v>
      </c>
      <c r="BI218">
        <v>332.936822382488</v>
      </c>
      <c r="BJ218">
        <v>335.00505548387702</v>
      </c>
      <c r="BK218">
        <v>327.73491056999899</v>
      </c>
      <c r="BL218">
        <v>322.88637768248299</v>
      </c>
      <c r="BM218">
        <v>333.17862628767102</v>
      </c>
      <c r="BN218">
        <v>342.21618564168699</v>
      </c>
      <c r="BO218">
        <v>326.29128023814798</v>
      </c>
      <c r="BP218">
        <v>319.929056464925</v>
      </c>
      <c r="BQ218">
        <v>324.79158709138198</v>
      </c>
      <c r="BR218">
        <v>322.96240246659897</v>
      </c>
      <c r="BS218">
        <v>324.61534155451301</v>
      </c>
      <c r="BT218">
        <v>324.97712095494302</v>
      </c>
      <c r="BU218">
        <v>322.20047341634597</v>
      </c>
      <c r="BV218">
        <v>325.10576080185399</v>
      </c>
      <c r="BW218">
        <v>333.02733459187999</v>
      </c>
      <c r="BX218">
        <v>329.94907818439799</v>
      </c>
      <c r="BY218">
        <v>333.35906028869101</v>
      </c>
      <c r="BZ218">
        <v>327.329031303791</v>
      </c>
      <c r="CA218">
        <v>327.17468061123498</v>
      </c>
      <c r="CB218">
        <v>327.914422758272</v>
      </c>
      <c r="CC218">
        <v>340.69862058762402</v>
      </c>
      <c r="CD218">
        <v>346.16693850231502</v>
      </c>
    </row>
    <row r="219" spans="1:82" x14ac:dyDescent="0.25">
      <c r="A219">
        <v>52.149532710280297</v>
      </c>
      <c r="B219">
        <v>342.67116719236498</v>
      </c>
      <c r="C219">
        <v>338.28028238093998</v>
      </c>
      <c r="D219">
        <v>339.19976069423899</v>
      </c>
      <c r="E219">
        <v>341.687599018431</v>
      </c>
      <c r="F219">
        <v>345.68749424087702</v>
      </c>
      <c r="G219">
        <v>346.60193598691302</v>
      </c>
      <c r="H219">
        <v>341.28401096667397</v>
      </c>
      <c r="I219">
        <v>341.25578044068999</v>
      </c>
      <c r="J219">
        <v>336.82812426705698</v>
      </c>
      <c r="K219">
        <v>340.839307440661</v>
      </c>
      <c r="L219">
        <v>335.98676775702501</v>
      </c>
      <c r="M219">
        <v>331.92478190696897</v>
      </c>
      <c r="N219">
        <v>327.49150565921002</v>
      </c>
      <c r="O219">
        <v>331.04854963481898</v>
      </c>
      <c r="P219">
        <v>331.69013073200898</v>
      </c>
      <c r="Q219">
        <v>328.63964701847601</v>
      </c>
      <c r="R219">
        <v>320.45602163711698</v>
      </c>
      <c r="S219">
        <v>327.243610511371</v>
      </c>
      <c r="T219">
        <v>328.268170438212</v>
      </c>
      <c r="U219">
        <v>337.45378232189501</v>
      </c>
      <c r="V219">
        <v>328.25128539476901</v>
      </c>
      <c r="W219">
        <v>327.72588805923903</v>
      </c>
      <c r="X219">
        <v>330.96924671868197</v>
      </c>
      <c r="Y219">
        <v>328.70852210025902</v>
      </c>
      <c r="Z219">
        <v>334.64625094840801</v>
      </c>
      <c r="AA219">
        <v>326.35707926601202</v>
      </c>
      <c r="AB219">
        <v>337.63275663072397</v>
      </c>
      <c r="AC219">
        <v>336.44063769507397</v>
      </c>
      <c r="AD219">
        <v>343.70717088602902</v>
      </c>
      <c r="AE219">
        <v>333.86037618029098</v>
      </c>
      <c r="AF219">
        <v>332.18469418100398</v>
      </c>
      <c r="AG219">
        <v>334.80931363161</v>
      </c>
      <c r="AH219">
        <v>339.97382558879002</v>
      </c>
      <c r="AI219">
        <v>335.53209780691401</v>
      </c>
      <c r="AJ219">
        <v>337.305376262724</v>
      </c>
      <c r="AK219">
        <v>336.23359121463301</v>
      </c>
      <c r="AL219">
        <v>329.61945358451999</v>
      </c>
      <c r="AM219">
        <v>336.63445783439403</v>
      </c>
      <c r="AN219">
        <v>332.45701745083602</v>
      </c>
      <c r="AO219">
        <v>337.93490260532099</v>
      </c>
      <c r="AP219">
        <v>330.49875117885898</v>
      </c>
      <c r="AQ219">
        <v>332.55258165068801</v>
      </c>
      <c r="AR219">
        <v>340.29990516191202</v>
      </c>
      <c r="AS219">
        <v>335.836802113305</v>
      </c>
      <c r="AT219">
        <v>325.68648377076198</v>
      </c>
      <c r="AU219">
        <v>330.84393971555801</v>
      </c>
      <c r="AV219">
        <v>334.32078891960998</v>
      </c>
      <c r="AW219">
        <v>346.73620200764998</v>
      </c>
      <c r="AX219">
        <v>324.85098454876402</v>
      </c>
      <c r="AY219">
        <v>321.69962738112201</v>
      </c>
      <c r="AZ219">
        <v>333.179551484218</v>
      </c>
      <c r="BA219">
        <v>327.48181298682903</v>
      </c>
      <c r="BB219">
        <v>324.60635257192803</v>
      </c>
      <c r="BC219">
        <v>336.678017244486</v>
      </c>
      <c r="BD219">
        <v>322.36844167007399</v>
      </c>
      <c r="BE219">
        <v>327.65744011435697</v>
      </c>
      <c r="BF219">
        <v>325.22531089378901</v>
      </c>
      <c r="BG219">
        <v>321.004045722385</v>
      </c>
      <c r="BH219">
        <v>329.30867796836998</v>
      </c>
      <c r="BI219">
        <v>330.02257027891102</v>
      </c>
      <c r="BJ219">
        <v>336.21979785969398</v>
      </c>
      <c r="BK219">
        <v>327.883298127128</v>
      </c>
      <c r="BL219">
        <v>325.038442231678</v>
      </c>
      <c r="BM219">
        <v>333.21376919204403</v>
      </c>
      <c r="BN219">
        <v>341.94858881597298</v>
      </c>
      <c r="BO219">
        <v>322.75816836146299</v>
      </c>
      <c r="BP219">
        <v>324.86751591260702</v>
      </c>
      <c r="BQ219">
        <v>323.79248746078298</v>
      </c>
      <c r="BR219">
        <v>320.83864143712401</v>
      </c>
      <c r="BS219">
        <v>323.88679780441299</v>
      </c>
      <c r="BT219">
        <v>325.297567694875</v>
      </c>
      <c r="BU219">
        <v>324.14448084592698</v>
      </c>
      <c r="BV219">
        <v>322.86671081045102</v>
      </c>
      <c r="BW219">
        <v>335.80832164718697</v>
      </c>
      <c r="BX219">
        <v>331.91478920427801</v>
      </c>
      <c r="BY219">
        <v>334.34806977771501</v>
      </c>
      <c r="BZ219">
        <v>328.77629122135801</v>
      </c>
      <c r="CA219">
        <v>327.437134445433</v>
      </c>
      <c r="CB219">
        <v>326.10250220558697</v>
      </c>
      <c r="CC219">
        <v>341.313045346943</v>
      </c>
      <c r="CD219">
        <v>347.56447865015201</v>
      </c>
    </row>
    <row r="220" spans="1:82" x14ac:dyDescent="0.25">
      <c r="A220">
        <v>52.389853137516603</v>
      </c>
      <c r="B220">
        <v>346.30702279127701</v>
      </c>
      <c r="C220">
        <v>339.70999696832399</v>
      </c>
      <c r="D220">
        <v>339.6089845244</v>
      </c>
      <c r="E220">
        <v>344.931448729073</v>
      </c>
      <c r="F220">
        <v>347.01508557919499</v>
      </c>
      <c r="G220">
        <v>344.338255125111</v>
      </c>
      <c r="H220">
        <v>342.287833990308</v>
      </c>
      <c r="I220">
        <v>340.49904582266402</v>
      </c>
      <c r="J220">
        <v>335.11625556411599</v>
      </c>
      <c r="K220">
        <v>343.31561887708898</v>
      </c>
      <c r="L220">
        <v>338.76805005308898</v>
      </c>
      <c r="M220">
        <v>332.09261172886198</v>
      </c>
      <c r="N220">
        <v>326.18281905627998</v>
      </c>
      <c r="O220">
        <v>329.36996086536902</v>
      </c>
      <c r="P220">
        <v>335.44375008535701</v>
      </c>
      <c r="Q220">
        <v>327.00437288360598</v>
      </c>
      <c r="R220">
        <v>320.91080606224602</v>
      </c>
      <c r="S220">
        <v>329.38986760885803</v>
      </c>
      <c r="T220">
        <v>329.145796599064</v>
      </c>
      <c r="U220">
        <v>340.32174217942298</v>
      </c>
      <c r="V220">
        <v>326.79551929696697</v>
      </c>
      <c r="W220">
        <v>331.32245040874801</v>
      </c>
      <c r="X220">
        <v>331.02033047494399</v>
      </c>
      <c r="Y220">
        <v>327.59879366562399</v>
      </c>
      <c r="Z220">
        <v>334.878856073279</v>
      </c>
      <c r="AA220">
        <v>327.96424991285301</v>
      </c>
      <c r="AB220">
        <v>337.598094302687</v>
      </c>
      <c r="AC220">
        <v>335.081176423503</v>
      </c>
      <c r="AD220">
        <v>340.58579386155702</v>
      </c>
      <c r="AE220">
        <v>333.68337073568898</v>
      </c>
      <c r="AF220">
        <v>329.63526961542499</v>
      </c>
      <c r="AG220">
        <v>333.91696512976199</v>
      </c>
      <c r="AH220">
        <v>338.021559018213</v>
      </c>
      <c r="AI220">
        <v>338.11919989555298</v>
      </c>
      <c r="AJ220">
        <v>343.24294334892897</v>
      </c>
      <c r="AK220">
        <v>333.55885138074802</v>
      </c>
      <c r="AL220">
        <v>331.74119897434002</v>
      </c>
      <c r="AM220">
        <v>337.33599124465798</v>
      </c>
      <c r="AN220">
        <v>334.324830706059</v>
      </c>
      <c r="AO220">
        <v>338.63705557521399</v>
      </c>
      <c r="AP220">
        <v>329.97956096999701</v>
      </c>
      <c r="AQ220">
        <v>335.03546906838301</v>
      </c>
      <c r="AR220">
        <v>338.74669481860099</v>
      </c>
      <c r="AS220">
        <v>331.24354451067802</v>
      </c>
      <c r="AT220">
        <v>328.46322083534</v>
      </c>
      <c r="AU220">
        <v>330.20512686184202</v>
      </c>
      <c r="AV220">
        <v>334.87091429870998</v>
      </c>
      <c r="AW220">
        <v>344.35033204597801</v>
      </c>
      <c r="AX220">
        <v>327.12787993777499</v>
      </c>
      <c r="AY220">
        <v>322.32813441712801</v>
      </c>
      <c r="AZ220">
        <v>334.71375319579403</v>
      </c>
      <c r="BA220">
        <v>327.96780583421003</v>
      </c>
      <c r="BB220">
        <v>329.67209382473499</v>
      </c>
      <c r="BC220">
        <v>336.32150842642199</v>
      </c>
      <c r="BD220">
        <v>321.50872083584102</v>
      </c>
      <c r="BE220">
        <v>326.63378002761903</v>
      </c>
      <c r="BF220">
        <v>322.81852114115998</v>
      </c>
      <c r="BG220">
        <v>320.26671987146102</v>
      </c>
      <c r="BH220">
        <v>334.74437042858398</v>
      </c>
      <c r="BI220">
        <v>326.86066681975598</v>
      </c>
      <c r="BJ220">
        <v>335.265003403153</v>
      </c>
      <c r="BK220">
        <v>327.18879411575199</v>
      </c>
      <c r="BL220">
        <v>326.88560995836298</v>
      </c>
      <c r="BM220">
        <v>336.013920315137</v>
      </c>
      <c r="BN220">
        <v>343.91274885271503</v>
      </c>
      <c r="BO220">
        <v>322.49023216787498</v>
      </c>
      <c r="BP220">
        <v>327.62554775538899</v>
      </c>
      <c r="BQ220">
        <v>325.03487078489201</v>
      </c>
      <c r="BR220">
        <v>320.63233197951701</v>
      </c>
      <c r="BS220">
        <v>322.34393930036799</v>
      </c>
      <c r="BT220">
        <v>324.66027260674599</v>
      </c>
      <c r="BU220">
        <v>325.18735258083501</v>
      </c>
      <c r="BV220">
        <v>320.14062136781598</v>
      </c>
      <c r="BW220">
        <v>334.675007174207</v>
      </c>
      <c r="BX220">
        <v>330.46724912577997</v>
      </c>
      <c r="BY220">
        <v>334.918554721764</v>
      </c>
      <c r="BZ220">
        <v>329.738516925829</v>
      </c>
      <c r="CA220">
        <v>326.86996353630298</v>
      </c>
      <c r="CB220">
        <v>326.879287639371</v>
      </c>
      <c r="CC220">
        <v>343.31404213494898</v>
      </c>
      <c r="CD220">
        <v>342.85099668029699</v>
      </c>
    </row>
    <row r="221" spans="1:82" x14ac:dyDescent="0.25">
      <c r="A221">
        <v>52.630173564753001</v>
      </c>
      <c r="B221">
        <v>345.90891357507502</v>
      </c>
      <c r="C221">
        <v>338.04443459881401</v>
      </c>
      <c r="D221">
        <v>340.90024121191499</v>
      </c>
      <c r="E221">
        <v>346.07590270268503</v>
      </c>
      <c r="F221">
        <v>344.85372587649198</v>
      </c>
      <c r="G221">
        <v>343.96469774951902</v>
      </c>
      <c r="H221">
        <v>343.97216798055001</v>
      </c>
      <c r="I221">
        <v>338.790890849275</v>
      </c>
      <c r="J221">
        <v>336.584618281997</v>
      </c>
      <c r="K221">
        <v>339.25495454071699</v>
      </c>
      <c r="L221">
        <v>342.78382264909197</v>
      </c>
      <c r="M221">
        <v>333.04177169604202</v>
      </c>
      <c r="N221">
        <v>330.81772485502199</v>
      </c>
      <c r="O221">
        <v>327.37345974879599</v>
      </c>
      <c r="P221">
        <v>334.56184997159801</v>
      </c>
      <c r="Q221">
        <v>324.31820799104997</v>
      </c>
      <c r="R221">
        <v>319.14635715588901</v>
      </c>
      <c r="S221">
        <v>332.374153307342</v>
      </c>
      <c r="T221">
        <v>330.745995533209</v>
      </c>
      <c r="U221">
        <v>340.732471030694</v>
      </c>
      <c r="V221">
        <v>325.76043948646299</v>
      </c>
      <c r="W221">
        <v>332.71330902153102</v>
      </c>
      <c r="X221">
        <v>328.05249748959898</v>
      </c>
      <c r="Y221">
        <v>328.95498189356402</v>
      </c>
      <c r="Z221">
        <v>334.86405522538502</v>
      </c>
      <c r="AA221">
        <v>330.01346367896099</v>
      </c>
      <c r="AB221">
        <v>338.89773332559997</v>
      </c>
      <c r="AC221">
        <v>332.39810693043802</v>
      </c>
      <c r="AD221">
        <v>336.13524516582498</v>
      </c>
      <c r="AE221">
        <v>329.97918882425398</v>
      </c>
      <c r="AF221">
        <v>330.44596874794001</v>
      </c>
      <c r="AG221">
        <v>333.471643311229</v>
      </c>
      <c r="AH221">
        <v>337.39878190806002</v>
      </c>
      <c r="AI221">
        <v>337.453759636249</v>
      </c>
      <c r="AJ221">
        <v>341.89118599984698</v>
      </c>
      <c r="AK221">
        <v>332.92873389119802</v>
      </c>
      <c r="AL221">
        <v>332.779169590469</v>
      </c>
      <c r="AM221">
        <v>337.81796157197999</v>
      </c>
      <c r="AN221">
        <v>332.435789163582</v>
      </c>
      <c r="AO221">
        <v>334.553318153612</v>
      </c>
      <c r="AP221">
        <v>330.98220106922298</v>
      </c>
      <c r="AQ221">
        <v>337.44231251571398</v>
      </c>
      <c r="AR221">
        <v>330.86238054909302</v>
      </c>
      <c r="AS221">
        <v>330.68176389499598</v>
      </c>
      <c r="AT221">
        <v>331.71927315303998</v>
      </c>
      <c r="AU221">
        <v>330.42167347590203</v>
      </c>
      <c r="AV221">
        <v>336.104009181474</v>
      </c>
      <c r="AW221">
        <v>342.51540150494998</v>
      </c>
      <c r="AX221">
        <v>330.12328338758698</v>
      </c>
      <c r="AY221">
        <v>324.82766534976599</v>
      </c>
      <c r="AZ221">
        <v>335.62233409643198</v>
      </c>
      <c r="BA221">
        <v>328.71778421730397</v>
      </c>
      <c r="BB221">
        <v>329.37882655746802</v>
      </c>
      <c r="BC221">
        <v>336.82496190917198</v>
      </c>
      <c r="BD221">
        <v>318.15375242338899</v>
      </c>
      <c r="BE221">
        <v>324.33534986689699</v>
      </c>
      <c r="BF221">
        <v>322.575183646396</v>
      </c>
      <c r="BG221">
        <v>325.37340401486802</v>
      </c>
      <c r="BH221">
        <v>333.83153420271498</v>
      </c>
      <c r="BI221">
        <v>324.23582234354501</v>
      </c>
      <c r="BJ221">
        <v>332.23528788493002</v>
      </c>
      <c r="BK221">
        <v>330.92572028620901</v>
      </c>
      <c r="BL221">
        <v>327.69511792904302</v>
      </c>
      <c r="BM221">
        <v>335.10433057585902</v>
      </c>
      <c r="BN221">
        <v>345.28911053057499</v>
      </c>
      <c r="BO221">
        <v>321.23961279359298</v>
      </c>
      <c r="BP221">
        <v>329.01968985992397</v>
      </c>
      <c r="BQ221">
        <v>324.08871916667101</v>
      </c>
      <c r="BR221">
        <v>321.781777513804</v>
      </c>
      <c r="BS221">
        <v>325.32284538625299</v>
      </c>
      <c r="BT221">
        <v>322.18238891045399</v>
      </c>
      <c r="BU221">
        <v>324.180709743487</v>
      </c>
      <c r="BV221">
        <v>320.068492281408</v>
      </c>
      <c r="BW221">
        <v>335.38485573103401</v>
      </c>
      <c r="BX221">
        <v>331.53070362752902</v>
      </c>
      <c r="BY221">
        <v>335.99286433651002</v>
      </c>
      <c r="BZ221">
        <v>332.27881929356403</v>
      </c>
      <c r="CA221">
        <v>328.93790247409498</v>
      </c>
      <c r="CB221">
        <v>325.297409710647</v>
      </c>
      <c r="CC221">
        <v>345.17811487944903</v>
      </c>
      <c r="CD221">
        <v>343.01386044950999</v>
      </c>
    </row>
    <row r="222" spans="1:82" x14ac:dyDescent="0.25">
      <c r="A222">
        <v>52.870493991989299</v>
      </c>
      <c r="B222">
        <v>346.98360002555</v>
      </c>
      <c r="C222">
        <v>336.90400912152899</v>
      </c>
      <c r="D222">
        <v>342.24255635627497</v>
      </c>
      <c r="E222">
        <v>345.97600825891197</v>
      </c>
      <c r="F222">
        <v>345.40845427763901</v>
      </c>
      <c r="G222">
        <v>345.20333052286901</v>
      </c>
      <c r="H222">
        <v>345.90268829481198</v>
      </c>
      <c r="I222">
        <v>339.105260506805</v>
      </c>
      <c r="J222">
        <v>336.78171331992303</v>
      </c>
      <c r="K222">
        <v>339.64065171197598</v>
      </c>
      <c r="L222">
        <v>346.09992019526999</v>
      </c>
      <c r="M222">
        <v>333.73430383670598</v>
      </c>
      <c r="N222">
        <v>331.53924893746699</v>
      </c>
      <c r="O222">
        <v>328.04253859523101</v>
      </c>
      <c r="P222">
        <v>331.34700410369902</v>
      </c>
      <c r="Q222">
        <v>323.63497838862401</v>
      </c>
      <c r="R222">
        <v>320.408513263727</v>
      </c>
      <c r="S222">
        <v>330.06533254676799</v>
      </c>
      <c r="T222">
        <v>331.19883988791503</v>
      </c>
      <c r="U222">
        <v>340.73188896854498</v>
      </c>
      <c r="V222">
        <v>323.52188276607501</v>
      </c>
      <c r="W222">
        <v>335.60629458668097</v>
      </c>
      <c r="X222">
        <v>326.48024745958099</v>
      </c>
      <c r="Y222">
        <v>331.82109545035399</v>
      </c>
      <c r="Z222">
        <v>333.84326227561502</v>
      </c>
      <c r="AA222">
        <v>330.000386491889</v>
      </c>
      <c r="AB222">
        <v>337.41938439108202</v>
      </c>
      <c r="AC222">
        <v>329.16607889360898</v>
      </c>
      <c r="AD222">
        <v>334.83893888753801</v>
      </c>
      <c r="AE222">
        <v>332.302306101179</v>
      </c>
      <c r="AF222">
        <v>331.08423789525</v>
      </c>
      <c r="AG222">
        <v>331.50181553524902</v>
      </c>
      <c r="AH222">
        <v>336.223956983677</v>
      </c>
      <c r="AI222">
        <v>336.79227367155698</v>
      </c>
      <c r="AJ222">
        <v>341.31694500414</v>
      </c>
      <c r="AK222">
        <v>333.00295407099998</v>
      </c>
      <c r="AL222">
        <v>334.48134233960201</v>
      </c>
      <c r="AM222">
        <v>337.52308183426197</v>
      </c>
      <c r="AN222">
        <v>333.49567956157699</v>
      </c>
      <c r="AO222">
        <v>332.57360888456299</v>
      </c>
      <c r="AP222">
        <v>332.905175461944</v>
      </c>
      <c r="AQ222">
        <v>337.61209485499199</v>
      </c>
      <c r="AR222">
        <v>326.307186737194</v>
      </c>
      <c r="AS222">
        <v>332.98913034255497</v>
      </c>
      <c r="AT222">
        <v>332.59548917831103</v>
      </c>
      <c r="AU222">
        <v>329.81164890006499</v>
      </c>
      <c r="AV222">
        <v>334.58660906006099</v>
      </c>
      <c r="AW222">
        <v>342.800370049116</v>
      </c>
      <c r="AX222">
        <v>330.10602567265403</v>
      </c>
      <c r="AY222">
        <v>330.21908749252498</v>
      </c>
      <c r="AZ222">
        <v>334.03815646831299</v>
      </c>
      <c r="BA222">
        <v>328.29921811449998</v>
      </c>
      <c r="BB222">
        <v>329.07495860748099</v>
      </c>
      <c r="BC222">
        <v>337.453168820359</v>
      </c>
      <c r="BD222">
        <v>315.74844492753601</v>
      </c>
      <c r="BE222">
        <v>322.11716477790901</v>
      </c>
      <c r="BF222">
        <v>323.358505541201</v>
      </c>
      <c r="BG222">
        <v>329.03376309278599</v>
      </c>
      <c r="BH222">
        <v>328.848809239015</v>
      </c>
      <c r="BI222">
        <v>325.50458817506399</v>
      </c>
      <c r="BJ222">
        <v>329.71342526392402</v>
      </c>
      <c r="BK222">
        <v>332.38779157413097</v>
      </c>
      <c r="BL222">
        <v>330.29859906521398</v>
      </c>
      <c r="BM222">
        <v>334.42775596984302</v>
      </c>
      <c r="BN222">
        <v>341.26387390468898</v>
      </c>
      <c r="BO222">
        <v>319.112527068509</v>
      </c>
      <c r="BP222">
        <v>331.50201594686899</v>
      </c>
      <c r="BQ222">
        <v>323.77034550200801</v>
      </c>
      <c r="BR222">
        <v>323.06040257763698</v>
      </c>
      <c r="BS222">
        <v>323.63293685135301</v>
      </c>
      <c r="BT222">
        <v>321.57503517489698</v>
      </c>
      <c r="BU222">
        <v>322.90798254406099</v>
      </c>
      <c r="BV222">
        <v>320.22187367336102</v>
      </c>
      <c r="BW222">
        <v>333.48775741592499</v>
      </c>
      <c r="BX222">
        <v>332.685487424136</v>
      </c>
      <c r="BY222">
        <v>340.51406619772803</v>
      </c>
      <c r="BZ222">
        <v>332.02582447188098</v>
      </c>
      <c r="CA222">
        <v>328.52170446401698</v>
      </c>
      <c r="CB222">
        <v>325.19153903129097</v>
      </c>
      <c r="CC222">
        <v>347.596615800525</v>
      </c>
      <c r="CD222">
        <v>343.20961825470903</v>
      </c>
    </row>
    <row r="223" spans="1:82" x14ac:dyDescent="0.25">
      <c r="A223">
        <v>53.110814419225598</v>
      </c>
      <c r="B223">
        <v>345.931906236651</v>
      </c>
      <c r="C223">
        <v>337.38177529247702</v>
      </c>
      <c r="D223">
        <v>344.00068082500297</v>
      </c>
      <c r="E223">
        <v>346.81637437060402</v>
      </c>
      <c r="F223">
        <v>345.08689362284798</v>
      </c>
      <c r="G223">
        <v>342.82129001349</v>
      </c>
      <c r="H223">
        <v>345.00654055070203</v>
      </c>
      <c r="I223">
        <v>340.03215866811001</v>
      </c>
      <c r="J223">
        <v>336.639769251774</v>
      </c>
      <c r="K223">
        <v>341.66213049680499</v>
      </c>
      <c r="L223">
        <v>343.60363963009399</v>
      </c>
      <c r="M223">
        <v>332.51928753267498</v>
      </c>
      <c r="N223">
        <v>333.00946366196803</v>
      </c>
      <c r="O223">
        <v>328.08108419674898</v>
      </c>
      <c r="P223">
        <v>329.825401362935</v>
      </c>
      <c r="Q223">
        <v>324.87333824196099</v>
      </c>
      <c r="R223">
        <v>322.93934280954602</v>
      </c>
      <c r="S223">
        <v>328.30170203653603</v>
      </c>
      <c r="T223">
        <v>332.88360040812699</v>
      </c>
      <c r="U223">
        <v>339.08382483487497</v>
      </c>
      <c r="V223">
        <v>326.16683484144801</v>
      </c>
      <c r="W223">
        <v>335.54027697275802</v>
      </c>
      <c r="X223">
        <v>326.67773079984897</v>
      </c>
      <c r="Y223">
        <v>334.57809911858499</v>
      </c>
      <c r="Z223">
        <v>332.07230965164098</v>
      </c>
      <c r="AA223">
        <v>330.32973636802399</v>
      </c>
      <c r="AB223">
        <v>336.28488606251102</v>
      </c>
      <c r="AC223">
        <v>326.71307002744197</v>
      </c>
      <c r="AD223">
        <v>333.41325440402102</v>
      </c>
      <c r="AE223">
        <v>337.50321284057901</v>
      </c>
      <c r="AF223">
        <v>332.86423383964501</v>
      </c>
      <c r="AG223">
        <v>333.61791906256099</v>
      </c>
      <c r="AH223">
        <v>335.82271684534101</v>
      </c>
      <c r="AI223">
        <v>334.938985494463</v>
      </c>
      <c r="AJ223">
        <v>340.36409276804102</v>
      </c>
      <c r="AK223">
        <v>332.248478861232</v>
      </c>
      <c r="AL223">
        <v>336.03949202426799</v>
      </c>
      <c r="AM223">
        <v>340.46640591168801</v>
      </c>
      <c r="AN223">
        <v>335.71743796944497</v>
      </c>
      <c r="AO223">
        <v>330.77632085919402</v>
      </c>
      <c r="AP223">
        <v>334.01275928343301</v>
      </c>
      <c r="AQ223">
        <v>338.843639176934</v>
      </c>
      <c r="AR223">
        <v>323.78310548792098</v>
      </c>
      <c r="AS223">
        <v>334.93947781859401</v>
      </c>
      <c r="AT223">
        <v>331.76939865222698</v>
      </c>
      <c r="AU223">
        <v>332.462114882246</v>
      </c>
      <c r="AV223">
        <v>332.97576812509402</v>
      </c>
      <c r="AW223">
        <v>346.13264537165901</v>
      </c>
      <c r="AX223">
        <v>330.20334688788398</v>
      </c>
      <c r="AY223">
        <v>333.69798554122599</v>
      </c>
      <c r="AZ223">
        <v>334.425977602415</v>
      </c>
      <c r="BA223">
        <v>328.10877518111403</v>
      </c>
      <c r="BB223">
        <v>333.06381276308298</v>
      </c>
      <c r="BC223">
        <v>335.72106896354001</v>
      </c>
      <c r="BD223">
        <v>317.45355678969798</v>
      </c>
      <c r="BE223">
        <v>321.07303440746301</v>
      </c>
      <c r="BF223">
        <v>325.88297842314398</v>
      </c>
      <c r="BG223">
        <v>329.38646293717397</v>
      </c>
      <c r="BH223">
        <v>326.36163915268298</v>
      </c>
      <c r="BI223">
        <v>327.38984301734803</v>
      </c>
      <c r="BJ223">
        <v>327.96834936270301</v>
      </c>
      <c r="BK223">
        <v>334.04250502462099</v>
      </c>
      <c r="BL223">
        <v>329.62137410057102</v>
      </c>
      <c r="BM223">
        <v>335.06605851404402</v>
      </c>
      <c r="BN223">
        <v>338.64059989393701</v>
      </c>
      <c r="BO223">
        <v>319.43908687653601</v>
      </c>
      <c r="BP223">
        <v>331.55428883767098</v>
      </c>
      <c r="BQ223">
        <v>322.28168282949599</v>
      </c>
      <c r="BR223">
        <v>321.36856566350701</v>
      </c>
      <c r="BS223">
        <v>320.27957271984002</v>
      </c>
      <c r="BT223">
        <v>322.74598669159701</v>
      </c>
      <c r="BU223">
        <v>322.50200668059898</v>
      </c>
      <c r="BV223">
        <v>322.27902964907003</v>
      </c>
      <c r="BW223">
        <v>333.41663095760498</v>
      </c>
      <c r="BX223">
        <v>332.00969560898602</v>
      </c>
      <c r="BY223">
        <v>342.53386650773598</v>
      </c>
      <c r="BZ223">
        <v>332.08793068839799</v>
      </c>
      <c r="CA223">
        <v>327.77301623111799</v>
      </c>
      <c r="CB223">
        <v>326.22701619754798</v>
      </c>
      <c r="CC223">
        <v>346.85106561691498</v>
      </c>
      <c r="CD223">
        <v>342.54565121531499</v>
      </c>
    </row>
    <row r="224" spans="1:82" x14ac:dyDescent="0.25">
      <c r="A224">
        <v>53.351134846461903</v>
      </c>
      <c r="B224">
        <v>344.42017153371</v>
      </c>
      <c r="C224">
        <v>339.075533941608</v>
      </c>
      <c r="D224">
        <v>346.04974181690397</v>
      </c>
      <c r="E224">
        <v>350.44686119039801</v>
      </c>
      <c r="F224">
        <v>343.87897174184701</v>
      </c>
      <c r="G224">
        <v>345.00112935390098</v>
      </c>
      <c r="H224">
        <v>341.20308506244402</v>
      </c>
      <c r="I224">
        <v>337.921680181878</v>
      </c>
      <c r="J224">
        <v>337.61627737988402</v>
      </c>
      <c r="K224">
        <v>343.59750998828201</v>
      </c>
      <c r="L224">
        <v>341.98593610179699</v>
      </c>
      <c r="M224">
        <v>332.49984322508999</v>
      </c>
      <c r="N224">
        <v>334.98070785136701</v>
      </c>
      <c r="O224">
        <v>329.89963767275702</v>
      </c>
      <c r="P224">
        <v>328.90023569620001</v>
      </c>
      <c r="Q224">
        <v>328.53132152747003</v>
      </c>
      <c r="R224">
        <v>325.52836761420099</v>
      </c>
      <c r="S224">
        <v>327.920195482716</v>
      </c>
      <c r="T224">
        <v>333.93965893305199</v>
      </c>
      <c r="U224">
        <v>333.798288739241</v>
      </c>
      <c r="V224">
        <v>330.13678833576699</v>
      </c>
      <c r="W224">
        <v>333.59105807698802</v>
      </c>
      <c r="X224">
        <v>328.45836430299698</v>
      </c>
      <c r="Y224">
        <v>334.38200514423698</v>
      </c>
      <c r="Z224">
        <v>329.332456378404</v>
      </c>
      <c r="AA224">
        <v>328.58435679178899</v>
      </c>
      <c r="AB224">
        <v>337.309905017522</v>
      </c>
      <c r="AC224">
        <v>329.48646145797699</v>
      </c>
      <c r="AD224">
        <v>332.07192133269302</v>
      </c>
      <c r="AE224">
        <v>340.13388572660699</v>
      </c>
      <c r="AF224">
        <v>333.39042911447098</v>
      </c>
      <c r="AG224">
        <v>333.20560806645898</v>
      </c>
      <c r="AH224">
        <v>338.62340132834697</v>
      </c>
      <c r="AI224">
        <v>336.23854109419699</v>
      </c>
      <c r="AJ224">
        <v>340.11027439383599</v>
      </c>
      <c r="AK224">
        <v>332.20218359888202</v>
      </c>
      <c r="AL224">
        <v>338.34807977463799</v>
      </c>
      <c r="AM224">
        <v>342.26226697416502</v>
      </c>
      <c r="AN224">
        <v>336.956172084321</v>
      </c>
      <c r="AO224">
        <v>327.81040719944599</v>
      </c>
      <c r="AP224">
        <v>335.53707231959203</v>
      </c>
      <c r="AQ224">
        <v>340.01866925041003</v>
      </c>
      <c r="AR224">
        <v>326.55081408455999</v>
      </c>
      <c r="AS224">
        <v>336.05443160179999</v>
      </c>
      <c r="AT224">
        <v>331.907203374196</v>
      </c>
      <c r="AU224">
        <v>335.206026584629</v>
      </c>
      <c r="AV224">
        <v>330.79246076900898</v>
      </c>
      <c r="AW224">
        <v>343.52541815245502</v>
      </c>
      <c r="AX224">
        <v>332.03241649845501</v>
      </c>
      <c r="AY224">
        <v>337.60830326213699</v>
      </c>
      <c r="AZ224">
        <v>335.99625376343101</v>
      </c>
      <c r="BA224">
        <v>329.45861737439401</v>
      </c>
      <c r="BB224">
        <v>334.74922183136999</v>
      </c>
      <c r="BC224">
        <v>336.005775871168</v>
      </c>
      <c r="BD224">
        <v>318.08903928416203</v>
      </c>
      <c r="BE224">
        <v>322.12741176613901</v>
      </c>
      <c r="BF224">
        <v>326.73313572858802</v>
      </c>
      <c r="BG224">
        <v>330.25174347326902</v>
      </c>
      <c r="BH224">
        <v>326.79952356138398</v>
      </c>
      <c r="BI224">
        <v>330.57901527260299</v>
      </c>
      <c r="BJ224">
        <v>329.86737477733698</v>
      </c>
      <c r="BK224">
        <v>333.28363378382699</v>
      </c>
      <c r="BL224">
        <v>328.12017911706801</v>
      </c>
      <c r="BM224">
        <v>334.49294722675802</v>
      </c>
      <c r="BN224">
        <v>339.680504763898</v>
      </c>
      <c r="BO224">
        <v>322.79156657774399</v>
      </c>
      <c r="BP224">
        <v>333.99432702178802</v>
      </c>
      <c r="BQ224">
        <v>321.766660803288</v>
      </c>
      <c r="BR224">
        <v>322.61993197113901</v>
      </c>
      <c r="BS224">
        <v>320.180015390704</v>
      </c>
      <c r="BT224">
        <v>322.846599494109</v>
      </c>
      <c r="BU224">
        <v>323.83005309474999</v>
      </c>
      <c r="BV224">
        <v>326.456816137403</v>
      </c>
      <c r="BW224">
        <v>334.73126044595</v>
      </c>
      <c r="BX224">
        <v>330.34908978988301</v>
      </c>
      <c r="BY224">
        <v>342.55979654265099</v>
      </c>
      <c r="BZ224">
        <v>333.929373246772</v>
      </c>
      <c r="CA224">
        <v>327.079945831754</v>
      </c>
      <c r="CB224">
        <v>329.24439139343599</v>
      </c>
      <c r="CC224">
        <v>346.67719601011203</v>
      </c>
      <c r="CD224">
        <v>341.62644457822103</v>
      </c>
    </row>
    <row r="225" spans="1:82" x14ac:dyDescent="0.25">
      <c r="A225">
        <v>53.591455273698202</v>
      </c>
      <c r="B225">
        <v>343.29858119524101</v>
      </c>
      <c r="C225">
        <v>340.93169519517699</v>
      </c>
      <c r="D225">
        <v>346.36509057131502</v>
      </c>
      <c r="E225">
        <v>349.06971417309001</v>
      </c>
      <c r="F225">
        <v>343.80885144230302</v>
      </c>
      <c r="G225">
        <v>346.47901132525999</v>
      </c>
      <c r="H225">
        <v>339.93311738098203</v>
      </c>
      <c r="I225">
        <v>338.26837612386402</v>
      </c>
      <c r="J225">
        <v>336.45509666803201</v>
      </c>
      <c r="K225">
        <v>342.24483321427999</v>
      </c>
      <c r="L225">
        <v>343.44734435392201</v>
      </c>
      <c r="M225">
        <v>335.20948104346201</v>
      </c>
      <c r="N225">
        <v>334.13284105492602</v>
      </c>
      <c r="O225">
        <v>331.88992448868601</v>
      </c>
      <c r="P225">
        <v>330.88690504799803</v>
      </c>
      <c r="Q225">
        <v>327.56309546543599</v>
      </c>
      <c r="R225">
        <v>326.81287435581601</v>
      </c>
      <c r="S225">
        <v>323.76308151473802</v>
      </c>
      <c r="T225">
        <v>333.95794805149001</v>
      </c>
      <c r="U225">
        <v>334.40450486836301</v>
      </c>
      <c r="V225">
        <v>332.63517196715998</v>
      </c>
      <c r="W225">
        <v>332.600789197979</v>
      </c>
      <c r="X225">
        <v>326.92822152811198</v>
      </c>
      <c r="Y225">
        <v>336.38190692678398</v>
      </c>
      <c r="Z225">
        <v>330.15510838199998</v>
      </c>
      <c r="AA225">
        <v>329.26688581159101</v>
      </c>
      <c r="AB225">
        <v>337.40566570428501</v>
      </c>
      <c r="AC225">
        <v>330.61059786096303</v>
      </c>
      <c r="AD225">
        <v>329.46576210606099</v>
      </c>
      <c r="AE225">
        <v>337.95188540341502</v>
      </c>
      <c r="AF225">
        <v>332.81332536221902</v>
      </c>
      <c r="AG225">
        <v>334.45122163250198</v>
      </c>
      <c r="AH225">
        <v>338.71231149295897</v>
      </c>
      <c r="AI225">
        <v>339.29094760148701</v>
      </c>
      <c r="AJ225">
        <v>341.38091948455298</v>
      </c>
      <c r="AK225">
        <v>332.73479182061402</v>
      </c>
      <c r="AL225">
        <v>339.681320194443</v>
      </c>
      <c r="AM225">
        <v>340.80606946187402</v>
      </c>
      <c r="AN225">
        <v>334.703339768619</v>
      </c>
      <c r="AO225">
        <v>327.13431253359198</v>
      </c>
      <c r="AP225">
        <v>335.111026776573</v>
      </c>
      <c r="AQ225">
        <v>338.19784377737602</v>
      </c>
      <c r="AR225">
        <v>326.98566831245802</v>
      </c>
      <c r="AS225">
        <v>334.62454276334398</v>
      </c>
      <c r="AT225">
        <v>331.88908626553098</v>
      </c>
      <c r="AU225">
        <v>333.655393144166</v>
      </c>
      <c r="AV225">
        <v>328.816987283971</v>
      </c>
      <c r="AW225">
        <v>338.54209478733702</v>
      </c>
      <c r="AX225">
        <v>333.89680256608602</v>
      </c>
      <c r="AY225">
        <v>338.32787229641599</v>
      </c>
      <c r="AZ225">
        <v>334.56078168077102</v>
      </c>
      <c r="BA225">
        <v>330.14351227245299</v>
      </c>
      <c r="BB225">
        <v>334.28546182615497</v>
      </c>
      <c r="BC225">
        <v>335.57682217374901</v>
      </c>
      <c r="BD225">
        <v>318.03792175479998</v>
      </c>
      <c r="BE225">
        <v>320.93110735172201</v>
      </c>
      <c r="BF225">
        <v>328.56349371313502</v>
      </c>
      <c r="BG225">
        <v>335.55941605322698</v>
      </c>
      <c r="BH225">
        <v>326.83003300876499</v>
      </c>
      <c r="BI225">
        <v>331.00542564273798</v>
      </c>
      <c r="BJ225">
        <v>330.54077211989301</v>
      </c>
      <c r="BK225">
        <v>332.91227336221101</v>
      </c>
      <c r="BL225">
        <v>326.78667052696102</v>
      </c>
      <c r="BM225">
        <v>336.89380848100899</v>
      </c>
      <c r="BN225">
        <v>342.69853571155397</v>
      </c>
      <c r="BO225">
        <v>327.22978656465898</v>
      </c>
      <c r="BP225">
        <v>332.43778065954001</v>
      </c>
      <c r="BQ225">
        <v>326.45843870259603</v>
      </c>
      <c r="BR225">
        <v>325.36295176021201</v>
      </c>
      <c r="BS225">
        <v>321.61446123635102</v>
      </c>
      <c r="BT225">
        <v>321.56522166601798</v>
      </c>
      <c r="BU225">
        <v>322.57572811253698</v>
      </c>
      <c r="BV225">
        <v>325.524643832165</v>
      </c>
      <c r="BW225">
        <v>335.49711402790098</v>
      </c>
      <c r="BX225">
        <v>328.639550476571</v>
      </c>
      <c r="BY225">
        <v>339.371983740524</v>
      </c>
      <c r="BZ225">
        <v>333.54539315841299</v>
      </c>
      <c r="CA225">
        <v>326.18075612608197</v>
      </c>
      <c r="CB225">
        <v>336.58758878245499</v>
      </c>
      <c r="CC225">
        <v>346.53721855754998</v>
      </c>
      <c r="CD225">
        <v>341.97331437732902</v>
      </c>
    </row>
    <row r="226" spans="1:82" x14ac:dyDescent="0.25">
      <c r="A226">
        <v>53.8317757009345</v>
      </c>
      <c r="B226">
        <v>339.11464763371703</v>
      </c>
      <c r="C226">
        <v>340.19930388955498</v>
      </c>
      <c r="D226">
        <v>348.37779566500598</v>
      </c>
      <c r="E226">
        <v>348.11954464976202</v>
      </c>
      <c r="F226">
        <v>342.90078672766998</v>
      </c>
      <c r="G226">
        <v>345.70461858886102</v>
      </c>
      <c r="H226">
        <v>340.12867214725702</v>
      </c>
      <c r="I226">
        <v>340.61747000540799</v>
      </c>
      <c r="J226">
        <v>335.74410351493202</v>
      </c>
      <c r="K226">
        <v>342.02946214981301</v>
      </c>
      <c r="L226">
        <v>341.66447775866902</v>
      </c>
      <c r="M226">
        <v>337.37219437611901</v>
      </c>
      <c r="N226">
        <v>334.13755244675599</v>
      </c>
      <c r="O226">
        <v>330.78052421996199</v>
      </c>
      <c r="P226">
        <v>328.00100872693798</v>
      </c>
      <c r="Q226">
        <v>327.40250811420299</v>
      </c>
      <c r="R226">
        <v>326.52983823074698</v>
      </c>
      <c r="S226">
        <v>321.41533914690098</v>
      </c>
      <c r="T226">
        <v>335.79429871279302</v>
      </c>
      <c r="U226">
        <v>333.95611627473397</v>
      </c>
      <c r="V226">
        <v>337.01864486516001</v>
      </c>
      <c r="W226">
        <v>332.65559098318801</v>
      </c>
      <c r="X226">
        <v>327.87054951469202</v>
      </c>
      <c r="Y226">
        <v>336.76146104667401</v>
      </c>
      <c r="Z226">
        <v>333.29781909913402</v>
      </c>
      <c r="AA226">
        <v>330.03714608959098</v>
      </c>
      <c r="AB226">
        <v>339.41731636024502</v>
      </c>
      <c r="AC226">
        <v>332.65511706747299</v>
      </c>
      <c r="AD226">
        <v>326.12682914489898</v>
      </c>
      <c r="AE226">
        <v>338.66361416054701</v>
      </c>
      <c r="AF226">
        <v>334.09134176408099</v>
      </c>
      <c r="AG226">
        <v>335.18409020784401</v>
      </c>
      <c r="AH226">
        <v>337.56711524168998</v>
      </c>
      <c r="AI226">
        <v>338.013512247466</v>
      </c>
      <c r="AJ226">
        <v>340.77281627667702</v>
      </c>
      <c r="AK226">
        <v>335.95989971282899</v>
      </c>
      <c r="AL226">
        <v>337.21279153478201</v>
      </c>
      <c r="AM226">
        <v>335.86448445252802</v>
      </c>
      <c r="AN226">
        <v>336.17584471204799</v>
      </c>
      <c r="AO226">
        <v>326.99936628784798</v>
      </c>
      <c r="AP226">
        <v>336.92737059131002</v>
      </c>
      <c r="AQ226">
        <v>337.41082797541497</v>
      </c>
      <c r="AR226">
        <v>325.15932450571501</v>
      </c>
      <c r="AS226">
        <v>337.65246226279902</v>
      </c>
      <c r="AT226">
        <v>331.440655314651</v>
      </c>
      <c r="AU226">
        <v>333.661899720723</v>
      </c>
      <c r="AV226">
        <v>328.088573454482</v>
      </c>
      <c r="AW226">
        <v>337.97118039900403</v>
      </c>
      <c r="AX226">
        <v>332.58630701946998</v>
      </c>
      <c r="AY226">
        <v>338.21559273549099</v>
      </c>
      <c r="AZ226">
        <v>333.75170188608598</v>
      </c>
      <c r="BA226">
        <v>331.06676697881102</v>
      </c>
      <c r="BB226">
        <v>331.79278351200202</v>
      </c>
      <c r="BC226">
        <v>334.38442874547502</v>
      </c>
      <c r="BD226">
        <v>318.04172070269101</v>
      </c>
      <c r="BE226">
        <v>324.44777054483399</v>
      </c>
      <c r="BF226">
        <v>332.27761601698501</v>
      </c>
      <c r="BG226">
        <v>333.44785552039798</v>
      </c>
      <c r="BH226">
        <v>326.94571271952998</v>
      </c>
      <c r="BI226">
        <v>332.19478482363701</v>
      </c>
      <c r="BJ226">
        <v>327.57578237867301</v>
      </c>
      <c r="BK226">
        <v>333.92879524729602</v>
      </c>
      <c r="BL226">
        <v>327.04915261255098</v>
      </c>
      <c r="BM226">
        <v>335.33662987797197</v>
      </c>
      <c r="BN226">
        <v>341.82790225971399</v>
      </c>
      <c r="BO226">
        <v>329.81178194342499</v>
      </c>
      <c r="BP226">
        <v>330.55059991567799</v>
      </c>
      <c r="BQ226">
        <v>324.45185244549998</v>
      </c>
      <c r="BR226">
        <v>328.83929018060701</v>
      </c>
      <c r="BS226">
        <v>320.11726133996802</v>
      </c>
      <c r="BT226">
        <v>321.56752428250797</v>
      </c>
      <c r="BU226">
        <v>323.142958064487</v>
      </c>
      <c r="BV226">
        <v>320.48747011683503</v>
      </c>
      <c r="BW226">
        <v>334.07571212263701</v>
      </c>
      <c r="BX226">
        <v>330.72846652551902</v>
      </c>
      <c r="BY226">
        <v>333.73607085603197</v>
      </c>
      <c r="BZ226">
        <v>332.37932619777303</v>
      </c>
      <c r="CA226">
        <v>322.169489184837</v>
      </c>
      <c r="CB226">
        <v>339.10231972437401</v>
      </c>
      <c r="CC226">
        <v>348.10869290218199</v>
      </c>
      <c r="CD226">
        <v>344.664927289643</v>
      </c>
    </row>
    <row r="227" spans="1:82" x14ac:dyDescent="0.25">
      <c r="A227">
        <v>54.072096128170898</v>
      </c>
      <c r="B227">
        <v>336.320703243747</v>
      </c>
      <c r="C227">
        <v>340.67703359495698</v>
      </c>
      <c r="D227">
        <v>350.062233987838</v>
      </c>
      <c r="E227">
        <v>346.57719410498999</v>
      </c>
      <c r="F227">
        <v>341.62005340587899</v>
      </c>
      <c r="G227">
        <v>346.18245506236502</v>
      </c>
      <c r="H227">
        <v>336.11555042932201</v>
      </c>
      <c r="I227">
        <v>338.65046420579898</v>
      </c>
      <c r="J227">
        <v>335.87110200708901</v>
      </c>
      <c r="K227">
        <v>346.84738367896699</v>
      </c>
      <c r="L227">
        <v>339.65733454347799</v>
      </c>
      <c r="M227">
        <v>335.19740251234401</v>
      </c>
      <c r="N227">
        <v>332.16166714153201</v>
      </c>
      <c r="O227">
        <v>333.16894887228602</v>
      </c>
      <c r="P227">
        <v>324.19185679607398</v>
      </c>
      <c r="Q227">
        <v>328.07585977612001</v>
      </c>
      <c r="R227">
        <v>326.64959548988998</v>
      </c>
      <c r="S227">
        <v>320.78431997899997</v>
      </c>
      <c r="T227">
        <v>333.70147965106599</v>
      </c>
      <c r="U227">
        <v>334.78708407953297</v>
      </c>
      <c r="V227">
        <v>339.85048192127198</v>
      </c>
      <c r="W227">
        <v>332.09859000247002</v>
      </c>
      <c r="X227">
        <v>332.26125593897598</v>
      </c>
      <c r="Y227">
        <v>336.87563953810002</v>
      </c>
      <c r="Z227">
        <v>335.34617818502699</v>
      </c>
      <c r="AA227">
        <v>328.65830649708801</v>
      </c>
      <c r="AB227">
        <v>339.72321223871199</v>
      </c>
      <c r="AC227">
        <v>334.39901824092402</v>
      </c>
      <c r="AD227">
        <v>326.98247723607898</v>
      </c>
      <c r="AE227">
        <v>338.274908116071</v>
      </c>
      <c r="AF227">
        <v>336.98206819719201</v>
      </c>
      <c r="AG227">
        <v>336.27528021327697</v>
      </c>
      <c r="AH227">
        <v>338.55580278250699</v>
      </c>
      <c r="AI227">
        <v>335.03194220929998</v>
      </c>
      <c r="AJ227">
        <v>342.22432551681402</v>
      </c>
      <c r="AK227">
        <v>334.14200009701</v>
      </c>
      <c r="AL227">
        <v>337.52307341288702</v>
      </c>
      <c r="AM227">
        <v>333.84886135090397</v>
      </c>
      <c r="AN227">
        <v>336.799048879807</v>
      </c>
      <c r="AO227">
        <v>327.38894508348199</v>
      </c>
      <c r="AP227">
        <v>336.09695996781301</v>
      </c>
      <c r="AQ227">
        <v>333.71815808887402</v>
      </c>
      <c r="AR227">
        <v>325.21452656488299</v>
      </c>
      <c r="AS227">
        <v>338.18427899962199</v>
      </c>
      <c r="AT227">
        <v>328.444444951099</v>
      </c>
      <c r="AU227">
        <v>335.57376554503202</v>
      </c>
      <c r="AV227">
        <v>325.36817381596398</v>
      </c>
      <c r="AW227">
        <v>340.20147716825102</v>
      </c>
      <c r="AX227">
        <v>330.93520784170897</v>
      </c>
      <c r="AY227">
        <v>338.588865639483</v>
      </c>
      <c r="AZ227">
        <v>332.59727651255599</v>
      </c>
      <c r="BA227">
        <v>329.09795791022901</v>
      </c>
      <c r="BB227">
        <v>329.61195416270198</v>
      </c>
      <c r="BC227">
        <v>334.114751730992</v>
      </c>
      <c r="BD227">
        <v>319.74043943190901</v>
      </c>
      <c r="BE227">
        <v>330.07723591682702</v>
      </c>
      <c r="BF227">
        <v>335.16673352957702</v>
      </c>
      <c r="BG227">
        <v>332.26513814010201</v>
      </c>
      <c r="BH227">
        <v>327.737442490322</v>
      </c>
      <c r="BI227">
        <v>334.52688592386301</v>
      </c>
      <c r="BJ227">
        <v>325.40923166241998</v>
      </c>
      <c r="BK227">
        <v>332.44879463880699</v>
      </c>
      <c r="BL227">
        <v>325.26043920997199</v>
      </c>
      <c r="BM227">
        <v>331.69330811744697</v>
      </c>
      <c r="BN227">
        <v>337.61949916587798</v>
      </c>
      <c r="BO227">
        <v>332.16699250544502</v>
      </c>
      <c r="BP227">
        <v>328.96468343723501</v>
      </c>
      <c r="BQ227">
        <v>323.70058868104201</v>
      </c>
      <c r="BR227">
        <v>327.436316338464</v>
      </c>
      <c r="BS227">
        <v>318.62986117564998</v>
      </c>
      <c r="BT227">
        <v>323.10761552649802</v>
      </c>
      <c r="BU227">
        <v>326.29765676405901</v>
      </c>
      <c r="BV227">
        <v>319.51317643417298</v>
      </c>
      <c r="BW227">
        <v>334.01002108701903</v>
      </c>
      <c r="BX227">
        <v>331.47507023331002</v>
      </c>
      <c r="BY227">
        <v>338.52888467479499</v>
      </c>
      <c r="BZ227">
        <v>329.99020881494698</v>
      </c>
      <c r="CA227">
        <v>318.94247812164201</v>
      </c>
      <c r="CB227">
        <v>341.48247920884199</v>
      </c>
      <c r="CC227">
        <v>349.59639346021299</v>
      </c>
      <c r="CD227">
        <v>345.52287437615502</v>
      </c>
    </row>
    <row r="228" spans="1:82" x14ac:dyDescent="0.25">
      <c r="A228">
        <v>54.312416555407196</v>
      </c>
      <c r="B228">
        <v>336.204957804429</v>
      </c>
      <c r="C228">
        <v>338.63606495878201</v>
      </c>
      <c r="D228">
        <v>350.20737027763698</v>
      </c>
      <c r="E228">
        <v>346.169549132648</v>
      </c>
      <c r="F228">
        <v>342.53958004486202</v>
      </c>
      <c r="G228">
        <v>342.91955749424602</v>
      </c>
      <c r="H228">
        <v>334.016455450004</v>
      </c>
      <c r="I228">
        <v>341.24871049639199</v>
      </c>
      <c r="J228">
        <v>335.55411694409702</v>
      </c>
      <c r="K228">
        <v>346.76663891809301</v>
      </c>
      <c r="L228">
        <v>333.68947975405501</v>
      </c>
      <c r="M228">
        <v>331.65894373110001</v>
      </c>
      <c r="N228">
        <v>329.55333882245702</v>
      </c>
      <c r="O228">
        <v>332.72562522269197</v>
      </c>
      <c r="P228">
        <v>324.789675702615</v>
      </c>
      <c r="Q228">
        <v>328.42000089410499</v>
      </c>
      <c r="R228">
        <v>326.26185877855801</v>
      </c>
      <c r="S228">
        <v>318.41082344684401</v>
      </c>
      <c r="T228">
        <v>332.29234686656201</v>
      </c>
      <c r="U228">
        <v>335.854873321181</v>
      </c>
      <c r="V228">
        <v>341.79457095470798</v>
      </c>
      <c r="W228">
        <v>330.831956608783</v>
      </c>
      <c r="X228">
        <v>332.17048754508301</v>
      </c>
      <c r="Y228">
        <v>334.42359617237503</v>
      </c>
      <c r="Z228">
        <v>336.59569348835902</v>
      </c>
      <c r="AA228">
        <v>325.73112474344799</v>
      </c>
      <c r="AB228">
        <v>339.78563025334398</v>
      </c>
      <c r="AC228">
        <v>336.76680848509</v>
      </c>
      <c r="AD228">
        <v>328.30963080756101</v>
      </c>
      <c r="AE228">
        <v>338.62159755302503</v>
      </c>
      <c r="AF228">
        <v>338.82098815344</v>
      </c>
      <c r="AG228">
        <v>338.94332094261802</v>
      </c>
      <c r="AH228">
        <v>338.88036757052902</v>
      </c>
      <c r="AI228">
        <v>334.17025887846</v>
      </c>
      <c r="AJ228">
        <v>341.30396114848298</v>
      </c>
      <c r="AK228">
        <v>330.519742847781</v>
      </c>
      <c r="AL228">
        <v>335.706237218235</v>
      </c>
      <c r="AM228">
        <v>334.70769632154003</v>
      </c>
      <c r="AN228">
        <v>334.33643422468901</v>
      </c>
      <c r="AO228">
        <v>331.013308657756</v>
      </c>
      <c r="AP228">
        <v>335.26276317956399</v>
      </c>
      <c r="AQ228">
        <v>332.27528965501301</v>
      </c>
      <c r="AR228">
        <v>327.312764814969</v>
      </c>
      <c r="AS228">
        <v>339.46218263007103</v>
      </c>
      <c r="AT228">
        <v>327.41183220233899</v>
      </c>
      <c r="AU228">
        <v>334.08543799783598</v>
      </c>
      <c r="AV228">
        <v>325.42447586365603</v>
      </c>
      <c r="AW228">
        <v>340.54260445480497</v>
      </c>
      <c r="AX228">
        <v>332.46078331513098</v>
      </c>
      <c r="AY228">
        <v>337.89583202553302</v>
      </c>
      <c r="AZ228">
        <v>335.795909980896</v>
      </c>
      <c r="BA228">
        <v>329.02807899725201</v>
      </c>
      <c r="BB228">
        <v>327.62512507946201</v>
      </c>
      <c r="BC228">
        <v>330.258249563135</v>
      </c>
      <c r="BD228">
        <v>323.83832812552998</v>
      </c>
      <c r="BE228">
        <v>331.64589948646898</v>
      </c>
      <c r="BF228">
        <v>334.11950101370002</v>
      </c>
      <c r="BG228">
        <v>329.19353984801199</v>
      </c>
      <c r="BH228">
        <v>331.38642570442198</v>
      </c>
      <c r="BI228">
        <v>335.453676754914</v>
      </c>
      <c r="BJ228">
        <v>328.62265876612901</v>
      </c>
      <c r="BK228">
        <v>333.30957718804501</v>
      </c>
      <c r="BL228">
        <v>326.467027921902</v>
      </c>
      <c r="BM228">
        <v>329.42091023500501</v>
      </c>
      <c r="BN228">
        <v>341.45687939443798</v>
      </c>
      <c r="BO228">
        <v>333.95509959227701</v>
      </c>
      <c r="BP228">
        <v>330.05157881454602</v>
      </c>
      <c r="BQ228">
        <v>324.19064798353702</v>
      </c>
      <c r="BR228">
        <v>325.96567832136202</v>
      </c>
      <c r="BS228">
        <v>320.30358398977103</v>
      </c>
      <c r="BT228">
        <v>321.716198232355</v>
      </c>
      <c r="BU228">
        <v>327.72102646522302</v>
      </c>
      <c r="BV228">
        <v>319.07486577070802</v>
      </c>
      <c r="BW228">
        <v>336.670552621242</v>
      </c>
      <c r="BX228">
        <v>332.80089961504302</v>
      </c>
      <c r="BY228">
        <v>333.33112428108399</v>
      </c>
      <c r="BZ228">
        <v>333.02396117062699</v>
      </c>
      <c r="CA228">
        <v>318.86017397658202</v>
      </c>
      <c r="CB228">
        <v>340.64322530052601</v>
      </c>
      <c r="CC228">
        <v>346.40098738035903</v>
      </c>
      <c r="CD228">
        <v>343.785780915543</v>
      </c>
    </row>
    <row r="229" spans="1:82" x14ac:dyDescent="0.25">
      <c r="A229">
        <v>54.552736982643502</v>
      </c>
      <c r="B229">
        <v>335.14224161286398</v>
      </c>
      <c r="C229">
        <v>338.283389676122</v>
      </c>
      <c r="D229">
        <v>349.89407947832098</v>
      </c>
      <c r="E229">
        <v>348.08760281333502</v>
      </c>
      <c r="F229">
        <v>342.25461495099597</v>
      </c>
      <c r="G229">
        <v>345.61325429745602</v>
      </c>
      <c r="H229">
        <v>333.717927345357</v>
      </c>
      <c r="I229">
        <v>339.491955522642</v>
      </c>
      <c r="J229">
        <v>334.69144153497501</v>
      </c>
      <c r="K229">
        <v>345.39321861582499</v>
      </c>
      <c r="L229">
        <v>334.13369018291002</v>
      </c>
      <c r="M229">
        <v>331.472354841124</v>
      </c>
      <c r="N229">
        <v>328.59904541757197</v>
      </c>
      <c r="O229">
        <v>332.40426204714601</v>
      </c>
      <c r="P229">
        <v>330.036303679806</v>
      </c>
      <c r="Q229">
        <v>325.64315329278799</v>
      </c>
      <c r="R229">
        <v>327.714722792619</v>
      </c>
      <c r="S229">
        <v>320.28163573894199</v>
      </c>
      <c r="T229">
        <v>332.85449655528299</v>
      </c>
      <c r="U229">
        <v>332.09963705071999</v>
      </c>
      <c r="V229">
        <v>344.172803026287</v>
      </c>
      <c r="W229">
        <v>333.88362450314003</v>
      </c>
      <c r="X229">
        <v>331.05964937089198</v>
      </c>
      <c r="Y229">
        <v>331.55293698174302</v>
      </c>
      <c r="Z229">
        <v>337.77420562104902</v>
      </c>
      <c r="AA229">
        <v>329.74392408033702</v>
      </c>
      <c r="AB229">
        <v>339.84477285715298</v>
      </c>
      <c r="AC229">
        <v>338.92406424536699</v>
      </c>
      <c r="AD229">
        <v>328.70792146561899</v>
      </c>
      <c r="AE229">
        <v>338.15400914771698</v>
      </c>
      <c r="AF229">
        <v>337.85459731112098</v>
      </c>
      <c r="AG229">
        <v>340.27477091154901</v>
      </c>
      <c r="AH229">
        <v>336.37133672064101</v>
      </c>
      <c r="AI229">
        <v>331.18819963761803</v>
      </c>
      <c r="AJ229">
        <v>341.91782916667199</v>
      </c>
      <c r="AK229">
        <v>333.751844038635</v>
      </c>
      <c r="AL229">
        <v>335.34269869491402</v>
      </c>
      <c r="AM229">
        <v>334.48603626989302</v>
      </c>
      <c r="AN229">
        <v>332.09057566831098</v>
      </c>
      <c r="AO229">
        <v>330.37663181889798</v>
      </c>
      <c r="AP229">
        <v>334.12420547799098</v>
      </c>
      <c r="AQ229">
        <v>328.24074215260401</v>
      </c>
      <c r="AR229">
        <v>328.32282088491201</v>
      </c>
      <c r="AS229">
        <v>335.03002125451798</v>
      </c>
      <c r="AT229">
        <v>328.00506110340399</v>
      </c>
      <c r="AU229">
        <v>333.44685552796602</v>
      </c>
      <c r="AV229">
        <v>332.83386021848702</v>
      </c>
      <c r="AW229">
        <v>337.97016601012001</v>
      </c>
      <c r="AX229">
        <v>331.53521075049701</v>
      </c>
      <c r="AY229">
        <v>334.91188296968301</v>
      </c>
      <c r="AZ229">
        <v>336.64259571673</v>
      </c>
      <c r="BA229">
        <v>329.10573135266202</v>
      </c>
      <c r="BB229">
        <v>326.21270129923403</v>
      </c>
      <c r="BC229">
        <v>332.07773334019799</v>
      </c>
      <c r="BD229">
        <v>322.94930812285202</v>
      </c>
      <c r="BE229">
        <v>331.99370181855198</v>
      </c>
      <c r="BF229">
        <v>332.42162416327898</v>
      </c>
      <c r="BG229">
        <v>328.48712408634901</v>
      </c>
      <c r="BH229">
        <v>333.60756043724399</v>
      </c>
      <c r="BI229">
        <v>333.81358909318101</v>
      </c>
      <c r="BJ229">
        <v>330.05557858282901</v>
      </c>
      <c r="BK229">
        <v>328.96201103434299</v>
      </c>
      <c r="BL229">
        <v>328.74431582311797</v>
      </c>
      <c r="BM229">
        <v>327.09959922255399</v>
      </c>
      <c r="BN229">
        <v>343.74076522735101</v>
      </c>
      <c r="BO229">
        <v>338.07038876791103</v>
      </c>
      <c r="BP229">
        <v>327.710686682259</v>
      </c>
      <c r="BQ229">
        <v>325.19582874907502</v>
      </c>
      <c r="BR229">
        <v>324.92495829169201</v>
      </c>
      <c r="BS229">
        <v>323.954752054447</v>
      </c>
      <c r="BT229">
        <v>323.52072932617301</v>
      </c>
      <c r="BU229">
        <v>330.72318559725198</v>
      </c>
      <c r="BV229">
        <v>319.76051426321601</v>
      </c>
      <c r="BW229">
        <v>337.07750761345801</v>
      </c>
      <c r="BX229">
        <v>331.1856917902</v>
      </c>
      <c r="BY229">
        <v>332.334159861427</v>
      </c>
      <c r="BZ229">
        <v>336.74284620885697</v>
      </c>
      <c r="CA229">
        <v>321.86463863486802</v>
      </c>
      <c r="CB229">
        <v>342.16482818003101</v>
      </c>
      <c r="CC229">
        <v>343.598117450497</v>
      </c>
      <c r="CD229">
        <v>342.55816058544502</v>
      </c>
    </row>
    <row r="230" spans="1:82" x14ac:dyDescent="0.25">
      <c r="A230">
        <v>54.7930574098798</v>
      </c>
      <c r="B230">
        <v>334.18501467992502</v>
      </c>
      <c r="C230">
        <v>337.017344536846</v>
      </c>
      <c r="D230">
        <v>348.47843826248101</v>
      </c>
      <c r="E230">
        <v>347.05365338860798</v>
      </c>
      <c r="F230">
        <v>340.77547472252201</v>
      </c>
      <c r="G230">
        <v>347.68557888998498</v>
      </c>
      <c r="H230">
        <v>333.12296335737199</v>
      </c>
      <c r="I230">
        <v>340.50950511705599</v>
      </c>
      <c r="J230">
        <v>337.67840636186901</v>
      </c>
      <c r="K230">
        <v>344.44850621672703</v>
      </c>
      <c r="L230">
        <v>334.09715229505099</v>
      </c>
      <c r="M230">
        <v>331.86777183175599</v>
      </c>
      <c r="N230">
        <v>331.58601503578001</v>
      </c>
      <c r="O230">
        <v>332.37571680516402</v>
      </c>
      <c r="P230">
        <v>331.07303554312</v>
      </c>
      <c r="Q230">
        <v>325.32284329147598</v>
      </c>
      <c r="R230">
        <v>328.46053535218499</v>
      </c>
      <c r="S230">
        <v>321.471936832241</v>
      </c>
      <c r="T230">
        <v>329.21000786206798</v>
      </c>
      <c r="U230">
        <v>331.80933793801</v>
      </c>
      <c r="V230">
        <v>341.08582897377602</v>
      </c>
      <c r="W230">
        <v>337.10363828870402</v>
      </c>
      <c r="X230">
        <v>332.048944139936</v>
      </c>
      <c r="Y230">
        <v>331.57456740937403</v>
      </c>
      <c r="Z230">
        <v>337.139477055062</v>
      </c>
      <c r="AA230">
        <v>328.72710718895701</v>
      </c>
      <c r="AB230">
        <v>337.84711636179998</v>
      </c>
      <c r="AC230">
        <v>340.06391893592797</v>
      </c>
      <c r="AD230">
        <v>329.35801474120598</v>
      </c>
      <c r="AE230">
        <v>336.58807001349498</v>
      </c>
      <c r="AF230">
        <v>336.69504915919799</v>
      </c>
      <c r="AG230">
        <v>340.67917643163298</v>
      </c>
      <c r="AH230">
        <v>335.74083944128</v>
      </c>
      <c r="AI230">
        <v>327.96246361145199</v>
      </c>
      <c r="AJ230">
        <v>338.64805331314301</v>
      </c>
      <c r="AK230">
        <v>334.72881145864199</v>
      </c>
      <c r="AL230">
        <v>332.86450485360598</v>
      </c>
      <c r="AM230">
        <v>332.621262344966</v>
      </c>
      <c r="AN230">
        <v>328.45860770243002</v>
      </c>
      <c r="AO230">
        <v>333.24888757805201</v>
      </c>
      <c r="AP230">
        <v>336.02030106698697</v>
      </c>
      <c r="AQ230">
        <v>326.857429131125</v>
      </c>
      <c r="AR230">
        <v>327.68918992557298</v>
      </c>
      <c r="AS230">
        <v>333.94306025173199</v>
      </c>
      <c r="AT230">
        <v>329.40040228706198</v>
      </c>
      <c r="AU230">
        <v>331.32868441400899</v>
      </c>
      <c r="AV230">
        <v>335.35361419977397</v>
      </c>
      <c r="AW230">
        <v>338.18034630903298</v>
      </c>
      <c r="AX230">
        <v>330.13928661968902</v>
      </c>
      <c r="AY230">
        <v>330.18521433152199</v>
      </c>
      <c r="AZ230">
        <v>332.91999322968297</v>
      </c>
      <c r="BA230">
        <v>329.16341612370098</v>
      </c>
      <c r="BB230">
        <v>322.15865213565598</v>
      </c>
      <c r="BC230">
        <v>330.92911637726598</v>
      </c>
      <c r="BD230">
        <v>322.25789624628499</v>
      </c>
      <c r="BE230">
        <v>329.92127995102999</v>
      </c>
      <c r="BF230">
        <v>333.64004171623202</v>
      </c>
      <c r="BG230">
        <v>330.22330245239601</v>
      </c>
      <c r="BH230">
        <v>332.77231341792498</v>
      </c>
      <c r="BI230">
        <v>333.48307786195397</v>
      </c>
      <c r="BJ230">
        <v>330.05261135281802</v>
      </c>
      <c r="BK230">
        <v>328.97454431039301</v>
      </c>
      <c r="BL230">
        <v>329.46640764879601</v>
      </c>
      <c r="BM230">
        <v>329.283553883548</v>
      </c>
      <c r="BN230">
        <v>340.34389533874997</v>
      </c>
      <c r="BO230">
        <v>339.498849455342</v>
      </c>
      <c r="BP230">
        <v>327.59698547033599</v>
      </c>
      <c r="BQ230">
        <v>324.55972920708098</v>
      </c>
      <c r="BR230">
        <v>321.34007311774502</v>
      </c>
      <c r="BS230">
        <v>326.95753193237601</v>
      </c>
      <c r="BT230">
        <v>323.92028873913199</v>
      </c>
      <c r="BU230">
        <v>329.089898850716</v>
      </c>
      <c r="BV230">
        <v>316.47398416193602</v>
      </c>
      <c r="BW230">
        <v>333.912244479538</v>
      </c>
      <c r="BX230">
        <v>331.77424764437001</v>
      </c>
      <c r="BY230">
        <v>331.07158023934198</v>
      </c>
      <c r="BZ230">
        <v>336.50934298929002</v>
      </c>
      <c r="CA230">
        <v>324.24309840683298</v>
      </c>
      <c r="CB230">
        <v>342.70275073750901</v>
      </c>
      <c r="CC230">
        <v>342.49197606755502</v>
      </c>
      <c r="CD230">
        <v>343.77769578648702</v>
      </c>
    </row>
    <row r="231" spans="1:82" x14ac:dyDescent="0.25">
      <c r="A231">
        <v>55.033377837116099</v>
      </c>
      <c r="B231">
        <v>330.24755975547902</v>
      </c>
      <c r="C231">
        <v>336.13066695459003</v>
      </c>
      <c r="D231">
        <v>347.72025182760501</v>
      </c>
      <c r="E231">
        <v>347.10614397013302</v>
      </c>
      <c r="F231">
        <v>340.59781543102599</v>
      </c>
      <c r="G231">
        <v>345.04446310069198</v>
      </c>
      <c r="H231">
        <v>333.88601777139201</v>
      </c>
      <c r="I231">
        <v>340.97577184015199</v>
      </c>
      <c r="J231">
        <v>341.57018288520698</v>
      </c>
      <c r="K231">
        <v>343.109157550313</v>
      </c>
      <c r="L231">
        <v>336.10858459436901</v>
      </c>
      <c r="M231">
        <v>335.018598986798</v>
      </c>
      <c r="N231">
        <v>332.334447830616</v>
      </c>
      <c r="O231">
        <v>331.19715668423498</v>
      </c>
      <c r="P231">
        <v>330.752322083531</v>
      </c>
      <c r="Q231">
        <v>325.17357327555902</v>
      </c>
      <c r="R231">
        <v>329.25153567701102</v>
      </c>
      <c r="S231">
        <v>321.22115620997403</v>
      </c>
      <c r="T231">
        <v>329.60557715815099</v>
      </c>
      <c r="U231">
        <v>331.09079428887901</v>
      </c>
      <c r="V231">
        <v>341.10238013300102</v>
      </c>
      <c r="W231">
        <v>340.29236163939203</v>
      </c>
      <c r="X231">
        <v>331.00065585801599</v>
      </c>
      <c r="Y231">
        <v>329.52231374366198</v>
      </c>
      <c r="Z231">
        <v>337.71403187987602</v>
      </c>
      <c r="AA231">
        <v>327.815251842777</v>
      </c>
      <c r="AB231">
        <v>335.536507570796</v>
      </c>
      <c r="AC231">
        <v>339.72256231912098</v>
      </c>
      <c r="AD231">
        <v>331.91399544919199</v>
      </c>
      <c r="AE231">
        <v>332.17585342198498</v>
      </c>
      <c r="AF231">
        <v>338.81913956147298</v>
      </c>
      <c r="AG231">
        <v>337.95933191553797</v>
      </c>
      <c r="AH231">
        <v>338.995474834032</v>
      </c>
      <c r="AI231">
        <v>326.61282962156099</v>
      </c>
      <c r="AJ231">
        <v>337.63807223357401</v>
      </c>
      <c r="AK231">
        <v>336.21413742454001</v>
      </c>
      <c r="AL231">
        <v>335.37775015246802</v>
      </c>
      <c r="AM231">
        <v>329.458396311792</v>
      </c>
      <c r="AN231">
        <v>332.42505393224201</v>
      </c>
      <c r="AO231">
        <v>336.89558896100402</v>
      </c>
      <c r="AP231">
        <v>334.61847164744597</v>
      </c>
      <c r="AQ231">
        <v>329.11156147509502</v>
      </c>
      <c r="AR231">
        <v>328.600229441686</v>
      </c>
      <c r="AS231">
        <v>331.845822458334</v>
      </c>
      <c r="AT231">
        <v>333.55135696576002</v>
      </c>
      <c r="AU231">
        <v>333.318931374437</v>
      </c>
      <c r="AV231">
        <v>335.77849991031701</v>
      </c>
      <c r="AW231">
        <v>339.26354177495199</v>
      </c>
      <c r="AX231">
        <v>326.83516036552101</v>
      </c>
      <c r="AY231">
        <v>329.237251183193</v>
      </c>
      <c r="AZ231">
        <v>329.95473294884698</v>
      </c>
      <c r="BA231">
        <v>327.60925089359301</v>
      </c>
      <c r="BB231">
        <v>320.50981550937303</v>
      </c>
      <c r="BC231">
        <v>326.799135511972</v>
      </c>
      <c r="BD231">
        <v>322.62825111358899</v>
      </c>
      <c r="BE231">
        <v>330.53910570966701</v>
      </c>
      <c r="BF231">
        <v>337.06553171880398</v>
      </c>
      <c r="BG231">
        <v>328.86313303646301</v>
      </c>
      <c r="BH231">
        <v>330.36333525105903</v>
      </c>
      <c r="BI231">
        <v>331.96222823486301</v>
      </c>
      <c r="BJ231">
        <v>327.38762592743001</v>
      </c>
      <c r="BK231">
        <v>329.54442879384402</v>
      </c>
      <c r="BL231">
        <v>330.72336963213201</v>
      </c>
      <c r="BM231">
        <v>325.90046227593899</v>
      </c>
      <c r="BN231">
        <v>337.52145118125202</v>
      </c>
      <c r="BO231">
        <v>340.54998792646398</v>
      </c>
      <c r="BP231">
        <v>331.04639404580598</v>
      </c>
      <c r="BQ231">
        <v>322.548945603969</v>
      </c>
      <c r="BR231">
        <v>320.01045306138701</v>
      </c>
      <c r="BS231">
        <v>325.73106946475502</v>
      </c>
      <c r="BT231">
        <v>324.336446945879</v>
      </c>
      <c r="BU231">
        <v>329.49665986156998</v>
      </c>
      <c r="BV231">
        <v>319.44615458399198</v>
      </c>
      <c r="BW231">
        <v>332.07544107669599</v>
      </c>
      <c r="BX231">
        <v>334.34612940482998</v>
      </c>
      <c r="BY231">
        <v>331.83314370665897</v>
      </c>
      <c r="BZ231">
        <v>333.840528114032</v>
      </c>
      <c r="CA231">
        <v>325.31046219219797</v>
      </c>
      <c r="CB231">
        <v>338.12372324893602</v>
      </c>
      <c r="CC231">
        <v>340.87150459677503</v>
      </c>
      <c r="CD231">
        <v>343.49192186491803</v>
      </c>
    </row>
    <row r="232" spans="1:82" x14ac:dyDescent="0.25">
      <c r="A232">
        <v>55.273698264352397</v>
      </c>
      <c r="B232">
        <v>331.23770533732801</v>
      </c>
      <c r="C232">
        <v>339.05515118468702</v>
      </c>
      <c r="D232">
        <v>347.925596546002</v>
      </c>
      <c r="E232">
        <v>347.05127310241397</v>
      </c>
      <c r="F232">
        <v>343.382128045728</v>
      </c>
      <c r="G232">
        <v>341.38255649285202</v>
      </c>
      <c r="H232">
        <v>332.44585673223497</v>
      </c>
      <c r="I232">
        <v>339.60684834254698</v>
      </c>
      <c r="J232">
        <v>343.014853276282</v>
      </c>
      <c r="K232">
        <v>342.33866036542997</v>
      </c>
      <c r="L232">
        <v>334.99816570347599</v>
      </c>
      <c r="M232">
        <v>335.14367186449499</v>
      </c>
      <c r="N232">
        <v>335.23051595623502</v>
      </c>
      <c r="O232">
        <v>331.895280940948</v>
      </c>
      <c r="P232">
        <v>332.24745921954201</v>
      </c>
      <c r="Q232">
        <v>328.64339595571198</v>
      </c>
      <c r="R232">
        <v>329.437856588915</v>
      </c>
      <c r="S232">
        <v>322.35092496703999</v>
      </c>
      <c r="T232">
        <v>328.332821497385</v>
      </c>
      <c r="U232">
        <v>327.42144849479001</v>
      </c>
      <c r="V232">
        <v>339.30181566210501</v>
      </c>
      <c r="W232">
        <v>339.47553339511097</v>
      </c>
      <c r="X232">
        <v>329.97257726265599</v>
      </c>
      <c r="Y232">
        <v>327.54283101201298</v>
      </c>
      <c r="Z232">
        <v>335.30716851262002</v>
      </c>
      <c r="AA232">
        <v>325.88298672999002</v>
      </c>
      <c r="AB232">
        <v>331.002015190235</v>
      </c>
      <c r="AC232">
        <v>338.23430066013202</v>
      </c>
      <c r="AD232">
        <v>333.87968616833598</v>
      </c>
      <c r="AE232">
        <v>334.02400873488199</v>
      </c>
      <c r="AF232">
        <v>338.63925425777302</v>
      </c>
      <c r="AG232">
        <v>337.72922514027499</v>
      </c>
      <c r="AH232">
        <v>338.13289141828898</v>
      </c>
      <c r="AI232">
        <v>327.60037080147401</v>
      </c>
      <c r="AJ232">
        <v>336.320566851178</v>
      </c>
      <c r="AK232">
        <v>337.311890924632</v>
      </c>
      <c r="AL232">
        <v>340.67880410094699</v>
      </c>
      <c r="AM232">
        <v>328.09538973995302</v>
      </c>
      <c r="AN232">
        <v>332.04863151525802</v>
      </c>
      <c r="AO232">
        <v>339.20958257400798</v>
      </c>
      <c r="AP232">
        <v>336.32818053825201</v>
      </c>
      <c r="AQ232">
        <v>332.435563658923</v>
      </c>
      <c r="AR232">
        <v>329.953805503659</v>
      </c>
      <c r="AS232">
        <v>330.63497146244498</v>
      </c>
      <c r="AT232">
        <v>336.65864641075501</v>
      </c>
      <c r="AU232">
        <v>333.92941483286501</v>
      </c>
      <c r="AV232">
        <v>336.75472136066998</v>
      </c>
      <c r="AW232">
        <v>340.77531126111398</v>
      </c>
      <c r="AX232">
        <v>326.96713443082501</v>
      </c>
      <c r="AY232">
        <v>329.77817828753598</v>
      </c>
      <c r="AZ232">
        <v>328.19038741319298</v>
      </c>
      <c r="BA232">
        <v>329.54791041751599</v>
      </c>
      <c r="BB232">
        <v>320.29261961319202</v>
      </c>
      <c r="BC232">
        <v>328.18828339378598</v>
      </c>
      <c r="BD232">
        <v>324.599446122492</v>
      </c>
      <c r="BE232">
        <v>328.50419771104401</v>
      </c>
      <c r="BF232">
        <v>334.76644222989802</v>
      </c>
      <c r="BG232">
        <v>330.91672959324598</v>
      </c>
      <c r="BH232">
        <v>327.49508733309398</v>
      </c>
      <c r="BI232">
        <v>329.593492240253</v>
      </c>
      <c r="BJ232">
        <v>326.074020988212</v>
      </c>
      <c r="BK232">
        <v>328.68887554144499</v>
      </c>
      <c r="BL232">
        <v>330.18059611122499</v>
      </c>
      <c r="BM232">
        <v>322.93280305711198</v>
      </c>
      <c r="BN232">
        <v>334.50451012468</v>
      </c>
      <c r="BO232">
        <v>338.235997299291</v>
      </c>
      <c r="BP232">
        <v>334.30325928295503</v>
      </c>
      <c r="BQ232">
        <v>318.87191035751601</v>
      </c>
      <c r="BR232">
        <v>317.49502662803599</v>
      </c>
      <c r="BS232">
        <v>326.66994458612902</v>
      </c>
      <c r="BT232">
        <v>325.9134644998</v>
      </c>
      <c r="BU232">
        <v>330.13778180756702</v>
      </c>
      <c r="BV232">
        <v>322.69598290722001</v>
      </c>
      <c r="BW232">
        <v>334.90341028855698</v>
      </c>
      <c r="BX232">
        <v>332.77715516095799</v>
      </c>
      <c r="BY232">
        <v>330.99108034301798</v>
      </c>
      <c r="BZ232">
        <v>332.46551116233798</v>
      </c>
      <c r="CA232">
        <v>326.49110137569801</v>
      </c>
      <c r="CB232">
        <v>333.266548137668</v>
      </c>
      <c r="CC232">
        <v>338.50741658955701</v>
      </c>
      <c r="CD232">
        <v>340.450486249797</v>
      </c>
    </row>
    <row r="233" spans="1:82" x14ac:dyDescent="0.25">
      <c r="A233">
        <v>55.514018691588703</v>
      </c>
      <c r="B233">
        <v>332.57101706948998</v>
      </c>
      <c r="C233">
        <v>340.48046448418103</v>
      </c>
      <c r="D233">
        <v>344.38799787270898</v>
      </c>
      <c r="E233">
        <v>346.30612024641101</v>
      </c>
      <c r="F233">
        <v>344.11266668094902</v>
      </c>
      <c r="G233">
        <v>339.83889070567301</v>
      </c>
      <c r="H233">
        <v>333.81810451885002</v>
      </c>
      <c r="I233">
        <v>342.40415596177098</v>
      </c>
      <c r="J233">
        <v>343.69535038423101</v>
      </c>
      <c r="K233">
        <v>343.43369147901501</v>
      </c>
      <c r="L233">
        <v>332.43675013912701</v>
      </c>
      <c r="M233">
        <v>338.26783879942798</v>
      </c>
      <c r="N233">
        <v>335.49277936566602</v>
      </c>
      <c r="O233">
        <v>329.501766190485</v>
      </c>
      <c r="P233">
        <v>334.83009956639302</v>
      </c>
      <c r="Q233">
        <v>331.86514073011</v>
      </c>
      <c r="R233">
        <v>327.98615824536603</v>
      </c>
      <c r="S233">
        <v>319.88789485412798</v>
      </c>
      <c r="T233">
        <v>326.17994697446602</v>
      </c>
      <c r="U233">
        <v>325.52761501122501</v>
      </c>
      <c r="V233">
        <v>334.95954305451198</v>
      </c>
      <c r="W233">
        <v>338.93011751545203</v>
      </c>
      <c r="X233">
        <v>327.040730256605</v>
      </c>
      <c r="Y233">
        <v>329.66425506136102</v>
      </c>
      <c r="Z233">
        <v>334.57072124435302</v>
      </c>
      <c r="AA233">
        <v>324.00509279573799</v>
      </c>
      <c r="AB233">
        <v>329.110978729561</v>
      </c>
      <c r="AC233">
        <v>334.55780819582401</v>
      </c>
      <c r="AD233">
        <v>336.74093415407998</v>
      </c>
      <c r="AE233">
        <v>336.67379276655998</v>
      </c>
      <c r="AF233">
        <v>340.108972849699</v>
      </c>
      <c r="AG233">
        <v>337.81627211359802</v>
      </c>
      <c r="AH233">
        <v>337.49280112164797</v>
      </c>
      <c r="AI233">
        <v>330.883649093325</v>
      </c>
      <c r="AJ233">
        <v>334.93912667566599</v>
      </c>
      <c r="AK233">
        <v>337.45465708155899</v>
      </c>
      <c r="AL233">
        <v>340.89836272053202</v>
      </c>
      <c r="AM233">
        <v>329.469839794145</v>
      </c>
      <c r="AN233">
        <v>331.30220902840398</v>
      </c>
      <c r="AO233">
        <v>340.97950479731901</v>
      </c>
      <c r="AP233">
        <v>336.48554478708098</v>
      </c>
      <c r="AQ233">
        <v>337.34469981015201</v>
      </c>
      <c r="AR233">
        <v>329.17217293918901</v>
      </c>
      <c r="AS233">
        <v>332.90382305619602</v>
      </c>
      <c r="AT233">
        <v>336.88314723014997</v>
      </c>
      <c r="AU233">
        <v>331.696311608548</v>
      </c>
      <c r="AV233">
        <v>334.804197996433</v>
      </c>
      <c r="AW233">
        <v>342.97914561598901</v>
      </c>
      <c r="AX233">
        <v>326.63889477698598</v>
      </c>
      <c r="AY233">
        <v>329.50096767504499</v>
      </c>
      <c r="AZ233">
        <v>326.88007010077899</v>
      </c>
      <c r="BA233">
        <v>331.39687312139199</v>
      </c>
      <c r="BB233">
        <v>324.045583596602</v>
      </c>
      <c r="BC233">
        <v>326.16015272090902</v>
      </c>
      <c r="BD233">
        <v>327.47231644366201</v>
      </c>
      <c r="BE233">
        <v>326.41770234204898</v>
      </c>
      <c r="BF233">
        <v>332.55782317336599</v>
      </c>
      <c r="BG233">
        <v>329.78762960224498</v>
      </c>
      <c r="BH233">
        <v>324.87507483520301</v>
      </c>
      <c r="BI233">
        <v>328.03480569083899</v>
      </c>
      <c r="BJ233">
        <v>326.24488116757402</v>
      </c>
      <c r="BK233">
        <v>329.96358567235001</v>
      </c>
      <c r="BL233">
        <v>329.23116200283999</v>
      </c>
      <c r="BM233">
        <v>322.54383937951297</v>
      </c>
      <c r="BN233">
        <v>334.53948176634901</v>
      </c>
      <c r="BO233">
        <v>335.95521991905503</v>
      </c>
      <c r="BP233">
        <v>333.645758513739</v>
      </c>
      <c r="BQ233">
        <v>317.84049350545399</v>
      </c>
      <c r="BR233">
        <v>319.02140507595198</v>
      </c>
      <c r="BS233">
        <v>329.29886904238799</v>
      </c>
      <c r="BT233">
        <v>326.43662797381597</v>
      </c>
      <c r="BU233">
        <v>330.84551190172402</v>
      </c>
      <c r="BV233">
        <v>322.52645011062998</v>
      </c>
      <c r="BW233">
        <v>334.272823260503</v>
      </c>
      <c r="BX233">
        <v>329.99393629432302</v>
      </c>
      <c r="BY233">
        <v>329.129140172978</v>
      </c>
      <c r="BZ233">
        <v>332.36017414864602</v>
      </c>
      <c r="CA233">
        <v>329.19607501952999</v>
      </c>
      <c r="CB233">
        <v>331.05948793649799</v>
      </c>
      <c r="CC233">
        <v>333.85955737248599</v>
      </c>
      <c r="CD233">
        <v>335.76307763271899</v>
      </c>
    </row>
    <row r="234" spans="1:82" x14ac:dyDescent="0.25">
      <c r="A234">
        <v>55.754339118825101</v>
      </c>
      <c r="B234">
        <v>334.96547636475498</v>
      </c>
      <c r="C234">
        <v>339.489016848966</v>
      </c>
      <c r="D234">
        <v>344.36304910228898</v>
      </c>
      <c r="E234">
        <v>345.90691023047299</v>
      </c>
      <c r="F234">
        <v>346.39674290933198</v>
      </c>
      <c r="G234">
        <v>338.84552373048899</v>
      </c>
      <c r="H234">
        <v>336.57189358445203</v>
      </c>
      <c r="I234">
        <v>343.85070928210803</v>
      </c>
      <c r="J234">
        <v>343.312731106309</v>
      </c>
      <c r="K234">
        <v>343.24325366002199</v>
      </c>
      <c r="L234">
        <v>335.30863649859299</v>
      </c>
      <c r="M234">
        <v>339.86749866491601</v>
      </c>
      <c r="N234">
        <v>337.165910610808</v>
      </c>
      <c r="O234">
        <v>328.60300999630601</v>
      </c>
      <c r="P234">
        <v>337.601825733108</v>
      </c>
      <c r="Q234">
        <v>334.11947471438401</v>
      </c>
      <c r="R234">
        <v>324.87357485017901</v>
      </c>
      <c r="S234">
        <v>322.10635955295902</v>
      </c>
      <c r="T234">
        <v>324.55750779109002</v>
      </c>
      <c r="U234">
        <v>324.23174688988399</v>
      </c>
      <c r="V234">
        <v>332.67772266789098</v>
      </c>
      <c r="W234">
        <v>341.473174367571</v>
      </c>
      <c r="X234">
        <v>326.430490125939</v>
      </c>
      <c r="Y234">
        <v>330.85054932150803</v>
      </c>
      <c r="Z234">
        <v>332.519616838839</v>
      </c>
      <c r="AA234">
        <v>326.49233827543202</v>
      </c>
      <c r="AB234">
        <v>328.81403572103198</v>
      </c>
      <c r="AC234">
        <v>333.87679775084803</v>
      </c>
      <c r="AD234">
        <v>336.39816267743998</v>
      </c>
      <c r="AE234">
        <v>337.705722663193</v>
      </c>
      <c r="AF234">
        <v>340.83911907325103</v>
      </c>
      <c r="AG234">
        <v>338.93567659860003</v>
      </c>
      <c r="AH234">
        <v>339.33057523168497</v>
      </c>
      <c r="AI234">
        <v>336.11918772018203</v>
      </c>
      <c r="AJ234">
        <v>334.84679420155101</v>
      </c>
      <c r="AK234">
        <v>338.966676522527</v>
      </c>
      <c r="AL234">
        <v>339.549635404394</v>
      </c>
      <c r="AM234">
        <v>329.72368233831401</v>
      </c>
      <c r="AN234">
        <v>334.24433665071302</v>
      </c>
      <c r="AO234">
        <v>338.441417852641</v>
      </c>
      <c r="AP234">
        <v>333.40362981101299</v>
      </c>
      <c r="AQ234">
        <v>337.16002890893299</v>
      </c>
      <c r="AR234">
        <v>329.41978767785798</v>
      </c>
      <c r="AS234">
        <v>333.80053140311497</v>
      </c>
      <c r="AT234">
        <v>335.60241990902301</v>
      </c>
      <c r="AU234">
        <v>335.23091912796502</v>
      </c>
      <c r="AV234">
        <v>333.63046137631699</v>
      </c>
      <c r="AW234">
        <v>344.05878315852198</v>
      </c>
      <c r="AX234">
        <v>325.65560091132102</v>
      </c>
      <c r="AY234">
        <v>328.94929646281997</v>
      </c>
      <c r="AZ234">
        <v>326.48161956619902</v>
      </c>
      <c r="BA234">
        <v>332.41199225480398</v>
      </c>
      <c r="BB234">
        <v>326.95882630648401</v>
      </c>
      <c r="BC234">
        <v>327.59122750562602</v>
      </c>
      <c r="BD234">
        <v>329.41394396312899</v>
      </c>
      <c r="BE234">
        <v>324.32883522217202</v>
      </c>
      <c r="BF234">
        <v>336.789795453691</v>
      </c>
      <c r="BG234">
        <v>328.43286017949799</v>
      </c>
      <c r="BH234">
        <v>323.79390373002798</v>
      </c>
      <c r="BI234">
        <v>329.58637142637502</v>
      </c>
      <c r="BJ234">
        <v>327.04418271438101</v>
      </c>
      <c r="BK234">
        <v>326.40891517717199</v>
      </c>
      <c r="BL234">
        <v>329.61800837916502</v>
      </c>
      <c r="BM234">
        <v>325.38397831034302</v>
      </c>
      <c r="BN234">
        <v>332.02590945655101</v>
      </c>
      <c r="BO234">
        <v>337.51805084933198</v>
      </c>
      <c r="BP234">
        <v>333.20392990604199</v>
      </c>
      <c r="BQ234">
        <v>320.53343050717302</v>
      </c>
      <c r="BR234">
        <v>318.42130171594499</v>
      </c>
      <c r="BS234">
        <v>327.63218584012299</v>
      </c>
      <c r="BT234">
        <v>327.56105402065498</v>
      </c>
      <c r="BU234">
        <v>333.978594075876</v>
      </c>
      <c r="BV234">
        <v>321.95276826972702</v>
      </c>
      <c r="BW234">
        <v>330.82598920703998</v>
      </c>
      <c r="BX234">
        <v>328.69405409144701</v>
      </c>
      <c r="BY234">
        <v>329.16164377690802</v>
      </c>
      <c r="BZ234">
        <v>332.19068297640598</v>
      </c>
      <c r="CA234">
        <v>328.73831752912798</v>
      </c>
      <c r="CB234">
        <v>331.08862943003498</v>
      </c>
      <c r="CC234">
        <v>331.97932686816301</v>
      </c>
      <c r="CD234">
        <v>336.83399896278002</v>
      </c>
    </row>
    <row r="235" spans="1:82" x14ac:dyDescent="0.25">
      <c r="A235">
        <v>55.994659546061399</v>
      </c>
      <c r="B235">
        <v>337.67958514152502</v>
      </c>
      <c r="C235">
        <v>344.19773043850603</v>
      </c>
      <c r="D235">
        <v>343.27338716188098</v>
      </c>
      <c r="E235">
        <v>343.03629034804197</v>
      </c>
      <c r="F235">
        <v>345.81463622649301</v>
      </c>
      <c r="G235">
        <v>340.45703111802101</v>
      </c>
      <c r="H235">
        <v>337.995701766644</v>
      </c>
      <c r="I235">
        <v>339.15805566852703</v>
      </c>
      <c r="J235">
        <v>350.081189673079</v>
      </c>
      <c r="K235">
        <v>345.24361815937601</v>
      </c>
      <c r="L235">
        <v>333.825051156565</v>
      </c>
      <c r="M235">
        <v>340.99682733721397</v>
      </c>
      <c r="N235">
        <v>333.39512740227298</v>
      </c>
      <c r="O235">
        <v>329.36062890654</v>
      </c>
      <c r="P235">
        <v>335.40034992524801</v>
      </c>
      <c r="Q235">
        <v>338.10050771302298</v>
      </c>
      <c r="R235">
        <v>325.480605358606</v>
      </c>
      <c r="S235">
        <v>322.745134471862</v>
      </c>
      <c r="T235">
        <v>319.81188994447098</v>
      </c>
      <c r="U235">
        <v>327.45738900567102</v>
      </c>
      <c r="V235">
        <v>330.40086572527503</v>
      </c>
      <c r="W235">
        <v>341.650768332079</v>
      </c>
      <c r="X235">
        <v>325.89170309872799</v>
      </c>
      <c r="Y235">
        <v>330.35538470589398</v>
      </c>
      <c r="Z235">
        <v>329.27667724761301</v>
      </c>
      <c r="AA235">
        <v>326.36947154892999</v>
      </c>
      <c r="AB235">
        <v>330.11265239554399</v>
      </c>
      <c r="AC235">
        <v>335.38879789033803</v>
      </c>
      <c r="AD235">
        <v>336.53181323523302</v>
      </c>
      <c r="AE235">
        <v>338.04052073511701</v>
      </c>
      <c r="AF235">
        <v>337.87394212293799</v>
      </c>
      <c r="AG235">
        <v>336.41331057588599</v>
      </c>
      <c r="AH235">
        <v>342.06837804580999</v>
      </c>
      <c r="AI235">
        <v>338.95540051173799</v>
      </c>
      <c r="AJ235">
        <v>338.363160307329</v>
      </c>
      <c r="AK235">
        <v>339.95525015872801</v>
      </c>
      <c r="AL235">
        <v>340.333592698573</v>
      </c>
      <c r="AM235">
        <v>327.11713648106098</v>
      </c>
      <c r="AN235">
        <v>334.94861199418398</v>
      </c>
      <c r="AO235">
        <v>336.91763358678901</v>
      </c>
      <c r="AP235">
        <v>332.65294275184999</v>
      </c>
      <c r="AQ235">
        <v>335.47726533633698</v>
      </c>
      <c r="AR235">
        <v>326.595384753779</v>
      </c>
      <c r="AS235">
        <v>335.71290922801802</v>
      </c>
      <c r="AT235">
        <v>341.95730626883</v>
      </c>
      <c r="AU235">
        <v>336.044233836091</v>
      </c>
      <c r="AV235">
        <v>331.923880445473</v>
      </c>
      <c r="AW235">
        <v>344.33039684287797</v>
      </c>
      <c r="AX235">
        <v>327.19219933173702</v>
      </c>
      <c r="AY235">
        <v>326.78226803113898</v>
      </c>
      <c r="AZ235">
        <v>326.882144402113</v>
      </c>
      <c r="BA235">
        <v>333.523592116342</v>
      </c>
      <c r="BB235">
        <v>329.76880228040199</v>
      </c>
      <c r="BC235">
        <v>325.85106472975599</v>
      </c>
      <c r="BD235">
        <v>330.14447076692699</v>
      </c>
      <c r="BE235">
        <v>326.91530260065099</v>
      </c>
      <c r="BF235">
        <v>337.76872906653</v>
      </c>
      <c r="BG235">
        <v>327.410617588344</v>
      </c>
      <c r="BH235">
        <v>325.28041813411602</v>
      </c>
      <c r="BI235">
        <v>332.33231327448101</v>
      </c>
      <c r="BJ235">
        <v>322.592748971162</v>
      </c>
      <c r="BK235">
        <v>326.91218515135898</v>
      </c>
      <c r="BL235">
        <v>324.17946770402398</v>
      </c>
      <c r="BM235">
        <v>325.96673970104098</v>
      </c>
      <c r="BN235">
        <v>324.49989012053697</v>
      </c>
      <c r="BO235">
        <v>334.935768497688</v>
      </c>
      <c r="BP235">
        <v>334.34705761891399</v>
      </c>
      <c r="BQ235">
        <v>320.83791273885799</v>
      </c>
      <c r="BR235">
        <v>323.51644901231202</v>
      </c>
      <c r="BS235">
        <v>329.93574293833501</v>
      </c>
      <c r="BT235">
        <v>331.72626937756598</v>
      </c>
      <c r="BU235">
        <v>331.409003404987</v>
      </c>
      <c r="BV235">
        <v>321.43913401763899</v>
      </c>
      <c r="BW235">
        <v>328.82883042343701</v>
      </c>
      <c r="BX235">
        <v>330.08753149268699</v>
      </c>
      <c r="BY235">
        <v>327.10447557088298</v>
      </c>
      <c r="BZ235">
        <v>328.892965465006</v>
      </c>
      <c r="CA235">
        <v>327.52488922732601</v>
      </c>
      <c r="CB235">
        <v>330.56468184138299</v>
      </c>
      <c r="CC235">
        <v>335.61518270372699</v>
      </c>
      <c r="CD235">
        <v>338.26344922453802</v>
      </c>
    </row>
    <row r="236" spans="1:82" x14ac:dyDescent="0.25">
      <c r="A236">
        <v>56.234979973297698</v>
      </c>
      <c r="B236">
        <v>340.06881092986799</v>
      </c>
      <c r="C236">
        <v>345.22603283106702</v>
      </c>
      <c r="D236">
        <v>340.67244000346898</v>
      </c>
      <c r="E236">
        <v>340.63100995361401</v>
      </c>
      <c r="F236">
        <v>343.93554066876999</v>
      </c>
      <c r="G236">
        <v>340.43509781069298</v>
      </c>
      <c r="H236">
        <v>339.230655557175</v>
      </c>
      <c r="I236">
        <v>339.269578645107</v>
      </c>
      <c r="J236">
        <v>348.94414483081403</v>
      </c>
      <c r="K236">
        <v>346.30798714735698</v>
      </c>
      <c r="L236">
        <v>334.30607483540399</v>
      </c>
      <c r="M236">
        <v>339.784949118459</v>
      </c>
      <c r="N236">
        <v>332.94370303701101</v>
      </c>
      <c r="O236">
        <v>329.66793094893399</v>
      </c>
      <c r="P236">
        <v>335.07541358056898</v>
      </c>
      <c r="Q236">
        <v>339.051292409383</v>
      </c>
      <c r="R236">
        <v>324.20854955005302</v>
      </c>
      <c r="S236">
        <v>324.72493423391097</v>
      </c>
      <c r="T236">
        <v>318.59446816103099</v>
      </c>
      <c r="U236">
        <v>328.30681919667597</v>
      </c>
      <c r="V236">
        <v>331.18036960844501</v>
      </c>
      <c r="W236">
        <v>341.19829450036502</v>
      </c>
      <c r="X236">
        <v>325.64908872480902</v>
      </c>
      <c r="Y236">
        <v>331.399025918429</v>
      </c>
      <c r="Z236">
        <v>329.06827763459501</v>
      </c>
      <c r="AA236">
        <v>329.54631007497397</v>
      </c>
      <c r="AB236">
        <v>333.00519658483398</v>
      </c>
      <c r="AC236">
        <v>334.346735412962</v>
      </c>
      <c r="AD236">
        <v>337.17102721117601</v>
      </c>
      <c r="AE236">
        <v>336.44841281537202</v>
      </c>
      <c r="AF236">
        <v>335.08281671080198</v>
      </c>
      <c r="AG236">
        <v>335.39797900196203</v>
      </c>
      <c r="AH236">
        <v>342.75055813499898</v>
      </c>
      <c r="AI236">
        <v>341.09218652288399</v>
      </c>
      <c r="AJ236">
        <v>339.18524493258201</v>
      </c>
      <c r="AK236">
        <v>338.50560666455601</v>
      </c>
      <c r="AL236">
        <v>340.95203553632302</v>
      </c>
      <c r="AM236">
        <v>324.270151106767</v>
      </c>
      <c r="AN236">
        <v>337.79387201304201</v>
      </c>
      <c r="AO236">
        <v>338.14893968706599</v>
      </c>
      <c r="AP236">
        <v>330.830493737268</v>
      </c>
      <c r="AQ236">
        <v>334.59496617408399</v>
      </c>
      <c r="AR236">
        <v>329.02538031105303</v>
      </c>
      <c r="AS236">
        <v>332.26471618728101</v>
      </c>
      <c r="AT236">
        <v>338.92040591983402</v>
      </c>
      <c r="AU236">
        <v>337.03816382608397</v>
      </c>
      <c r="AV236">
        <v>331.04424245268802</v>
      </c>
      <c r="AW236">
        <v>346.09961906569401</v>
      </c>
      <c r="AX236">
        <v>328.37407300072601</v>
      </c>
      <c r="AY236">
        <v>329.97730276611799</v>
      </c>
      <c r="AZ236">
        <v>327.10839538910801</v>
      </c>
      <c r="BA236">
        <v>337.35253834867501</v>
      </c>
      <c r="BB236">
        <v>331.87049822171099</v>
      </c>
      <c r="BC236">
        <v>324.99127487581501</v>
      </c>
      <c r="BD236">
        <v>330.821724217331</v>
      </c>
      <c r="BE236">
        <v>327.90759295927199</v>
      </c>
      <c r="BF236">
        <v>335.98850417494702</v>
      </c>
      <c r="BG236">
        <v>323.78967043407903</v>
      </c>
      <c r="BH236">
        <v>325.02355609325099</v>
      </c>
      <c r="BI236">
        <v>330.37489225372099</v>
      </c>
      <c r="BJ236">
        <v>322.04036165763699</v>
      </c>
      <c r="BK236">
        <v>325.037540263263</v>
      </c>
      <c r="BL236">
        <v>323.74986440145301</v>
      </c>
      <c r="BM236">
        <v>322.21582009971399</v>
      </c>
      <c r="BN236">
        <v>322.94229601827902</v>
      </c>
      <c r="BO236">
        <v>332.45179897110103</v>
      </c>
      <c r="BP236">
        <v>331.10771243395902</v>
      </c>
      <c r="BQ236">
        <v>320.32531060628901</v>
      </c>
      <c r="BR236">
        <v>326.85890808280197</v>
      </c>
      <c r="BS236">
        <v>328.41895426689001</v>
      </c>
      <c r="BT236">
        <v>332.71903190686498</v>
      </c>
      <c r="BU236">
        <v>333.05156790120702</v>
      </c>
      <c r="BV236">
        <v>324.17380874580698</v>
      </c>
      <c r="BW236">
        <v>332.92220429326898</v>
      </c>
      <c r="BX236">
        <v>330.04758556899401</v>
      </c>
      <c r="BY236">
        <v>328.12910486317497</v>
      </c>
      <c r="BZ236">
        <v>331.09059561118198</v>
      </c>
      <c r="CA236">
        <v>325.56013833673097</v>
      </c>
      <c r="CB236">
        <v>331.22743680292399</v>
      </c>
      <c r="CC236">
        <v>334.63237051302002</v>
      </c>
      <c r="CD236">
        <v>337.41392715108799</v>
      </c>
    </row>
    <row r="237" spans="1:82" x14ac:dyDescent="0.25">
      <c r="A237">
        <v>56.475300400534003</v>
      </c>
      <c r="B237">
        <v>343.271001926319</v>
      </c>
      <c r="C237">
        <v>345.25850239955997</v>
      </c>
      <c r="D237">
        <v>338.916077382693</v>
      </c>
      <c r="E237">
        <v>340.135096365511</v>
      </c>
      <c r="F237">
        <v>343.70706959916498</v>
      </c>
      <c r="G237">
        <v>342.289677250311</v>
      </c>
      <c r="H237">
        <v>339.20837373759298</v>
      </c>
      <c r="I237">
        <v>337.66098133430199</v>
      </c>
      <c r="J237">
        <v>348.05297733614702</v>
      </c>
      <c r="K237">
        <v>348.06683504252197</v>
      </c>
      <c r="L237">
        <v>333.34598245872002</v>
      </c>
      <c r="M237">
        <v>337.789162848724</v>
      </c>
      <c r="N237">
        <v>333.57445371562102</v>
      </c>
      <c r="O237">
        <v>329.85009624844599</v>
      </c>
      <c r="P237">
        <v>334.55739519200699</v>
      </c>
      <c r="Q237">
        <v>339.76200629208199</v>
      </c>
      <c r="R237">
        <v>323.64200481011198</v>
      </c>
      <c r="S237">
        <v>326.365183297351</v>
      </c>
      <c r="T237">
        <v>318.706682593631</v>
      </c>
      <c r="U237">
        <v>329.559132259671</v>
      </c>
      <c r="V237">
        <v>328.91011879548302</v>
      </c>
      <c r="W237">
        <v>340.58583396127199</v>
      </c>
      <c r="X237">
        <v>325.439209327014</v>
      </c>
      <c r="Y237">
        <v>332.99872320162302</v>
      </c>
      <c r="Z237">
        <v>328.90196859228701</v>
      </c>
      <c r="AA237">
        <v>331.27185204483601</v>
      </c>
      <c r="AB237">
        <v>334.12137867861998</v>
      </c>
      <c r="AC237">
        <v>331.20169997709098</v>
      </c>
      <c r="AD237">
        <v>338.60897996775799</v>
      </c>
      <c r="AE237">
        <v>337.40732711764002</v>
      </c>
      <c r="AF237">
        <v>333.26794318917001</v>
      </c>
      <c r="AG237">
        <v>335.86644635001397</v>
      </c>
      <c r="AH237">
        <v>342.950060276702</v>
      </c>
      <c r="AI237">
        <v>340.92763563989303</v>
      </c>
      <c r="AJ237">
        <v>340.64524652474302</v>
      </c>
      <c r="AK237">
        <v>337.02656659120498</v>
      </c>
      <c r="AL237">
        <v>338.22833976629101</v>
      </c>
      <c r="AM237">
        <v>324.39488509470198</v>
      </c>
      <c r="AN237">
        <v>339.29871766195402</v>
      </c>
      <c r="AO237">
        <v>336.41021411768003</v>
      </c>
      <c r="AP237">
        <v>329.82703954047503</v>
      </c>
      <c r="AQ237">
        <v>333.87068505346798</v>
      </c>
      <c r="AR237">
        <v>330.54770696180498</v>
      </c>
      <c r="AS237">
        <v>330.189338303005</v>
      </c>
      <c r="AT237">
        <v>338.14220242040102</v>
      </c>
      <c r="AU237">
        <v>337.056475706176</v>
      </c>
      <c r="AV237">
        <v>330.80156566105398</v>
      </c>
      <c r="AW237">
        <v>346.58107063661498</v>
      </c>
      <c r="AX237">
        <v>330.31585043475297</v>
      </c>
      <c r="AY237">
        <v>331.15975200211699</v>
      </c>
      <c r="AZ237">
        <v>328.21383548625698</v>
      </c>
      <c r="BA237">
        <v>337.92572609489099</v>
      </c>
      <c r="BB237">
        <v>331.54887571376798</v>
      </c>
      <c r="BC237">
        <v>326.86573630433003</v>
      </c>
      <c r="BD237">
        <v>330.63078391926501</v>
      </c>
      <c r="BE237">
        <v>328.32405730450301</v>
      </c>
      <c r="BF237">
        <v>334.05117403314</v>
      </c>
      <c r="BG237">
        <v>320.99389263897802</v>
      </c>
      <c r="BH237">
        <v>326.569959685622</v>
      </c>
      <c r="BI237">
        <v>330.86904863600699</v>
      </c>
      <c r="BJ237">
        <v>323.05897270769401</v>
      </c>
      <c r="BK237">
        <v>323.00325782465302</v>
      </c>
      <c r="BL237">
        <v>324.35608046060901</v>
      </c>
      <c r="BM237">
        <v>319.43202660127298</v>
      </c>
      <c r="BN237">
        <v>321.99623282354798</v>
      </c>
      <c r="BO237">
        <v>330.08634237250101</v>
      </c>
      <c r="BP237">
        <v>327.74415611908802</v>
      </c>
      <c r="BQ237">
        <v>320.23226287352003</v>
      </c>
      <c r="BR237">
        <v>328.51296484296199</v>
      </c>
      <c r="BS237">
        <v>328.34461840259598</v>
      </c>
      <c r="BT237">
        <v>334.04908244527297</v>
      </c>
      <c r="BU237">
        <v>334.12057852485299</v>
      </c>
      <c r="BV237">
        <v>324.28088599551</v>
      </c>
      <c r="BW237">
        <v>333.430915495828</v>
      </c>
      <c r="BX237">
        <v>330.85698455592399</v>
      </c>
      <c r="BY237">
        <v>329.76708080542602</v>
      </c>
      <c r="BZ237">
        <v>332.97516885772501</v>
      </c>
      <c r="CA237">
        <v>324.85841331819</v>
      </c>
      <c r="CB237">
        <v>332.62557229021201</v>
      </c>
      <c r="CC237">
        <v>334.97889264131999</v>
      </c>
      <c r="CD237">
        <v>338.14486979872203</v>
      </c>
    </row>
    <row r="238" spans="1:82" x14ac:dyDescent="0.25">
      <c r="A238">
        <v>56.715620827770302</v>
      </c>
      <c r="B238">
        <v>346.97537186635401</v>
      </c>
      <c r="C238">
        <v>343.58014031544297</v>
      </c>
      <c r="D238">
        <v>339.01492766681901</v>
      </c>
      <c r="E238">
        <v>340.48063671055598</v>
      </c>
      <c r="F238">
        <v>344.71201613650499</v>
      </c>
      <c r="G238">
        <v>343.96300759967102</v>
      </c>
      <c r="H238">
        <v>339.286469256109</v>
      </c>
      <c r="I238">
        <v>335.14038009686101</v>
      </c>
      <c r="J238">
        <v>347.32712363848299</v>
      </c>
      <c r="K238">
        <v>350.3792347671</v>
      </c>
      <c r="L238">
        <v>331.62653925706502</v>
      </c>
      <c r="M238">
        <v>336.01032764174101</v>
      </c>
      <c r="N238">
        <v>334.79299247595901</v>
      </c>
      <c r="O238">
        <v>330.82037379912498</v>
      </c>
      <c r="P238">
        <v>334.14462863980299</v>
      </c>
      <c r="Q238">
        <v>339.97397070559202</v>
      </c>
      <c r="R238">
        <v>324.159840959039</v>
      </c>
      <c r="S238">
        <v>328.74592226040397</v>
      </c>
      <c r="T238">
        <v>320.137801704651</v>
      </c>
      <c r="U238">
        <v>331.42406240962703</v>
      </c>
      <c r="V238">
        <v>325.30560951737999</v>
      </c>
      <c r="W238">
        <v>340.00219063519</v>
      </c>
      <c r="X238">
        <v>325.67801895288198</v>
      </c>
      <c r="Y238">
        <v>333.61734903291</v>
      </c>
      <c r="Z238">
        <v>328.39464434643003</v>
      </c>
      <c r="AA238">
        <v>332.30291685518102</v>
      </c>
      <c r="AB238">
        <v>333.050320198316</v>
      </c>
      <c r="AC238">
        <v>328.25451047103797</v>
      </c>
      <c r="AD238">
        <v>340.69800685265199</v>
      </c>
      <c r="AE238">
        <v>338.80141498854198</v>
      </c>
      <c r="AF238">
        <v>332.204920721223</v>
      </c>
      <c r="AG238">
        <v>336.96008667724601</v>
      </c>
      <c r="AH238">
        <v>342.629713005734</v>
      </c>
      <c r="AI238">
        <v>339.41568034491098</v>
      </c>
      <c r="AJ238">
        <v>340.83067239223601</v>
      </c>
      <c r="AK238">
        <v>335.87391504624298</v>
      </c>
      <c r="AL238">
        <v>333.35477416064799</v>
      </c>
      <c r="AM238">
        <v>327.58620467420502</v>
      </c>
      <c r="AN238">
        <v>339.157804988679</v>
      </c>
      <c r="AO238">
        <v>333.00125589096001</v>
      </c>
      <c r="AP238">
        <v>329.42498529690897</v>
      </c>
      <c r="AQ238">
        <v>332.19479709294399</v>
      </c>
      <c r="AR238">
        <v>330.49652019433898</v>
      </c>
      <c r="AS238">
        <v>329.41613607174901</v>
      </c>
      <c r="AT238">
        <v>339.43382611931003</v>
      </c>
      <c r="AU238">
        <v>335.54257124718703</v>
      </c>
      <c r="AV238">
        <v>331.10048583205599</v>
      </c>
      <c r="AW238">
        <v>346.43622699196902</v>
      </c>
      <c r="AX238">
        <v>332.711707023499</v>
      </c>
      <c r="AY238">
        <v>330.72905200517403</v>
      </c>
      <c r="AZ238">
        <v>330.17706270846901</v>
      </c>
      <c r="BA238">
        <v>335.29045406172099</v>
      </c>
      <c r="BB238">
        <v>330.78780519549599</v>
      </c>
      <c r="BC238">
        <v>330.184560696147</v>
      </c>
      <c r="BD238">
        <v>329.148599858669</v>
      </c>
      <c r="BE238">
        <v>328.11477121238499</v>
      </c>
      <c r="BF238">
        <v>332.58004888326099</v>
      </c>
      <c r="BG238">
        <v>319.37547455978699</v>
      </c>
      <c r="BH238">
        <v>330.19862800357203</v>
      </c>
      <c r="BI238">
        <v>334.09156283393997</v>
      </c>
      <c r="BJ238">
        <v>325.99710867106802</v>
      </c>
      <c r="BK238">
        <v>321.94478231288599</v>
      </c>
      <c r="BL238">
        <v>324.97237826713803</v>
      </c>
      <c r="BM238">
        <v>319.88753281920702</v>
      </c>
      <c r="BN238">
        <v>320.96790307364699</v>
      </c>
      <c r="BO238">
        <v>329.19451557887101</v>
      </c>
      <c r="BP238">
        <v>325.92695120225198</v>
      </c>
      <c r="BQ238">
        <v>321.074042005617</v>
      </c>
      <c r="BR238">
        <v>329.249971956698</v>
      </c>
      <c r="BS238">
        <v>328.06927520116301</v>
      </c>
      <c r="BT238">
        <v>334.85159787331099</v>
      </c>
      <c r="BU238">
        <v>333.80563530165898</v>
      </c>
      <c r="BV238">
        <v>322.97079532926398</v>
      </c>
      <c r="BW238">
        <v>331.707289855792</v>
      </c>
      <c r="BX238">
        <v>333.31256787050199</v>
      </c>
      <c r="BY238">
        <v>330.78994815545798</v>
      </c>
      <c r="BZ238">
        <v>334.23806733634501</v>
      </c>
      <c r="CA238">
        <v>324.65236956289101</v>
      </c>
      <c r="CB238">
        <v>333.96623043524397</v>
      </c>
      <c r="CC238">
        <v>336.37620394906799</v>
      </c>
      <c r="CD238">
        <v>341.03514909943499</v>
      </c>
    </row>
    <row r="239" spans="1:82" x14ac:dyDescent="0.25">
      <c r="A239">
        <v>56.9559412550066</v>
      </c>
      <c r="B239">
        <v>346.786845583706</v>
      </c>
      <c r="C239">
        <v>341.65207070999702</v>
      </c>
      <c r="D239">
        <v>342.66952530600702</v>
      </c>
      <c r="E239">
        <v>342.21452179273501</v>
      </c>
      <c r="F239">
        <v>341.29804881293597</v>
      </c>
      <c r="G239">
        <v>346.62655700553699</v>
      </c>
      <c r="H239">
        <v>341.08280846678002</v>
      </c>
      <c r="I239">
        <v>338.41052170136601</v>
      </c>
      <c r="J239">
        <v>347.32124729950999</v>
      </c>
      <c r="K239">
        <v>349.54768008911498</v>
      </c>
      <c r="L239">
        <v>334.09378241859298</v>
      </c>
      <c r="M239">
        <v>332.82820387555603</v>
      </c>
      <c r="N239">
        <v>333.212388079052</v>
      </c>
      <c r="O239">
        <v>333.78699899771601</v>
      </c>
      <c r="P239">
        <v>333.266760426801</v>
      </c>
      <c r="Q239">
        <v>337.19787765802897</v>
      </c>
      <c r="R239">
        <v>325.38141893408198</v>
      </c>
      <c r="S239">
        <v>332.558524646249</v>
      </c>
      <c r="T239">
        <v>322.117561322109</v>
      </c>
      <c r="U239">
        <v>335.25573867337499</v>
      </c>
      <c r="V239">
        <v>326.54245461074203</v>
      </c>
      <c r="W239">
        <v>340.05534619006801</v>
      </c>
      <c r="X239">
        <v>328.60157107539499</v>
      </c>
      <c r="Y239">
        <v>335.57892459114402</v>
      </c>
      <c r="Z239">
        <v>327.61767757163898</v>
      </c>
      <c r="AA239">
        <v>335.74866752940602</v>
      </c>
      <c r="AB239">
        <v>333.29386269321998</v>
      </c>
      <c r="AC239">
        <v>330.588884636621</v>
      </c>
      <c r="AD239">
        <v>341.41546526871701</v>
      </c>
      <c r="AE239">
        <v>336.38706256865203</v>
      </c>
      <c r="AF239">
        <v>332.09750493732599</v>
      </c>
      <c r="AG239">
        <v>335.32431334405601</v>
      </c>
      <c r="AH239">
        <v>345.00930471704299</v>
      </c>
      <c r="AI239">
        <v>338.185637602969</v>
      </c>
      <c r="AJ239">
        <v>338.25046263734799</v>
      </c>
      <c r="AK239">
        <v>336.21006687656399</v>
      </c>
      <c r="AL239">
        <v>329.25518243486101</v>
      </c>
      <c r="AM239">
        <v>331.385025054869</v>
      </c>
      <c r="AN239">
        <v>338.86679700284299</v>
      </c>
      <c r="AO239">
        <v>330.739712136793</v>
      </c>
      <c r="AP239">
        <v>328.36047429856598</v>
      </c>
      <c r="AQ239">
        <v>326.85750819787199</v>
      </c>
      <c r="AR239">
        <v>329.19682290910799</v>
      </c>
      <c r="AS239">
        <v>327.18539732372699</v>
      </c>
      <c r="AT239">
        <v>339.62867742111501</v>
      </c>
      <c r="AU239">
        <v>333.55014853890901</v>
      </c>
      <c r="AV239">
        <v>331.51742898080198</v>
      </c>
      <c r="AW239">
        <v>347.250958549789</v>
      </c>
      <c r="AX239">
        <v>334.32714866508201</v>
      </c>
      <c r="AY239">
        <v>330.85523202415902</v>
      </c>
      <c r="AZ239">
        <v>333.43880670521003</v>
      </c>
      <c r="BA239">
        <v>331.57102805071901</v>
      </c>
      <c r="BB239">
        <v>331.74976138800099</v>
      </c>
      <c r="BC239">
        <v>328.64182678453102</v>
      </c>
      <c r="BD239">
        <v>324.80562062343699</v>
      </c>
      <c r="BE239">
        <v>330.80059065827197</v>
      </c>
      <c r="BF239">
        <v>330.34558584952202</v>
      </c>
      <c r="BG239">
        <v>320.21697855623398</v>
      </c>
      <c r="BH239">
        <v>333.85832156149002</v>
      </c>
      <c r="BI239">
        <v>338.883480674802</v>
      </c>
      <c r="BJ239">
        <v>328.97634357523202</v>
      </c>
      <c r="BK239">
        <v>322.82495897305699</v>
      </c>
      <c r="BL239">
        <v>327.09132342976199</v>
      </c>
      <c r="BM239">
        <v>325.422574810139</v>
      </c>
      <c r="BN239">
        <v>320.98649333049798</v>
      </c>
      <c r="BO239">
        <v>329.419445997509</v>
      </c>
      <c r="BP239">
        <v>324.72525872834302</v>
      </c>
      <c r="BQ239">
        <v>328.04708980070097</v>
      </c>
      <c r="BR239">
        <v>330.68623807780102</v>
      </c>
      <c r="BS239">
        <v>322.97013422561201</v>
      </c>
      <c r="BT239">
        <v>335.93451048920201</v>
      </c>
      <c r="BU239">
        <v>332.44315131389902</v>
      </c>
      <c r="BV239">
        <v>324.92967878195799</v>
      </c>
      <c r="BW239">
        <v>329.911346201936</v>
      </c>
      <c r="BX239">
        <v>334.04658367181497</v>
      </c>
      <c r="BY239">
        <v>332.55681410397398</v>
      </c>
      <c r="BZ239">
        <v>334.802971250854</v>
      </c>
      <c r="CA239">
        <v>324.86012962535699</v>
      </c>
      <c r="CB239">
        <v>333.63875763094399</v>
      </c>
      <c r="CC239">
        <v>337.51549798483899</v>
      </c>
      <c r="CD239">
        <v>345.66836176817998</v>
      </c>
    </row>
    <row r="240" spans="1:82" x14ac:dyDescent="0.25">
      <c r="A240">
        <v>57.196261682242898</v>
      </c>
      <c r="B240">
        <v>348.74988187800398</v>
      </c>
      <c r="C240">
        <v>344.02427827260198</v>
      </c>
      <c r="D240">
        <v>343.51523886080997</v>
      </c>
      <c r="E240">
        <v>344.59594111458102</v>
      </c>
      <c r="F240">
        <v>340.13668017002902</v>
      </c>
      <c r="G240">
        <v>347.91617126423301</v>
      </c>
      <c r="H240">
        <v>340.49152211584402</v>
      </c>
      <c r="I240">
        <v>334.73550507616199</v>
      </c>
      <c r="J240">
        <v>346.68105476035203</v>
      </c>
      <c r="K240">
        <v>346.10672531443402</v>
      </c>
      <c r="L240">
        <v>332.40174480619601</v>
      </c>
      <c r="M240">
        <v>334.48201921062002</v>
      </c>
      <c r="N240">
        <v>332.21203997603999</v>
      </c>
      <c r="O240">
        <v>333.85639261870898</v>
      </c>
      <c r="P240">
        <v>332.97400100723598</v>
      </c>
      <c r="Q240">
        <v>339.99459105731398</v>
      </c>
      <c r="R240">
        <v>327.05229904646802</v>
      </c>
      <c r="S240">
        <v>330.55085985214703</v>
      </c>
      <c r="T240">
        <v>322.55839614113302</v>
      </c>
      <c r="U240">
        <v>333.872982098215</v>
      </c>
      <c r="V240">
        <v>326.83904090772</v>
      </c>
      <c r="W240">
        <v>335.481936753399</v>
      </c>
      <c r="X240">
        <v>331.468188175259</v>
      </c>
      <c r="Y240">
        <v>337.26765238508699</v>
      </c>
      <c r="Z240">
        <v>331.74677092207799</v>
      </c>
      <c r="AA240">
        <v>336.81578164473802</v>
      </c>
      <c r="AB240">
        <v>332.86055095219501</v>
      </c>
      <c r="AC240">
        <v>332.88162099448903</v>
      </c>
      <c r="AD240">
        <v>340.37410633132703</v>
      </c>
      <c r="AE240">
        <v>335.98356112927797</v>
      </c>
      <c r="AF240">
        <v>328.49080424134701</v>
      </c>
      <c r="AG240">
        <v>333.94432100444601</v>
      </c>
      <c r="AH240">
        <v>344.27005697626601</v>
      </c>
      <c r="AI240">
        <v>335.12431454479798</v>
      </c>
      <c r="AJ240">
        <v>336.80695669219</v>
      </c>
      <c r="AK240">
        <v>334.380820140872</v>
      </c>
      <c r="AL240">
        <v>335.31212395495203</v>
      </c>
      <c r="AM240">
        <v>329.015246952224</v>
      </c>
      <c r="AN240">
        <v>334.67963177074103</v>
      </c>
      <c r="AO240">
        <v>332.30574736857398</v>
      </c>
      <c r="AP240">
        <v>331.34356757316198</v>
      </c>
      <c r="AQ240">
        <v>329.29580496625903</v>
      </c>
      <c r="AR240">
        <v>331.36450006048</v>
      </c>
      <c r="AS240">
        <v>324.90206078825702</v>
      </c>
      <c r="AT240">
        <v>340.07963619459798</v>
      </c>
      <c r="AU240">
        <v>330.83497501448397</v>
      </c>
      <c r="AV240">
        <v>334.49832627068997</v>
      </c>
      <c r="AW240">
        <v>345.77420949188797</v>
      </c>
      <c r="AX240">
        <v>334.75101583360998</v>
      </c>
      <c r="AY240">
        <v>331.57147356333297</v>
      </c>
      <c r="AZ240">
        <v>333.53081465748198</v>
      </c>
      <c r="BA240">
        <v>328.59475823760999</v>
      </c>
      <c r="BB240">
        <v>329.94302466861399</v>
      </c>
      <c r="BC240">
        <v>330.72963230444901</v>
      </c>
      <c r="BD240">
        <v>325.007496772921</v>
      </c>
      <c r="BE240">
        <v>327.87212413911999</v>
      </c>
      <c r="BF240">
        <v>327.060769695018</v>
      </c>
      <c r="BG240">
        <v>322.250533407288</v>
      </c>
      <c r="BH240">
        <v>334.01380019702901</v>
      </c>
      <c r="BI240">
        <v>342.58552918612799</v>
      </c>
      <c r="BJ240">
        <v>325.20007656496102</v>
      </c>
      <c r="BK240">
        <v>324.460853804289</v>
      </c>
      <c r="BL240">
        <v>328.701633433636</v>
      </c>
      <c r="BM240">
        <v>326.95605055904502</v>
      </c>
      <c r="BN240">
        <v>325.70830680938298</v>
      </c>
      <c r="BO240">
        <v>329.12329713666799</v>
      </c>
      <c r="BP240">
        <v>321.09850772260899</v>
      </c>
      <c r="BQ240">
        <v>327.56776659776</v>
      </c>
      <c r="BR240">
        <v>332.50157597569</v>
      </c>
      <c r="BS240">
        <v>325.46729226020602</v>
      </c>
      <c r="BT240">
        <v>336.58370285589098</v>
      </c>
      <c r="BU240">
        <v>325.776280022035</v>
      </c>
      <c r="BV240">
        <v>329.41175485224602</v>
      </c>
      <c r="BW240">
        <v>332.09402032850397</v>
      </c>
      <c r="BX240">
        <v>333.577808812993</v>
      </c>
      <c r="BY240">
        <v>332.09507816378698</v>
      </c>
      <c r="BZ240">
        <v>332.70512935681302</v>
      </c>
      <c r="CA240">
        <v>321.97220856212999</v>
      </c>
      <c r="CB240">
        <v>337.35152507292401</v>
      </c>
      <c r="CC240">
        <v>340.87421552503002</v>
      </c>
      <c r="CD240">
        <v>345.707898582464</v>
      </c>
    </row>
    <row r="241" spans="1:82" x14ac:dyDescent="0.25">
      <c r="A241">
        <v>57.436582109479303</v>
      </c>
      <c r="B241">
        <v>350.72078259665699</v>
      </c>
      <c r="C241">
        <v>344.53442644957602</v>
      </c>
      <c r="D241">
        <v>344.115953701303</v>
      </c>
      <c r="E241">
        <v>346.35239428181399</v>
      </c>
      <c r="F241">
        <v>340.121482544625</v>
      </c>
      <c r="G241">
        <v>349.34646661368703</v>
      </c>
      <c r="H241">
        <v>341.57654201768997</v>
      </c>
      <c r="I241">
        <v>335.70905571428398</v>
      </c>
      <c r="J241">
        <v>343.990696219185</v>
      </c>
      <c r="K241">
        <v>345.36778734811401</v>
      </c>
      <c r="L241">
        <v>333.09105595624402</v>
      </c>
      <c r="M241">
        <v>335.25925555790599</v>
      </c>
      <c r="N241">
        <v>333.261006789129</v>
      </c>
      <c r="O241">
        <v>334.37563312860902</v>
      </c>
      <c r="P241">
        <v>331.32455270608801</v>
      </c>
      <c r="Q241">
        <v>342.40111793610401</v>
      </c>
      <c r="R241">
        <v>326.82691933786401</v>
      </c>
      <c r="S241">
        <v>333.407485884653</v>
      </c>
      <c r="T241">
        <v>324.33738010495301</v>
      </c>
      <c r="U241">
        <v>333.17832558560502</v>
      </c>
      <c r="V241">
        <v>328.97642012205</v>
      </c>
      <c r="W241">
        <v>333.68346330287301</v>
      </c>
      <c r="X241">
        <v>330.547291018355</v>
      </c>
      <c r="Y241">
        <v>337.79486248470897</v>
      </c>
      <c r="Z241">
        <v>336.051256480353</v>
      </c>
      <c r="AA241">
        <v>338.71635215861301</v>
      </c>
      <c r="AB241">
        <v>330.48120944378798</v>
      </c>
      <c r="AC241">
        <v>333.23416064218799</v>
      </c>
      <c r="AD241">
        <v>342.54914128900498</v>
      </c>
      <c r="AE241">
        <v>336.30037045959898</v>
      </c>
      <c r="AF241">
        <v>327.37260409458401</v>
      </c>
      <c r="AG241">
        <v>331.60055954324099</v>
      </c>
      <c r="AH241">
        <v>339.720949254868</v>
      </c>
      <c r="AI241">
        <v>336.86846356417601</v>
      </c>
      <c r="AJ241">
        <v>335.44722578634799</v>
      </c>
      <c r="AK241">
        <v>333.160047036854</v>
      </c>
      <c r="AL241">
        <v>335.442826779987</v>
      </c>
      <c r="AM241">
        <v>329.72804283918998</v>
      </c>
      <c r="AN241">
        <v>334.46073714564301</v>
      </c>
      <c r="AO241">
        <v>332.11398443121902</v>
      </c>
      <c r="AP241">
        <v>334.70791385139898</v>
      </c>
      <c r="AQ241">
        <v>330.13102356296298</v>
      </c>
      <c r="AR241">
        <v>334.71858434505401</v>
      </c>
      <c r="AS241">
        <v>324.24720137972298</v>
      </c>
      <c r="AT241">
        <v>337.58609256126601</v>
      </c>
      <c r="AU241">
        <v>332.12842215162902</v>
      </c>
      <c r="AV241">
        <v>331.90867132506099</v>
      </c>
      <c r="AW241">
        <v>344.178925973025</v>
      </c>
      <c r="AX241">
        <v>333.71010143875401</v>
      </c>
      <c r="AY241">
        <v>332.00491606286198</v>
      </c>
      <c r="AZ241">
        <v>332.63418780172998</v>
      </c>
      <c r="BA241">
        <v>329.45707582080098</v>
      </c>
      <c r="BB241">
        <v>327.94499288157601</v>
      </c>
      <c r="BC241">
        <v>331.97072232007201</v>
      </c>
      <c r="BD241">
        <v>324.60860476252498</v>
      </c>
      <c r="BE241">
        <v>327.540658620611</v>
      </c>
      <c r="BF241">
        <v>328.80494981976301</v>
      </c>
      <c r="BG241">
        <v>325.12964026994598</v>
      </c>
      <c r="BH241">
        <v>332.51093017939598</v>
      </c>
      <c r="BI241">
        <v>340.36394145152798</v>
      </c>
      <c r="BJ241">
        <v>330.35437377085702</v>
      </c>
      <c r="BK241">
        <v>325.05810707854698</v>
      </c>
      <c r="BL241">
        <v>331.34851948921602</v>
      </c>
      <c r="BM241">
        <v>329.46424887861099</v>
      </c>
      <c r="BN241">
        <v>328.54023181836698</v>
      </c>
      <c r="BO241">
        <v>330.17003717719302</v>
      </c>
      <c r="BP241">
        <v>318.30997044548099</v>
      </c>
      <c r="BQ241">
        <v>327.12008990449101</v>
      </c>
      <c r="BR241">
        <v>329.24487637969401</v>
      </c>
      <c r="BS241">
        <v>324.33937367597201</v>
      </c>
      <c r="BT241">
        <v>333.59441373786598</v>
      </c>
      <c r="BU241">
        <v>325.15183894645997</v>
      </c>
      <c r="BV241">
        <v>332.03944670789298</v>
      </c>
      <c r="BW241">
        <v>333.90051077494002</v>
      </c>
      <c r="BX241">
        <v>335.49921067631198</v>
      </c>
      <c r="BY241">
        <v>336.89233259152098</v>
      </c>
      <c r="BZ241">
        <v>334.33247117885099</v>
      </c>
      <c r="CA241">
        <v>322.10954846909198</v>
      </c>
      <c r="CB241">
        <v>337.07780470923001</v>
      </c>
      <c r="CC241">
        <v>341.33155441890301</v>
      </c>
      <c r="CD241">
        <v>344.13051617167599</v>
      </c>
    </row>
    <row r="242" spans="1:82" x14ac:dyDescent="0.25">
      <c r="A242">
        <v>57.676902536715602</v>
      </c>
      <c r="B242">
        <v>350.95445719081403</v>
      </c>
      <c r="C242">
        <v>338.52572898592501</v>
      </c>
      <c r="D242">
        <v>345.055192817114</v>
      </c>
      <c r="E242">
        <v>346.45705348179598</v>
      </c>
      <c r="F242">
        <v>340.116743803985</v>
      </c>
      <c r="G242">
        <v>349.30033729093401</v>
      </c>
      <c r="H242">
        <v>340.778740492341</v>
      </c>
      <c r="I242">
        <v>336.92783836535801</v>
      </c>
      <c r="J242">
        <v>340.284559348372</v>
      </c>
      <c r="K242">
        <v>345.40583852265098</v>
      </c>
      <c r="L242">
        <v>332.94929370607298</v>
      </c>
      <c r="M242">
        <v>336.84050162676698</v>
      </c>
      <c r="N242">
        <v>337.04992988806202</v>
      </c>
      <c r="O242">
        <v>336.81736763045302</v>
      </c>
      <c r="P242">
        <v>330.98391007116498</v>
      </c>
      <c r="Q242">
        <v>340.48765586776801</v>
      </c>
      <c r="R242">
        <v>328.141086851002</v>
      </c>
      <c r="S242">
        <v>333.61171697317099</v>
      </c>
      <c r="T242">
        <v>327.06278099270497</v>
      </c>
      <c r="U242">
        <v>334.74217273294801</v>
      </c>
      <c r="V242">
        <v>327.034226143865</v>
      </c>
      <c r="W242">
        <v>334.37018913530801</v>
      </c>
      <c r="X242">
        <v>329.46073492639101</v>
      </c>
      <c r="Y242">
        <v>335.684574099842</v>
      </c>
      <c r="Z242">
        <v>337.05375259381299</v>
      </c>
      <c r="AA242">
        <v>338.064148664313</v>
      </c>
      <c r="AB242">
        <v>326.52869974639401</v>
      </c>
      <c r="AC242">
        <v>333.85119171758203</v>
      </c>
      <c r="AD242">
        <v>343.53267709757398</v>
      </c>
      <c r="AE242">
        <v>336.41948283511698</v>
      </c>
      <c r="AF242">
        <v>327.28158343894501</v>
      </c>
      <c r="AG242">
        <v>329.72391559104602</v>
      </c>
      <c r="AH242">
        <v>337.62377565308498</v>
      </c>
      <c r="AI242">
        <v>336.01844340795498</v>
      </c>
      <c r="AJ242">
        <v>333.342738949568</v>
      </c>
      <c r="AK242">
        <v>333.19057530951801</v>
      </c>
      <c r="AL242">
        <v>335.755329394363</v>
      </c>
      <c r="AM242">
        <v>335.14956299598202</v>
      </c>
      <c r="AN242">
        <v>334.64839298757602</v>
      </c>
      <c r="AO242">
        <v>329.79696434466899</v>
      </c>
      <c r="AP242">
        <v>334.68088762276199</v>
      </c>
      <c r="AQ242">
        <v>333.053027449448</v>
      </c>
      <c r="AR242">
        <v>334.09250176678898</v>
      </c>
      <c r="AS242">
        <v>329.62795779092801</v>
      </c>
      <c r="AT242">
        <v>336.06747889546801</v>
      </c>
      <c r="AU242">
        <v>331.08677103319599</v>
      </c>
      <c r="AV242">
        <v>331.10225658430602</v>
      </c>
      <c r="AW242">
        <v>343.20280141485301</v>
      </c>
      <c r="AX242">
        <v>333.48139751075098</v>
      </c>
      <c r="AY242">
        <v>332.274373600731</v>
      </c>
      <c r="AZ242">
        <v>333.34313592639</v>
      </c>
      <c r="BA242">
        <v>328.37404362013501</v>
      </c>
      <c r="BB242">
        <v>327.89754987798398</v>
      </c>
      <c r="BC242">
        <v>330.46767172162299</v>
      </c>
      <c r="BD242">
        <v>323.34958023224402</v>
      </c>
      <c r="BE242">
        <v>326.66232422611301</v>
      </c>
      <c r="BF242">
        <v>330.200150502425</v>
      </c>
      <c r="BG242">
        <v>325.34821872045001</v>
      </c>
      <c r="BH242">
        <v>334.76439275751397</v>
      </c>
      <c r="BI242">
        <v>338.35164695088798</v>
      </c>
      <c r="BJ242">
        <v>332.90099399555999</v>
      </c>
      <c r="BK242">
        <v>327.58452298932599</v>
      </c>
      <c r="BL242">
        <v>331.07093523397202</v>
      </c>
      <c r="BM242">
        <v>331.056236314172</v>
      </c>
      <c r="BN242">
        <v>331.60482952038097</v>
      </c>
      <c r="BO242">
        <v>330.44620017740999</v>
      </c>
      <c r="BP242">
        <v>320.33811840324199</v>
      </c>
      <c r="BQ242">
        <v>327.96991688825301</v>
      </c>
      <c r="BR242">
        <v>327.79640674346098</v>
      </c>
      <c r="BS242">
        <v>326.32736132396701</v>
      </c>
      <c r="BT242">
        <v>332.02385817259199</v>
      </c>
      <c r="BU242">
        <v>326.85298754099102</v>
      </c>
      <c r="BV242">
        <v>331.90522635086103</v>
      </c>
      <c r="BW242">
        <v>334.70147981378102</v>
      </c>
      <c r="BX242">
        <v>335.38964875527699</v>
      </c>
      <c r="BY242">
        <v>338.87528871767802</v>
      </c>
      <c r="BZ242">
        <v>335.25259312843701</v>
      </c>
      <c r="CA242">
        <v>320.09595585071997</v>
      </c>
      <c r="CB242">
        <v>337.68423951365799</v>
      </c>
      <c r="CC242">
        <v>343.14189306590202</v>
      </c>
      <c r="CD242">
        <v>344.13207739533698</v>
      </c>
    </row>
    <row r="243" spans="1:82" x14ac:dyDescent="0.25">
      <c r="A243">
        <v>57.9172229639519</v>
      </c>
      <c r="B243">
        <v>352.06428089054401</v>
      </c>
      <c r="C243">
        <v>336.59031565278201</v>
      </c>
      <c r="D243">
        <v>346.48663355433803</v>
      </c>
      <c r="E243">
        <v>348.04628313088</v>
      </c>
      <c r="F243">
        <v>341.81924323097297</v>
      </c>
      <c r="G243">
        <v>347.09293192684299</v>
      </c>
      <c r="H243">
        <v>340.739092668257</v>
      </c>
      <c r="I243">
        <v>334.85800553758799</v>
      </c>
      <c r="J243">
        <v>339.45117979223602</v>
      </c>
      <c r="K243">
        <v>345.34658827331498</v>
      </c>
      <c r="L243">
        <v>333.14289160201298</v>
      </c>
      <c r="M243">
        <v>336.382788097017</v>
      </c>
      <c r="N243">
        <v>334.19915991587402</v>
      </c>
      <c r="O243">
        <v>336.99625021134102</v>
      </c>
      <c r="P243">
        <v>332.60433435633399</v>
      </c>
      <c r="Q243">
        <v>336.92144602138001</v>
      </c>
      <c r="R243">
        <v>328.73434947841002</v>
      </c>
      <c r="S243">
        <v>329.77521500579297</v>
      </c>
      <c r="T243">
        <v>328.62883350607802</v>
      </c>
      <c r="U243">
        <v>338.84048089009599</v>
      </c>
      <c r="V243">
        <v>328.738337537387</v>
      </c>
      <c r="W243">
        <v>334.28333591651398</v>
      </c>
      <c r="X243">
        <v>329.78644588385202</v>
      </c>
      <c r="Y243">
        <v>334.09066360605902</v>
      </c>
      <c r="Z243">
        <v>336.46020949773799</v>
      </c>
      <c r="AA243">
        <v>338.73386465206403</v>
      </c>
      <c r="AB243">
        <v>327.18230657952199</v>
      </c>
      <c r="AC243">
        <v>339.56397207172398</v>
      </c>
      <c r="AD243">
        <v>343.795940472957</v>
      </c>
      <c r="AE243">
        <v>339.51447588193298</v>
      </c>
      <c r="AF243">
        <v>325.363773465603</v>
      </c>
      <c r="AG243">
        <v>332.14836254569099</v>
      </c>
      <c r="AH243">
        <v>334.91879538155001</v>
      </c>
      <c r="AI243">
        <v>333.97232080817099</v>
      </c>
      <c r="AJ243">
        <v>336.39351794485202</v>
      </c>
      <c r="AK243">
        <v>333.33617426673999</v>
      </c>
      <c r="AL243">
        <v>336.55361929452999</v>
      </c>
      <c r="AM243">
        <v>339.43439705883998</v>
      </c>
      <c r="AN243">
        <v>335.22150651636503</v>
      </c>
      <c r="AO243">
        <v>329.62668004071202</v>
      </c>
      <c r="AP243">
        <v>335.15148696641597</v>
      </c>
      <c r="AQ243">
        <v>333.575155825173</v>
      </c>
      <c r="AR243">
        <v>331.66222588428298</v>
      </c>
      <c r="AS243">
        <v>329.52981811485699</v>
      </c>
      <c r="AT243">
        <v>339.03411729640499</v>
      </c>
      <c r="AU243">
        <v>328.52803687783302</v>
      </c>
      <c r="AV243">
        <v>329.291666837626</v>
      </c>
      <c r="AW243">
        <v>340.90066333458401</v>
      </c>
      <c r="AX243">
        <v>333.668998931153</v>
      </c>
      <c r="AY243">
        <v>329.71667636079201</v>
      </c>
      <c r="AZ243">
        <v>333.79021479013102</v>
      </c>
      <c r="BA243">
        <v>326.096215361936</v>
      </c>
      <c r="BB243">
        <v>326.82788033923902</v>
      </c>
      <c r="BC243">
        <v>330.72481284950999</v>
      </c>
      <c r="BD243">
        <v>320.84179129684401</v>
      </c>
      <c r="BE243">
        <v>329.57518719128501</v>
      </c>
      <c r="BF243">
        <v>333.78585405103399</v>
      </c>
      <c r="BG243">
        <v>329.289523757496</v>
      </c>
      <c r="BH243">
        <v>333.13063571066198</v>
      </c>
      <c r="BI243">
        <v>337.47536841591898</v>
      </c>
      <c r="BJ243">
        <v>336.17473059283998</v>
      </c>
      <c r="BK243">
        <v>331.12604729878598</v>
      </c>
      <c r="BL243">
        <v>333.16423928611403</v>
      </c>
      <c r="BM243">
        <v>331.326480652047</v>
      </c>
      <c r="BN243">
        <v>333.72512597817303</v>
      </c>
      <c r="BO243">
        <v>330.98055121458299</v>
      </c>
      <c r="BP243">
        <v>325.40495359465399</v>
      </c>
      <c r="BQ243">
        <v>328.16238231770598</v>
      </c>
      <c r="BR243">
        <v>323.60137266660098</v>
      </c>
      <c r="BS243">
        <v>328.54140545504799</v>
      </c>
      <c r="BT243">
        <v>330.50937244414098</v>
      </c>
      <c r="BU243">
        <v>328.03897951730499</v>
      </c>
      <c r="BV243">
        <v>329.86605885307</v>
      </c>
      <c r="BW243">
        <v>329.19099884764103</v>
      </c>
      <c r="BX243">
        <v>335.95824838248899</v>
      </c>
      <c r="BY243">
        <v>335.61535992919198</v>
      </c>
      <c r="BZ243">
        <v>338.48873045997101</v>
      </c>
      <c r="CA243">
        <v>319.07001683172899</v>
      </c>
      <c r="CB243">
        <v>334.54831607331698</v>
      </c>
      <c r="CC243">
        <v>346.81721854851003</v>
      </c>
      <c r="CD243">
        <v>346.09392335850902</v>
      </c>
    </row>
    <row r="244" spans="1:82" x14ac:dyDescent="0.25">
      <c r="A244">
        <v>58.157543391188199</v>
      </c>
      <c r="B244">
        <v>349.82463674978402</v>
      </c>
      <c r="C244">
        <v>337.30846361502302</v>
      </c>
      <c r="D244">
        <v>348.83172773284798</v>
      </c>
      <c r="E244">
        <v>347.63929352585097</v>
      </c>
      <c r="F244">
        <v>340.70611631121</v>
      </c>
      <c r="G244">
        <v>346.15602564398603</v>
      </c>
      <c r="H244">
        <v>342.11695088839298</v>
      </c>
      <c r="I244">
        <v>334.04607536755998</v>
      </c>
      <c r="J244">
        <v>338.25677325981798</v>
      </c>
      <c r="K244">
        <v>342.49588966645001</v>
      </c>
      <c r="L244">
        <v>335.43665148740303</v>
      </c>
      <c r="M244">
        <v>338.66865265638802</v>
      </c>
      <c r="N244">
        <v>328.965887598981</v>
      </c>
      <c r="O244">
        <v>339.76520038206502</v>
      </c>
      <c r="P244">
        <v>334.988665332111</v>
      </c>
      <c r="Q244">
        <v>338.78701850310102</v>
      </c>
      <c r="R244">
        <v>326.716109180182</v>
      </c>
      <c r="S244">
        <v>328.699372904504</v>
      </c>
      <c r="T244">
        <v>329.22481216262798</v>
      </c>
      <c r="U244">
        <v>340.09635561140101</v>
      </c>
      <c r="V244">
        <v>334.47691195092199</v>
      </c>
      <c r="W244">
        <v>332.27201229617202</v>
      </c>
      <c r="X244">
        <v>329.87271333093003</v>
      </c>
      <c r="Y244">
        <v>334.79300243668098</v>
      </c>
      <c r="Z244">
        <v>334.48854115119798</v>
      </c>
      <c r="AA244">
        <v>340.99711560196801</v>
      </c>
      <c r="AB244">
        <v>327.184974430338</v>
      </c>
      <c r="AC244">
        <v>342.73071187774298</v>
      </c>
      <c r="AD244">
        <v>338.80186232686202</v>
      </c>
      <c r="AE244">
        <v>341.75494095865599</v>
      </c>
      <c r="AF244">
        <v>325.58995710185201</v>
      </c>
      <c r="AG244">
        <v>334.25611654356902</v>
      </c>
      <c r="AH244">
        <v>333.61042872460501</v>
      </c>
      <c r="AI244">
        <v>335.30864314190501</v>
      </c>
      <c r="AJ244">
        <v>335.185548929758</v>
      </c>
      <c r="AK244">
        <v>334.73373198797799</v>
      </c>
      <c r="AL244">
        <v>340.19137138831297</v>
      </c>
      <c r="AM244">
        <v>341.85779508995199</v>
      </c>
      <c r="AN244">
        <v>334.59119139066701</v>
      </c>
      <c r="AO244">
        <v>333.26863082617399</v>
      </c>
      <c r="AP244">
        <v>334.24342719928001</v>
      </c>
      <c r="AQ244">
        <v>334.01747120253998</v>
      </c>
      <c r="AR244">
        <v>328.87018397597302</v>
      </c>
      <c r="AS244">
        <v>330.136686028545</v>
      </c>
      <c r="AT244">
        <v>337.52607182909099</v>
      </c>
      <c r="AU244">
        <v>329.61033827463802</v>
      </c>
      <c r="AV244">
        <v>329.64970238153802</v>
      </c>
      <c r="AW244">
        <v>343.27863289594001</v>
      </c>
      <c r="AX244">
        <v>336.69339713029302</v>
      </c>
      <c r="AY244">
        <v>330.20546228815198</v>
      </c>
      <c r="AZ244">
        <v>333.36214234321102</v>
      </c>
      <c r="BA244">
        <v>325.13163685069298</v>
      </c>
      <c r="BB244">
        <v>328.43927411142897</v>
      </c>
      <c r="BC244">
        <v>329.346394474698</v>
      </c>
      <c r="BD244">
        <v>319.20332594703302</v>
      </c>
      <c r="BE244">
        <v>330.41458915556501</v>
      </c>
      <c r="BF244">
        <v>336.65587026043102</v>
      </c>
      <c r="BG244">
        <v>331.931899223936</v>
      </c>
      <c r="BH244">
        <v>328.81372959800098</v>
      </c>
      <c r="BI244">
        <v>334.57708437733601</v>
      </c>
      <c r="BJ244">
        <v>334.42129188201699</v>
      </c>
      <c r="BK244">
        <v>332.07960737556601</v>
      </c>
      <c r="BL244">
        <v>331.85890559734401</v>
      </c>
      <c r="BM244">
        <v>328.958674406125</v>
      </c>
      <c r="BN244">
        <v>335.91866130605501</v>
      </c>
      <c r="BO244">
        <v>333.50081333987401</v>
      </c>
      <c r="BP244">
        <v>325.40000001185302</v>
      </c>
      <c r="BQ244">
        <v>330.59068430599802</v>
      </c>
      <c r="BR244">
        <v>323.23381226641101</v>
      </c>
      <c r="BS244">
        <v>329.58945248534297</v>
      </c>
      <c r="BT244">
        <v>327.25351884278302</v>
      </c>
      <c r="BU244">
        <v>328.18677991249399</v>
      </c>
      <c r="BV244">
        <v>331.585591277525</v>
      </c>
      <c r="BW244">
        <v>328.24888658018199</v>
      </c>
      <c r="BX244">
        <v>335.74644634818799</v>
      </c>
      <c r="BY244">
        <v>333.69842938395198</v>
      </c>
      <c r="BZ244">
        <v>339.91135899925803</v>
      </c>
      <c r="CA244">
        <v>318.23584123816198</v>
      </c>
      <c r="CB244">
        <v>335.73614387467802</v>
      </c>
      <c r="CC244">
        <v>345.54287826862401</v>
      </c>
      <c r="CD244">
        <v>344.15209460716397</v>
      </c>
    </row>
    <row r="245" spans="1:82" x14ac:dyDescent="0.25">
      <c r="A245">
        <v>58.397863818424497</v>
      </c>
      <c r="B245">
        <v>350.30850986795201</v>
      </c>
      <c r="C245">
        <v>335.65803926403999</v>
      </c>
      <c r="D245">
        <v>344.94912936246601</v>
      </c>
      <c r="E245">
        <v>348.30388051528399</v>
      </c>
      <c r="F245">
        <v>342.57487636823498</v>
      </c>
      <c r="G245">
        <v>348.26718634122199</v>
      </c>
      <c r="H245">
        <v>338.58732499731599</v>
      </c>
      <c r="I245">
        <v>334.388871259685</v>
      </c>
      <c r="J245">
        <v>337.73929314354803</v>
      </c>
      <c r="K245">
        <v>342.35860323456598</v>
      </c>
      <c r="L245">
        <v>336.38654192472001</v>
      </c>
      <c r="M245">
        <v>337.82577714678899</v>
      </c>
      <c r="N245">
        <v>328.14011642271902</v>
      </c>
      <c r="O245">
        <v>338.53941086004801</v>
      </c>
      <c r="P245">
        <v>334.64712451789097</v>
      </c>
      <c r="Q245">
        <v>339.62633575921001</v>
      </c>
      <c r="R245">
        <v>326.88621853936399</v>
      </c>
      <c r="S245">
        <v>328.37746145877202</v>
      </c>
      <c r="T245">
        <v>330.61596954478898</v>
      </c>
      <c r="U245">
        <v>339.454289605849</v>
      </c>
      <c r="V245">
        <v>334.11297882609</v>
      </c>
      <c r="W245">
        <v>330.41231914623899</v>
      </c>
      <c r="X245">
        <v>330.80874572365298</v>
      </c>
      <c r="Y245">
        <v>332.86975846859599</v>
      </c>
      <c r="Z245">
        <v>333.85006369527798</v>
      </c>
      <c r="AA245">
        <v>335.81841936739897</v>
      </c>
      <c r="AB245">
        <v>330.54398451676502</v>
      </c>
      <c r="AC245">
        <v>346.41555459684702</v>
      </c>
      <c r="AD245">
        <v>338.14311508933503</v>
      </c>
      <c r="AE245">
        <v>344.815212815655</v>
      </c>
      <c r="AF245">
        <v>322.95674573484399</v>
      </c>
      <c r="AG245">
        <v>335.67969591544102</v>
      </c>
      <c r="AH245">
        <v>336.30173406212299</v>
      </c>
      <c r="AI245">
        <v>335.63370236575599</v>
      </c>
      <c r="AJ245">
        <v>335.10982396110199</v>
      </c>
      <c r="AK245">
        <v>334.46751392487698</v>
      </c>
      <c r="AL245">
        <v>342.78035545066302</v>
      </c>
      <c r="AM245">
        <v>339.981384495138</v>
      </c>
      <c r="AN245">
        <v>332.75853186608498</v>
      </c>
      <c r="AO245">
        <v>335.27229942340699</v>
      </c>
      <c r="AP245">
        <v>333.603873370109</v>
      </c>
      <c r="AQ245">
        <v>335.34303343251298</v>
      </c>
      <c r="AR245">
        <v>330.17034831607299</v>
      </c>
      <c r="AS245">
        <v>332.38679779960199</v>
      </c>
      <c r="AT245">
        <v>334.76243190384901</v>
      </c>
      <c r="AU245">
        <v>334.21078188519601</v>
      </c>
      <c r="AV245">
        <v>329.74120050863303</v>
      </c>
      <c r="AW245">
        <v>340.91135754276701</v>
      </c>
      <c r="AX245">
        <v>340.25863108520099</v>
      </c>
      <c r="AY245">
        <v>330.49415923554801</v>
      </c>
      <c r="AZ245">
        <v>332.82567690226898</v>
      </c>
      <c r="BA245">
        <v>327.32647913735701</v>
      </c>
      <c r="BB245">
        <v>323.94984698119299</v>
      </c>
      <c r="BC245">
        <v>327.32896410356</v>
      </c>
      <c r="BD245">
        <v>323.432947525484</v>
      </c>
      <c r="BE245">
        <v>329.33815378235198</v>
      </c>
      <c r="BF245">
        <v>334.78057221152898</v>
      </c>
      <c r="BG245">
        <v>335.93781795217302</v>
      </c>
      <c r="BH245">
        <v>328.87553625212598</v>
      </c>
      <c r="BI245">
        <v>332.02560830878002</v>
      </c>
      <c r="BJ245">
        <v>335.30093450524203</v>
      </c>
      <c r="BK245">
        <v>332.21479158673202</v>
      </c>
      <c r="BL245">
        <v>332.72594579764501</v>
      </c>
      <c r="BM245">
        <v>328.207030284214</v>
      </c>
      <c r="BN245">
        <v>338.68337519238003</v>
      </c>
      <c r="BO245">
        <v>334.407595626692</v>
      </c>
      <c r="BP245">
        <v>324.13002157968202</v>
      </c>
      <c r="BQ245">
        <v>335.76111840907299</v>
      </c>
      <c r="BR245">
        <v>322.11438928702597</v>
      </c>
      <c r="BS245">
        <v>334.808096658907</v>
      </c>
      <c r="BT245">
        <v>320.715928507981</v>
      </c>
      <c r="BU245">
        <v>328.34441934910097</v>
      </c>
      <c r="BV245">
        <v>331.44535795197402</v>
      </c>
      <c r="BW245">
        <v>328.002571691029</v>
      </c>
      <c r="BX245">
        <v>334.30144207506203</v>
      </c>
      <c r="BY245">
        <v>332.59396120326301</v>
      </c>
      <c r="BZ245">
        <v>338.25485287164099</v>
      </c>
      <c r="CA245">
        <v>320.70705508892399</v>
      </c>
      <c r="CB245">
        <v>336.87002157723998</v>
      </c>
      <c r="CC245">
        <v>344.707060519697</v>
      </c>
      <c r="CD245">
        <v>341.00467006238802</v>
      </c>
    </row>
    <row r="246" spans="1:82" x14ac:dyDescent="0.25">
      <c r="A246">
        <v>58.638184245660803</v>
      </c>
      <c r="B246">
        <v>348.71232799678199</v>
      </c>
      <c r="C246">
        <v>332.55491831650698</v>
      </c>
      <c r="D246">
        <v>344.536989495694</v>
      </c>
      <c r="E246">
        <v>346.63493534939403</v>
      </c>
      <c r="F246">
        <v>343.90714496765798</v>
      </c>
      <c r="G246">
        <v>347.603251211859</v>
      </c>
      <c r="H246">
        <v>340.396745001689</v>
      </c>
      <c r="I246">
        <v>335.21537180505698</v>
      </c>
      <c r="J246">
        <v>338.75372988744903</v>
      </c>
      <c r="K246">
        <v>343.05818705673101</v>
      </c>
      <c r="L246">
        <v>334.94206259593301</v>
      </c>
      <c r="M246">
        <v>336.34216750324902</v>
      </c>
      <c r="N246">
        <v>325.48633214850901</v>
      </c>
      <c r="O246">
        <v>339.80600709309101</v>
      </c>
      <c r="P246">
        <v>336.991840042994</v>
      </c>
      <c r="Q246">
        <v>336.11963337035399</v>
      </c>
      <c r="R246">
        <v>327.87598606849298</v>
      </c>
      <c r="S246">
        <v>330.21275088409999</v>
      </c>
      <c r="T246">
        <v>328.78312233456899</v>
      </c>
      <c r="U246">
        <v>341.26376397935798</v>
      </c>
      <c r="V246">
        <v>338.293105800832</v>
      </c>
      <c r="W246">
        <v>330.37398613519599</v>
      </c>
      <c r="X246">
        <v>328.66673945423997</v>
      </c>
      <c r="Y246">
        <v>328.148610592838</v>
      </c>
      <c r="Z246">
        <v>332.62782612175198</v>
      </c>
      <c r="AA246">
        <v>337.47681888959698</v>
      </c>
      <c r="AB246">
        <v>330.29791201602399</v>
      </c>
      <c r="AC246">
        <v>344.62922919869101</v>
      </c>
      <c r="AD246">
        <v>341.09910518850597</v>
      </c>
      <c r="AE246">
        <v>345.69363961109599</v>
      </c>
      <c r="AF246">
        <v>326.63447304085503</v>
      </c>
      <c r="AG246">
        <v>338.358010543999</v>
      </c>
      <c r="AH246">
        <v>334.40173066782501</v>
      </c>
      <c r="AI246">
        <v>332.772387997534</v>
      </c>
      <c r="AJ246">
        <v>332.398276756558</v>
      </c>
      <c r="AK246">
        <v>334.22158786239203</v>
      </c>
      <c r="AL246">
        <v>340.75372292848601</v>
      </c>
      <c r="AM246">
        <v>341.47938868732098</v>
      </c>
      <c r="AN246">
        <v>334.23428155797097</v>
      </c>
      <c r="AO246">
        <v>335.37125744149199</v>
      </c>
      <c r="AP246">
        <v>333.32748341962798</v>
      </c>
      <c r="AQ246">
        <v>336.27267038825801</v>
      </c>
      <c r="AR246">
        <v>330.75667728052503</v>
      </c>
      <c r="AS246">
        <v>330.35899413280703</v>
      </c>
      <c r="AT246">
        <v>337.664663287189</v>
      </c>
      <c r="AU246">
        <v>334.79042270265501</v>
      </c>
      <c r="AV246">
        <v>324.25560894348899</v>
      </c>
      <c r="AW246">
        <v>339.36839164970701</v>
      </c>
      <c r="AX246">
        <v>341.92077487359302</v>
      </c>
      <c r="AY246">
        <v>331.63874378845799</v>
      </c>
      <c r="AZ246">
        <v>333.47071260267501</v>
      </c>
      <c r="BA246">
        <v>330.109725967163</v>
      </c>
      <c r="BB246">
        <v>328.102875745223</v>
      </c>
      <c r="BC246">
        <v>324.85974465284397</v>
      </c>
      <c r="BD246">
        <v>321.95020755145299</v>
      </c>
      <c r="BE246">
        <v>330.25950999493898</v>
      </c>
      <c r="BF246">
        <v>332.63889509943402</v>
      </c>
      <c r="BG246">
        <v>336.24084824698099</v>
      </c>
      <c r="BH246">
        <v>328.179837415988</v>
      </c>
      <c r="BI246">
        <v>329.25507095257598</v>
      </c>
      <c r="BJ246">
        <v>339.04831336010398</v>
      </c>
      <c r="BK246">
        <v>333.34118687188101</v>
      </c>
      <c r="BL246">
        <v>332.08190659909798</v>
      </c>
      <c r="BM246">
        <v>328.90446317112799</v>
      </c>
      <c r="BN246">
        <v>337.36884358946799</v>
      </c>
      <c r="BO246">
        <v>333.11359528388999</v>
      </c>
      <c r="BP246">
        <v>325.02668762402999</v>
      </c>
      <c r="BQ246">
        <v>334.88966712250902</v>
      </c>
      <c r="BR246">
        <v>323.11210951517802</v>
      </c>
      <c r="BS246">
        <v>332.35335892602802</v>
      </c>
      <c r="BT246">
        <v>320.22435500888997</v>
      </c>
      <c r="BU246">
        <v>327.91394160651902</v>
      </c>
      <c r="BV246">
        <v>329.29195333829102</v>
      </c>
      <c r="BW246">
        <v>327.98785811334699</v>
      </c>
      <c r="BX246">
        <v>331.86374393935</v>
      </c>
      <c r="BY246">
        <v>331.49439419243998</v>
      </c>
      <c r="BZ246">
        <v>340.19168030608199</v>
      </c>
      <c r="CA246">
        <v>320.50132471853601</v>
      </c>
      <c r="CB246">
        <v>333.36236991246199</v>
      </c>
      <c r="CC246">
        <v>343.05864497717101</v>
      </c>
      <c r="CD246">
        <v>342.80804004702298</v>
      </c>
    </row>
    <row r="247" spans="1:82" x14ac:dyDescent="0.25">
      <c r="A247">
        <v>58.878504672897101</v>
      </c>
      <c r="B247">
        <v>347.83432765072001</v>
      </c>
      <c r="C247">
        <v>333.36203800046502</v>
      </c>
      <c r="D247">
        <v>346.619055179344</v>
      </c>
      <c r="E247">
        <v>342.19698455136501</v>
      </c>
      <c r="F247">
        <v>342.95471129946998</v>
      </c>
      <c r="G247">
        <v>345.88772975247201</v>
      </c>
      <c r="H247">
        <v>339.93294302940001</v>
      </c>
      <c r="I247">
        <v>337.71113558478203</v>
      </c>
      <c r="J247">
        <v>338.43449255199801</v>
      </c>
      <c r="K247">
        <v>339.72759635872598</v>
      </c>
      <c r="L247">
        <v>336.36273311273698</v>
      </c>
      <c r="M247">
        <v>331.69302827488502</v>
      </c>
      <c r="N247">
        <v>326.303798294991</v>
      </c>
      <c r="O247">
        <v>341.08654191373898</v>
      </c>
      <c r="P247">
        <v>338.10113492782301</v>
      </c>
      <c r="Q247">
        <v>334.38734599234101</v>
      </c>
      <c r="R247">
        <v>325.372633159999</v>
      </c>
      <c r="S247">
        <v>327.59294412150598</v>
      </c>
      <c r="T247">
        <v>328.65265334786301</v>
      </c>
      <c r="U247">
        <v>342.29688171959498</v>
      </c>
      <c r="V247">
        <v>335.74713904433702</v>
      </c>
      <c r="W247">
        <v>331.05411128988402</v>
      </c>
      <c r="X247">
        <v>328.43260310276997</v>
      </c>
      <c r="Y247">
        <v>324.812231893795</v>
      </c>
      <c r="Z247">
        <v>332.61018014213602</v>
      </c>
      <c r="AA247">
        <v>333.90007793180399</v>
      </c>
      <c r="AB247">
        <v>331.68398580369097</v>
      </c>
      <c r="AC247">
        <v>343.93851231387299</v>
      </c>
      <c r="AD247">
        <v>340.77119200267998</v>
      </c>
      <c r="AE247">
        <v>343.68336991144503</v>
      </c>
      <c r="AF247">
        <v>329.34451190077903</v>
      </c>
      <c r="AG247">
        <v>340.967510548066</v>
      </c>
      <c r="AH247">
        <v>337.19628824711498</v>
      </c>
      <c r="AI247">
        <v>330.80791132098398</v>
      </c>
      <c r="AJ247">
        <v>331.04126629055401</v>
      </c>
      <c r="AK247">
        <v>332.627487500195</v>
      </c>
      <c r="AL247">
        <v>338.39111497554802</v>
      </c>
      <c r="AM247">
        <v>342.32528405187401</v>
      </c>
      <c r="AN247">
        <v>336.32653405497399</v>
      </c>
      <c r="AO247">
        <v>335.04928279249202</v>
      </c>
      <c r="AP247">
        <v>330.44725906838198</v>
      </c>
      <c r="AQ247">
        <v>335.03029599880102</v>
      </c>
      <c r="AR247">
        <v>330.39956957905599</v>
      </c>
      <c r="AS247">
        <v>329.62340226744698</v>
      </c>
      <c r="AT247">
        <v>336.43249656794501</v>
      </c>
      <c r="AU247">
        <v>330.74356073721401</v>
      </c>
      <c r="AV247">
        <v>325.80955356941399</v>
      </c>
      <c r="AW247">
        <v>338.31696128120598</v>
      </c>
      <c r="AX247">
        <v>340.637500418039</v>
      </c>
      <c r="AY247">
        <v>334.78006091406098</v>
      </c>
      <c r="AZ247">
        <v>330.625093812057</v>
      </c>
      <c r="BA247">
        <v>328.93991380054598</v>
      </c>
      <c r="BB247">
        <v>328.67769606874401</v>
      </c>
      <c r="BC247">
        <v>326.58443128265799</v>
      </c>
      <c r="BD247">
        <v>321.33129839871299</v>
      </c>
      <c r="BE247">
        <v>330.45843901657901</v>
      </c>
      <c r="BF247">
        <v>329.55376608072402</v>
      </c>
      <c r="BG247">
        <v>336.39687901011899</v>
      </c>
      <c r="BH247">
        <v>326.60855007662298</v>
      </c>
      <c r="BI247">
        <v>327.71992068524298</v>
      </c>
      <c r="BJ247">
        <v>340.54566547334701</v>
      </c>
      <c r="BK247">
        <v>332.47387569348803</v>
      </c>
      <c r="BL247">
        <v>332.84051443930599</v>
      </c>
      <c r="BM247">
        <v>328.22557644381499</v>
      </c>
      <c r="BN247">
        <v>338.73437978768698</v>
      </c>
      <c r="BO247">
        <v>329.88054331236901</v>
      </c>
      <c r="BP247">
        <v>329.13689308350598</v>
      </c>
      <c r="BQ247">
        <v>334.16762497592299</v>
      </c>
      <c r="BR247">
        <v>327.953178892697</v>
      </c>
      <c r="BS247">
        <v>328.98878054920198</v>
      </c>
      <c r="BT247">
        <v>320.97445286458799</v>
      </c>
      <c r="BU247">
        <v>333.63732845186303</v>
      </c>
      <c r="BV247">
        <v>327.68468403139201</v>
      </c>
      <c r="BW247">
        <v>325.02158929795002</v>
      </c>
      <c r="BX247">
        <v>330.442828796963</v>
      </c>
      <c r="BY247">
        <v>327.40824600560302</v>
      </c>
      <c r="BZ247">
        <v>339.92731381614499</v>
      </c>
      <c r="CA247">
        <v>319.12438958089302</v>
      </c>
      <c r="CB247">
        <v>333.37348032756501</v>
      </c>
      <c r="CC247">
        <v>342.484060330212</v>
      </c>
      <c r="CD247">
        <v>340.138047839438</v>
      </c>
    </row>
    <row r="248" spans="1:82" x14ac:dyDescent="0.25">
      <c r="A248">
        <v>59.118825100133499</v>
      </c>
      <c r="B248">
        <v>348.171347586374</v>
      </c>
      <c r="C248">
        <v>338.104501795864</v>
      </c>
      <c r="D248">
        <v>346.66204623784802</v>
      </c>
      <c r="E248">
        <v>342.46104238565403</v>
      </c>
      <c r="F248">
        <v>344.30326864042797</v>
      </c>
      <c r="G248">
        <v>342.99091321668902</v>
      </c>
      <c r="H248">
        <v>340.22231331300202</v>
      </c>
      <c r="I248">
        <v>339.238130786265</v>
      </c>
      <c r="J248">
        <v>342.69846308068799</v>
      </c>
      <c r="K248">
        <v>338.49689031404898</v>
      </c>
      <c r="L248">
        <v>340.03473106463298</v>
      </c>
      <c r="M248">
        <v>332.50527586568597</v>
      </c>
      <c r="N248">
        <v>324.611906080756</v>
      </c>
      <c r="O248">
        <v>342.08183608214398</v>
      </c>
      <c r="P248">
        <v>335.20044901072299</v>
      </c>
      <c r="Q248">
        <v>335.05092792092802</v>
      </c>
      <c r="R248">
        <v>323.87020593213299</v>
      </c>
      <c r="S248">
        <v>328.46869431056302</v>
      </c>
      <c r="T248">
        <v>331.51266392816598</v>
      </c>
      <c r="U248">
        <v>336.26120592474399</v>
      </c>
      <c r="V248">
        <v>336.30749898576403</v>
      </c>
      <c r="W248">
        <v>328.822455408189</v>
      </c>
      <c r="X248">
        <v>328.75474263635198</v>
      </c>
      <c r="Y248">
        <v>324.32406015551499</v>
      </c>
      <c r="Z248">
        <v>332.40086852658902</v>
      </c>
      <c r="AA248">
        <v>332.59105555815802</v>
      </c>
      <c r="AB248">
        <v>334.56382276670098</v>
      </c>
      <c r="AC248">
        <v>347.48725531192599</v>
      </c>
      <c r="AD248">
        <v>338.12107745574099</v>
      </c>
      <c r="AE248">
        <v>336.43732230345199</v>
      </c>
      <c r="AF248">
        <v>332.05177444615998</v>
      </c>
      <c r="AG248">
        <v>344.22556097678699</v>
      </c>
      <c r="AH248">
        <v>338.16392661291098</v>
      </c>
      <c r="AI248">
        <v>330.23405792752197</v>
      </c>
      <c r="AJ248">
        <v>330.91299707046102</v>
      </c>
      <c r="AK248">
        <v>328.907801992016</v>
      </c>
      <c r="AL248">
        <v>338.30815117376898</v>
      </c>
      <c r="AM248">
        <v>342.15295370435399</v>
      </c>
      <c r="AN248">
        <v>336.68560625916899</v>
      </c>
      <c r="AO248">
        <v>336.638482548387</v>
      </c>
      <c r="AP248">
        <v>327.11032603089501</v>
      </c>
      <c r="AQ248">
        <v>331.97375350404002</v>
      </c>
      <c r="AR248">
        <v>328.800713410029</v>
      </c>
      <c r="AS248">
        <v>326.73457830080002</v>
      </c>
      <c r="AT248">
        <v>337.21386395907399</v>
      </c>
      <c r="AU248">
        <v>331.60403548900399</v>
      </c>
      <c r="AV248">
        <v>328.20510881847298</v>
      </c>
      <c r="AW248">
        <v>338.23710068827501</v>
      </c>
      <c r="AX248">
        <v>340.928596043992</v>
      </c>
      <c r="AY248">
        <v>332.86408994657802</v>
      </c>
      <c r="AZ248">
        <v>326.34609111993399</v>
      </c>
      <c r="BA248">
        <v>327.96682321927199</v>
      </c>
      <c r="BB248">
        <v>331.11921277841998</v>
      </c>
      <c r="BC248">
        <v>330.49191798978802</v>
      </c>
      <c r="BD248">
        <v>322.83970816946402</v>
      </c>
      <c r="BE248">
        <v>329.16359597576098</v>
      </c>
      <c r="BF248">
        <v>325.474476209459</v>
      </c>
      <c r="BG248">
        <v>337.247596180529</v>
      </c>
      <c r="BH248">
        <v>322.12885525054003</v>
      </c>
      <c r="BI248">
        <v>330.56640609737099</v>
      </c>
      <c r="BJ248">
        <v>343.53340498141301</v>
      </c>
      <c r="BK248">
        <v>332.61057759789998</v>
      </c>
      <c r="BL248">
        <v>333.55360122757901</v>
      </c>
      <c r="BM248">
        <v>329.78028822849399</v>
      </c>
      <c r="BN248">
        <v>337.12476126909201</v>
      </c>
      <c r="BO248">
        <v>332.71504774820698</v>
      </c>
      <c r="BP248">
        <v>331.552619116203</v>
      </c>
      <c r="BQ248">
        <v>333.22358945840398</v>
      </c>
      <c r="BR248">
        <v>328.53419486843001</v>
      </c>
      <c r="BS248">
        <v>325.20127945771497</v>
      </c>
      <c r="BT248">
        <v>324.62334614446797</v>
      </c>
      <c r="BU248">
        <v>334.32965881498501</v>
      </c>
      <c r="BV248">
        <v>328.19789336170902</v>
      </c>
      <c r="BW248">
        <v>321.30548398479999</v>
      </c>
      <c r="BX248">
        <v>328.16465036250702</v>
      </c>
      <c r="BY248">
        <v>326.37557036407901</v>
      </c>
      <c r="BZ248">
        <v>338.71674136782502</v>
      </c>
      <c r="CA248">
        <v>319.51990644177403</v>
      </c>
      <c r="CB248">
        <v>329.74865163031001</v>
      </c>
      <c r="CC248">
        <v>340.28941089220598</v>
      </c>
      <c r="CD248">
        <v>338.66478464191101</v>
      </c>
    </row>
    <row r="249" spans="1:82" x14ac:dyDescent="0.25">
      <c r="A249">
        <v>59.359145527369797</v>
      </c>
      <c r="B249">
        <v>346.24366127581101</v>
      </c>
      <c r="C249">
        <v>339.981049703829</v>
      </c>
      <c r="D249">
        <v>347.70198561092502</v>
      </c>
      <c r="E249">
        <v>342.06739300989801</v>
      </c>
      <c r="F249">
        <v>343.64973235978101</v>
      </c>
      <c r="G249">
        <v>338.98186042988999</v>
      </c>
      <c r="H249">
        <v>338.76031470220602</v>
      </c>
      <c r="I249">
        <v>341.10930513401598</v>
      </c>
      <c r="J249">
        <v>343.953298800705</v>
      </c>
      <c r="K249">
        <v>339.12673274161602</v>
      </c>
      <c r="L249">
        <v>339.61102585671199</v>
      </c>
      <c r="M249">
        <v>333.11505239218798</v>
      </c>
      <c r="N249">
        <v>324.28814820020602</v>
      </c>
      <c r="O249">
        <v>340.882499585446</v>
      </c>
      <c r="P249">
        <v>333.76532007281202</v>
      </c>
      <c r="Q249">
        <v>336.58036879485002</v>
      </c>
      <c r="R249">
        <v>325.67717719450599</v>
      </c>
      <c r="S249">
        <v>327.65709843182702</v>
      </c>
      <c r="T249">
        <v>332.50393632715799</v>
      </c>
      <c r="U249">
        <v>334.82937881302502</v>
      </c>
      <c r="V249">
        <v>336.87533228874599</v>
      </c>
      <c r="W249">
        <v>328.15095881791302</v>
      </c>
      <c r="X249">
        <v>328.34947125433399</v>
      </c>
      <c r="Y249">
        <v>326.73066711135499</v>
      </c>
      <c r="Z249">
        <v>332.978276798737</v>
      </c>
      <c r="AA249">
        <v>332.21098682615701</v>
      </c>
      <c r="AB249">
        <v>338.26283669465602</v>
      </c>
      <c r="AC249">
        <v>347.570820694693</v>
      </c>
      <c r="AD249">
        <v>338.247105188955</v>
      </c>
      <c r="AE249">
        <v>333.85875753358602</v>
      </c>
      <c r="AF249">
        <v>334.47789660295098</v>
      </c>
      <c r="AG249">
        <v>343.14740674434802</v>
      </c>
      <c r="AH249">
        <v>338.14823186655298</v>
      </c>
      <c r="AI249">
        <v>330.18823920613897</v>
      </c>
      <c r="AJ249">
        <v>329.55676285236399</v>
      </c>
      <c r="AK249">
        <v>328.702650262764</v>
      </c>
      <c r="AL249">
        <v>338.08988051524</v>
      </c>
      <c r="AM249">
        <v>342.53356304104898</v>
      </c>
      <c r="AN249">
        <v>337.33623885270202</v>
      </c>
      <c r="AO249">
        <v>334.57779979581397</v>
      </c>
      <c r="AP249">
        <v>324.23609569824902</v>
      </c>
      <c r="AQ249">
        <v>331.869344466082</v>
      </c>
      <c r="AR249">
        <v>331.102934799884</v>
      </c>
      <c r="AS249">
        <v>329.57925717558999</v>
      </c>
      <c r="AT249">
        <v>333.49311831560101</v>
      </c>
      <c r="AU249">
        <v>331.38932435565198</v>
      </c>
      <c r="AV249">
        <v>328.86081825008301</v>
      </c>
      <c r="AW249">
        <v>337.08900899565401</v>
      </c>
      <c r="AX249">
        <v>338.64650712880501</v>
      </c>
      <c r="AY249">
        <v>335.845231315501</v>
      </c>
      <c r="AZ249">
        <v>326.89986889324899</v>
      </c>
      <c r="BA249">
        <v>327.85215790513502</v>
      </c>
      <c r="BB249">
        <v>331.68247316178702</v>
      </c>
      <c r="BC249">
        <v>329.00617651317202</v>
      </c>
      <c r="BD249">
        <v>324.59976815501602</v>
      </c>
      <c r="BE249">
        <v>328.518970868743</v>
      </c>
      <c r="BF249">
        <v>324.26497948222402</v>
      </c>
      <c r="BG249">
        <v>333.11685864599798</v>
      </c>
      <c r="BH249">
        <v>323.61459003618302</v>
      </c>
      <c r="BI249">
        <v>330.01805764669302</v>
      </c>
      <c r="BJ249">
        <v>340.21173739940099</v>
      </c>
      <c r="BK249">
        <v>332.89315643197</v>
      </c>
      <c r="BL249">
        <v>332.81618397063602</v>
      </c>
      <c r="BM249">
        <v>333.446009260121</v>
      </c>
      <c r="BN249">
        <v>335.52911746044299</v>
      </c>
      <c r="BO249">
        <v>334.47065512265601</v>
      </c>
      <c r="BP249">
        <v>329.07362432449798</v>
      </c>
      <c r="BQ249">
        <v>334.35739005066699</v>
      </c>
      <c r="BR249">
        <v>325.652537432408</v>
      </c>
      <c r="BS249">
        <v>321.91842519803299</v>
      </c>
      <c r="BT249">
        <v>328.34786667816502</v>
      </c>
      <c r="BU249">
        <v>332.34502736721703</v>
      </c>
      <c r="BV249">
        <v>328.904498733884</v>
      </c>
      <c r="BW249">
        <v>322.35542266020798</v>
      </c>
      <c r="BX249">
        <v>326.76748909690798</v>
      </c>
      <c r="BY249">
        <v>326.89429622314202</v>
      </c>
      <c r="BZ249">
        <v>335.83675568029798</v>
      </c>
      <c r="CA249">
        <v>321.77867609674098</v>
      </c>
      <c r="CB249">
        <v>330.30329187970699</v>
      </c>
      <c r="CC249">
        <v>340.05868196155399</v>
      </c>
      <c r="CD249">
        <v>336.02062894261502</v>
      </c>
    </row>
    <row r="250" spans="1:82" x14ac:dyDescent="0.25">
      <c r="A250">
        <v>59.599465954606103</v>
      </c>
      <c r="B250">
        <v>345.36743784661098</v>
      </c>
      <c r="C250">
        <v>338.79426132163098</v>
      </c>
      <c r="D250">
        <v>345.290268718052</v>
      </c>
      <c r="E250">
        <v>339.877029062144</v>
      </c>
      <c r="F250">
        <v>343.76616627068802</v>
      </c>
      <c r="G250">
        <v>337.72644870043001</v>
      </c>
      <c r="H250">
        <v>338.59873309829999</v>
      </c>
      <c r="I250">
        <v>344.461755586702</v>
      </c>
      <c r="J250">
        <v>345.51135848474001</v>
      </c>
      <c r="K250">
        <v>339.30556309116599</v>
      </c>
      <c r="L250">
        <v>342.31173484499101</v>
      </c>
      <c r="M250">
        <v>333.33496215183499</v>
      </c>
      <c r="N250">
        <v>331.00569099058902</v>
      </c>
      <c r="O250">
        <v>336.067871809113</v>
      </c>
      <c r="P250">
        <v>330.73876846108499</v>
      </c>
      <c r="Q250">
        <v>335.25848513538398</v>
      </c>
      <c r="R250">
        <v>329.38218705902398</v>
      </c>
      <c r="S250">
        <v>327.43345632097902</v>
      </c>
      <c r="T250">
        <v>333.79201876451299</v>
      </c>
      <c r="U250">
        <v>333.26845831518801</v>
      </c>
      <c r="V250">
        <v>331.89122274880299</v>
      </c>
      <c r="W250">
        <v>324.86830101312302</v>
      </c>
      <c r="X250">
        <v>331.29498697311698</v>
      </c>
      <c r="Y250">
        <v>328.610429373491</v>
      </c>
      <c r="Z250">
        <v>335.32746909165098</v>
      </c>
      <c r="AA250">
        <v>334.38309015451199</v>
      </c>
      <c r="AB250">
        <v>337.81335595452202</v>
      </c>
      <c r="AC250">
        <v>347.55527214973398</v>
      </c>
      <c r="AD250">
        <v>337.37631857770998</v>
      </c>
      <c r="AE250">
        <v>328.309056185955</v>
      </c>
      <c r="AF250">
        <v>335.20950669003201</v>
      </c>
      <c r="AG250">
        <v>340.98190414146001</v>
      </c>
      <c r="AH250">
        <v>338.76614485566699</v>
      </c>
      <c r="AI250">
        <v>329.06063523047999</v>
      </c>
      <c r="AJ250">
        <v>326.57466055415301</v>
      </c>
      <c r="AK250">
        <v>329.30780220812699</v>
      </c>
      <c r="AL250">
        <v>335.981855702178</v>
      </c>
      <c r="AM250">
        <v>343.29478295757798</v>
      </c>
      <c r="AN250">
        <v>337.31154573486498</v>
      </c>
      <c r="AO250">
        <v>331.62497151437998</v>
      </c>
      <c r="AP250">
        <v>325.08979088299299</v>
      </c>
      <c r="AQ250">
        <v>333.251603663597</v>
      </c>
      <c r="AR250">
        <v>337.94094898307998</v>
      </c>
      <c r="AS250">
        <v>335.71830491718902</v>
      </c>
      <c r="AT250">
        <v>331.58293035378</v>
      </c>
      <c r="AU250">
        <v>333.677916088659</v>
      </c>
      <c r="AV250">
        <v>328.21846476201699</v>
      </c>
      <c r="AW250">
        <v>334.035674295381</v>
      </c>
      <c r="AX250">
        <v>338.28676577809199</v>
      </c>
      <c r="AY250">
        <v>338.58531741349901</v>
      </c>
      <c r="AZ250">
        <v>326.10387897395799</v>
      </c>
      <c r="BA250">
        <v>332.35183109015702</v>
      </c>
      <c r="BB250">
        <v>329.36745303363301</v>
      </c>
      <c r="BC250">
        <v>330.95635820496699</v>
      </c>
      <c r="BD250">
        <v>326.59776754485</v>
      </c>
      <c r="BE250">
        <v>328.363509638425</v>
      </c>
      <c r="BF250">
        <v>319.53661772163599</v>
      </c>
      <c r="BG250">
        <v>326.83875172134498</v>
      </c>
      <c r="BH250">
        <v>327.70873819228302</v>
      </c>
      <c r="BI250">
        <v>328.95944759268502</v>
      </c>
      <c r="BJ250">
        <v>338.87625869144301</v>
      </c>
      <c r="BK250">
        <v>328.81052655223999</v>
      </c>
      <c r="BL250">
        <v>336.35716441542701</v>
      </c>
      <c r="BM250">
        <v>339.02989203933998</v>
      </c>
      <c r="BN250">
        <v>334.26190602403102</v>
      </c>
      <c r="BO250">
        <v>331.508066433946</v>
      </c>
      <c r="BP250">
        <v>326.517945794978</v>
      </c>
      <c r="BQ250">
        <v>333.57524182203201</v>
      </c>
      <c r="BR250">
        <v>324.10143040066498</v>
      </c>
      <c r="BS250">
        <v>323.26665894133902</v>
      </c>
      <c r="BT250">
        <v>331.21618533919298</v>
      </c>
      <c r="BU250">
        <v>331.26714178217202</v>
      </c>
      <c r="BV250">
        <v>330.67484963662997</v>
      </c>
      <c r="BW250">
        <v>326.53684024629899</v>
      </c>
      <c r="BX250">
        <v>323.34160376123702</v>
      </c>
      <c r="BY250">
        <v>332.41906629079</v>
      </c>
      <c r="BZ250">
        <v>334.09048197553602</v>
      </c>
      <c r="CA250">
        <v>326.07793380100401</v>
      </c>
      <c r="CB250">
        <v>328.200551378272</v>
      </c>
      <c r="CC250">
        <v>343.87425736517702</v>
      </c>
      <c r="CD250">
        <v>332.74476214582899</v>
      </c>
    </row>
    <row r="251" spans="1:82" x14ac:dyDescent="0.25">
      <c r="A251">
        <v>59.839786381842401</v>
      </c>
      <c r="B251">
        <v>345.32594470810102</v>
      </c>
      <c r="C251">
        <v>338.995486807784</v>
      </c>
      <c r="D251">
        <v>346.69349133032398</v>
      </c>
      <c r="E251">
        <v>341.23853716228598</v>
      </c>
      <c r="F251">
        <v>343.086500742157</v>
      </c>
      <c r="G251">
        <v>336.11709359909503</v>
      </c>
      <c r="H251">
        <v>341.51369100474199</v>
      </c>
      <c r="I251">
        <v>342.97018677178602</v>
      </c>
      <c r="J251">
        <v>343.75203934875202</v>
      </c>
      <c r="K251">
        <v>337.02439440347399</v>
      </c>
      <c r="L251">
        <v>340.38141492585999</v>
      </c>
      <c r="M251">
        <v>333.63425380524097</v>
      </c>
      <c r="N251">
        <v>332.74641269359802</v>
      </c>
      <c r="O251">
        <v>332.38651590711999</v>
      </c>
      <c r="P251">
        <v>326.62952759119798</v>
      </c>
      <c r="Q251">
        <v>334.29431675401298</v>
      </c>
      <c r="R251">
        <v>329.87281484895698</v>
      </c>
      <c r="S251">
        <v>325.442870018581</v>
      </c>
      <c r="T251">
        <v>330.99007780187401</v>
      </c>
      <c r="U251">
        <v>330.486420653479</v>
      </c>
      <c r="V251">
        <v>333.16832321716799</v>
      </c>
      <c r="W251">
        <v>324.84026052571102</v>
      </c>
      <c r="X251">
        <v>329.312523654362</v>
      </c>
      <c r="Y251">
        <v>328.33687667550601</v>
      </c>
      <c r="Z251">
        <v>336.28147352157998</v>
      </c>
      <c r="AA251">
        <v>334.78387916414601</v>
      </c>
      <c r="AB251">
        <v>337.17717298899998</v>
      </c>
      <c r="AC251">
        <v>345.67565150506601</v>
      </c>
      <c r="AD251">
        <v>336.96567626162403</v>
      </c>
      <c r="AE251">
        <v>326.64247629301599</v>
      </c>
      <c r="AF251">
        <v>336.95007517323</v>
      </c>
      <c r="AG251">
        <v>339.669430589081</v>
      </c>
      <c r="AH251">
        <v>333.768307343456</v>
      </c>
      <c r="AI251">
        <v>328.95939669535801</v>
      </c>
      <c r="AJ251">
        <v>329.23705383720301</v>
      </c>
      <c r="AK251">
        <v>327.88739041781298</v>
      </c>
      <c r="AL251">
        <v>338.53992688643001</v>
      </c>
      <c r="AM251">
        <v>341.46244041693001</v>
      </c>
      <c r="AN251">
        <v>336.29712154525299</v>
      </c>
      <c r="AO251">
        <v>329.04299277878698</v>
      </c>
      <c r="AP251">
        <v>327.785213568595</v>
      </c>
      <c r="AQ251">
        <v>331.38078715695798</v>
      </c>
      <c r="AR251">
        <v>339.16919800590301</v>
      </c>
      <c r="AS251">
        <v>334.59264989687102</v>
      </c>
      <c r="AT251">
        <v>331.73900453380202</v>
      </c>
      <c r="AU251">
        <v>330.997972716432</v>
      </c>
      <c r="AV251">
        <v>327.77080049673901</v>
      </c>
      <c r="AW251">
        <v>335.07175139712001</v>
      </c>
      <c r="AX251">
        <v>338.95822070204201</v>
      </c>
      <c r="AY251">
        <v>334.81641705677902</v>
      </c>
      <c r="AZ251">
        <v>325.72326165987698</v>
      </c>
      <c r="BA251">
        <v>333.43737786051503</v>
      </c>
      <c r="BB251">
        <v>331.11504111158098</v>
      </c>
      <c r="BC251">
        <v>332.56437617403799</v>
      </c>
      <c r="BD251">
        <v>322.89191215629802</v>
      </c>
      <c r="BE251">
        <v>328.85605177512701</v>
      </c>
      <c r="BF251">
        <v>319.38989637099797</v>
      </c>
      <c r="BG251">
        <v>324.29220607468</v>
      </c>
      <c r="BH251">
        <v>328.30899799317802</v>
      </c>
      <c r="BI251">
        <v>325.89214271168498</v>
      </c>
      <c r="BJ251">
        <v>337.21425062293002</v>
      </c>
      <c r="BK251">
        <v>328.56983618588799</v>
      </c>
      <c r="BL251">
        <v>335.89018200355702</v>
      </c>
      <c r="BM251">
        <v>341.13717571399002</v>
      </c>
      <c r="BN251">
        <v>334.25376646065598</v>
      </c>
      <c r="BO251">
        <v>329.03073922262797</v>
      </c>
      <c r="BP251">
        <v>326.12176592867098</v>
      </c>
      <c r="BQ251">
        <v>330.74061683501998</v>
      </c>
      <c r="BR251">
        <v>323.35107999411298</v>
      </c>
      <c r="BS251">
        <v>324.36308459055499</v>
      </c>
      <c r="BT251">
        <v>335.59602998647398</v>
      </c>
      <c r="BU251">
        <v>333.45413366301</v>
      </c>
      <c r="BV251">
        <v>327.82788481386302</v>
      </c>
      <c r="BW251">
        <v>326.63506578932498</v>
      </c>
      <c r="BX251">
        <v>321.05667243687799</v>
      </c>
      <c r="BY251">
        <v>332.83589856521701</v>
      </c>
      <c r="BZ251">
        <v>333.83739202851501</v>
      </c>
      <c r="CA251">
        <v>328.01987201410901</v>
      </c>
      <c r="CB251">
        <v>326.80006123637298</v>
      </c>
      <c r="CC251">
        <v>341.04967214179999</v>
      </c>
      <c r="CD251">
        <v>332.16472099627299</v>
      </c>
    </row>
    <row r="252" spans="1:82" x14ac:dyDescent="0.25">
      <c r="A252">
        <v>60.0801068090787</v>
      </c>
      <c r="B252">
        <v>344.63193073329597</v>
      </c>
      <c r="C252">
        <v>343.60798862995199</v>
      </c>
      <c r="D252">
        <v>344.3386108501</v>
      </c>
      <c r="E252">
        <v>343.64331479075298</v>
      </c>
      <c r="F252">
        <v>344.48717853349598</v>
      </c>
      <c r="G252">
        <v>334.60941626168301</v>
      </c>
      <c r="H252">
        <v>338.88357056678598</v>
      </c>
      <c r="I252">
        <v>342.11344815186402</v>
      </c>
      <c r="J252">
        <v>341.37911033103097</v>
      </c>
      <c r="K252">
        <v>337.82584846404097</v>
      </c>
      <c r="L252">
        <v>340.30516762426601</v>
      </c>
      <c r="M252">
        <v>333.22915584372402</v>
      </c>
      <c r="N252">
        <v>331.15168893165099</v>
      </c>
      <c r="O252">
        <v>327.20103362525902</v>
      </c>
      <c r="P252">
        <v>322.73658396994898</v>
      </c>
      <c r="Q252">
        <v>334.20510714742898</v>
      </c>
      <c r="R252">
        <v>330.75589409678702</v>
      </c>
      <c r="S252">
        <v>323.99860987181501</v>
      </c>
      <c r="T252">
        <v>329.161405848843</v>
      </c>
      <c r="U252">
        <v>327.97958202543202</v>
      </c>
      <c r="V252">
        <v>330.33773327045998</v>
      </c>
      <c r="W252">
        <v>326.78748924233702</v>
      </c>
      <c r="X252">
        <v>327.98717619062</v>
      </c>
      <c r="Y252">
        <v>329.41628793012302</v>
      </c>
      <c r="Z252">
        <v>336.875524596128</v>
      </c>
      <c r="AA252">
        <v>333.82889268198102</v>
      </c>
      <c r="AB252">
        <v>334.94221644480803</v>
      </c>
      <c r="AC252">
        <v>346.47996533848698</v>
      </c>
      <c r="AD252">
        <v>332.63411034163897</v>
      </c>
      <c r="AE252">
        <v>326.17447280201702</v>
      </c>
      <c r="AF252">
        <v>338.80465664206503</v>
      </c>
      <c r="AG252">
        <v>338.805217681697</v>
      </c>
      <c r="AH252">
        <v>334.51807768567102</v>
      </c>
      <c r="AI252">
        <v>329.96880154041003</v>
      </c>
      <c r="AJ252">
        <v>333.39525227919</v>
      </c>
      <c r="AK252">
        <v>328.15130676297201</v>
      </c>
      <c r="AL252">
        <v>337.242995668059</v>
      </c>
      <c r="AM252">
        <v>340.07305177672902</v>
      </c>
      <c r="AN252">
        <v>334.86554147517597</v>
      </c>
      <c r="AO252">
        <v>326.07185884936899</v>
      </c>
      <c r="AP252">
        <v>328.354940999821</v>
      </c>
      <c r="AQ252">
        <v>332.08109461479597</v>
      </c>
      <c r="AR252">
        <v>338.17802425115099</v>
      </c>
      <c r="AS252">
        <v>332.70408517413102</v>
      </c>
      <c r="AT252">
        <v>331.92877066271598</v>
      </c>
      <c r="AU252">
        <v>328.68526152790599</v>
      </c>
      <c r="AV252">
        <v>329.96258564862097</v>
      </c>
      <c r="AW252">
        <v>340.35771679847898</v>
      </c>
      <c r="AX252">
        <v>337.852991515518</v>
      </c>
      <c r="AY252">
        <v>330.81723267335099</v>
      </c>
      <c r="AZ252">
        <v>323.84412455224401</v>
      </c>
      <c r="BA252">
        <v>334.01748495403399</v>
      </c>
      <c r="BB252">
        <v>329.88631552851899</v>
      </c>
      <c r="BC252">
        <v>336.52787663138798</v>
      </c>
      <c r="BD252">
        <v>322.32280255880301</v>
      </c>
      <c r="BE252">
        <v>327.50348511166999</v>
      </c>
      <c r="BF252">
        <v>321.931736042343</v>
      </c>
      <c r="BG252">
        <v>321.25172384937798</v>
      </c>
      <c r="BH252">
        <v>327.42290865755001</v>
      </c>
      <c r="BI252">
        <v>324.21265770842501</v>
      </c>
      <c r="BJ252">
        <v>337.23097967963503</v>
      </c>
      <c r="BK252">
        <v>328.71567609700497</v>
      </c>
      <c r="BL252">
        <v>333.66458121502097</v>
      </c>
      <c r="BM252">
        <v>340.03365767657198</v>
      </c>
      <c r="BN252">
        <v>333.42086568678798</v>
      </c>
      <c r="BO252">
        <v>330.21284968047701</v>
      </c>
      <c r="BP252">
        <v>323.91692797156298</v>
      </c>
      <c r="BQ252">
        <v>327.99231525217198</v>
      </c>
      <c r="BR252">
        <v>323.60575260594902</v>
      </c>
      <c r="BS252">
        <v>328.60556573978897</v>
      </c>
      <c r="BT252">
        <v>337.107905840645</v>
      </c>
      <c r="BU252">
        <v>333.84304908643702</v>
      </c>
      <c r="BV252">
        <v>328.14230435071102</v>
      </c>
      <c r="BW252">
        <v>326.49636714382501</v>
      </c>
      <c r="BX252">
        <v>322.25058307905698</v>
      </c>
      <c r="BY252">
        <v>332.13999856883498</v>
      </c>
      <c r="BZ252">
        <v>332.44182550769199</v>
      </c>
      <c r="CA252">
        <v>330.48450018519202</v>
      </c>
      <c r="CB252">
        <v>326.45433426934898</v>
      </c>
      <c r="CC252">
        <v>339.70448789186298</v>
      </c>
      <c r="CD252">
        <v>332.57370558647</v>
      </c>
    </row>
    <row r="253" spans="1:82" x14ac:dyDescent="0.25">
      <c r="A253">
        <v>60.320427236314998</v>
      </c>
      <c r="B253">
        <v>342.45464519474899</v>
      </c>
      <c r="C253">
        <v>341.56609799300099</v>
      </c>
      <c r="D253">
        <v>339.41149186177802</v>
      </c>
      <c r="E253">
        <v>346.59119187783</v>
      </c>
      <c r="F253">
        <v>344.02218238547101</v>
      </c>
      <c r="G253">
        <v>336.09328860322302</v>
      </c>
      <c r="H253">
        <v>336.34403923537297</v>
      </c>
      <c r="I253">
        <v>342.52320299200898</v>
      </c>
      <c r="J253">
        <v>341.83321970743998</v>
      </c>
      <c r="K253">
        <v>339.99570749975101</v>
      </c>
      <c r="L253">
        <v>339.00887480717699</v>
      </c>
      <c r="M253">
        <v>336.832563292727</v>
      </c>
      <c r="N253">
        <v>330.32558365288702</v>
      </c>
      <c r="O253">
        <v>326.29063514374599</v>
      </c>
      <c r="P253">
        <v>321.393547001157</v>
      </c>
      <c r="Q253">
        <v>332.02411899560701</v>
      </c>
      <c r="R253">
        <v>332.81269810945003</v>
      </c>
      <c r="S253">
        <v>325.15485675218002</v>
      </c>
      <c r="T253">
        <v>332.81092748332799</v>
      </c>
      <c r="U253">
        <v>327.29008099344702</v>
      </c>
      <c r="V253">
        <v>330.00635510615899</v>
      </c>
      <c r="W253">
        <v>328.08235278681099</v>
      </c>
      <c r="X253">
        <v>327.99885916772899</v>
      </c>
      <c r="Y253">
        <v>330.182020896832</v>
      </c>
      <c r="Z253">
        <v>332.70002331831898</v>
      </c>
      <c r="AA253">
        <v>335.30016350009902</v>
      </c>
      <c r="AB253">
        <v>333.91682242791398</v>
      </c>
      <c r="AC253">
        <v>345.61151876164899</v>
      </c>
      <c r="AD253">
        <v>332.46623299007598</v>
      </c>
      <c r="AE253">
        <v>326.79797235145998</v>
      </c>
      <c r="AF253">
        <v>340.136505830727</v>
      </c>
      <c r="AG253">
        <v>338.08400294481498</v>
      </c>
      <c r="AH253">
        <v>338.11608123582403</v>
      </c>
      <c r="AI253">
        <v>329.993416332175</v>
      </c>
      <c r="AJ253">
        <v>333.33592692421001</v>
      </c>
      <c r="AK253">
        <v>329.87489815345299</v>
      </c>
      <c r="AL253">
        <v>336.99285433687999</v>
      </c>
      <c r="AM253">
        <v>338.723155253865</v>
      </c>
      <c r="AN253">
        <v>334.95161454754498</v>
      </c>
      <c r="AO253">
        <v>329.06390122363803</v>
      </c>
      <c r="AP253">
        <v>328.83496837103701</v>
      </c>
      <c r="AQ253">
        <v>332.66398258087901</v>
      </c>
      <c r="AR253">
        <v>336.50635120578897</v>
      </c>
      <c r="AS253">
        <v>330.85876745049802</v>
      </c>
      <c r="AT253">
        <v>334.02089241250701</v>
      </c>
      <c r="AU253">
        <v>330.53851509396401</v>
      </c>
      <c r="AV253">
        <v>328.07984186610503</v>
      </c>
      <c r="AW253">
        <v>340.43794102478699</v>
      </c>
      <c r="AX253">
        <v>335.591733043391</v>
      </c>
      <c r="AY253">
        <v>329.19910275464798</v>
      </c>
      <c r="AZ253">
        <v>323.50900984199501</v>
      </c>
      <c r="BA253">
        <v>334.99454880301198</v>
      </c>
      <c r="BB253">
        <v>328.89902273097698</v>
      </c>
      <c r="BC253">
        <v>336.39214018777</v>
      </c>
      <c r="BD253">
        <v>324.58836798036901</v>
      </c>
      <c r="BE253">
        <v>326.67955091080103</v>
      </c>
      <c r="BF253">
        <v>322.878928146367</v>
      </c>
      <c r="BG253">
        <v>321.158806821258</v>
      </c>
      <c r="BH253">
        <v>330.70217238973601</v>
      </c>
      <c r="BI253">
        <v>323.753128418144</v>
      </c>
      <c r="BJ253">
        <v>337.31616289044098</v>
      </c>
      <c r="BK253">
        <v>330.13249212590603</v>
      </c>
      <c r="BL253">
        <v>333.47253156924</v>
      </c>
      <c r="BM253">
        <v>339.64846779268498</v>
      </c>
      <c r="BN253">
        <v>335.211858102414</v>
      </c>
      <c r="BO253">
        <v>331.39781168589298</v>
      </c>
      <c r="BP253">
        <v>324.20241794612502</v>
      </c>
      <c r="BQ253">
        <v>330.22624767633698</v>
      </c>
      <c r="BR253">
        <v>319.18202749405202</v>
      </c>
      <c r="BS253">
        <v>329.98414771270001</v>
      </c>
      <c r="BT253">
        <v>335.17704387843497</v>
      </c>
      <c r="BU253">
        <v>331.19054747363998</v>
      </c>
      <c r="BV253">
        <v>327.30228362901602</v>
      </c>
      <c r="BW253">
        <v>329.51177072491703</v>
      </c>
      <c r="BX253">
        <v>322.48373731234199</v>
      </c>
      <c r="BY253">
        <v>331.53193085550402</v>
      </c>
      <c r="BZ253">
        <v>333.14426433630501</v>
      </c>
      <c r="CA253">
        <v>332.97785806442602</v>
      </c>
      <c r="CB253">
        <v>326.22045756593297</v>
      </c>
      <c r="CC253">
        <v>340.69857842063999</v>
      </c>
      <c r="CD253">
        <v>332.149951939103</v>
      </c>
    </row>
    <row r="254" spans="1:82" x14ac:dyDescent="0.25">
      <c r="A254">
        <v>60.560747663551403</v>
      </c>
      <c r="B254">
        <v>334.31240772508801</v>
      </c>
      <c r="C254">
        <v>339.36118073179398</v>
      </c>
      <c r="D254">
        <v>337.63444422344003</v>
      </c>
      <c r="E254">
        <v>347.22692571071502</v>
      </c>
      <c r="F254">
        <v>343.86206826397802</v>
      </c>
      <c r="G254">
        <v>338.85586291553199</v>
      </c>
      <c r="H254">
        <v>332.72385306955198</v>
      </c>
      <c r="I254">
        <v>339.60156232224102</v>
      </c>
      <c r="J254">
        <v>337.62640387247097</v>
      </c>
      <c r="K254">
        <v>338.935856974415</v>
      </c>
      <c r="L254">
        <v>338.35079670611702</v>
      </c>
      <c r="M254">
        <v>334.29284551164699</v>
      </c>
      <c r="N254">
        <v>333.61387508989799</v>
      </c>
      <c r="O254">
        <v>321.62152349072102</v>
      </c>
      <c r="P254">
        <v>325.91842650203802</v>
      </c>
      <c r="Q254">
        <v>328.88817832967999</v>
      </c>
      <c r="R254">
        <v>334.93078341754301</v>
      </c>
      <c r="S254">
        <v>325.25128467400401</v>
      </c>
      <c r="T254">
        <v>332.56143400453698</v>
      </c>
      <c r="U254">
        <v>328.63749303261199</v>
      </c>
      <c r="V254">
        <v>329.78916928754597</v>
      </c>
      <c r="W254">
        <v>327.121232456293</v>
      </c>
      <c r="X254">
        <v>329.24402321140798</v>
      </c>
      <c r="Y254">
        <v>330.112412890852</v>
      </c>
      <c r="Z254">
        <v>328.60119825187297</v>
      </c>
      <c r="AA254">
        <v>336.56087566655202</v>
      </c>
      <c r="AB254">
        <v>336.25673711868802</v>
      </c>
      <c r="AC254">
        <v>344.384433383074</v>
      </c>
      <c r="AD254">
        <v>330.48064016233502</v>
      </c>
      <c r="AE254">
        <v>329.29557652724702</v>
      </c>
      <c r="AF254">
        <v>339.22541241246603</v>
      </c>
      <c r="AG254">
        <v>331.22853610904099</v>
      </c>
      <c r="AH254">
        <v>335.60796724949103</v>
      </c>
      <c r="AI254">
        <v>329.842457728836</v>
      </c>
      <c r="AJ254">
        <v>335.852482234984</v>
      </c>
      <c r="AK254">
        <v>331.90037549346999</v>
      </c>
      <c r="AL254">
        <v>332.71506698407802</v>
      </c>
      <c r="AM254">
        <v>340.66813201590202</v>
      </c>
      <c r="AN254">
        <v>339.224271032567</v>
      </c>
      <c r="AO254">
        <v>326.98199066969198</v>
      </c>
      <c r="AP254">
        <v>333.32556829170699</v>
      </c>
      <c r="AQ254">
        <v>336.24720539955899</v>
      </c>
      <c r="AR254">
        <v>335.39557499005798</v>
      </c>
      <c r="AS254">
        <v>331.240601587036</v>
      </c>
      <c r="AT254">
        <v>332.11340676882497</v>
      </c>
      <c r="AU254">
        <v>327.60527965163101</v>
      </c>
      <c r="AV254">
        <v>330.96619379157897</v>
      </c>
      <c r="AW254">
        <v>342.270548089675</v>
      </c>
      <c r="AX254">
        <v>332.30153340483201</v>
      </c>
      <c r="AY254">
        <v>327.37975732788601</v>
      </c>
      <c r="AZ254">
        <v>324.38863476117399</v>
      </c>
      <c r="BA254">
        <v>336.36652556000502</v>
      </c>
      <c r="BB254">
        <v>323.35530755057198</v>
      </c>
      <c r="BC254">
        <v>333.50774454604499</v>
      </c>
      <c r="BD254">
        <v>326.32732546837599</v>
      </c>
      <c r="BE254">
        <v>324.223038615961</v>
      </c>
      <c r="BF254">
        <v>325.64597402675099</v>
      </c>
      <c r="BG254">
        <v>321.89063421085001</v>
      </c>
      <c r="BH254">
        <v>332.06399285006103</v>
      </c>
      <c r="BI254">
        <v>324.20037032816799</v>
      </c>
      <c r="BJ254">
        <v>336.77881229987298</v>
      </c>
      <c r="BK254">
        <v>328.41818309029799</v>
      </c>
      <c r="BL254">
        <v>334.28417538893598</v>
      </c>
      <c r="BM254">
        <v>339.143849802033</v>
      </c>
      <c r="BN254">
        <v>334.73127183947003</v>
      </c>
      <c r="BO254">
        <v>328.64280031149701</v>
      </c>
      <c r="BP254">
        <v>321.08787107828499</v>
      </c>
      <c r="BQ254">
        <v>332.67611351011902</v>
      </c>
      <c r="BR254">
        <v>316.58422941077202</v>
      </c>
      <c r="BS254">
        <v>332.46389975057201</v>
      </c>
      <c r="BT254">
        <v>331.55004790013498</v>
      </c>
      <c r="BU254">
        <v>328.92995220129302</v>
      </c>
      <c r="BV254">
        <v>328.47005751810099</v>
      </c>
      <c r="BW254">
        <v>335.67015458605198</v>
      </c>
      <c r="BX254">
        <v>326.068382173217</v>
      </c>
      <c r="BY254">
        <v>328.25972657054098</v>
      </c>
      <c r="BZ254">
        <v>337.03343161184199</v>
      </c>
      <c r="CA254">
        <v>335.15034980217501</v>
      </c>
      <c r="CB254">
        <v>327.92322994365401</v>
      </c>
      <c r="CC254">
        <v>340.44009142649702</v>
      </c>
      <c r="CD254">
        <v>334.05054644637403</v>
      </c>
    </row>
    <row r="255" spans="1:82" x14ac:dyDescent="0.25">
      <c r="A255">
        <v>60.801068090787702</v>
      </c>
      <c r="B255">
        <v>334.44741764971701</v>
      </c>
      <c r="C255">
        <v>339.76418505740799</v>
      </c>
      <c r="D255">
        <v>337.63971880487202</v>
      </c>
      <c r="E255">
        <v>347.33261804344301</v>
      </c>
      <c r="F255">
        <v>344.33556512413702</v>
      </c>
      <c r="G255">
        <v>342.16076686212699</v>
      </c>
      <c r="H255">
        <v>335.015981857756</v>
      </c>
      <c r="I255">
        <v>340.609036212636</v>
      </c>
      <c r="J255">
        <v>337.343528803769</v>
      </c>
      <c r="K255">
        <v>334.30220873313999</v>
      </c>
      <c r="L255">
        <v>337.44313800839802</v>
      </c>
      <c r="M255">
        <v>334.87213090814902</v>
      </c>
      <c r="N255">
        <v>335.55109237110901</v>
      </c>
      <c r="O255">
        <v>320.11712441061002</v>
      </c>
      <c r="P255">
        <v>332.13348620702698</v>
      </c>
      <c r="Q255">
        <v>327.451633006566</v>
      </c>
      <c r="R255">
        <v>332.54481022356401</v>
      </c>
      <c r="S255">
        <v>325.162517655013</v>
      </c>
      <c r="T255">
        <v>334.611085604425</v>
      </c>
      <c r="U255">
        <v>329.46786923328602</v>
      </c>
      <c r="V255">
        <v>328.71833837433502</v>
      </c>
      <c r="W255">
        <v>328.534689898419</v>
      </c>
      <c r="X255">
        <v>331.98563968637598</v>
      </c>
      <c r="Y255">
        <v>326.88598605833897</v>
      </c>
      <c r="Z255">
        <v>329.09993254144001</v>
      </c>
      <c r="AA255">
        <v>336.915708235377</v>
      </c>
      <c r="AB255">
        <v>335.53807922400398</v>
      </c>
      <c r="AC255">
        <v>339.59849443562598</v>
      </c>
      <c r="AD255">
        <v>332.59179447804399</v>
      </c>
      <c r="AE255">
        <v>331.35550228233802</v>
      </c>
      <c r="AF255">
        <v>338.84986843702598</v>
      </c>
      <c r="AG255">
        <v>329.85252301708101</v>
      </c>
      <c r="AH255">
        <v>337.52792046891699</v>
      </c>
      <c r="AI255">
        <v>334.92397447051599</v>
      </c>
      <c r="AJ255">
        <v>338.076883279779</v>
      </c>
      <c r="AK255">
        <v>334.31646776904302</v>
      </c>
      <c r="AL255">
        <v>331.75454948526499</v>
      </c>
      <c r="AM255">
        <v>339.62543066946398</v>
      </c>
      <c r="AN255">
        <v>340.67145251327099</v>
      </c>
      <c r="AO255">
        <v>329.38791006633198</v>
      </c>
      <c r="AP255">
        <v>336.73881161432502</v>
      </c>
      <c r="AQ255">
        <v>337.33617344085599</v>
      </c>
      <c r="AR255">
        <v>332.60314221397999</v>
      </c>
      <c r="AS255">
        <v>331.158668653299</v>
      </c>
      <c r="AT255">
        <v>332.52653456127501</v>
      </c>
      <c r="AU255">
        <v>326.278762981299</v>
      </c>
      <c r="AV255">
        <v>333.13052139766501</v>
      </c>
      <c r="AW255">
        <v>346.78236539858398</v>
      </c>
      <c r="AX255">
        <v>333.49629534613899</v>
      </c>
      <c r="AY255">
        <v>327.44757172533798</v>
      </c>
      <c r="AZ255">
        <v>326.29051703963898</v>
      </c>
      <c r="BA255">
        <v>338.68427849999699</v>
      </c>
      <c r="BB255">
        <v>323.77064733254099</v>
      </c>
      <c r="BC255">
        <v>336.51918237181502</v>
      </c>
      <c r="BD255">
        <v>326.84804460890001</v>
      </c>
      <c r="BE255">
        <v>325.00663473738803</v>
      </c>
      <c r="BF255">
        <v>327.408553141254</v>
      </c>
      <c r="BG255">
        <v>324.10089729240201</v>
      </c>
      <c r="BH255">
        <v>332.09273183206602</v>
      </c>
      <c r="BI255">
        <v>324.77145893774002</v>
      </c>
      <c r="BJ255">
        <v>336.17353070056902</v>
      </c>
      <c r="BK255">
        <v>328.886179325233</v>
      </c>
      <c r="BL255">
        <v>332.05006732363398</v>
      </c>
      <c r="BM255">
        <v>334.13776370371602</v>
      </c>
      <c r="BN255">
        <v>335.63827928657099</v>
      </c>
      <c r="BO255">
        <v>326.89925061947503</v>
      </c>
      <c r="BP255">
        <v>320.87355366092601</v>
      </c>
      <c r="BQ255">
        <v>329.63673336488</v>
      </c>
      <c r="BR255">
        <v>317.04949268866</v>
      </c>
      <c r="BS255">
        <v>333.67758084786198</v>
      </c>
      <c r="BT255">
        <v>328.14270133453698</v>
      </c>
      <c r="BU255">
        <v>325.72806861940899</v>
      </c>
      <c r="BV255">
        <v>328.22485056276798</v>
      </c>
      <c r="BW255">
        <v>339.97923565070499</v>
      </c>
      <c r="BX255">
        <v>329.07832406613397</v>
      </c>
      <c r="BY255">
        <v>331.37756612555398</v>
      </c>
      <c r="BZ255">
        <v>339.740458196563</v>
      </c>
      <c r="CA255">
        <v>334.818315976929</v>
      </c>
      <c r="CB255">
        <v>325.45996531064799</v>
      </c>
      <c r="CC255">
        <v>339.140991492799</v>
      </c>
      <c r="CD255">
        <v>334.16323156941797</v>
      </c>
    </row>
    <row r="256" spans="1:82" x14ac:dyDescent="0.25">
      <c r="A256">
        <v>61.041388518024</v>
      </c>
      <c r="B256">
        <v>333.60724578641998</v>
      </c>
      <c r="C256">
        <v>335.381819123019</v>
      </c>
      <c r="D256">
        <v>339.08617080187901</v>
      </c>
      <c r="E256">
        <v>348.01806062241599</v>
      </c>
      <c r="F256">
        <v>340.52220308016899</v>
      </c>
      <c r="G256">
        <v>342.55110940335999</v>
      </c>
      <c r="H256">
        <v>338.52465184841401</v>
      </c>
      <c r="I256">
        <v>339.4508031817</v>
      </c>
      <c r="J256">
        <v>336.22846651770999</v>
      </c>
      <c r="K256">
        <v>331.41259849325502</v>
      </c>
      <c r="L256">
        <v>334.09289215967999</v>
      </c>
      <c r="M256">
        <v>336.79271433709499</v>
      </c>
      <c r="N256">
        <v>333.74944253389799</v>
      </c>
      <c r="O256">
        <v>323.48916424410697</v>
      </c>
      <c r="P256">
        <v>334.938282287221</v>
      </c>
      <c r="Q256">
        <v>327.14038182525002</v>
      </c>
      <c r="R256">
        <v>329.54118792192497</v>
      </c>
      <c r="S256">
        <v>327.14614091994798</v>
      </c>
      <c r="T256">
        <v>332.60174174185897</v>
      </c>
      <c r="U256">
        <v>327.67903246873402</v>
      </c>
      <c r="V256">
        <v>332.511008451301</v>
      </c>
      <c r="W256">
        <v>328.12546876339502</v>
      </c>
      <c r="X256">
        <v>331.36481990636599</v>
      </c>
      <c r="Y256">
        <v>324.17254615644202</v>
      </c>
      <c r="Z256">
        <v>330.20136267380002</v>
      </c>
      <c r="AA256">
        <v>339.24974563549699</v>
      </c>
      <c r="AB256">
        <v>337.04787729925999</v>
      </c>
      <c r="AC256">
        <v>338.10789109354999</v>
      </c>
      <c r="AD256">
        <v>331.70704976945302</v>
      </c>
      <c r="AE256">
        <v>334.199338702788</v>
      </c>
      <c r="AF256">
        <v>341.36007882738102</v>
      </c>
      <c r="AG256">
        <v>330.40695417483198</v>
      </c>
      <c r="AH256">
        <v>337.18800374058202</v>
      </c>
      <c r="AI256">
        <v>336.37112826913801</v>
      </c>
      <c r="AJ256">
        <v>340.05428574915601</v>
      </c>
      <c r="AK256">
        <v>333.87193554031597</v>
      </c>
      <c r="AL256">
        <v>332.01178421765798</v>
      </c>
      <c r="AM256">
        <v>340.15262024154799</v>
      </c>
      <c r="AN256">
        <v>337.64255812283699</v>
      </c>
      <c r="AO256">
        <v>329.924997128516</v>
      </c>
      <c r="AP256">
        <v>336.30617274452499</v>
      </c>
      <c r="AQ256">
        <v>336.991780198556</v>
      </c>
      <c r="AR256">
        <v>328.75085849326501</v>
      </c>
      <c r="AS256">
        <v>330.53314748429602</v>
      </c>
      <c r="AT256">
        <v>335.12032932990599</v>
      </c>
      <c r="AU256">
        <v>328.15291314452901</v>
      </c>
      <c r="AV256">
        <v>338.05021512400299</v>
      </c>
      <c r="AW256">
        <v>347.55828581466602</v>
      </c>
      <c r="AX256">
        <v>332.997676948898</v>
      </c>
      <c r="AY256">
        <v>323.951229200954</v>
      </c>
      <c r="AZ256">
        <v>327.18409949511198</v>
      </c>
      <c r="BA256">
        <v>339.57995679168198</v>
      </c>
      <c r="BB256">
        <v>324.88093301494001</v>
      </c>
      <c r="BC256">
        <v>337.31537877334699</v>
      </c>
      <c r="BD256">
        <v>329.76548327614</v>
      </c>
      <c r="BE256">
        <v>324.08268858367001</v>
      </c>
      <c r="BF256">
        <v>327.61274883465501</v>
      </c>
      <c r="BG256">
        <v>329.00439888312201</v>
      </c>
      <c r="BH256">
        <v>334.676207289437</v>
      </c>
      <c r="BI256">
        <v>324.76732204094998</v>
      </c>
      <c r="BJ256">
        <v>336.419928371406</v>
      </c>
      <c r="BK256">
        <v>330.52887483434802</v>
      </c>
      <c r="BL256">
        <v>332.12355372321701</v>
      </c>
      <c r="BM256">
        <v>330.97181367544101</v>
      </c>
      <c r="BN256">
        <v>335.82892418182399</v>
      </c>
      <c r="BO256">
        <v>326.11504994531498</v>
      </c>
      <c r="BP256">
        <v>321.93335676078198</v>
      </c>
      <c r="BQ256">
        <v>330.01418411096699</v>
      </c>
      <c r="BR256">
        <v>319.49576377561499</v>
      </c>
      <c r="BS256">
        <v>331.53064019633803</v>
      </c>
      <c r="BT256">
        <v>327.59257728411302</v>
      </c>
      <c r="BU256">
        <v>325.25861176214602</v>
      </c>
      <c r="BV256">
        <v>326.72193553973301</v>
      </c>
      <c r="BW256">
        <v>338.22495455549802</v>
      </c>
      <c r="BX256">
        <v>329.402548550571</v>
      </c>
      <c r="BY256">
        <v>330.57219388366099</v>
      </c>
      <c r="BZ256">
        <v>339.43665665572502</v>
      </c>
      <c r="CA256">
        <v>332.55038017498703</v>
      </c>
      <c r="CB256">
        <v>324.22653005826999</v>
      </c>
      <c r="CC256">
        <v>336.72569757728002</v>
      </c>
      <c r="CD256">
        <v>335.23137315009097</v>
      </c>
    </row>
    <row r="257" spans="1:82" x14ac:dyDescent="0.25">
      <c r="A257">
        <v>61.281708945260299</v>
      </c>
      <c r="B257">
        <v>336.15669808328499</v>
      </c>
      <c r="C257">
        <v>338.057911726388</v>
      </c>
      <c r="D257">
        <v>339.33660813925798</v>
      </c>
      <c r="E257">
        <v>344.92637931135903</v>
      </c>
      <c r="F257">
        <v>338.960405521783</v>
      </c>
      <c r="G257">
        <v>342.44562936211798</v>
      </c>
      <c r="H257">
        <v>336.83531700046302</v>
      </c>
      <c r="I257">
        <v>340.44930703902997</v>
      </c>
      <c r="J257">
        <v>340.023868529482</v>
      </c>
      <c r="K257">
        <v>331.91222473180198</v>
      </c>
      <c r="L257">
        <v>332.341227843632</v>
      </c>
      <c r="M257">
        <v>336.52027458063498</v>
      </c>
      <c r="N257">
        <v>333.60406631075801</v>
      </c>
      <c r="O257">
        <v>326.111893881968</v>
      </c>
      <c r="P257">
        <v>341.01191223741699</v>
      </c>
      <c r="Q257">
        <v>328.77090685832798</v>
      </c>
      <c r="R257">
        <v>328.54066202791</v>
      </c>
      <c r="S257">
        <v>328.13900029254103</v>
      </c>
      <c r="T257">
        <v>331.99735698852498</v>
      </c>
      <c r="U257">
        <v>327.50129159432299</v>
      </c>
      <c r="V257">
        <v>331.86369274173597</v>
      </c>
      <c r="W257">
        <v>330.01035002690003</v>
      </c>
      <c r="X257">
        <v>331.11115892325898</v>
      </c>
      <c r="Y257">
        <v>323.29553643205799</v>
      </c>
      <c r="Z257">
        <v>329.34486742880398</v>
      </c>
      <c r="AA257">
        <v>339.01308995763401</v>
      </c>
      <c r="AB257">
        <v>339.28686163600901</v>
      </c>
      <c r="AC257">
        <v>340.11350576316698</v>
      </c>
      <c r="AD257">
        <v>326.86686513731797</v>
      </c>
      <c r="AE257">
        <v>332.77953932806702</v>
      </c>
      <c r="AF257">
        <v>340.35467374875702</v>
      </c>
      <c r="AG257">
        <v>330.2654341416</v>
      </c>
      <c r="AH257">
        <v>338.13396652655399</v>
      </c>
      <c r="AI257">
        <v>334.04771907167498</v>
      </c>
      <c r="AJ257">
        <v>341.85568125455001</v>
      </c>
      <c r="AK257">
        <v>330.78678760029902</v>
      </c>
      <c r="AL257">
        <v>332.18721789473</v>
      </c>
      <c r="AM257">
        <v>341.22452214125298</v>
      </c>
      <c r="AN257">
        <v>335.44269368840497</v>
      </c>
      <c r="AO257">
        <v>331.38549351619298</v>
      </c>
      <c r="AP257">
        <v>334.31909562794499</v>
      </c>
      <c r="AQ257">
        <v>338.97866908066601</v>
      </c>
      <c r="AR257">
        <v>327.79610364894302</v>
      </c>
      <c r="AS257">
        <v>332.376419341325</v>
      </c>
      <c r="AT257">
        <v>334.571590508702</v>
      </c>
      <c r="AU257">
        <v>328.32659946349497</v>
      </c>
      <c r="AV257">
        <v>341.272531414139</v>
      </c>
      <c r="AW257">
        <v>346.809103887243</v>
      </c>
      <c r="AX257">
        <v>330.95043534707901</v>
      </c>
      <c r="AY257">
        <v>326.96545212044799</v>
      </c>
      <c r="AZ257">
        <v>326.399625930951</v>
      </c>
      <c r="BA257">
        <v>342.21667410210603</v>
      </c>
      <c r="BB257">
        <v>325.69991191731799</v>
      </c>
      <c r="BC257">
        <v>336.72554140983902</v>
      </c>
      <c r="BD257">
        <v>332.65973196134502</v>
      </c>
      <c r="BE257">
        <v>325.24288849634502</v>
      </c>
      <c r="BF257">
        <v>330.607785762628</v>
      </c>
      <c r="BG257">
        <v>330.82324320134802</v>
      </c>
      <c r="BH257">
        <v>334.32298555411398</v>
      </c>
      <c r="BI257">
        <v>327.49886158430098</v>
      </c>
      <c r="BJ257">
        <v>336.68754601059101</v>
      </c>
      <c r="BK257">
        <v>329.34953258083698</v>
      </c>
      <c r="BL257">
        <v>333.631969053803</v>
      </c>
      <c r="BM257">
        <v>326.42654992051803</v>
      </c>
      <c r="BN257">
        <v>334.72474025136398</v>
      </c>
      <c r="BO257">
        <v>324.59125861493698</v>
      </c>
      <c r="BP257">
        <v>322.54112946470798</v>
      </c>
      <c r="BQ257">
        <v>328.23123454038199</v>
      </c>
      <c r="BR257">
        <v>321.57772782075398</v>
      </c>
      <c r="BS257">
        <v>329.519248987823</v>
      </c>
      <c r="BT257">
        <v>326.61806842815201</v>
      </c>
      <c r="BU257">
        <v>325.08290073911502</v>
      </c>
      <c r="BV257">
        <v>332.384680336146</v>
      </c>
      <c r="BW257">
        <v>337.64505016719698</v>
      </c>
      <c r="BX257">
        <v>330.31071117624202</v>
      </c>
      <c r="BY257">
        <v>330.29333157789898</v>
      </c>
      <c r="BZ257">
        <v>339.51088508699002</v>
      </c>
      <c r="CA257">
        <v>331.01912686661399</v>
      </c>
      <c r="CB257">
        <v>322.70518593218299</v>
      </c>
      <c r="CC257">
        <v>336.40063112003003</v>
      </c>
      <c r="CD257">
        <v>338.85595616389702</v>
      </c>
    </row>
    <row r="258" spans="1:82" x14ac:dyDescent="0.25">
      <c r="A258">
        <v>61.522029372496597</v>
      </c>
      <c r="B258">
        <v>337.55633223717302</v>
      </c>
      <c r="C258">
        <v>337.10023632280098</v>
      </c>
      <c r="D258">
        <v>339.81399348252199</v>
      </c>
      <c r="E258">
        <v>344.51664518666098</v>
      </c>
      <c r="F258">
        <v>336.53965620370599</v>
      </c>
      <c r="G258">
        <v>341.59359993173098</v>
      </c>
      <c r="H258">
        <v>339.855718675481</v>
      </c>
      <c r="I258">
        <v>339.13096976409503</v>
      </c>
      <c r="J258">
        <v>341.137299182199</v>
      </c>
      <c r="K258">
        <v>331.653655324022</v>
      </c>
      <c r="L258">
        <v>335.47981090967897</v>
      </c>
      <c r="M258">
        <v>336.36891076757502</v>
      </c>
      <c r="N258">
        <v>338.783935296533</v>
      </c>
      <c r="O258">
        <v>330.29188942946502</v>
      </c>
      <c r="P258">
        <v>343.131073813245</v>
      </c>
      <c r="Q258">
        <v>328.960543474823</v>
      </c>
      <c r="R258">
        <v>325.62980173098902</v>
      </c>
      <c r="S258">
        <v>329.92618719491401</v>
      </c>
      <c r="T258">
        <v>332.17489462898402</v>
      </c>
      <c r="U258">
        <v>325.147823233</v>
      </c>
      <c r="V258">
        <v>329.96341286013802</v>
      </c>
      <c r="W258">
        <v>328.84293106850402</v>
      </c>
      <c r="X258">
        <v>331.75053578337599</v>
      </c>
      <c r="Y258">
        <v>324.54288553283999</v>
      </c>
      <c r="Z258">
        <v>328.56652522094799</v>
      </c>
      <c r="AA258">
        <v>342.08215129236203</v>
      </c>
      <c r="AB258">
        <v>341.10079976500998</v>
      </c>
      <c r="AC258">
        <v>339.34915308966401</v>
      </c>
      <c r="AD258">
        <v>324.22914881827</v>
      </c>
      <c r="AE258">
        <v>332.58325052143402</v>
      </c>
      <c r="AF258">
        <v>338.022078827592</v>
      </c>
      <c r="AG258">
        <v>328.52888673830898</v>
      </c>
      <c r="AH258">
        <v>337.566218158548</v>
      </c>
      <c r="AI258">
        <v>335.74732697741001</v>
      </c>
      <c r="AJ258">
        <v>341.344911257587</v>
      </c>
      <c r="AK258">
        <v>331.694184959913</v>
      </c>
      <c r="AL258">
        <v>333.33693285798103</v>
      </c>
      <c r="AM258">
        <v>340.92515546920498</v>
      </c>
      <c r="AN258">
        <v>336.046439477729</v>
      </c>
      <c r="AO258">
        <v>332.13821381174301</v>
      </c>
      <c r="AP258">
        <v>334.12742886361099</v>
      </c>
      <c r="AQ258">
        <v>338.708108613935</v>
      </c>
      <c r="AR258">
        <v>327.73934193099097</v>
      </c>
      <c r="AS258">
        <v>334.88979844172098</v>
      </c>
      <c r="AT258">
        <v>334.522995536211</v>
      </c>
      <c r="AU258">
        <v>329.81124338060903</v>
      </c>
      <c r="AV258">
        <v>341.59488331708002</v>
      </c>
      <c r="AW258">
        <v>343.07862510209901</v>
      </c>
      <c r="AX258">
        <v>329.941877995423</v>
      </c>
      <c r="AY258">
        <v>328.13444632487699</v>
      </c>
      <c r="AZ258">
        <v>328.82712281798501</v>
      </c>
      <c r="BA258">
        <v>342.98440422890599</v>
      </c>
      <c r="BB258">
        <v>325.01511873980002</v>
      </c>
      <c r="BC258">
        <v>334.57776289651201</v>
      </c>
      <c r="BD258">
        <v>331.97173567316202</v>
      </c>
      <c r="BE258">
        <v>330.10710578635201</v>
      </c>
      <c r="BF258">
        <v>330.87080880129099</v>
      </c>
      <c r="BG258">
        <v>331.80118541962099</v>
      </c>
      <c r="BH258">
        <v>336.09835356829302</v>
      </c>
      <c r="BI258">
        <v>325.81239594891701</v>
      </c>
      <c r="BJ258">
        <v>333.389172881658</v>
      </c>
      <c r="BK258">
        <v>327.5960847938</v>
      </c>
      <c r="BL258">
        <v>335.52768462078598</v>
      </c>
      <c r="BM258">
        <v>322.85384268877903</v>
      </c>
      <c r="BN258">
        <v>335.04876828035799</v>
      </c>
      <c r="BO258">
        <v>321.83464824122802</v>
      </c>
      <c r="BP258">
        <v>323.37860016547302</v>
      </c>
      <c r="BQ258">
        <v>325.72589405716099</v>
      </c>
      <c r="BR258">
        <v>322.98463856305398</v>
      </c>
      <c r="BS258">
        <v>326.73792305200698</v>
      </c>
      <c r="BT258">
        <v>324.14015102456898</v>
      </c>
      <c r="BU258">
        <v>326.459432509095</v>
      </c>
      <c r="BV258">
        <v>333.67289782095202</v>
      </c>
      <c r="BW258">
        <v>337.00085716777301</v>
      </c>
      <c r="BX258">
        <v>331.51574595665301</v>
      </c>
      <c r="BY258">
        <v>331.03370282702502</v>
      </c>
      <c r="BZ258">
        <v>340.06735792059101</v>
      </c>
      <c r="CA258">
        <v>331.88941642292798</v>
      </c>
      <c r="CB258">
        <v>324.35597517639701</v>
      </c>
      <c r="CC258">
        <v>335.87370983077801</v>
      </c>
      <c r="CD258">
        <v>339.28458920378699</v>
      </c>
    </row>
    <row r="259" spans="1:82" x14ac:dyDescent="0.25">
      <c r="A259">
        <v>61.762349799732903</v>
      </c>
      <c r="B259">
        <v>341.35001435380798</v>
      </c>
      <c r="C259">
        <v>335.52416761906602</v>
      </c>
      <c r="D259">
        <v>343.10664661709802</v>
      </c>
      <c r="E259">
        <v>341.03512513641698</v>
      </c>
      <c r="F259">
        <v>337.02239452467802</v>
      </c>
      <c r="G259">
        <v>339.24597015399303</v>
      </c>
      <c r="H259">
        <v>345.44662992245401</v>
      </c>
      <c r="I259">
        <v>338.30616049932399</v>
      </c>
      <c r="J259">
        <v>343.28549665373401</v>
      </c>
      <c r="K259">
        <v>331.03720739343902</v>
      </c>
      <c r="L259">
        <v>336.71599067097497</v>
      </c>
      <c r="M259">
        <v>338.59003604512901</v>
      </c>
      <c r="N259">
        <v>339.17061230882598</v>
      </c>
      <c r="O259">
        <v>330.61984209121999</v>
      </c>
      <c r="P259">
        <v>341.44000986890597</v>
      </c>
      <c r="Q259">
        <v>331.93241609252902</v>
      </c>
      <c r="R259">
        <v>324.51857592294499</v>
      </c>
      <c r="S259">
        <v>331.91754672258298</v>
      </c>
      <c r="T259">
        <v>330.93083955868298</v>
      </c>
      <c r="U259">
        <v>322.48088565046299</v>
      </c>
      <c r="V259">
        <v>325.84789763033098</v>
      </c>
      <c r="W259">
        <v>328.877763805526</v>
      </c>
      <c r="X259">
        <v>333.42770260228298</v>
      </c>
      <c r="Y259">
        <v>326.18067822862503</v>
      </c>
      <c r="Z259">
        <v>330.55582329452398</v>
      </c>
      <c r="AA259">
        <v>341.19460273627499</v>
      </c>
      <c r="AB259">
        <v>343.27161038503198</v>
      </c>
      <c r="AC259">
        <v>338.40911833365402</v>
      </c>
      <c r="AD259">
        <v>329.10899080034801</v>
      </c>
      <c r="AE259">
        <v>334.09326767178499</v>
      </c>
      <c r="AF259">
        <v>336.93042805114999</v>
      </c>
      <c r="AG259">
        <v>328.999919921387</v>
      </c>
      <c r="AH259">
        <v>332.083583690159</v>
      </c>
      <c r="AI259">
        <v>341.198009584847</v>
      </c>
      <c r="AJ259">
        <v>342.17749654549999</v>
      </c>
      <c r="AK259">
        <v>332.19305153745</v>
      </c>
      <c r="AL259">
        <v>335.884579527688</v>
      </c>
      <c r="AM259">
        <v>341.879156286355</v>
      </c>
      <c r="AN259">
        <v>338.93896162607302</v>
      </c>
      <c r="AO259">
        <v>335.377185092974</v>
      </c>
      <c r="AP259">
        <v>335.48883291107097</v>
      </c>
      <c r="AQ259">
        <v>335.593066955859</v>
      </c>
      <c r="AR259">
        <v>329.35190250569099</v>
      </c>
      <c r="AS259">
        <v>335.95180209796803</v>
      </c>
      <c r="AT259">
        <v>332.98719766538699</v>
      </c>
      <c r="AU259">
        <v>329.07836292863601</v>
      </c>
      <c r="AV259">
        <v>339.26591034873098</v>
      </c>
      <c r="AW259">
        <v>340.608813269861</v>
      </c>
      <c r="AX259">
        <v>331.68932164899797</v>
      </c>
      <c r="AY259">
        <v>328.29418673153901</v>
      </c>
      <c r="AZ259">
        <v>330.667697568996</v>
      </c>
      <c r="BA259">
        <v>341.43645848806102</v>
      </c>
      <c r="BB259">
        <v>325.29187970297602</v>
      </c>
      <c r="BC259">
        <v>332.11969873474999</v>
      </c>
      <c r="BD259">
        <v>328.16407762460398</v>
      </c>
      <c r="BE259">
        <v>334.04612902371002</v>
      </c>
      <c r="BF259">
        <v>331.63009101337798</v>
      </c>
      <c r="BG259">
        <v>329.36471109118901</v>
      </c>
      <c r="BH259">
        <v>333.71135080384198</v>
      </c>
      <c r="BI259">
        <v>323.40284024460999</v>
      </c>
      <c r="BJ259">
        <v>333.37214794884699</v>
      </c>
      <c r="BK259">
        <v>329.78983457463301</v>
      </c>
      <c r="BL259">
        <v>335.08113964377799</v>
      </c>
      <c r="BM259">
        <v>320.49951546812599</v>
      </c>
      <c r="BN259">
        <v>333.49386982031598</v>
      </c>
      <c r="BO259">
        <v>322.05611581984198</v>
      </c>
      <c r="BP259">
        <v>321.13691579038499</v>
      </c>
      <c r="BQ259">
        <v>323.87485766377898</v>
      </c>
      <c r="BR259">
        <v>324.04275176388398</v>
      </c>
      <c r="BS259">
        <v>323.35360466817599</v>
      </c>
      <c r="BT259">
        <v>323.19693958214299</v>
      </c>
      <c r="BU259">
        <v>331.71101140304199</v>
      </c>
      <c r="BV259">
        <v>331.996480330422</v>
      </c>
      <c r="BW259">
        <v>339.69458035028299</v>
      </c>
      <c r="BX259">
        <v>336.53434835622397</v>
      </c>
      <c r="BY259">
        <v>328.77309461250201</v>
      </c>
      <c r="BZ259">
        <v>336.78992773458702</v>
      </c>
      <c r="CA259">
        <v>333.036344669551</v>
      </c>
      <c r="CB259">
        <v>326.03043028212198</v>
      </c>
      <c r="CC259">
        <v>339.72783211257303</v>
      </c>
      <c r="CD259">
        <v>339.474740427916</v>
      </c>
    </row>
    <row r="260" spans="1:82" x14ac:dyDescent="0.25">
      <c r="A260">
        <v>62.002670226969201</v>
      </c>
      <c r="B260">
        <v>343.69696018418</v>
      </c>
      <c r="C260">
        <v>336.39998368942202</v>
      </c>
      <c r="D260">
        <v>343.18083137400203</v>
      </c>
      <c r="E260">
        <v>337.978943096335</v>
      </c>
      <c r="F260">
        <v>337.713110173556</v>
      </c>
      <c r="G260">
        <v>338.38546913151703</v>
      </c>
      <c r="H260">
        <v>347.011839478475</v>
      </c>
      <c r="I260">
        <v>339.40728046019001</v>
      </c>
      <c r="J260">
        <v>345.25763458530702</v>
      </c>
      <c r="K260">
        <v>330.13049387104502</v>
      </c>
      <c r="L260">
        <v>333.82401538117898</v>
      </c>
      <c r="M260">
        <v>340.96916003075501</v>
      </c>
      <c r="N260">
        <v>337.91383341504599</v>
      </c>
      <c r="O260">
        <v>331.07845119616002</v>
      </c>
      <c r="P260">
        <v>338.24268139296402</v>
      </c>
      <c r="Q260">
        <v>333.70106678097699</v>
      </c>
      <c r="R260">
        <v>323.55925207167701</v>
      </c>
      <c r="S260">
        <v>332.054979472426</v>
      </c>
      <c r="T260">
        <v>330.84053891080799</v>
      </c>
      <c r="U260">
        <v>322.72244286397603</v>
      </c>
      <c r="V260">
        <v>325.03848328997998</v>
      </c>
      <c r="W260">
        <v>327.82795718650198</v>
      </c>
      <c r="X260">
        <v>333.524409176348</v>
      </c>
      <c r="Y260">
        <v>327.61506850119298</v>
      </c>
      <c r="Z260">
        <v>331.77716247518799</v>
      </c>
      <c r="AA260">
        <v>339.55926493210802</v>
      </c>
      <c r="AB260">
        <v>343.28899691395401</v>
      </c>
      <c r="AC260">
        <v>337.57430679604101</v>
      </c>
      <c r="AD260">
        <v>331.64863983213797</v>
      </c>
      <c r="AE260">
        <v>334.691279429058</v>
      </c>
      <c r="AF260">
        <v>336.62183364035099</v>
      </c>
      <c r="AG260">
        <v>332.72777154241101</v>
      </c>
      <c r="AH260">
        <v>333.42013624605403</v>
      </c>
      <c r="AI260">
        <v>342.83557192597499</v>
      </c>
      <c r="AJ260">
        <v>341.551698707664</v>
      </c>
      <c r="AK260">
        <v>333.12728320123199</v>
      </c>
      <c r="AL260">
        <v>338.518644197112</v>
      </c>
      <c r="AM260">
        <v>340.363793983861</v>
      </c>
      <c r="AN260">
        <v>337.27750265665401</v>
      </c>
      <c r="AO260">
        <v>335.64479678135302</v>
      </c>
      <c r="AP260">
        <v>335.64840778166501</v>
      </c>
      <c r="AQ260">
        <v>333.60059350541798</v>
      </c>
      <c r="AR260">
        <v>332.01747053191099</v>
      </c>
      <c r="AS260">
        <v>336.673471417288</v>
      </c>
      <c r="AT260">
        <v>333.81429534382602</v>
      </c>
      <c r="AU260">
        <v>330.186309008053</v>
      </c>
      <c r="AV260">
        <v>337.25188953875403</v>
      </c>
      <c r="AW260">
        <v>341.65659107549197</v>
      </c>
      <c r="AX260">
        <v>332.81066634585602</v>
      </c>
      <c r="AY260">
        <v>328.11816134631403</v>
      </c>
      <c r="AZ260">
        <v>330.81661212024699</v>
      </c>
      <c r="BA260">
        <v>340.190297729213</v>
      </c>
      <c r="BB260">
        <v>326.52783018116901</v>
      </c>
      <c r="BC260">
        <v>333.50474923208498</v>
      </c>
      <c r="BD260">
        <v>324.50012390335303</v>
      </c>
      <c r="BE260">
        <v>334.63017568128703</v>
      </c>
      <c r="BF260">
        <v>332.38824204299198</v>
      </c>
      <c r="BG260">
        <v>326.09807040943099</v>
      </c>
      <c r="BH260">
        <v>334.154542606917</v>
      </c>
      <c r="BI260">
        <v>322.72999893757299</v>
      </c>
      <c r="BJ260">
        <v>330.990940301622</v>
      </c>
      <c r="BK260">
        <v>330.594606735139</v>
      </c>
      <c r="BL260">
        <v>333.69065776404</v>
      </c>
      <c r="BM260">
        <v>318.97901587489002</v>
      </c>
      <c r="BN260">
        <v>332.77542036372802</v>
      </c>
      <c r="BO260">
        <v>322.80726671480102</v>
      </c>
      <c r="BP260">
        <v>319.39287694440202</v>
      </c>
      <c r="BQ260">
        <v>323.14202342304702</v>
      </c>
      <c r="BR260">
        <v>325.69382221373701</v>
      </c>
      <c r="BS260">
        <v>323.378599107524</v>
      </c>
      <c r="BT260">
        <v>325.130650270459</v>
      </c>
      <c r="BU260">
        <v>334.24742569563898</v>
      </c>
      <c r="BV260">
        <v>331.463746371029</v>
      </c>
      <c r="BW260">
        <v>339.415261801219</v>
      </c>
      <c r="BX260">
        <v>335.842415223942</v>
      </c>
      <c r="BY260">
        <v>327.17776989558303</v>
      </c>
      <c r="BZ260">
        <v>332.51616218542</v>
      </c>
      <c r="CA260">
        <v>332.665134980164</v>
      </c>
      <c r="CB260">
        <v>326.10201426880099</v>
      </c>
      <c r="CC260">
        <v>340.15638401784099</v>
      </c>
      <c r="CD260">
        <v>341.06125088810398</v>
      </c>
    </row>
    <row r="261" spans="1:82" x14ac:dyDescent="0.25">
      <c r="A261">
        <v>62.242990654205599</v>
      </c>
      <c r="B261">
        <v>344.921962613961</v>
      </c>
      <c r="C261">
        <v>338.75157143796099</v>
      </c>
      <c r="D261">
        <v>346.60304688863403</v>
      </c>
      <c r="E261">
        <v>343.21725987431699</v>
      </c>
      <c r="F261">
        <v>344.55804201754802</v>
      </c>
      <c r="G261">
        <v>337.81506070044702</v>
      </c>
      <c r="H261">
        <v>348.81865287200299</v>
      </c>
      <c r="I261">
        <v>335.55690865993898</v>
      </c>
      <c r="J261">
        <v>342.29023678150099</v>
      </c>
      <c r="K261">
        <v>332.80587304098901</v>
      </c>
      <c r="L261">
        <v>336.44703119827699</v>
      </c>
      <c r="M261">
        <v>343.832772225349</v>
      </c>
      <c r="N261">
        <v>338.84415228372501</v>
      </c>
      <c r="O261">
        <v>334.62999975627298</v>
      </c>
      <c r="P261">
        <v>338.457360676527</v>
      </c>
      <c r="Q261">
        <v>339.37154796529802</v>
      </c>
      <c r="R261">
        <v>327.69965328466202</v>
      </c>
      <c r="S261">
        <v>335.22374135375799</v>
      </c>
      <c r="T261">
        <v>327.45590759490398</v>
      </c>
      <c r="U261">
        <v>322.88401158137202</v>
      </c>
      <c r="V261">
        <v>326.63695893546702</v>
      </c>
      <c r="W261">
        <v>329.451536163936</v>
      </c>
      <c r="X261">
        <v>332.12570949955398</v>
      </c>
      <c r="Y261">
        <v>330.62732552775202</v>
      </c>
      <c r="Z261">
        <v>335.27175939989598</v>
      </c>
      <c r="AA261">
        <v>340.44625021817899</v>
      </c>
      <c r="AB261">
        <v>339.11107996413</v>
      </c>
      <c r="AC261">
        <v>336.54636615031598</v>
      </c>
      <c r="AD261">
        <v>330.683809639706</v>
      </c>
      <c r="AE261">
        <v>334.46434773991399</v>
      </c>
      <c r="AF261">
        <v>339.74655476564999</v>
      </c>
      <c r="AG261">
        <v>334.93426902469702</v>
      </c>
      <c r="AH261">
        <v>332.32656370164398</v>
      </c>
      <c r="AI261">
        <v>339.77336083538597</v>
      </c>
      <c r="AJ261">
        <v>342.193438088557</v>
      </c>
      <c r="AK261">
        <v>331.63804851878098</v>
      </c>
      <c r="AL261">
        <v>342.85066150475802</v>
      </c>
      <c r="AM261">
        <v>339.543808696074</v>
      </c>
      <c r="AN261">
        <v>332.18697644852699</v>
      </c>
      <c r="AO261">
        <v>335.755210122893</v>
      </c>
      <c r="AP261">
        <v>335.348137916859</v>
      </c>
      <c r="AQ261">
        <v>332.35405352341502</v>
      </c>
      <c r="AR261">
        <v>332.69261276934498</v>
      </c>
      <c r="AS261">
        <v>340.347471328707</v>
      </c>
      <c r="AT261">
        <v>337.98295889622602</v>
      </c>
      <c r="AU261">
        <v>329.060468028005</v>
      </c>
      <c r="AV261">
        <v>330.42638938096098</v>
      </c>
      <c r="AW261">
        <v>341.994321143062</v>
      </c>
      <c r="AX261">
        <v>334.69161904942302</v>
      </c>
      <c r="AY261">
        <v>329.58036387326399</v>
      </c>
      <c r="AZ261">
        <v>328.20127462888303</v>
      </c>
      <c r="BA261">
        <v>342.07033526430899</v>
      </c>
      <c r="BB261">
        <v>332.285769862395</v>
      </c>
      <c r="BC261">
        <v>331.70442514685499</v>
      </c>
      <c r="BD261">
        <v>320.95101765561799</v>
      </c>
      <c r="BE261">
        <v>335.09881889112</v>
      </c>
      <c r="BF261">
        <v>329.42729627096998</v>
      </c>
      <c r="BG261">
        <v>328.16399099906801</v>
      </c>
      <c r="BH261">
        <v>332.78316573041798</v>
      </c>
      <c r="BI261">
        <v>319.90572070808003</v>
      </c>
      <c r="BJ261">
        <v>329.37480672188701</v>
      </c>
      <c r="BK261">
        <v>331.88765410140797</v>
      </c>
      <c r="BL261">
        <v>335.099059552754</v>
      </c>
      <c r="BM261">
        <v>318.70343445805798</v>
      </c>
      <c r="BN261">
        <v>331.17667450129198</v>
      </c>
      <c r="BO261">
        <v>322.981943375546</v>
      </c>
      <c r="BP261">
        <v>321.15529740795398</v>
      </c>
      <c r="BQ261">
        <v>323.85536768125598</v>
      </c>
      <c r="BR261">
        <v>330.67136239398002</v>
      </c>
      <c r="BS261">
        <v>324.15748768560297</v>
      </c>
      <c r="BT261">
        <v>322.83853821875999</v>
      </c>
      <c r="BU261">
        <v>337.38039124292197</v>
      </c>
      <c r="BV261">
        <v>331.99323711598498</v>
      </c>
      <c r="BW261">
        <v>336.96463211737398</v>
      </c>
      <c r="BX261">
        <v>335.315564113481</v>
      </c>
      <c r="BY261">
        <v>328.316247189774</v>
      </c>
      <c r="BZ261">
        <v>326.828643562227</v>
      </c>
      <c r="CA261">
        <v>326.911479471424</v>
      </c>
      <c r="CB261">
        <v>324.43852452345197</v>
      </c>
      <c r="CC261">
        <v>342.77834465653598</v>
      </c>
      <c r="CD261">
        <v>341.57308064869198</v>
      </c>
    </row>
    <row r="262" spans="1:82" x14ac:dyDescent="0.25">
      <c r="A262">
        <v>62.483311081441897</v>
      </c>
      <c r="B262">
        <v>344.371089877337</v>
      </c>
      <c r="C262">
        <v>340.62357576659798</v>
      </c>
      <c r="D262">
        <v>347.70774959187298</v>
      </c>
      <c r="E262">
        <v>343.69776647146301</v>
      </c>
      <c r="F262">
        <v>347.237970440997</v>
      </c>
      <c r="G262">
        <v>339.51569655392802</v>
      </c>
      <c r="H262">
        <v>348.91649219786001</v>
      </c>
      <c r="I262">
        <v>334.82783567882097</v>
      </c>
      <c r="J262">
        <v>341.50075242880501</v>
      </c>
      <c r="K262">
        <v>333.91716171270099</v>
      </c>
      <c r="L262">
        <v>337.349828585306</v>
      </c>
      <c r="M262">
        <v>343.28268920764401</v>
      </c>
      <c r="N262">
        <v>338.08208559942898</v>
      </c>
      <c r="O262">
        <v>334.18923048404798</v>
      </c>
      <c r="P262">
        <v>339.88426264575099</v>
      </c>
      <c r="Q262">
        <v>338.50703666799399</v>
      </c>
      <c r="R262">
        <v>329.41175066336098</v>
      </c>
      <c r="S262">
        <v>335.85097476801701</v>
      </c>
      <c r="T262">
        <v>326.89200835233902</v>
      </c>
      <c r="U262">
        <v>323.18650877132001</v>
      </c>
      <c r="V262">
        <v>326.62101282374101</v>
      </c>
      <c r="W262">
        <v>332.85041711463703</v>
      </c>
      <c r="X262">
        <v>331.783985797789</v>
      </c>
      <c r="Y262">
        <v>332.47663679000499</v>
      </c>
      <c r="Z262">
        <v>335.60370020593001</v>
      </c>
      <c r="AA262">
        <v>340.05615354569801</v>
      </c>
      <c r="AB262">
        <v>337.91127803701698</v>
      </c>
      <c r="AC262">
        <v>336.91748605855003</v>
      </c>
      <c r="AD262">
        <v>331.70985471369499</v>
      </c>
      <c r="AE262">
        <v>333.752157553524</v>
      </c>
      <c r="AF262">
        <v>340.40169337854297</v>
      </c>
      <c r="AG262">
        <v>334.36769422458701</v>
      </c>
      <c r="AH262">
        <v>333.13578764892497</v>
      </c>
      <c r="AI262">
        <v>339.91623633075</v>
      </c>
      <c r="AJ262">
        <v>341.33128132484399</v>
      </c>
      <c r="AK262">
        <v>331.75726680297902</v>
      </c>
      <c r="AL262">
        <v>343.25879064745601</v>
      </c>
      <c r="AM262">
        <v>339.68626921803701</v>
      </c>
      <c r="AN262">
        <v>331.78310471796698</v>
      </c>
      <c r="AO262">
        <v>337.74602722559598</v>
      </c>
      <c r="AP262">
        <v>336.264551702483</v>
      </c>
      <c r="AQ262">
        <v>333.46947689606702</v>
      </c>
      <c r="AR262">
        <v>332.65204682879403</v>
      </c>
      <c r="AS262">
        <v>339.861938534871</v>
      </c>
      <c r="AT262">
        <v>339.63806792941699</v>
      </c>
      <c r="AU262">
        <v>326.32220138394399</v>
      </c>
      <c r="AV262">
        <v>329.56504026812098</v>
      </c>
      <c r="AW262">
        <v>342.61973216661698</v>
      </c>
      <c r="AX262">
        <v>334.03217674190898</v>
      </c>
      <c r="AY262">
        <v>329.13359752446701</v>
      </c>
      <c r="AZ262">
        <v>327.16911312192798</v>
      </c>
      <c r="BA262">
        <v>340.81473347604401</v>
      </c>
      <c r="BB262">
        <v>333.21629328069901</v>
      </c>
      <c r="BC262">
        <v>331.76383130386</v>
      </c>
      <c r="BD262">
        <v>319.00445605566301</v>
      </c>
      <c r="BE262">
        <v>336.30967464591703</v>
      </c>
      <c r="BF262">
        <v>329.71338685700999</v>
      </c>
      <c r="BG262">
        <v>328.85967178475403</v>
      </c>
      <c r="BH262">
        <v>330.57387017574098</v>
      </c>
      <c r="BI262">
        <v>320.16224246355802</v>
      </c>
      <c r="BJ262">
        <v>328.38751239785398</v>
      </c>
      <c r="BK262">
        <v>331.32092401678699</v>
      </c>
      <c r="BL262">
        <v>335.60368851143897</v>
      </c>
      <c r="BM262">
        <v>317.35200127706099</v>
      </c>
      <c r="BN262">
        <v>330.484634459463</v>
      </c>
      <c r="BO262">
        <v>322.049536329077</v>
      </c>
      <c r="BP262">
        <v>320.71536361333898</v>
      </c>
      <c r="BQ262">
        <v>323.43700962179003</v>
      </c>
      <c r="BR262">
        <v>331.25715769099099</v>
      </c>
      <c r="BS262">
        <v>325.30058910797197</v>
      </c>
      <c r="BT262">
        <v>322.43726950822401</v>
      </c>
      <c r="BU262">
        <v>337.41846672003101</v>
      </c>
      <c r="BV262">
        <v>331.84685468562299</v>
      </c>
      <c r="BW262">
        <v>336.94069669333697</v>
      </c>
      <c r="BX262">
        <v>336.11389125485698</v>
      </c>
      <c r="BY262">
        <v>328.50839866136101</v>
      </c>
      <c r="BZ262">
        <v>326.91327160265598</v>
      </c>
      <c r="CA262">
        <v>326.69807910947901</v>
      </c>
      <c r="CB262">
        <v>324.77698270749198</v>
      </c>
      <c r="CC262">
        <v>342.912867076456</v>
      </c>
      <c r="CD262">
        <v>342.145588673421</v>
      </c>
    </row>
    <row r="263" spans="1:82" x14ac:dyDescent="0.25">
      <c r="A263">
        <v>62.723631508678203</v>
      </c>
      <c r="B263">
        <v>340.79561403728701</v>
      </c>
      <c r="C263">
        <v>341.145593907327</v>
      </c>
      <c r="D263">
        <v>349.22412131167499</v>
      </c>
      <c r="E263">
        <v>350.691221445162</v>
      </c>
      <c r="F263">
        <v>344.33127951639699</v>
      </c>
      <c r="G263">
        <v>339.97371798609299</v>
      </c>
      <c r="H263">
        <v>345.47152252959501</v>
      </c>
      <c r="I263">
        <v>335.03421321187398</v>
      </c>
      <c r="J263">
        <v>335.56659647628197</v>
      </c>
      <c r="K263">
        <v>332.49321695759801</v>
      </c>
      <c r="L263">
        <v>336.92064275095697</v>
      </c>
      <c r="M263">
        <v>339.507787392355</v>
      </c>
      <c r="N263">
        <v>338.82439219817599</v>
      </c>
      <c r="O263">
        <v>333.29703909275798</v>
      </c>
      <c r="P263">
        <v>334.49650788719299</v>
      </c>
      <c r="Q263">
        <v>338.015393550211</v>
      </c>
      <c r="R263">
        <v>330.96947800810699</v>
      </c>
      <c r="S263">
        <v>340.21204899462401</v>
      </c>
      <c r="T263">
        <v>330.50981512689998</v>
      </c>
      <c r="U263">
        <v>327.06787198627501</v>
      </c>
      <c r="V263">
        <v>326.78865359436202</v>
      </c>
      <c r="W263">
        <v>333.64941185720301</v>
      </c>
      <c r="X263">
        <v>330.43688531061503</v>
      </c>
      <c r="Y263">
        <v>336.51730767336699</v>
      </c>
      <c r="Z263">
        <v>332.34959146933602</v>
      </c>
      <c r="AA263">
        <v>341.74150788748801</v>
      </c>
      <c r="AB263">
        <v>337.25612864562697</v>
      </c>
      <c r="AC263">
        <v>336.20333351966599</v>
      </c>
      <c r="AD263">
        <v>337.85011622590702</v>
      </c>
      <c r="AE263">
        <v>336.08824699766598</v>
      </c>
      <c r="AF263">
        <v>338.91369161657099</v>
      </c>
      <c r="AG263">
        <v>338.08119341045898</v>
      </c>
      <c r="AH263">
        <v>337.868965279875</v>
      </c>
      <c r="AI263">
        <v>346.26977075637598</v>
      </c>
      <c r="AJ263">
        <v>337.84674091694097</v>
      </c>
      <c r="AK263">
        <v>332.02969777704999</v>
      </c>
      <c r="AL263">
        <v>340.19476592518799</v>
      </c>
      <c r="AM263">
        <v>336.98984319250701</v>
      </c>
      <c r="AN263">
        <v>333.570895842205</v>
      </c>
      <c r="AO263">
        <v>335.31368121893797</v>
      </c>
      <c r="AP263">
        <v>334.73157462708701</v>
      </c>
      <c r="AQ263">
        <v>330.63970081957899</v>
      </c>
      <c r="AR263">
        <v>335.11053423560702</v>
      </c>
      <c r="AS263">
        <v>340.44943282623098</v>
      </c>
      <c r="AT263">
        <v>343.41413560264698</v>
      </c>
      <c r="AU263">
        <v>327.423685202797</v>
      </c>
      <c r="AV263">
        <v>326.73945892801299</v>
      </c>
      <c r="AW263">
        <v>348.39731069027198</v>
      </c>
      <c r="AX263">
        <v>339.855538317688</v>
      </c>
      <c r="AY263">
        <v>330.60894466236903</v>
      </c>
      <c r="AZ263">
        <v>335.04058757117002</v>
      </c>
      <c r="BA263">
        <v>337.48825958764098</v>
      </c>
      <c r="BB263">
        <v>332.47879312300302</v>
      </c>
      <c r="BC263">
        <v>332.17292610187502</v>
      </c>
      <c r="BD263">
        <v>314.34104110558798</v>
      </c>
      <c r="BE263">
        <v>336.43986588143798</v>
      </c>
      <c r="BF263">
        <v>328.505331535192</v>
      </c>
      <c r="BG263">
        <v>321.116085870012</v>
      </c>
      <c r="BH263">
        <v>332.05168803855702</v>
      </c>
      <c r="BI263">
        <v>321.20516752585399</v>
      </c>
      <c r="BJ263">
        <v>326.79150826848002</v>
      </c>
      <c r="BK263">
        <v>333.490609439884</v>
      </c>
      <c r="BL263">
        <v>329.31843656971301</v>
      </c>
      <c r="BM263">
        <v>324.80010581228697</v>
      </c>
      <c r="BN263">
        <v>332.95657660529599</v>
      </c>
      <c r="BO263">
        <v>329.519981434964</v>
      </c>
      <c r="BP263">
        <v>321.05034632291301</v>
      </c>
      <c r="BQ263">
        <v>323.32394430614801</v>
      </c>
      <c r="BR263">
        <v>329.07244965227801</v>
      </c>
      <c r="BS263">
        <v>322.38453143242401</v>
      </c>
      <c r="BT263">
        <v>317.91061904236801</v>
      </c>
      <c r="BU263">
        <v>336.91192758180102</v>
      </c>
      <c r="BV263">
        <v>327.26900515601398</v>
      </c>
      <c r="BW263">
        <v>336.51935172721898</v>
      </c>
      <c r="BX263">
        <v>340.54753834315898</v>
      </c>
      <c r="BY263">
        <v>325.20787588146601</v>
      </c>
      <c r="BZ263">
        <v>326.47208000179899</v>
      </c>
      <c r="CA263">
        <v>328.30764981718102</v>
      </c>
      <c r="CB263">
        <v>324.80972858995301</v>
      </c>
      <c r="CC263">
        <v>340.81665495655</v>
      </c>
      <c r="CD263">
        <v>342.03597475063702</v>
      </c>
    </row>
    <row r="264" spans="1:82" x14ac:dyDescent="0.25">
      <c r="A264">
        <v>62.963951935914501</v>
      </c>
      <c r="B264">
        <v>339.84713019333202</v>
      </c>
      <c r="C264">
        <v>339.66975849965598</v>
      </c>
      <c r="D264">
        <v>348.81102867175701</v>
      </c>
      <c r="E264">
        <v>351.99023376206202</v>
      </c>
      <c r="F264">
        <v>343.11816434618902</v>
      </c>
      <c r="G264">
        <v>340.02838653519098</v>
      </c>
      <c r="H264">
        <v>345.12233166378098</v>
      </c>
      <c r="I264">
        <v>333.82803013626801</v>
      </c>
      <c r="J264">
        <v>333.43610387164699</v>
      </c>
      <c r="K264">
        <v>331.88617956853699</v>
      </c>
      <c r="L264">
        <v>335.68485160060197</v>
      </c>
      <c r="M264">
        <v>338.969796757849</v>
      </c>
      <c r="N264">
        <v>336.869695062473</v>
      </c>
      <c r="O264">
        <v>332.373409781833</v>
      </c>
      <c r="P264">
        <v>334.91593282936702</v>
      </c>
      <c r="Q264">
        <v>337.12636935112698</v>
      </c>
      <c r="R264">
        <v>330.72039251233298</v>
      </c>
      <c r="S264">
        <v>341.619983206489</v>
      </c>
      <c r="T264">
        <v>331.35501404869001</v>
      </c>
      <c r="U264">
        <v>328.93203888924597</v>
      </c>
      <c r="V264">
        <v>327.16221327431498</v>
      </c>
      <c r="W264">
        <v>332.989426858081</v>
      </c>
      <c r="X264">
        <v>330.58690874346701</v>
      </c>
      <c r="Y264">
        <v>336.89334514958801</v>
      </c>
      <c r="Z264">
        <v>332.73564311250698</v>
      </c>
      <c r="AA264">
        <v>340.64011684250801</v>
      </c>
      <c r="AB264">
        <v>336.62316093786802</v>
      </c>
      <c r="AC264">
        <v>334.97343974546499</v>
      </c>
      <c r="AD264">
        <v>339.81780349140001</v>
      </c>
      <c r="AE264">
        <v>336.12903556893599</v>
      </c>
      <c r="AF264">
        <v>338.79874515538899</v>
      </c>
      <c r="AG264">
        <v>338.725322067288</v>
      </c>
      <c r="AH264">
        <v>338.23390119733398</v>
      </c>
      <c r="AI264">
        <v>345.328754752306</v>
      </c>
      <c r="AJ264">
        <v>335.71679149983498</v>
      </c>
      <c r="AK264">
        <v>331.79498047775598</v>
      </c>
      <c r="AL264">
        <v>340.19519359537901</v>
      </c>
      <c r="AM264">
        <v>336.74374879709001</v>
      </c>
      <c r="AN264">
        <v>333.91306466866303</v>
      </c>
      <c r="AO264">
        <v>334.82283119675498</v>
      </c>
      <c r="AP264">
        <v>334.95531270144602</v>
      </c>
      <c r="AQ264">
        <v>329.605469780411</v>
      </c>
      <c r="AR264">
        <v>336.20750376201499</v>
      </c>
      <c r="AS264">
        <v>340.30204470950099</v>
      </c>
      <c r="AT264">
        <v>343.08527584934802</v>
      </c>
      <c r="AU264">
        <v>326.97608053617301</v>
      </c>
      <c r="AV264">
        <v>326.636464063554</v>
      </c>
      <c r="AW264">
        <v>348.89683785665699</v>
      </c>
      <c r="AX264">
        <v>341.405568325741</v>
      </c>
      <c r="AY264">
        <v>331.53360787540601</v>
      </c>
      <c r="AZ264">
        <v>335.517239297679</v>
      </c>
      <c r="BA264">
        <v>338.24039350391303</v>
      </c>
      <c r="BB264">
        <v>332.95479237520101</v>
      </c>
      <c r="BC264">
        <v>332.59404082301501</v>
      </c>
      <c r="BD264">
        <v>314.852073341145</v>
      </c>
      <c r="BE264">
        <v>335.98700235579003</v>
      </c>
      <c r="BF264">
        <v>327.38677117112297</v>
      </c>
      <c r="BG264">
        <v>320.214171370462</v>
      </c>
      <c r="BH264">
        <v>331.93601381777103</v>
      </c>
      <c r="BI264">
        <v>321.90207384642798</v>
      </c>
      <c r="BJ264">
        <v>328.01947060897601</v>
      </c>
      <c r="BK264">
        <v>334.85677951447298</v>
      </c>
      <c r="BL264">
        <v>327.48082086185099</v>
      </c>
      <c r="BM264">
        <v>326.044548662458</v>
      </c>
      <c r="BN264">
        <v>332.334769525485</v>
      </c>
      <c r="BO264">
        <v>330.98529337505499</v>
      </c>
      <c r="BP264">
        <v>321.40324547081099</v>
      </c>
      <c r="BQ264">
        <v>323.52158936018901</v>
      </c>
      <c r="BR264">
        <v>328.58068974405501</v>
      </c>
      <c r="BS264">
        <v>321.964484712934</v>
      </c>
      <c r="BT264">
        <v>316.986416247656</v>
      </c>
      <c r="BU264">
        <v>337.176014259439</v>
      </c>
      <c r="BV264">
        <v>326.78758230295398</v>
      </c>
      <c r="BW264">
        <v>336.29759006148203</v>
      </c>
      <c r="BX264">
        <v>341.05556677816401</v>
      </c>
      <c r="BY264">
        <v>324.68223189652502</v>
      </c>
      <c r="BZ264">
        <v>327.06829490367602</v>
      </c>
      <c r="CA264">
        <v>328.366337120011</v>
      </c>
      <c r="CB264">
        <v>324.69588166373399</v>
      </c>
      <c r="CC264">
        <v>340.048773264327</v>
      </c>
      <c r="CD264">
        <v>341.14188833891802</v>
      </c>
    </row>
    <row r="265" spans="1:82" x14ac:dyDescent="0.25">
      <c r="A265">
        <v>63.2042723631508</v>
      </c>
      <c r="B265">
        <v>339.17754660819298</v>
      </c>
      <c r="C265">
        <v>345.39475965860402</v>
      </c>
      <c r="D265">
        <v>348.39351197071801</v>
      </c>
      <c r="E265">
        <v>353.19100552330002</v>
      </c>
      <c r="F265">
        <v>341.36981203228697</v>
      </c>
      <c r="G265">
        <v>342.14691992411099</v>
      </c>
      <c r="H265">
        <v>337.331879721505</v>
      </c>
      <c r="I265">
        <v>333.87563386103898</v>
      </c>
      <c r="J265">
        <v>334.56559162925402</v>
      </c>
      <c r="K265">
        <v>333.20411355719898</v>
      </c>
      <c r="L265">
        <v>335.69367274813698</v>
      </c>
      <c r="M265">
        <v>340.89588481025402</v>
      </c>
      <c r="N265">
        <v>334.02192912073298</v>
      </c>
      <c r="O265">
        <v>332.934813134649</v>
      </c>
      <c r="P265">
        <v>333.64760189014697</v>
      </c>
      <c r="Q265">
        <v>331.75010856980998</v>
      </c>
      <c r="R265">
        <v>334.84327415484103</v>
      </c>
      <c r="S265">
        <v>337.68045962036501</v>
      </c>
      <c r="T265">
        <v>332.47143725089899</v>
      </c>
      <c r="U265">
        <v>328.095461111818</v>
      </c>
      <c r="V265">
        <v>329.61819019214801</v>
      </c>
      <c r="W265">
        <v>337.25788719973502</v>
      </c>
      <c r="X265">
        <v>332.29801301061599</v>
      </c>
      <c r="Y265">
        <v>334.88653869866801</v>
      </c>
      <c r="Z265">
        <v>338.03668109545299</v>
      </c>
      <c r="AA265">
        <v>341.85646529085301</v>
      </c>
      <c r="AB265">
        <v>336.50210584133703</v>
      </c>
      <c r="AC265">
        <v>333.19273236651901</v>
      </c>
      <c r="AD265">
        <v>336.52846267464599</v>
      </c>
      <c r="AE265">
        <v>333.51455728272902</v>
      </c>
      <c r="AF265">
        <v>336.81251994994199</v>
      </c>
      <c r="AG265">
        <v>336.78217060812301</v>
      </c>
      <c r="AH265">
        <v>334.52209044448801</v>
      </c>
      <c r="AI265">
        <v>346.58191197613502</v>
      </c>
      <c r="AJ265">
        <v>335.11115911083499</v>
      </c>
      <c r="AK265">
        <v>332.36961121215398</v>
      </c>
      <c r="AL265">
        <v>334.23774413683401</v>
      </c>
      <c r="AM265">
        <v>338.07595034778899</v>
      </c>
      <c r="AN265">
        <v>330.74528811263201</v>
      </c>
      <c r="AO265">
        <v>333.83889474748003</v>
      </c>
      <c r="AP265">
        <v>330.88584937742502</v>
      </c>
      <c r="AQ265">
        <v>334.80532919455698</v>
      </c>
      <c r="AR265">
        <v>334.14345810450902</v>
      </c>
      <c r="AS265">
        <v>337.477353817888</v>
      </c>
      <c r="AT265">
        <v>338.95900773339298</v>
      </c>
      <c r="AU265">
        <v>327.473901335508</v>
      </c>
      <c r="AV265">
        <v>327.705305709512</v>
      </c>
      <c r="AW265">
        <v>352.85625355989998</v>
      </c>
      <c r="AX265">
        <v>338.95454180375498</v>
      </c>
      <c r="AY265">
        <v>333.1974037338</v>
      </c>
      <c r="AZ265">
        <v>338.79885689636399</v>
      </c>
      <c r="BA265">
        <v>335.08624944291302</v>
      </c>
      <c r="BB265">
        <v>339.28129526607501</v>
      </c>
      <c r="BC265">
        <v>331.89439945570399</v>
      </c>
      <c r="BD265">
        <v>316.976616935962</v>
      </c>
      <c r="BE265">
        <v>331.837274060997</v>
      </c>
      <c r="BF265">
        <v>324.505259139896</v>
      </c>
      <c r="BG265">
        <v>324.896910716489</v>
      </c>
      <c r="BH265">
        <v>333.90473767140202</v>
      </c>
      <c r="BI265">
        <v>324.70046073951698</v>
      </c>
      <c r="BJ265">
        <v>328.74417552148998</v>
      </c>
      <c r="BK265">
        <v>332.79944139575201</v>
      </c>
      <c r="BL265">
        <v>325.58528295087802</v>
      </c>
      <c r="BM265">
        <v>323.62915102637601</v>
      </c>
      <c r="BN265">
        <v>331.35347644301402</v>
      </c>
      <c r="BO265">
        <v>333.862230930414</v>
      </c>
      <c r="BP265">
        <v>321.42172174987098</v>
      </c>
      <c r="BQ265">
        <v>323.94845051431099</v>
      </c>
      <c r="BR265">
        <v>328.26636791821397</v>
      </c>
      <c r="BS265">
        <v>318.088039726918</v>
      </c>
      <c r="BT265">
        <v>317.13863337949903</v>
      </c>
      <c r="BU265">
        <v>330.37337513825599</v>
      </c>
      <c r="BV265">
        <v>324.169718734855</v>
      </c>
      <c r="BW265">
        <v>332.26043250399698</v>
      </c>
      <c r="BX265">
        <v>337.12716625392301</v>
      </c>
      <c r="BY265">
        <v>329.17942736518</v>
      </c>
      <c r="BZ265">
        <v>328.17514067760902</v>
      </c>
      <c r="CA265">
        <v>323.73487510459302</v>
      </c>
      <c r="CB265">
        <v>322.72638557527398</v>
      </c>
      <c r="CC265">
        <v>339.34339381519197</v>
      </c>
      <c r="CD265">
        <v>339.37547821281601</v>
      </c>
    </row>
    <row r="266" spans="1:82" x14ac:dyDescent="0.25">
      <c r="A266">
        <v>63.444592790387098</v>
      </c>
      <c r="B266">
        <v>338.60597290870402</v>
      </c>
      <c r="C266">
        <v>347.067133716721</v>
      </c>
      <c r="D266">
        <v>348.72086164073897</v>
      </c>
      <c r="E266">
        <v>353.811288431901</v>
      </c>
      <c r="F266">
        <v>340.84709158626799</v>
      </c>
      <c r="G266">
        <v>342.70129960626099</v>
      </c>
      <c r="H266">
        <v>335.060397073319</v>
      </c>
      <c r="I266">
        <v>333.87998256414897</v>
      </c>
      <c r="J266">
        <v>334.43736767060801</v>
      </c>
      <c r="K266">
        <v>333.62141700888401</v>
      </c>
      <c r="L266">
        <v>336.11858468045199</v>
      </c>
      <c r="M266">
        <v>341.14033360379301</v>
      </c>
      <c r="N266">
        <v>332.80433834440998</v>
      </c>
      <c r="O266">
        <v>333.26943374063598</v>
      </c>
      <c r="P266">
        <v>334.201189322468</v>
      </c>
      <c r="Q266">
        <v>330.25779997459102</v>
      </c>
      <c r="R266">
        <v>335.74980249458901</v>
      </c>
      <c r="S266">
        <v>336.41724459490501</v>
      </c>
      <c r="T266">
        <v>332.84079915665302</v>
      </c>
      <c r="U266">
        <v>327.80722797528398</v>
      </c>
      <c r="V266">
        <v>330.480822357573</v>
      </c>
      <c r="W266">
        <v>338.23255550694302</v>
      </c>
      <c r="X266">
        <v>332.91250446344299</v>
      </c>
      <c r="Y266">
        <v>334.95989379144601</v>
      </c>
      <c r="Z266">
        <v>339.54813460305797</v>
      </c>
      <c r="AA266">
        <v>342.559117433035</v>
      </c>
      <c r="AB266">
        <v>336.49257011348402</v>
      </c>
      <c r="AC266">
        <v>333.01326335833102</v>
      </c>
      <c r="AD266">
        <v>335.09924005748297</v>
      </c>
      <c r="AE266">
        <v>333.15769766748099</v>
      </c>
      <c r="AF266">
        <v>336.72374910052702</v>
      </c>
      <c r="AG266">
        <v>336.43565404505398</v>
      </c>
      <c r="AH266">
        <v>333.39491720989503</v>
      </c>
      <c r="AI266">
        <v>347.16929600755998</v>
      </c>
      <c r="AJ266">
        <v>335.416376134161</v>
      </c>
      <c r="AK266">
        <v>332.697839536841</v>
      </c>
      <c r="AL266">
        <v>332.83666583282599</v>
      </c>
      <c r="AM266">
        <v>338.50610440493602</v>
      </c>
      <c r="AN266">
        <v>329.91041006435501</v>
      </c>
      <c r="AO266">
        <v>333.43959320072901</v>
      </c>
      <c r="AP266">
        <v>329.31758163075898</v>
      </c>
      <c r="AQ266">
        <v>336.56632878149298</v>
      </c>
      <c r="AR266">
        <v>333.70845056881001</v>
      </c>
      <c r="AS266">
        <v>336.97124888560302</v>
      </c>
      <c r="AT266">
        <v>338.09780075282998</v>
      </c>
      <c r="AU266">
        <v>327.67641517628698</v>
      </c>
      <c r="AV266">
        <v>328.49540880423399</v>
      </c>
      <c r="AW266">
        <v>353.65189290186402</v>
      </c>
      <c r="AX266">
        <v>338.723229307331</v>
      </c>
      <c r="AY266">
        <v>333.97270448401002</v>
      </c>
      <c r="AZ266">
        <v>339.81905141653903</v>
      </c>
      <c r="BA266">
        <v>334.42477848091602</v>
      </c>
      <c r="BB266">
        <v>340.903597922372</v>
      </c>
      <c r="BC266">
        <v>331.82978763271501</v>
      </c>
      <c r="BD266">
        <v>318.31994492799998</v>
      </c>
      <c r="BE266">
        <v>331.11678572716198</v>
      </c>
      <c r="BF266">
        <v>323.39605636782102</v>
      </c>
      <c r="BG266">
        <v>326.74733311465297</v>
      </c>
      <c r="BH266">
        <v>334.34555151453401</v>
      </c>
      <c r="BI266">
        <v>325.414406313011</v>
      </c>
      <c r="BJ266">
        <v>329.22888328541302</v>
      </c>
      <c r="BK266">
        <v>332.37755807480801</v>
      </c>
      <c r="BL266">
        <v>325.077931889468</v>
      </c>
      <c r="BM266">
        <v>323.08436707902598</v>
      </c>
      <c r="BN266">
        <v>331.24022925530102</v>
      </c>
      <c r="BO266">
        <v>334.54010857900602</v>
      </c>
      <c r="BP266">
        <v>321.67417657188702</v>
      </c>
      <c r="BQ266">
        <v>324.09800275089498</v>
      </c>
      <c r="BR266">
        <v>328.02880676853601</v>
      </c>
      <c r="BS266">
        <v>317.05985185530898</v>
      </c>
      <c r="BT266">
        <v>317.060676033493</v>
      </c>
      <c r="BU266">
        <v>328.34183924969602</v>
      </c>
      <c r="BV266">
        <v>323.78784545328398</v>
      </c>
      <c r="BW266">
        <v>330.99268508498102</v>
      </c>
      <c r="BX266">
        <v>335.99078866257702</v>
      </c>
      <c r="BY266">
        <v>331.05606909744301</v>
      </c>
      <c r="BZ266">
        <v>328.70284597703102</v>
      </c>
      <c r="CA266">
        <v>322.35688394443503</v>
      </c>
      <c r="CB266">
        <v>322.17192949388402</v>
      </c>
      <c r="CC266">
        <v>338.78651917284299</v>
      </c>
      <c r="CD266">
        <v>338.69068630509099</v>
      </c>
    </row>
    <row r="267" spans="1:82" x14ac:dyDescent="0.25">
      <c r="A267">
        <v>63.684913217623397</v>
      </c>
      <c r="B267">
        <v>335.622313536788</v>
      </c>
      <c r="C267">
        <v>348.189160807034</v>
      </c>
      <c r="D267">
        <v>343.61931240479601</v>
      </c>
      <c r="E267">
        <v>347.08303559274401</v>
      </c>
      <c r="F267">
        <v>336.83717730951997</v>
      </c>
      <c r="G267">
        <v>344.994806866727</v>
      </c>
      <c r="H267">
        <v>332.49831835108</v>
      </c>
      <c r="I267">
        <v>334.13640943861202</v>
      </c>
      <c r="J267">
        <v>338.90410890368997</v>
      </c>
      <c r="K267">
        <v>333.51022083811398</v>
      </c>
      <c r="L267">
        <v>336.64490275652003</v>
      </c>
      <c r="M267">
        <v>337.97113303628299</v>
      </c>
      <c r="N267">
        <v>327.85602365208399</v>
      </c>
      <c r="O267">
        <v>331.672754451576</v>
      </c>
      <c r="P267">
        <v>331.44049481149602</v>
      </c>
      <c r="Q267">
        <v>326.80309411611699</v>
      </c>
      <c r="R267">
        <v>334.89334435768899</v>
      </c>
      <c r="S267">
        <v>336.62462448365397</v>
      </c>
      <c r="T267">
        <v>331.22413101497801</v>
      </c>
      <c r="U267">
        <v>330.572938751815</v>
      </c>
      <c r="V267">
        <v>329.80755081130798</v>
      </c>
      <c r="W267">
        <v>339.126068300253</v>
      </c>
      <c r="X267">
        <v>332.95645615901202</v>
      </c>
      <c r="Y267">
        <v>333.98576166243799</v>
      </c>
      <c r="Z267">
        <v>338.09352507927701</v>
      </c>
      <c r="AA267">
        <v>341.96394135936498</v>
      </c>
      <c r="AB267">
        <v>340.03884976140301</v>
      </c>
      <c r="AC267">
        <v>335.78691397683002</v>
      </c>
      <c r="AD267">
        <v>331.10772572082902</v>
      </c>
      <c r="AE267">
        <v>335.97624682485201</v>
      </c>
      <c r="AF267">
        <v>336.15248948227003</v>
      </c>
      <c r="AG267">
        <v>336.72081578276601</v>
      </c>
      <c r="AH267">
        <v>337.12932011581699</v>
      </c>
      <c r="AI267">
        <v>351.00669853066898</v>
      </c>
      <c r="AJ267">
        <v>336.461936158122</v>
      </c>
      <c r="AK267">
        <v>334.01542937208501</v>
      </c>
      <c r="AL267">
        <v>335.02597100074797</v>
      </c>
      <c r="AM267">
        <v>335.07648559629502</v>
      </c>
      <c r="AN267">
        <v>329.83196052111299</v>
      </c>
      <c r="AO267">
        <v>331.716108832104</v>
      </c>
      <c r="AP267">
        <v>330.84087034575498</v>
      </c>
      <c r="AQ267">
        <v>331.96589332959002</v>
      </c>
      <c r="AR267">
        <v>338.43106126818702</v>
      </c>
      <c r="AS267">
        <v>334.86752818264199</v>
      </c>
      <c r="AT267">
        <v>336.01497874004201</v>
      </c>
      <c r="AU267">
        <v>328.25394217973201</v>
      </c>
      <c r="AV267">
        <v>326.87328921484902</v>
      </c>
      <c r="AW267">
        <v>348.992898466697</v>
      </c>
      <c r="AX267">
        <v>337.92835314421598</v>
      </c>
      <c r="AY267">
        <v>335.593695388188</v>
      </c>
      <c r="AZ267">
        <v>340.93283970643199</v>
      </c>
      <c r="BA267">
        <v>332.74497597799598</v>
      </c>
      <c r="BB267">
        <v>332.824806948267</v>
      </c>
      <c r="BC267">
        <v>327.54035625585698</v>
      </c>
      <c r="BD267">
        <v>319.984275831996</v>
      </c>
      <c r="BE267">
        <v>329.07327489609099</v>
      </c>
      <c r="BF267">
        <v>326.105889863615</v>
      </c>
      <c r="BG267">
        <v>328.03646109905799</v>
      </c>
      <c r="BH267">
        <v>337.80345379632098</v>
      </c>
      <c r="BI267">
        <v>327.01091831236101</v>
      </c>
      <c r="BJ267">
        <v>327.70139210576099</v>
      </c>
      <c r="BK267">
        <v>331.357739145935</v>
      </c>
      <c r="BL267">
        <v>326.95708103111099</v>
      </c>
      <c r="BM267">
        <v>326.431096387617</v>
      </c>
      <c r="BN267">
        <v>333.11885271129597</v>
      </c>
      <c r="BO267">
        <v>336.23821911514801</v>
      </c>
      <c r="BP267">
        <v>326.81595576391499</v>
      </c>
      <c r="BQ267">
        <v>324.373190840647</v>
      </c>
      <c r="BR267">
        <v>325.41807610136499</v>
      </c>
      <c r="BS267">
        <v>317.93118209871602</v>
      </c>
      <c r="BT267">
        <v>314.87183426754399</v>
      </c>
      <c r="BU267">
        <v>325.68819806048799</v>
      </c>
      <c r="BV267">
        <v>318.32372058992303</v>
      </c>
      <c r="BW267">
        <v>330.15587725250299</v>
      </c>
      <c r="BX267">
        <v>335.17241098024101</v>
      </c>
      <c r="BY267">
        <v>327.75012250708897</v>
      </c>
      <c r="BZ267">
        <v>334.18076900232302</v>
      </c>
      <c r="CA267">
        <v>324.41025437825499</v>
      </c>
      <c r="CB267">
        <v>325.95775074724997</v>
      </c>
      <c r="CC267">
        <v>338.67280018033603</v>
      </c>
      <c r="CD267">
        <v>343.71647687214198</v>
      </c>
    </row>
    <row r="268" spans="1:82" x14ac:dyDescent="0.25">
      <c r="A268">
        <v>63.925233644859802</v>
      </c>
      <c r="B268">
        <v>334.264367226064</v>
      </c>
      <c r="C268">
        <v>348.46180317018599</v>
      </c>
      <c r="D268">
        <v>342.19482507214099</v>
      </c>
      <c r="E268">
        <v>345.10269873490699</v>
      </c>
      <c r="F268">
        <v>335.62964692583898</v>
      </c>
      <c r="G268">
        <v>345.67402607239399</v>
      </c>
      <c r="H268">
        <v>331.74231185641798</v>
      </c>
      <c r="I268">
        <v>334.35032889556999</v>
      </c>
      <c r="J268">
        <v>340.458137644396</v>
      </c>
      <c r="K268">
        <v>333.06230004243702</v>
      </c>
      <c r="L268">
        <v>336.91133258109102</v>
      </c>
      <c r="M268">
        <v>336.882328480556</v>
      </c>
      <c r="N268">
        <v>325.93357017685901</v>
      </c>
      <c r="O268">
        <v>330.99595618589899</v>
      </c>
      <c r="P268">
        <v>330.31777169742401</v>
      </c>
      <c r="Q268">
        <v>325.56119902612602</v>
      </c>
      <c r="R268">
        <v>334.72049262467402</v>
      </c>
      <c r="S268">
        <v>337.03628802139599</v>
      </c>
      <c r="T268">
        <v>330.649427344846</v>
      </c>
      <c r="U268">
        <v>331.48677668366901</v>
      </c>
      <c r="V268">
        <v>329.55809297303603</v>
      </c>
      <c r="W268">
        <v>340.09378825882499</v>
      </c>
      <c r="X268">
        <v>333.15773743670701</v>
      </c>
      <c r="Y268">
        <v>333.83906106844898</v>
      </c>
      <c r="Z268">
        <v>337.71987671980798</v>
      </c>
      <c r="AA268">
        <v>342.331903969932</v>
      </c>
      <c r="AB268">
        <v>340.95409303720203</v>
      </c>
      <c r="AC268">
        <v>336.96819184160103</v>
      </c>
      <c r="AD268">
        <v>329.818616297098</v>
      </c>
      <c r="AE268">
        <v>337.00882073871901</v>
      </c>
      <c r="AF268">
        <v>335.87891684250201</v>
      </c>
      <c r="AG268">
        <v>336.60363982054298</v>
      </c>
      <c r="AH268">
        <v>338.67492611243</v>
      </c>
      <c r="AI268">
        <v>352.08046612578897</v>
      </c>
      <c r="AJ268">
        <v>336.78374661174399</v>
      </c>
      <c r="AK268">
        <v>334.61528803792498</v>
      </c>
      <c r="AL268">
        <v>335.35047325686497</v>
      </c>
      <c r="AM268">
        <v>333.961858308991</v>
      </c>
      <c r="AN268">
        <v>329.81242544397901</v>
      </c>
      <c r="AO268">
        <v>331.472991998152</v>
      </c>
      <c r="AP268">
        <v>331.38250075540299</v>
      </c>
      <c r="AQ268">
        <v>330.74301406613301</v>
      </c>
      <c r="AR268">
        <v>339.87878055076499</v>
      </c>
      <c r="AS268">
        <v>334.08369356221999</v>
      </c>
      <c r="AT268">
        <v>335.87486121037398</v>
      </c>
      <c r="AU268">
        <v>328.43977334335898</v>
      </c>
      <c r="AV268">
        <v>326.69900032527602</v>
      </c>
      <c r="AW268">
        <v>347.78227041243503</v>
      </c>
      <c r="AX268">
        <v>337.317546288644</v>
      </c>
      <c r="AY268">
        <v>336.260727085854</v>
      </c>
      <c r="AZ268">
        <v>341.31944725400899</v>
      </c>
      <c r="BA268">
        <v>332.23287754679302</v>
      </c>
      <c r="BB268">
        <v>330.09798640653503</v>
      </c>
      <c r="BC268">
        <v>326.19914416655303</v>
      </c>
      <c r="BD268">
        <v>320.28501779950398</v>
      </c>
      <c r="BE268">
        <v>328.19263255926398</v>
      </c>
      <c r="BF268">
        <v>326.77454559568298</v>
      </c>
      <c r="BG268">
        <v>328.443017016189</v>
      </c>
      <c r="BH268">
        <v>338.90347113940101</v>
      </c>
      <c r="BI268">
        <v>327.61539221939302</v>
      </c>
      <c r="BJ268">
        <v>327.34037394372803</v>
      </c>
      <c r="BK268">
        <v>331.15813161870801</v>
      </c>
      <c r="BL268">
        <v>327.55947817990398</v>
      </c>
      <c r="BM268">
        <v>327.565580957865</v>
      </c>
      <c r="BN268">
        <v>333.44597175721901</v>
      </c>
      <c r="BO268">
        <v>336.667976600977</v>
      </c>
      <c r="BP268">
        <v>328.48187842395203</v>
      </c>
      <c r="BQ268">
        <v>324.445998167543</v>
      </c>
      <c r="BR268">
        <v>324.11478352770399</v>
      </c>
      <c r="BS268">
        <v>318.05032442606398</v>
      </c>
      <c r="BT268">
        <v>314.37005991239101</v>
      </c>
      <c r="BU268">
        <v>324.54724896294903</v>
      </c>
      <c r="BV268">
        <v>316.74483607471399</v>
      </c>
      <c r="BW268">
        <v>329.975917326466</v>
      </c>
      <c r="BX268">
        <v>335.11274422308099</v>
      </c>
      <c r="BY268">
        <v>326.47946395009302</v>
      </c>
      <c r="BZ268">
        <v>336.290008769042</v>
      </c>
      <c r="CA268">
        <v>325.37707002957501</v>
      </c>
      <c r="CB268">
        <v>327.44902164301902</v>
      </c>
      <c r="CC268">
        <v>338.821732852259</v>
      </c>
      <c r="CD268">
        <v>345.367291655114</v>
      </c>
    </row>
    <row r="269" spans="1:82" x14ac:dyDescent="0.25">
      <c r="A269">
        <v>64.1655540720961</v>
      </c>
      <c r="B269">
        <v>334.03621901762398</v>
      </c>
      <c r="C269">
        <v>354.61676329483498</v>
      </c>
      <c r="D269">
        <v>343.182359084496</v>
      </c>
      <c r="E269">
        <v>337.847584571119</v>
      </c>
      <c r="F269">
        <v>339.46412131718199</v>
      </c>
      <c r="G269">
        <v>344.17696769752803</v>
      </c>
      <c r="H269">
        <v>334.531259387332</v>
      </c>
      <c r="I269">
        <v>332.33007810238598</v>
      </c>
      <c r="J269">
        <v>343.81588772582398</v>
      </c>
      <c r="K269">
        <v>336.40372471212697</v>
      </c>
      <c r="L269">
        <v>339.76893019517502</v>
      </c>
      <c r="M269">
        <v>341.66483282779899</v>
      </c>
      <c r="N269">
        <v>325.21006465220103</v>
      </c>
      <c r="O269">
        <v>331.86654043727202</v>
      </c>
      <c r="P269">
        <v>327.79839452026101</v>
      </c>
      <c r="Q269">
        <v>327.48140930595798</v>
      </c>
      <c r="R269">
        <v>335.263119535133</v>
      </c>
      <c r="S269">
        <v>334.24803849841197</v>
      </c>
      <c r="T269">
        <v>327.38737685970398</v>
      </c>
      <c r="U269">
        <v>325.82349684934502</v>
      </c>
      <c r="V269">
        <v>331.34066541075299</v>
      </c>
      <c r="W269">
        <v>343.09498525498998</v>
      </c>
      <c r="X269">
        <v>335.90629238962299</v>
      </c>
      <c r="Y269">
        <v>334.10844030865297</v>
      </c>
      <c r="Z269">
        <v>336.12110714522697</v>
      </c>
      <c r="AA269">
        <v>337.722091649682</v>
      </c>
      <c r="AB269">
        <v>340.75235460854299</v>
      </c>
      <c r="AC269">
        <v>335.70906656448</v>
      </c>
      <c r="AD269">
        <v>326.78897779353599</v>
      </c>
      <c r="AE269">
        <v>335.83398744929798</v>
      </c>
      <c r="AF269">
        <v>332.47499744661297</v>
      </c>
      <c r="AG269">
        <v>334.74442160070498</v>
      </c>
      <c r="AH269">
        <v>333.34586753605703</v>
      </c>
      <c r="AI269">
        <v>349.60777444121197</v>
      </c>
      <c r="AJ269">
        <v>337.59473133769001</v>
      </c>
      <c r="AK269">
        <v>337.87548455590797</v>
      </c>
      <c r="AL269">
        <v>334.34103930297601</v>
      </c>
      <c r="AM269">
        <v>336.85827210537201</v>
      </c>
      <c r="AN269">
        <v>331.71593412238701</v>
      </c>
      <c r="AO269">
        <v>332.75144400955998</v>
      </c>
      <c r="AP269">
        <v>329.41690777732401</v>
      </c>
      <c r="AQ269">
        <v>331.71062154948601</v>
      </c>
      <c r="AR269">
        <v>338.65275043048098</v>
      </c>
      <c r="AS269">
        <v>331.18863698108601</v>
      </c>
      <c r="AT269">
        <v>332.70460922945801</v>
      </c>
      <c r="AU269">
        <v>330.56097811328101</v>
      </c>
      <c r="AV269">
        <v>326.90654540149899</v>
      </c>
      <c r="AW269">
        <v>345.15606117340502</v>
      </c>
      <c r="AX269">
        <v>332.39313587680198</v>
      </c>
      <c r="AY269">
        <v>333.83789230925402</v>
      </c>
      <c r="AZ269">
        <v>335.17575886414102</v>
      </c>
      <c r="BA269">
        <v>329.54466396064902</v>
      </c>
      <c r="BB269">
        <v>329.86991034839201</v>
      </c>
      <c r="BC269">
        <v>326.624388515617</v>
      </c>
      <c r="BD269">
        <v>324.32062616525502</v>
      </c>
      <c r="BE269">
        <v>326.53918757848498</v>
      </c>
      <c r="BF269">
        <v>325.70325353636701</v>
      </c>
      <c r="BG269">
        <v>331.59877557191697</v>
      </c>
      <c r="BH269">
        <v>336.99972036675899</v>
      </c>
      <c r="BI269">
        <v>327.47720425288003</v>
      </c>
      <c r="BJ269">
        <v>330.295671485936</v>
      </c>
      <c r="BK269">
        <v>328.990802452791</v>
      </c>
      <c r="BL269">
        <v>327.270080347158</v>
      </c>
      <c r="BM269">
        <v>325.58058029382801</v>
      </c>
      <c r="BN269">
        <v>329.84708939393198</v>
      </c>
      <c r="BO269">
        <v>330.14446316154903</v>
      </c>
      <c r="BP269">
        <v>331.15918001680899</v>
      </c>
      <c r="BQ269">
        <v>322.57555145686399</v>
      </c>
      <c r="BR269">
        <v>324.22108163317398</v>
      </c>
      <c r="BS269">
        <v>321.33643953680797</v>
      </c>
      <c r="BT269">
        <v>323.11303413040702</v>
      </c>
      <c r="BU269">
        <v>323.14982619106598</v>
      </c>
      <c r="BV269">
        <v>319.27072684834098</v>
      </c>
      <c r="BW269">
        <v>332.66837490778698</v>
      </c>
      <c r="BX269">
        <v>334.59650541998798</v>
      </c>
      <c r="BY269">
        <v>331.31351966734098</v>
      </c>
      <c r="BZ269">
        <v>341.02982782906201</v>
      </c>
      <c r="CA269">
        <v>318.34051168819798</v>
      </c>
      <c r="CB269">
        <v>331.55382467649298</v>
      </c>
      <c r="CC269">
        <v>344.32859158513997</v>
      </c>
      <c r="CD269">
        <v>345.22513666654402</v>
      </c>
    </row>
    <row r="270" spans="1:82" x14ac:dyDescent="0.25">
      <c r="A270">
        <v>64.405874499332398</v>
      </c>
      <c r="B270">
        <v>334.95489832346198</v>
      </c>
      <c r="C270">
        <v>357.39016022918503</v>
      </c>
      <c r="D270">
        <v>343.123596149413</v>
      </c>
      <c r="E270">
        <v>334.15841302479799</v>
      </c>
      <c r="F270">
        <v>339.79718662880498</v>
      </c>
      <c r="G270">
        <v>343.914109773333</v>
      </c>
      <c r="H270">
        <v>336.80517281871897</v>
      </c>
      <c r="I270">
        <v>329.07321319863098</v>
      </c>
      <c r="J270">
        <v>344.30816701657898</v>
      </c>
      <c r="K270">
        <v>337.13327672855797</v>
      </c>
      <c r="L270">
        <v>341.38324387282199</v>
      </c>
      <c r="M270">
        <v>344.63275384335702</v>
      </c>
      <c r="N270">
        <v>325.42149955826301</v>
      </c>
      <c r="O270">
        <v>332.21284112896802</v>
      </c>
      <c r="P270">
        <v>327.87760335413799</v>
      </c>
      <c r="Q270">
        <v>328.38558989200698</v>
      </c>
      <c r="R270">
        <v>334.51270610176999</v>
      </c>
      <c r="S270">
        <v>333.68572007734502</v>
      </c>
      <c r="T270">
        <v>327.23549428575302</v>
      </c>
      <c r="U270">
        <v>324.56899976352599</v>
      </c>
      <c r="V270">
        <v>332.40275068301099</v>
      </c>
      <c r="W270">
        <v>344.37273478874999</v>
      </c>
      <c r="X270">
        <v>338.31962987270902</v>
      </c>
      <c r="Y270">
        <v>333.95583033204798</v>
      </c>
      <c r="Z270">
        <v>336.21239662563801</v>
      </c>
      <c r="AA270">
        <v>334.58092925898001</v>
      </c>
      <c r="AB270">
        <v>340.18029509873799</v>
      </c>
      <c r="AC270">
        <v>333.87230775941202</v>
      </c>
      <c r="AD270">
        <v>325.22721115825101</v>
      </c>
      <c r="AE270">
        <v>334.738046803543</v>
      </c>
      <c r="AF270">
        <v>330.35920917888302</v>
      </c>
      <c r="AG270">
        <v>332.54663681294699</v>
      </c>
      <c r="AH270">
        <v>330.961316982901</v>
      </c>
      <c r="AI270">
        <v>346.86163466617802</v>
      </c>
      <c r="AJ270">
        <v>337.46265682696003</v>
      </c>
      <c r="AK270">
        <v>340.022721744568</v>
      </c>
      <c r="AL270">
        <v>333.172606009194</v>
      </c>
      <c r="AM270">
        <v>337.13009397733401</v>
      </c>
      <c r="AN270">
        <v>334.46921900042702</v>
      </c>
      <c r="AO270">
        <v>333.52694152581898</v>
      </c>
      <c r="AP270">
        <v>330.523177134798</v>
      </c>
      <c r="AQ270">
        <v>331.54378215795401</v>
      </c>
      <c r="AR270">
        <v>339.53293753282901</v>
      </c>
      <c r="AS270">
        <v>329.19607201855098</v>
      </c>
      <c r="AT270">
        <v>329.39105825392301</v>
      </c>
      <c r="AU270">
        <v>331.22015097752097</v>
      </c>
      <c r="AV270">
        <v>325.81053007813</v>
      </c>
      <c r="AW270">
        <v>343.51940171738698</v>
      </c>
      <c r="AX270">
        <v>330.90970575327202</v>
      </c>
      <c r="AY270">
        <v>335.10076050257999</v>
      </c>
      <c r="AZ270">
        <v>332.43164380702802</v>
      </c>
      <c r="BA270">
        <v>328.474621328681</v>
      </c>
      <c r="BB270">
        <v>330.31291381555098</v>
      </c>
      <c r="BC270">
        <v>326.111337336779</v>
      </c>
      <c r="BD270">
        <v>327.03919641306697</v>
      </c>
      <c r="BE270">
        <v>325.80308057120698</v>
      </c>
      <c r="BF270">
        <v>324.85362270759202</v>
      </c>
      <c r="BG270">
        <v>332.78861191419003</v>
      </c>
      <c r="BH270">
        <v>334.01031958820801</v>
      </c>
      <c r="BI270">
        <v>326.73299194573099</v>
      </c>
      <c r="BJ270">
        <v>331.587988692132</v>
      </c>
      <c r="BK270">
        <v>328.37425778349399</v>
      </c>
      <c r="BL270">
        <v>327.29112638850398</v>
      </c>
      <c r="BM270">
        <v>324.90060506508399</v>
      </c>
      <c r="BN270">
        <v>328.03209074153199</v>
      </c>
      <c r="BO270">
        <v>327.94343737358099</v>
      </c>
      <c r="BP270">
        <v>332.02167889923902</v>
      </c>
      <c r="BQ270">
        <v>322.35386486753799</v>
      </c>
      <c r="BR270">
        <v>323.39451847779702</v>
      </c>
      <c r="BS270">
        <v>322.11272548098901</v>
      </c>
      <c r="BT270">
        <v>326.86998351365003</v>
      </c>
      <c r="BU270">
        <v>323.58663325282799</v>
      </c>
      <c r="BV270">
        <v>321.59312938917998</v>
      </c>
      <c r="BW270">
        <v>333.20305063125397</v>
      </c>
      <c r="BX270">
        <v>333.25673974185298</v>
      </c>
      <c r="BY270">
        <v>331.84218681492001</v>
      </c>
      <c r="BZ270">
        <v>342.89508199537198</v>
      </c>
      <c r="CA270">
        <v>315.08482623412903</v>
      </c>
      <c r="CB270">
        <v>332.67180432214701</v>
      </c>
      <c r="CC270">
        <v>345.99334495364502</v>
      </c>
      <c r="CD270">
        <v>344.13742082204101</v>
      </c>
    </row>
    <row r="271" spans="1:82" x14ac:dyDescent="0.25">
      <c r="A271">
        <v>64.646194926568697</v>
      </c>
      <c r="B271">
        <v>335.88062062075397</v>
      </c>
      <c r="C271">
        <v>354.27603242026998</v>
      </c>
      <c r="D271">
        <v>338.275650456047</v>
      </c>
      <c r="E271">
        <v>334.11535843358899</v>
      </c>
      <c r="F271">
        <v>341.53676623681503</v>
      </c>
      <c r="G271">
        <v>344.28979005340898</v>
      </c>
      <c r="H271">
        <v>338.10843396617298</v>
      </c>
      <c r="I271">
        <v>327.83805862791598</v>
      </c>
      <c r="J271">
        <v>338.13966790542003</v>
      </c>
      <c r="K271">
        <v>336.102726846758</v>
      </c>
      <c r="L271">
        <v>340.71557313632098</v>
      </c>
      <c r="M271">
        <v>339.071676792831</v>
      </c>
      <c r="N271">
        <v>333.01101955143002</v>
      </c>
      <c r="O271">
        <v>331.534818398536</v>
      </c>
      <c r="P271">
        <v>327.70399531306202</v>
      </c>
      <c r="Q271">
        <v>329.29970981719799</v>
      </c>
      <c r="R271">
        <v>333.29419853747999</v>
      </c>
      <c r="S271">
        <v>332.111849739197</v>
      </c>
      <c r="T271">
        <v>328.14044626096899</v>
      </c>
      <c r="U271">
        <v>324.217015842997</v>
      </c>
      <c r="V271">
        <v>334.94214276473298</v>
      </c>
      <c r="W271">
        <v>343.79180582100901</v>
      </c>
      <c r="X271">
        <v>335.94247003098599</v>
      </c>
      <c r="Y271">
        <v>334.29994497011302</v>
      </c>
      <c r="Z271">
        <v>333.61779661709801</v>
      </c>
      <c r="AA271">
        <v>330.691055035104</v>
      </c>
      <c r="AB271">
        <v>335.81148648460101</v>
      </c>
      <c r="AC271">
        <v>335.51618490395401</v>
      </c>
      <c r="AD271">
        <v>329.04634705041201</v>
      </c>
      <c r="AE271">
        <v>330.93610174186699</v>
      </c>
      <c r="AF271">
        <v>329.10301631841901</v>
      </c>
      <c r="AG271">
        <v>334.67881169107602</v>
      </c>
      <c r="AH271">
        <v>333.06369902366998</v>
      </c>
      <c r="AI271">
        <v>343.849088260602</v>
      </c>
      <c r="AJ271">
        <v>336.73815259029197</v>
      </c>
      <c r="AK271">
        <v>340.290077653249</v>
      </c>
      <c r="AL271">
        <v>334.41998195952198</v>
      </c>
      <c r="AM271">
        <v>335.29348615773301</v>
      </c>
      <c r="AN271">
        <v>336.72560874080102</v>
      </c>
      <c r="AO271">
        <v>331.21875596580702</v>
      </c>
      <c r="AP271">
        <v>330.96571304357298</v>
      </c>
      <c r="AQ271">
        <v>330.383333264398</v>
      </c>
      <c r="AR271">
        <v>340.52583359558099</v>
      </c>
      <c r="AS271">
        <v>332.54660877017398</v>
      </c>
      <c r="AT271">
        <v>327.83784177254699</v>
      </c>
      <c r="AU271">
        <v>331.14588718377797</v>
      </c>
      <c r="AV271">
        <v>326.76032219325901</v>
      </c>
      <c r="AW271">
        <v>342.46782014779802</v>
      </c>
      <c r="AX271">
        <v>330.35536705732102</v>
      </c>
      <c r="AY271">
        <v>337.96916757156299</v>
      </c>
      <c r="AZ271">
        <v>332.53941882318298</v>
      </c>
      <c r="BA271">
        <v>330.92786354399601</v>
      </c>
      <c r="BB271">
        <v>328.93797584994599</v>
      </c>
      <c r="BC271">
        <v>331.26154581760801</v>
      </c>
      <c r="BD271">
        <v>326.35909935151301</v>
      </c>
      <c r="BE271">
        <v>324.63805714259098</v>
      </c>
      <c r="BF271">
        <v>324.19857871566597</v>
      </c>
      <c r="BG271">
        <v>329.68521378880001</v>
      </c>
      <c r="BH271">
        <v>331.52741310481798</v>
      </c>
      <c r="BI271">
        <v>327.36702670130899</v>
      </c>
      <c r="BJ271">
        <v>331.29018906377399</v>
      </c>
      <c r="BK271">
        <v>322.94289734852401</v>
      </c>
      <c r="BL271">
        <v>330.14960824683499</v>
      </c>
      <c r="BM271">
        <v>328.40769552550103</v>
      </c>
      <c r="BN271">
        <v>329.40660439836</v>
      </c>
      <c r="BO271">
        <v>328.36085224213099</v>
      </c>
      <c r="BP271">
        <v>333.78305567245201</v>
      </c>
      <c r="BQ271">
        <v>320.14079332760298</v>
      </c>
      <c r="BR271">
        <v>324.448043708932</v>
      </c>
      <c r="BS271">
        <v>323.51516919818903</v>
      </c>
      <c r="BT271">
        <v>326.40951110510099</v>
      </c>
      <c r="BU271">
        <v>323.83492606732898</v>
      </c>
      <c r="BV271">
        <v>320.71827472079599</v>
      </c>
      <c r="BW271">
        <v>331.86264355070699</v>
      </c>
      <c r="BX271">
        <v>333.27883921715801</v>
      </c>
      <c r="BY271">
        <v>329.14185906767301</v>
      </c>
      <c r="BZ271">
        <v>341.50616605150401</v>
      </c>
      <c r="CA271">
        <v>317.47784996228</v>
      </c>
      <c r="CB271">
        <v>332.07402543139699</v>
      </c>
      <c r="CC271">
        <v>340.80485171260398</v>
      </c>
      <c r="CD271">
        <v>344.19388956942998</v>
      </c>
    </row>
    <row r="272" spans="1:82" x14ac:dyDescent="0.25">
      <c r="A272">
        <v>64.886515353804995</v>
      </c>
      <c r="B272">
        <v>334.74740634099697</v>
      </c>
      <c r="C272">
        <v>352.92169200432301</v>
      </c>
      <c r="D272">
        <v>336.26187465511401</v>
      </c>
      <c r="E272">
        <v>334.68484078013898</v>
      </c>
      <c r="F272">
        <v>341.92379686893003</v>
      </c>
      <c r="G272">
        <v>344.99177218972699</v>
      </c>
      <c r="H272">
        <v>338.57138393052202</v>
      </c>
      <c r="I272">
        <v>329.734262672206</v>
      </c>
      <c r="J272">
        <v>335.48996480333199</v>
      </c>
      <c r="K272">
        <v>333.05901489321002</v>
      </c>
      <c r="L272">
        <v>340.00258815500501</v>
      </c>
      <c r="M272">
        <v>334.928714687232</v>
      </c>
      <c r="N272">
        <v>334.682794243704</v>
      </c>
      <c r="O272">
        <v>333.77774808534798</v>
      </c>
      <c r="P272">
        <v>328.035363088412</v>
      </c>
      <c r="Q272">
        <v>329.41674460414998</v>
      </c>
      <c r="R272">
        <v>332.27419170768701</v>
      </c>
      <c r="S272">
        <v>331.29000461148098</v>
      </c>
      <c r="T272">
        <v>328.18075227526799</v>
      </c>
      <c r="U272">
        <v>327.447311561481</v>
      </c>
      <c r="V272">
        <v>337.35884732209797</v>
      </c>
      <c r="W272">
        <v>342.976242967399</v>
      </c>
      <c r="X272">
        <v>335.200869812576</v>
      </c>
      <c r="Y272">
        <v>336.72830977859297</v>
      </c>
      <c r="Z272">
        <v>334.076418040389</v>
      </c>
      <c r="AA272">
        <v>330.06977926706702</v>
      </c>
      <c r="AB272">
        <v>336.38565069373902</v>
      </c>
      <c r="AC272">
        <v>338.301103404012</v>
      </c>
      <c r="AD272">
        <v>330.392966204657</v>
      </c>
      <c r="AE272">
        <v>330.82663749941901</v>
      </c>
      <c r="AF272">
        <v>330.35889632380099</v>
      </c>
      <c r="AG272">
        <v>336.14724097635099</v>
      </c>
      <c r="AH272">
        <v>335.997886074007</v>
      </c>
      <c r="AI272">
        <v>344.35353144840298</v>
      </c>
      <c r="AJ272">
        <v>337.73135898940802</v>
      </c>
      <c r="AK272">
        <v>340.32349209579399</v>
      </c>
      <c r="AL272">
        <v>332.55434725837199</v>
      </c>
      <c r="AM272">
        <v>332.63760738994102</v>
      </c>
      <c r="AN272">
        <v>336.22730972973199</v>
      </c>
      <c r="AO272">
        <v>331.273270853155</v>
      </c>
      <c r="AP272">
        <v>331.91226276651702</v>
      </c>
      <c r="AQ272">
        <v>330.73209157487003</v>
      </c>
      <c r="AR272">
        <v>342.54230885177799</v>
      </c>
      <c r="AS272">
        <v>335.32448883607202</v>
      </c>
      <c r="AT272">
        <v>328.12329879950801</v>
      </c>
      <c r="AU272">
        <v>331.30465972519801</v>
      </c>
      <c r="AV272">
        <v>328.87295205461299</v>
      </c>
      <c r="AW272">
        <v>343.592841477462</v>
      </c>
      <c r="AX272">
        <v>330.81359505197599</v>
      </c>
      <c r="AY272">
        <v>338.35338262194801</v>
      </c>
      <c r="AZ272">
        <v>332.728692544995</v>
      </c>
      <c r="BA272">
        <v>330.38359502473202</v>
      </c>
      <c r="BB272">
        <v>326.930094555707</v>
      </c>
      <c r="BC272">
        <v>334.26164496424298</v>
      </c>
      <c r="BD272">
        <v>328.125882921727</v>
      </c>
      <c r="BE272">
        <v>323.95440146211098</v>
      </c>
      <c r="BF272">
        <v>323.95148512855502</v>
      </c>
      <c r="BG272">
        <v>330.072314044991</v>
      </c>
      <c r="BH272">
        <v>329.55183002480697</v>
      </c>
      <c r="BI272">
        <v>329.33761521959701</v>
      </c>
      <c r="BJ272">
        <v>330.75340667110299</v>
      </c>
      <c r="BK272">
        <v>321.759925556496</v>
      </c>
      <c r="BL272">
        <v>331.265164633653</v>
      </c>
      <c r="BM272">
        <v>330.37828434736002</v>
      </c>
      <c r="BN272">
        <v>330.62642538332</v>
      </c>
      <c r="BO272">
        <v>329.71063940143802</v>
      </c>
      <c r="BP272">
        <v>335.269114344961</v>
      </c>
      <c r="BQ272">
        <v>320.97730109546399</v>
      </c>
      <c r="BR272">
        <v>323.72546355200097</v>
      </c>
      <c r="BS272">
        <v>324.70335556834402</v>
      </c>
      <c r="BT272">
        <v>328.04685805689002</v>
      </c>
      <c r="BU272">
        <v>324.26083868171497</v>
      </c>
      <c r="BV272">
        <v>322.94924178122199</v>
      </c>
      <c r="BW272">
        <v>329.88065448180703</v>
      </c>
      <c r="BX272">
        <v>331.57138240971898</v>
      </c>
      <c r="BY272">
        <v>328.762608136881</v>
      </c>
      <c r="BZ272">
        <v>341.32909729463597</v>
      </c>
      <c r="CA272">
        <v>317.21652267123898</v>
      </c>
      <c r="CB272">
        <v>329.750746193184</v>
      </c>
      <c r="CC272">
        <v>338.72585171204901</v>
      </c>
      <c r="CD272">
        <v>345.912210458787</v>
      </c>
    </row>
    <row r="273" spans="1:82" x14ac:dyDescent="0.25">
      <c r="A273">
        <v>65.126835781041393</v>
      </c>
      <c r="B273">
        <v>338.556267750259</v>
      </c>
      <c r="C273">
        <v>347.89869807015901</v>
      </c>
      <c r="D273">
        <v>335.54586972626998</v>
      </c>
      <c r="E273">
        <v>338.99244508352302</v>
      </c>
      <c r="F273">
        <v>341.05615006928002</v>
      </c>
      <c r="G273">
        <v>342.231985772477</v>
      </c>
      <c r="H273">
        <v>335.539512597228</v>
      </c>
      <c r="I273">
        <v>335.00815805995398</v>
      </c>
      <c r="J273">
        <v>338.38948054112501</v>
      </c>
      <c r="K273">
        <v>330.08297014315798</v>
      </c>
      <c r="L273">
        <v>337.44531090204902</v>
      </c>
      <c r="M273">
        <v>333.712805400116</v>
      </c>
      <c r="N273">
        <v>334.68301808514502</v>
      </c>
      <c r="O273">
        <v>330.86447652941899</v>
      </c>
      <c r="P273">
        <v>328.82762382726901</v>
      </c>
      <c r="Q273">
        <v>331.49944043280601</v>
      </c>
      <c r="R273">
        <v>331.84745808034802</v>
      </c>
      <c r="S273">
        <v>328.16987313124901</v>
      </c>
      <c r="T273">
        <v>329.04184425372898</v>
      </c>
      <c r="U273">
        <v>327.34622780501201</v>
      </c>
      <c r="V273">
        <v>333.273598577965</v>
      </c>
      <c r="W273">
        <v>338.08886746021</v>
      </c>
      <c r="X273">
        <v>332.185656840935</v>
      </c>
      <c r="Y273">
        <v>337.664473519458</v>
      </c>
      <c r="Z273">
        <v>332.29356340735399</v>
      </c>
      <c r="AA273">
        <v>332.65773388474997</v>
      </c>
      <c r="AB273">
        <v>337.17752582190798</v>
      </c>
      <c r="AC273">
        <v>338.87659934893497</v>
      </c>
      <c r="AD273">
        <v>328.80775231635101</v>
      </c>
      <c r="AE273">
        <v>330.54375700949601</v>
      </c>
      <c r="AF273">
        <v>325.57145383899399</v>
      </c>
      <c r="AG273">
        <v>333.24705358090699</v>
      </c>
      <c r="AH273">
        <v>334.64455411863401</v>
      </c>
      <c r="AI273">
        <v>343.408319067229</v>
      </c>
      <c r="AJ273">
        <v>332.09558703013198</v>
      </c>
      <c r="AK273">
        <v>342.97467316605298</v>
      </c>
      <c r="AL273">
        <v>327.26734228188201</v>
      </c>
      <c r="AM273">
        <v>331.57663455583099</v>
      </c>
      <c r="AN273">
        <v>335.29452109297199</v>
      </c>
      <c r="AO273">
        <v>333.77336136314</v>
      </c>
      <c r="AP273">
        <v>334.47168941995801</v>
      </c>
      <c r="AQ273">
        <v>333.72062895306499</v>
      </c>
      <c r="AR273">
        <v>337.75660687000499</v>
      </c>
      <c r="AS273">
        <v>332.606351605047</v>
      </c>
      <c r="AT273">
        <v>327.05185517339402</v>
      </c>
      <c r="AU273">
        <v>333.412253419943</v>
      </c>
      <c r="AV273">
        <v>334.92387688936202</v>
      </c>
      <c r="AW273">
        <v>346.44203100017597</v>
      </c>
      <c r="AX273">
        <v>332.65209103749299</v>
      </c>
      <c r="AY273">
        <v>336.45413590610201</v>
      </c>
      <c r="AZ273">
        <v>335.72316255744602</v>
      </c>
      <c r="BA273">
        <v>328.57788884612199</v>
      </c>
      <c r="BB273">
        <v>330.25345233534898</v>
      </c>
      <c r="BC273">
        <v>334.57498621315602</v>
      </c>
      <c r="BD273">
        <v>323.94339800048601</v>
      </c>
      <c r="BE273">
        <v>320.76939779698699</v>
      </c>
      <c r="BF273">
        <v>321.15257657392999</v>
      </c>
      <c r="BG273">
        <v>326.35981593490601</v>
      </c>
      <c r="BH273">
        <v>326.695203991271</v>
      </c>
      <c r="BI273">
        <v>331.15088451035598</v>
      </c>
      <c r="BJ273">
        <v>334.96380168612001</v>
      </c>
      <c r="BK273">
        <v>326.30384168833098</v>
      </c>
      <c r="BL273">
        <v>327.67838596154598</v>
      </c>
      <c r="BM273">
        <v>331.970298361056</v>
      </c>
      <c r="BN273">
        <v>326.75776054800201</v>
      </c>
      <c r="BO273">
        <v>331.89889083155998</v>
      </c>
      <c r="BP273">
        <v>331.59023786400701</v>
      </c>
      <c r="BQ273">
        <v>319.39345469280403</v>
      </c>
      <c r="BR273">
        <v>319.191984570648</v>
      </c>
      <c r="BS273">
        <v>323.757711316908</v>
      </c>
      <c r="BT273">
        <v>334.00833310461098</v>
      </c>
      <c r="BU273">
        <v>327.84071188547603</v>
      </c>
      <c r="BV273">
        <v>322.648213645748</v>
      </c>
      <c r="BW273">
        <v>326.73758244172302</v>
      </c>
      <c r="BX273">
        <v>331.388976190969</v>
      </c>
      <c r="BY273">
        <v>330.58743635319598</v>
      </c>
      <c r="BZ273">
        <v>340.182335064727</v>
      </c>
      <c r="CA273">
        <v>317.63885017318501</v>
      </c>
      <c r="CB273">
        <v>329.19297793378701</v>
      </c>
      <c r="CC273">
        <v>339.82882891749301</v>
      </c>
      <c r="CD273">
        <v>340.22743320947001</v>
      </c>
    </row>
    <row r="274" spans="1:82" x14ac:dyDescent="0.25">
      <c r="A274">
        <v>65.367156208277706</v>
      </c>
      <c r="B274">
        <v>339.91344126051098</v>
      </c>
      <c r="C274">
        <v>345.34089915431701</v>
      </c>
      <c r="D274">
        <v>335.29130697164197</v>
      </c>
      <c r="E274">
        <v>336.890849232123</v>
      </c>
      <c r="F274">
        <v>337.300459188302</v>
      </c>
      <c r="G274">
        <v>341.06401229262298</v>
      </c>
      <c r="H274">
        <v>334.31454555903099</v>
      </c>
      <c r="I274">
        <v>334.92544103990099</v>
      </c>
      <c r="J274">
        <v>340.47557865336898</v>
      </c>
      <c r="K274">
        <v>330.74142119843702</v>
      </c>
      <c r="L274">
        <v>334.409981600903</v>
      </c>
      <c r="M274">
        <v>334.43896708301901</v>
      </c>
      <c r="N274">
        <v>336.29981236369099</v>
      </c>
      <c r="O274">
        <v>328.72564881137902</v>
      </c>
      <c r="P274">
        <v>333.60192817074898</v>
      </c>
      <c r="Q274">
        <v>332.83155321992302</v>
      </c>
      <c r="R274">
        <v>330.384701486864</v>
      </c>
      <c r="S274">
        <v>324.78101688056603</v>
      </c>
      <c r="T274">
        <v>330.926547587936</v>
      </c>
      <c r="U274">
        <v>331.28983454288999</v>
      </c>
      <c r="V274">
        <v>329.904646990537</v>
      </c>
      <c r="W274">
        <v>334.25196241333498</v>
      </c>
      <c r="X274">
        <v>332.93389556169001</v>
      </c>
      <c r="Y274">
        <v>338.26185483999001</v>
      </c>
      <c r="Z274">
        <v>332.82576644885302</v>
      </c>
      <c r="AA274">
        <v>331.04670110288703</v>
      </c>
      <c r="AB274">
        <v>337.70383400282202</v>
      </c>
      <c r="AC274">
        <v>336.46992111260801</v>
      </c>
      <c r="AD274">
        <v>330.64854199373502</v>
      </c>
      <c r="AE274">
        <v>329.60910925843899</v>
      </c>
      <c r="AF274">
        <v>325.37622815803297</v>
      </c>
      <c r="AG274">
        <v>332.91326180981298</v>
      </c>
      <c r="AH274">
        <v>330.92820900211399</v>
      </c>
      <c r="AI274">
        <v>342.115313184613</v>
      </c>
      <c r="AJ274">
        <v>331.21612152922103</v>
      </c>
      <c r="AK274">
        <v>344.768157445376</v>
      </c>
      <c r="AL274">
        <v>324.82388498502002</v>
      </c>
      <c r="AM274">
        <v>334.76243197008802</v>
      </c>
      <c r="AN274">
        <v>334.267655872131</v>
      </c>
      <c r="AO274">
        <v>334.95437093448902</v>
      </c>
      <c r="AP274">
        <v>335.84044095940698</v>
      </c>
      <c r="AQ274">
        <v>334.57654568487999</v>
      </c>
      <c r="AR274">
        <v>336.65893773562198</v>
      </c>
      <c r="AS274">
        <v>332.7650867012</v>
      </c>
      <c r="AT274">
        <v>324.80135503409798</v>
      </c>
      <c r="AU274">
        <v>333.23860953860498</v>
      </c>
      <c r="AV274">
        <v>334.60444323455999</v>
      </c>
      <c r="AW274">
        <v>348.63187932537699</v>
      </c>
      <c r="AX274">
        <v>336.605453312782</v>
      </c>
      <c r="AY274">
        <v>333.43251002039</v>
      </c>
      <c r="AZ274">
        <v>336.93663752191401</v>
      </c>
      <c r="BA274">
        <v>324.853836843316</v>
      </c>
      <c r="BB274">
        <v>332.177911331178</v>
      </c>
      <c r="BC274">
        <v>334.04908239400697</v>
      </c>
      <c r="BD274">
        <v>324.86569786821298</v>
      </c>
      <c r="BE274">
        <v>322.12949525775701</v>
      </c>
      <c r="BF274">
        <v>321.51177033145098</v>
      </c>
      <c r="BG274">
        <v>326.812858922092</v>
      </c>
      <c r="BH274">
        <v>321.37323417155102</v>
      </c>
      <c r="BI274">
        <v>330.56687679435601</v>
      </c>
      <c r="BJ274">
        <v>335.24345256789297</v>
      </c>
      <c r="BK274">
        <v>323.56804709359602</v>
      </c>
      <c r="BL274">
        <v>326.10382491291199</v>
      </c>
      <c r="BM274">
        <v>332.607211936098</v>
      </c>
      <c r="BN274">
        <v>328.71750724654402</v>
      </c>
      <c r="BO274">
        <v>331.819758029718</v>
      </c>
      <c r="BP274">
        <v>326.90881725309902</v>
      </c>
      <c r="BQ274">
        <v>318.207394041366</v>
      </c>
      <c r="BR274">
        <v>323.48526828738397</v>
      </c>
      <c r="BS274">
        <v>323.19648038749801</v>
      </c>
      <c r="BT274">
        <v>334.77541540529103</v>
      </c>
      <c r="BU274">
        <v>327.68612176454201</v>
      </c>
      <c r="BV274">
        <v>324.57353098833403</v>
      </c>
      <c r="BW274">
        <v>326.33062751927298</v>
      </c>
      <c r="BX274">
        <v>331.20191149889598</v>
      </c>
      <c r="BY274">
        <v>330.779493487433</v>
      </c>
      <c r="BZ274">
        <v>340.57229938252601</v>
      </c>
      <c r="CA274">
        <v>318.752944317002</v>
      </c>
      <c r="CB274">
        <v>327.74701820173698</v>
      </c>
      <c r="CC274">
        <v>339.36793442218197</v>
      </c>
      <c r="CD274">
        <v>339.41926887746598</v>
      </c>
    </row>
    <row r="275" spans="1:82" x14ac:dyDescent="0.25">
      <c r="A275">
        <v>65.607476635514004</v>
      </c>
      <c r="B275">
        <v>340.14928740722098</v>
      </c>
      <c r="C275">
        <v>341.78477167890702</v>
      </c>
      <c r="D275">
        <v>334.69457627799602</v>
      </c>
      <c r="E275">
        <v>336.27520895107898</v>
      </c>
      <c r="F275">
        <v>339.77656484591898</v>
      </c>
      <c r="G275">
        <v>345.12812248996602</v>
      </c>
      <c r="H275">
        <v>335.49548238161702</v>
      </c>
      <c r="I275">
        <v>337.74782218857302</v>
      </c>
      <c r="J275">
        <v>340.61502153145301</v>
      </c>
      <c r="K275">
        <v>331.65389428670102</v>
      </c>
      <c r="L275">
        <v>334.76610969752397</v>
      </c>
      <c r="M275">
        <v>329.758922413645</v>
      </c>
      <c r="N275">
        <v>337.41517766577903</v>
      </c>
      <c r="O275">
        <v>328.258673630847</v>
      </c>
      <c r="P275">
        <v>336.12495152323999</v>
      </c>
      <c r="Q275">
        <v>332.01752924867702</v>
      </c>
      <c r="R275">
        <v>328.860827128594</v>
      </c>
      <c r="S275">
        <v>327.86382698524102</v>
      </c>
      <c r="T275">
        <v>335.13211219019098</v>
      </c>
      <c r="U275">
        <v>335.37921953496999</v>
      </c>
      <c r="V275">
        <v>323.813786439691</v>
      </c>
      <c r="W275">
        <v>334.98097310663798</v>
      </c>
      <c r="X275">
        <v>331.78073844808301</v>
      </c>
      <c r="Y275">
        <v>337.09257073920998</v>
      </c>
      <c r="Z275">
        <v>334.77393047591698</v>
      </c>
      <c r="AA275">
        <v>336.42989703734003</v>
      </c>
      <c r="AB275">
        <v>338.84545042067401</v>
      </c>
      <c r="AC275">
        <v>337.38605123974401</v>
      </c>
      <c r="AD275">
        <v>331.99083586751101</v>
      </c>
      <c r="AE275">
        <v>330.708054972154</v>
      </c>
      <c r="AF275">
        <v>325.91693670722901</v>
      </c>
      <c r="AG275">
        <v>332.83343852592901</v>
      </c>
      <c r="AH275">
        <v>334.77147807284598</v>
      </c>
      <c r="AI275">
        <v>343.74549906233699</v>
      </c>
      <c r="AJ275">
        <v>332.59998159120801</v>
      </c>
      <c r="AK275">
        <v>343.89381489510998</v>
      </c>
      <c r="AL275">
        <v>323.423940729219</v>
      </c>
      <c r="AM275">
        <v>333.29475747985498</v>
      </c>
      <c r="AN275">
        <v>334.44557740653801</v>
      </c>
      <c r="AO275">
        <v>333.35355943997803</v>
      </c>
      <c r="AP275">
        <v>338.47196117804998</v>
      </c>
      <c r="AQ275">
        <v>336.750828186879</v>
      </c>
      <c r="AR275">
        <v>332.78157850770901</v>
      </c>
      <c r="AS275">
        <v>332.73209936446801</v>
      </c>
      <c r="AT275">
        <v>327.26472593980299</v>
      </c>
      <c r="AU275">
        <v>331.44156012490402</v>
      </c>
      <c r="AV275">
        <v>333.21743308802098</v>
      </c>
      <c r="AW275">
        <v>349.4076267433</v>
      </c>
      <c r="AX275">
        <v>335.318381512992</v>
      </c>
      <c r="AY275">
        <v>337.79189815116501</v>
      </c>
      <c r="AZ275">
        <v>336.40714488670699</v>
      </c>
      <c r="BA275">
        <v>320.35360063113802</v>
      </c>
      <c r="BB275">
        <v>329.19934419960799</v>
      </c>
      <c r="BC275">
        <v>333.74761658243699</v>
      </c>
      <c r="BD275">
        <v>324.18935395453201</v>
      </c>
      <c r="BE275">
        <v>320.116163598068</v>
      </c>
      <c r="BF275">
        <v>325.72380019489299</v>
      </c>
      <c r="BG275">
        <v>326.41316672361597</v>
      </c>
      <c r="BH275">
        <v>319.578701101202</v>
      </c>
      <c r="BI275">
        <v>331.82714002842101</v>
      </c>
      <c r="BJ275">
        <v>331.52783021156102</v>
      </c>
      <c r="BK275">
        <v>319.15628844670601</v>
      </c>
      <c r="BL275">
        <v>326.32166130489497</v>
      </c>
      <c r="BM275">
        <v>335.40196183816602</v>
      </c>
      <c r="BN275">
        <v>333.80438911144</v>
      </c>
      <c r="BO275">
        <v>333.65516885536903</v>
      </c>
      <c r="BP275">
        <v>326.70974711842399</v>
      </c>
      <c r="BQ275">
        <v>323.63696360502797</v>
      </c>
      <c r="BR275">
        <v>319.39929505326</v>
      </c>
      <c r="BS275">
        <v>319.35289428028699</v>
      </c>
      <c r="BT275">
        <v>328.64928669649299</v>
      </c>
      <c r="BU275">
        <v>329.63271550550701</v>
      </c>
      <c r="BV275">
        <v>324.958053435632</v>
      </c>
      <c r="BW275">
        <v>325.65597894376202</v>
      </c>
      <c r="BX275">
        <v>331.974123132844</v>
      </c>
      <c r="BY275">
        <v>327.340773928408</v>
      </c>
      <c r="BZ275">
        <v>337.75049799533502</v>
      </c>
      <c r="CA275">
        <v>320.19094487342801</v>
      </c>
      <c r="CB275">
        <v>323.07765991159903</v>
      </c>
      <c r="CC275">
        <v>335.54535413601701</v>
      </c>
      <c r="CD275">
        <v>342.35075542206403</v>
      </c>
    </row>
    <row r="276" spans="1:82" x14ac:dyDescent="0.25">
      <c r="A276">
        <v>65.847797062750303</v>
      </c>
      <c r="B276">
        <v>340.83022506085501</v>
      </c>
      <c r="C276">
        <v>337.046000557441</v>
      </c>
      <c r="D276">
        <v>335.17328973006801</v>
      </c>
      <c r="E276">
        <v>340.763277602568</v>
      </c>
      <c r="F276">
        <v>341.87537612794102</v>
      </c>
      <c r="G276">
        <v>344.15672960349002</v>
      </c>
      <c r="H276">
        <v>336.32265159070198</v>
      </c>
      <c r="I276">
        <v>341.59833980470199</v>
      </c>
      <c r="J276">
        <v>341.63449568691198</v>
      </c>
      <c r="K276">
        <v>330.82607818793298</v>
      </c>
      <c r="L276">
        <v>332.937602392195</v>
      </c>
      <c r="M276">
        <v>326.11431765083501</v>
      </c>
      <c r="N276">
        <v>334.49326728943902</v>
      </c>
      <c r="O276">
        <v>329.20589531424503</v>
      </c>
      <c r="P276">
        <v>336.12956872895103</v>
      </c>
      <c r="Q276">
        <v>336.82832817615599</v>
      </c>
      <c r="R276">
        <v>328.494063182937</v>
      </c>
      <c r="S276">
        <v>331.10729846994599</v>
      </c>
      <c r="T276">
        <v>334.10985015057202</v>
      </c>
      <c r="U276">
        <v>336.12518779083803</v>
      </c>
      <c r="V276">
        <v>319.77490463552698</v>
      </c>
      <c r="W276">
        <v>334.02692444003998</v>
      </c>
      <c r="X276">
        <v>330.61714832652399</v>
      </c>
      <c r="Y276">
        <v>335.07572695383402</v>
      </c>
      <c r="Z276">
        <v>334.442373709874</v>
      </c>
      <c r="AA276">
        <v>341.27581503390002</v>
      </c>
      <c r="AB276">
        <v>340.61862949748098</v>
      </c>
      <c r="AC276">
        <v>338.39605790534603</v>
      </c>
      <c r="AD276">
        <v>333.50281121733298</v>
      </c>
      <c r="AE276">
        <v>332.41470332121298</v>
      </c>
      <c r="AF276">
        <v>329.44706645736198</v>
      </c>
      <c r="AG276">
        <v>333.01926143800898</v>
      </c>
      <c r="AH276">
        <v>336.55086965568898</v>
      </c>
      <c r="AI276">
        <v>347.87038293968698</v>
      </c>
      <c r="AJ276">
        <v>332.907686436483</v>
      </c>
      <c r="AK276">
        <v>342.490972842313</v>
      </c>
      <c r="AL276">
        <v>323.21482454356101</v>
      </c>
      <c r="AM276">
        <v>332.69428064045599</v>
      </c>
      <c r="AN276">
        <v>332.89121651478501</v>
      </c>
      <c r="AO276">
        <v>332.97486612382102</v>
      </c>
      <c r="AP276">
        <v>337.28802335883</v>
      </c>
      <c r="AQ276">
        <v>338.38155043351799</v>
      </c>
      <c r="AR276">
        <v>329.78892227061101</v>
      </c>
      <c r="AS276">
        <v>337.153921714288</v>
      </c>
      <c r="AT276">
        <v>328.45497065273702</v>
      </c>
      <c r="AU276">
        <v>330.40153108987801</v>
      </c>
      <c r="AV276">
        <v>334.92543114844801</v>
      </c>
      <c r="AW276">
        <v>350.77435680929801</v>
      </c>
      <c r="AX276">
        <v>334.72738402096701</v>
      </c>
      <c r="AY276">
        <v>337.26289141752102</v>
      </c>
      <c r="AZ276">
        <v>336.86405286046897</v>
      </c>
      <c r="BA276">
        <v>320.82650101727501</v>
      </c>
      <c r="BB276">
        <v>327.96174568701201</v>
      </c>
      <c r="BC276">
        <v>334.47904878545501</v>
      </c>
      <c r="BD276">
        <v>324.018615354921</v>
      </c>
      <c r="BE276">
        <v>319.83282201281997</v>
      </c>
      <c r="BF276">
        <v>324.23426806807402</v>
      </c>
      <c r="BG276">
        <v>325.855676421162</v>
      </c>
      <c r="BH276">
        <v>322.01529984224902</v>
      </c>
      <c r="BI276">
        <v>335.876608812352</v>
      </c>
      <c r="BJ276">
        <v>331.01438181025497</v>
      </c>
      <c r="BK276">
        <v>317.99560842620298</v>
      </c>
      <c r="BL276">
        <v>327.70445118610098</v>
      </c>
      <c r="BM276">
        <v>336.57813187993298</v>
      </c>
      <c r="BN276">
        <v>335.65050094004903</v>
      </c>
      <c r="BO276">
        <v>335.47153418233302</v>
      </c>
      <c r="BP276">
        <v>329.33182159296302</v>
      </c>
      <c r="BQ276">
        <v>325.72963565995701</v>
      </c>
      <c r="BR276">
        <v>321.88024784317201</v>
      </c>
      <c r="BS276">
        <v>318.38935746112901</v>
      </c>
      <c r="BT276">
        <v>324.30733285834202</v>
      </c>
      <c r="BU276">
        <v>330.64680192007</v>
      </c>
      <c r="BV276">
        <v>326.37938936067297</v>
      </c>
      <c r="BW276">
        <v>327.06190751652701</v>
      </c>
      <c r="BX276">
        <v>329.90312095601098</v>
      </c>
      <c r="BY276">
        <v>325.40853507260999</v>
      </c>
      <c r="BZ276">
        <v>338.62686778236503</v>
      </c>
      <c r="CA276">
        <v>323.80264182432398</v>
      </c>
      <c r="CB276">
        <v>321.172201192248</v>
      </c>
      <c r="CC276">
        <v>335.31246687165401</v>
      </c>
      <c r="CD276">
        <v>350.33778944906499</v>
      </c>
    </row>
    <row r="277" spans="1:82" x14ac:dyDescent="0.25">
      <c r="A277">
        <v>66.088117489986601</v>
      </c>
      <c r="B277">
        <v>340.88860756111001</v>
      </c>
      <c r="C277">
        <v>340.71047413334003</v>
      </c>
      <c r="D277">
        <v>336.78209133198402</v>
      </c>
      <c r="E277">
        <v>342.82321053480598</v>
      </c>
      <c r="F277">
        <v>339.41378294801302</v>
      </c>
      <c r="G277">
        <v>343.41419230382002</v>
      </c>
      <c r="H277">
        <v>336.82907074006602</v>
      </c>
      <c r="I277">
        <v>345.62291127032597</v>
      </c>
      <c r="J277">
        <v>346.46606625721199</v>
      </c>
      <c r="K277">
        <v>331.93603916787498</v>
      </c>
      <c r="L277">
        <v>333.577545699653</v>
      </c>
      <c r="M277">
        <v>327.89078108610198</v>
      </c>
      <c r="N277">
        <v>329.98521829682102</v>
      </c>
      <c r="O277">
        <v>328.345282858075</v>
      </c>
      <c r="P277">
        <v>338.65281177175001</v>
      </c>
      <c r="Q277">
        <v>342.14093983021399</v>
      </c>
      <c r="R277">
        <v>326.801003127054</v>
      </c>
      <c r="S277">
        <v>332.58898302891203</v>
      </c>
      <c r="T277">
        <v>331.088709941243</v>
      </c>
      <c r="U277">
        <v>337.384410035842</v>
      </c>
      <c r="V277">
        <v>315.69405359617502</v>
      </c>
      <c r="W277">
        <v>334.982167449695</v>
      </c>
      <c r="X277">
        <v>328.88052738409698</v>
      </c>
      <c r="Y277">
        <v>332.68435140402897</v>
      </c>
      <c r="Z277">
        <v>329.40158648942997</v>
      </c>
      <c r="AA277">
        <v>342.95494418662298</v>
      </c>
      <c r="AB277">
        <v>341.948786512303</v>
      </c>
      <c r="AC277">
        <v>334.86105399649398</v>
      </c>
      <c r="AD277">
        <v>329.032516346482</v>
      </c>
      <c r="AE277">
        <v>334.26173815978302</v>
      </c>
      <c r="AF277">
        <v>330.24101065199699</v>
      </c>
      <c r="AG277">
        <v>333.38919215291497</v>
      </c>
      <c r="AH277">
        <v>341.380179318979</v>
      </c>
      <c r="AI277">
        <v>347.00672531041499</v>
      </c>
      <c r="AJ277">
        <v>331.24887401497602</v>
      </c>
      <c r="AK277">
        <v>338.55905953506903</v>
      </c>
      <c r="AL277">
        <v>324.23843197547001</v>
      </c>
      <c r="AM277">
        <v>332.41991774818098</v>
      </c>
      <c r="AN277">
        <v>325.75451386768799</v>
      </c>
      <c r="AO277">
        <v>334.55744942090502</v>
      </c>
      <c r="AP277">
        <v>340.37646254960703</v>
      </c>
      <c r="AQ277">
        <v>338.11014752077699</v>
      </c>
      <c r="AR277">
        <v>327.49604761481299</v>
      </c>
      <c r="AS277">
        <v>337.37262823775302</v>
      </c>
      <c r="AT277">
        <v>330.55246723757898</v>
      </c>
      <c r="AU277">
        <v>332.37172364104703</v>
      </c>
      <c r="AV277">
        <v>332.82741082071902</v>
      </c>
      <c r="AW277">
        <v>349.43319831444398</v>
      </c>
      <c r="AX277">
        <v>335.85903189538101</v>
      </c>
      <c r="AY277">
        <v>337.593952556403</v>
      </c>
      <c r="AZ277">
        <v>337.91662532197699</v>
      </c>
      <c r="BA277">
        <v>319.828120336251</v>
      </c>
      <c r="BB277">
        <v>329.40891859813502</v>
      </c>
      <c r="BC277">
        <v>336.40726699550697</v>
      </c>
      <c r="BD277">
        <v>326.82591965728602</v>
      </c>
      <c r="BE277">
        <v>317.92106037592202</v>
      </c>
      <c r="BF277">
        <v>325.61191706749202</v>
      </c>
      <c r="BG277">
        <v>330.19178493032598</v>
      </c>
      <c r="BH277">
        <v>324.28701795059101</v>
      </c>
      <c r="BI277">
        <v>335.606000054996</v>
      </c>
      <c r="BJ277">
        <v>331.559540381376</v>
      </c>
      <c r="BK277">
        <v>322.504530467731</v>
      </c>
      <c r="BL277">
        <v>324.12344167997003</v>
      </c>
      <c r="BM277">
        <v>341.806094309988</v>
      </c>
      <c r="BN277">
        <v>335.32509873040902</v>
      </c>
      <c r="BO277">
        <v>334.77789753369899</v>
      </c>
      <c r="BP277">
        <v>332.86046386767799</v>
      </c>
      <c r="BQ277">
        <v>327.72290996184699</v>
      </c>
      <c r="BR277">
        <v>324.75057161347598</v>
      </c>
      <c r="BS277">
        <v>321.82546236166098</v>
      </c>
      <c r="BT277">
        <v>328.83320436724398</v>
      </c>
      <c r="BU277">
        <v>330.771939537587</v>
      </c>
      <c r="BV277">
        <v>323.26599012067902</v>
      </c>
      <c r="BW277">
        <v>326.720432734864</v>
      </c>
      <c r="BX277">
        <v>331.93871235495402</v>
      </c>
      <c r="BY277">
        <v>328.93113325888697</v>
      </c>
      <c r="BZ277">
        <v>342.08802679606299</v>
      </c>
      <c r="CA277">
        <v>324.48424352842</v>
      </c>
      <c r="CB277">
        <v>321.44368647549197</v>
      </c>
      <c r="CC277">
        <v>339.777790077362</v>
      </c>
      <c r="CD277">
        <v>353.81071672085699</v>
      </c>
    </row>
    <row r="278" spans="1:82" x14ac:dyDescent="0.25">
      <c r="A278">
        <v>66.3284379172229</v>
      </c>
      <c r="B278">
        <v>337.909730631228</v>
      </c>
      <c r="C278">
        <v>342.22543117206197</v>
      </c>
      <c r="D278">
        <v>339.59104750285098</v>
      </c>
      <c r="E278">
        <v>343.37375367301598</v>
      </c>
      <c r="F278">
        <v>337.50493776531499</v>
      </c>
      <c r="G278">
        <v>342.11828555658798</v>
      </c>
      <c r="H278">
        <v>340.92764377717498</v>
      </c>
      <c r="I278">
        <v>343.89520068358598</v>
      </c>
      <c r="J278">
        <v>344.43416249641098</v>
      </c>
      <c r="K278">
        <v>337.59412890615999</v>
      </c>
      <c r="L278">
        <v>333.43031978068001</v>
      </c>
      <c r="M278">
        <v>329.22509762107802</v>
      </c>
      <c r="N278">
        <v>331.84861178141898</v>
      </c>
      <c r="O278">
        <v>327.858097171606</v>
      </c>
      <c r="P278">
        <v>338.52181669723097</v>
      </c>
      <c r="Q278">
        <v>344.75007394260803</v>
      </c>
      <c r="R278">
        <v>327.60666526407402</v>
      </c>
      <c r="S278">
        <v>333.81100472026498</v>
      </c>
      <c r="T278">
        <v>333.56584397434301</v>
      </c>
      <c r="U278">
        <v>336.74426914108199</v>
      </c>
      <c r="V278">
        <v>318.60859220858703</v>
      </c>
      <c r="W278">
        <v>333.02422901628802</v>
      </c>
      <c r="X278">
        <v>330.248413921826</v>
      </c>
      <c r="Y278">
        <v>331.448100736794</v>
      </c>
      <c r="Z278">
        <v>327.59846918787002</v>
      </c>
      <c r="AA278">
        <v>342.88709301220302</v>
      </c>
      <c r="AB278">
        <v>339.35948618983298</v>
      </c>
      <c r="AC278">
        <v>332.856049324379</v>
      </c>
      <c r="AD278">
        <v>326.986561392444</v>
      </c>
      <c r="AE278">
        <v>333.97792854271597</v>
      </c>
      <c r="AF278">
        <v>332.199287551731</v>
      </c>
      <c r="AG278">
        <v>335.02789684307101</v>
      </c>
      <c r="AH278">
        <v>341.50159781645402</v>
      </c>
      <c r="AI278">
        <v>344.09042816518098</v>
      </c>
      <c r="AJ278">
        <v>333.93148112424802</v>
      </c>
      <c r="AK278">
        <v>337.77699157875099</v>
      </c>
      <c r="AL278">
        <v>327.12185960810802</v>
      </c>
      <c r="AM278">
        <v>335.80505413842701</v>
      </c>
      <c r="AN278">
        <v>323.60369015471503</v>
      </c>
      <c r="AO278">
        <v>335.48934476611998</v>
      </c>
      <c r="AP278">
        <v>339.04850940938599</v>
      </c>
      <c r="AQ278">
        <v>337.55001091027901</v>
      </c>
      <c r="AR278">
        <v>329.105043571115</v>
      </c>
      <c r="AS278">
        <v>338.72423836542998</v>
      </c>
      <c r="AT278">
        <v>332.11243771629501</v>
      </c>
      <c r="AU278">
        <v>332.526502108062</v>
      </c>
      <c r="AV278">
        <v>331.35464480816802</v>
      </c>
      <c r="AW278">
        <v>345.54446826114298</v>
      </c>
      <c r="AX278">
        <v>336.53733919181298</v>
      </c>
      <c r="AY278">
        <v>339.49044691364401</v>
      </c>
      <c r="AZ278">
        <v>338.08919243325698</v>
      </c>
      <c r="BA278">
        <v>317.70935452088202</v>
      </c>
      <c r="BB278">
        <v>329.72777164183998</v>
      </c>
      <c r="BC278">
        <v>332.974981037899</v>
      </c>
      <c r="BD278">
        <v>328.530319244314</v>
      </c>
      <c r="BE278">
        <v>316.72090779299299</v>
      </c>
      <c r="BF278">
        <v>326.947372002002</v>
      </c>
      <c r="BG278">
        <v>328.28208948805701</v>
      </c>
      <c r="BH278">
        <v>323.39933433341002</v>
      </c>
      <c r="BI278">
        <v>334.24075528672398</v>
      </c>
      <c r="BJ278">
        <v>333.66613326369497</v>
      </c>
      <c r="BK278">
        <v>321.08639937689799</v>
      </c>
      <c r="BL278">
        <v>323.77722393174997</v>
      </c>
      <c r="BM278">
        <v>342.37558805297698</v>
      </c>
      <c r="BN278">
        <v>333.51041121524997</v>
      </c>
      <c r="BO278">
        <v>332.956522419995</v>
      </c>
      <c r="BP278">
        <v>332.58144616885602</v>
      </c>
      <c r="BQ278">
        <v>329.41813575041601</v>
      </c>
      <c r="BR278">
        <v>324.12067898501999</v>
      </c>
      <c r="BS278">
        <v>324.092817257565</v>
      </c>
      <c r="BT278">
        <v>325.48765467132603</v>
      </c>
      <c r="BU278">
        <v>329.71108497821598</v>
      </c>
      <c r="BV278">
        <v>319.62246633747799</v>
      </c>
      <c r="BW278">
        <v>330.56261876709499</v>
      </c>
      <c r="BX278">
        <v>337.02636006799702</v>
      </c>
      <c r="BY278">
        <v>325.72243757957699</v>
      </c>
      <c r="BZ278">
        <v>342.95903825908499</v>
      </c>
      <c r="CA278">
        <v>327.73445678114501</v>
      </c>
      <c r="CB278">
        <v>324.08559741099901</v>
      </c>
      <c r="CC278">
        <v>339.64451701343103</v>
      </c>
      <c r="CD278">
        <v>351.19000623134502</v>
      </c>
    </row>
    <row r="279" spans="1:82" x14ac:dyDescent="0.25">
      <c r="A279">
        <v>66.568758344459198</v>
      </c>
      <c r="B279">
        <v>337.90336719766202</v>
      </c>
      <c r="C279">
        <v>342.42604749758198</v>
      </c>
      <c r="D279">
        <v>342.13971906628802</v>
      </c>
      <c r="E279">
        <v>344.32143621834098</v>
      </c>
      <c r="F279">
        <v>337.32204732250199</v>
      </c>
      <c r="G279">
        <v>343.01860453140802</v>
      </c>
      <c r="H279">
        <v>344.57579860520201</v>
      </c>
      <c r="I279">
        <v>337.77008011613901</v>
      </c>
      <c r="J279">
        <v>340.28505304689202</v>
      </c>
      <c r="K279">
        <v>336.908754934618</v>
      </c>
      <c r="L279">
        <v>333.51653163114298</v>
      </c>
      <c r="M279">
        <v>328.84384986877598</v>
      </c>
      <c r="N279">
        <v>333.545664431533</v>
      </c>
      <c r="O279">
        <v>328.09949631871098</v>
      </c>
      <c r="P279">
        <v>334.58486189967999</v>
      </c>
      <c r="Q279">
        <v>345.71574554339401</v>
      </c>
      <c r="R279">
        <v>327.846963861549</v>
      </c>
      <c r="S279">
        <v>333.16913175487502</v>
      </c>
      <c r="T279">
        <v>334.28440293571498</v>
      </c>
      <c r="U279">
        <v>337.28400489204</v>
      </c>
      <c r="V279">
        <v>321.70357643235798</v>
      </c>
      <c r="W279">
        <v>335.84382094016502</v>
      </c>
      <c r="X279">
        <v>331.81077837134302</v>
      </c>
      <c r="Y279">
        <v>330.19539343173898</v>
      </c>
      <c r="Z279">
        <v>328.354519214807</v>
      </c>
      <c r="AA279">
        <v>340.28685680256399</v>
      </c>
      <c r="AB279">
        <v>334.16971524329603</v>
      </c>
      <c r="AC279">
        <v>331.94071012924502</v>
      </c>
      <c r="AD279">
        <v>330.89027238574801</v>
      </c>
      <c r="AE279">
        <v>332.760926792774</v>
      </c>
      <c r="AF279">
        <v>333.08826687083598</v>
      </c>
      <c r="AG279">
        <v>333.65150561410599</v>
      </c>
      <c r="AH279">
        <v>339.975907945941</v>
      </c>
      <c r="AI279">
        <v>342.52571680629097</v>
      </c>
      <c r="AJ279">
        <v>339.22679019350699</v>
      </c>
      <c r="AK279">
        <v>334.28941432266498</v>
      </c>
      <c r="AL279">
        <v>332.47181428886699</v>
      </c>
      <c r="AM279">
        <v>337.191093655587</v>
      </c>
      <c r="AN279">
        <v>325.88677733306099</v>
      </c>
      <c r="AO279">
        <v>336.22974361494101</v>
      </c>
      <c r="AP279">
        <v>335.42537508939199</v>
      </c>
      <c r="AQ279">
        <v>335.915176808909</v>
      </c>
      <c r="AR279">
        <v>330.48229915187397</v>
      </c>
      <c r="AS279">
        <v>338.73841123552302</v>
      </c>
      <c r="AT279">
        <v>334.008732983112</v>
      </c>
      <c r="AU279">
        <v>333.86982373272701</v>
      </c>
      <c r="AV279">
        <v>327.52797988556</v>
      </c>
      <c r="AW279">
        <v>346.73539214691499</v>
      </c>
      <c r="AX279">
        <v>334.58711193103602</v>
      </c>
      <c r="AY279">
        <v>338.95525260555002</v>
      </c>
      <c r="AZ279">
        <v>335.739726738103</v>
      </c>
      <c r="BA279">
        <v>317.50041613063001</v>
      </c>
      <c r="BB279">
        <v>328.51034084190201</v>
      </c>
      <c r="BC279">
        <v>331.54985251131302</v>
      </c>
      <c r="BD279">
        <v>330.15586829497897</v>
      </c>
      <c r="BE279">
        <v>316.40819454539599</v>
      </c>
      <c r="BF279">
        <v>326.05928952652903</v>
      </c>
      <c r="BG279">
        <v>330.424814230886</v>
      </c>
      <c r="BH279">
        <v>323.34243824410697</v>
      </c>
      <c r="BI279">
        <v>334.83632433941699</v>
      </c>
      <c r="BJ279">
        <v>334.69656817430399</v>
      </c>
      <c r="BK279">
        <v>313.061819489436</v>
      </c>
      <c r="BL279">
        <v>327.57494600161698</v>
      </c>
      <c r="BM279">
        <v>343.59823551107303</v>
      </c>
      <c r="BN279">
        <v>332.86884290625699</v>
      </c>
      <c r="BO279">
        <v>331.34902307644802</v>
      </c>
      <c r="BP279">
        <v>330.01983017155499</v>
      </c>
      <c r="BQ279">
        <v>330.96171154662898</v>
      </c>
      <c r="BR279">
        <v>327.37160735826802</v>
      </c>
      <c r="BS279">
        <v>320.88956505332601</v>
      </c>
      <c r="BT279">
        <v>320.74363569184698</v>
      </c>
      <c r="BU279">
        <v>327.89250649571801</v>
      </c>
      <c r="BV279">
        <v>322.547969334801</v>
      </c>
      <c r="BW279">
        <v>330.67541132660301</v>
      </c>
      <c r="BX279">
        <v>335.13701465207799</v>
      </c>
      <c r="BY279">
        <v>325.40319805847298</v>
      </c>
      <c r="BZ279">
        <v>342.06088588369897</v>
      </c>
      <c r="CA279">
        <v>331.490476485964</v>
      </c>
      <c r="CB279">
        <v>322.504001045113</v>
      </c>
      <c r="CC279">
        <v>338.63847428418097</v>
      </c>
      <c r="CD279">
        <v>349.764606223979</v>
      </c>
    </row>
    <row r="280" spans="1:82" x14ac:dyDescent="0.25">
      <c r="A280">
        <v>66.809078771695596</v>
      </c>
      <c r="B280">
        <v>336.88566177812999</v>
      </c>
      <c r="C280">
        <v>340.279296451802</v>
      </c>
      <c r="D280">
        <v>343.68115745773503</v>
      </c>
      <c r="E280">
        <v>342.12750211604299</v>
      </c>
      <c r="F280">
        <v>339.166346430376</v>
      </c>
      <c r="G280">
        <v>343.09710170257398</v>
      </c>
      <c r="H280">
        <v>346.83755817522302</v>
      </c>
      <c r="I280">
        <v>339.09347709069101</v>
      </c>
      <c r="J280">
        <v>337.10347270769802</v>
      </c>
      <c r="K280">
        <v>336.20634998548701</v>
      </c>
      <c r="L280">
        <v>333.96031150880702</v>
      </c>
      <c r="M280">
        <v>327.80979382751701</v>
      </c>
      <c r="N280">
        <v>331.10232014555299</v>
      </c>
      <c r="O280">
        <v>328.293656764996</v>
      </c>
      <c r="P280">
        <v>330.38287804841002</v>
      </c>
      <c r="Q280">
        <v>346.75208026651501</v>
      </c>
      <c r="R280">
        <v>330.75993328443701</v>
      </c>
      <c r="S280">
        <v>333.581429105089</v>
      </c>
      <c r="T280">
        <v>336.01555138142999</v>
      </c>
      <c r="U280">
        <v>336.28100054064799</v>
      </c>
      <c r="V280">
        <v>325.01988186061601</v>
      </c>
      <c r="W280">
        <v>337.10970287755799</v>
      </c>
      <c r="X280">
        <v>327.976676662839</v>
      </c>
      <c r="Y280">
        <v>325.85549559488601</v>
      </c>
      <c r="Z280">
        <v>324.90578489391203</v>
      </c>
      <c r="AA280">
        <v>338.96169725041398</v>
      </c>
      <c r="AB280">
        <v>332.716602180547</v>
      </c>
      <c r="AC280">
        <v>331.78913569153201</v>
      </c>
      <c r="AD280">
        <v>329.69055206449599</v>
      </c>
      <c r="AE280">
        <v>336.31957333905598</v>
      </c>
      <c r="AF280">
        <v>334.311024112143</v>
      </c>
      <c r="AG280">
        <v>333.74686373975101</v>
      </c>
      <c r="AH280">
        <v>338.94151923236598</v>
      </c>
      <c r="AI280">
        <v>342.29331169235297</v>
      </c>
      <c r="AJ280">
        <v>336.787265345273</v>
      </c>
      <c r="AK280">
        <v>333.544688549292</v>
      </c>
      <c r="AL280">
        <v>336.71725674885198</v>
      </c>
      <c r="AM280">
        <v>336.70675462779798</v>
      </c>
      <c r="AN280">
        <v>330.44690099921303</v>
      </c>
      <c r="AO280">
        <v>339.13874385261897</v>
      </c>
      <c r="AP280">
        <v>330.87758737738</v>
      </c>
      <c r="AQ280">
        <v>335.38370759071501</v>
      </c>
      <c r="AR280">
        <v>332.77210433935301</v>
      </c>
      <c r="AS280">
        <v>338.45027844232902</v>
      </c>
      <c r="AT280">
        <v>335.41364137748201</v>
      </c>
      <c r="AU280">
        <v>333.47069229610798</v>
      </c>
      <c r="AV280">
        <v>326.560968577344</v>
      </c>
      <c r="AW280">
        <v>346.78599220864697</v>
      </c>
      <c r="AX280">
        <v>332.07578530871803</v>
      </c>
      <c r="AY280">
        <v>340.00101485464597</v>
      </c>
      <c r="AZ280">
        <v>333.31745596301198</v>
      </c>
      <c r="BA280">
        <v>317.06206618997498</v>
      </c>
      <c r="BB280">
        <v>329.58103791640002</v>
      </c>
      <c r="BC280">
        <v>330.73068190928097</v>
      </c>
      <c r="BD280">
        <v>328.02834839891102</v>
      </c>
      <c r="BE280">
        <v>317.67257367171101</v>
      </c>
      <c r="BF280">
        <v>326.41181156111497</v>
      </c>
      <c r="BG280">
        <v>331.49860821856299</v>
      </c>
      <c r="BH280">
        <v>324.66849323602202</v>
      </c>
      <c r="BI280">
        <v>337.31468042691199</v>
      </c>
      <c r="BJ280">
        <v>336.46127310291001</v>
      </c>
      <c r="BK280">
        <v>311.57240395065401</v>
      </c>
      <c r="BL280">
        <v>328.45997762176802</v>
      </c>
      <c r="BM280">
        <v>343.878645489392</v>
      </c>
      <c r="BN280">
        <v>334.74725167789802</v>
      </c>
      <c r="BO280">
        <v>330.340239893069</v>
      </c>
      <c r="BP280">
        <v>329.42671365463599</v>
      </c>
      <c r="BQ280">
        <v>330.58666276687399</v>
      </c>
      <c r="BR280">
        <v>325.89329553646098</v>
      </c>
      <c r="BS280">
        <v>321.85863819351698</v>
      </c>
      <c r="BT280">
        <v>319.06746588282601</v>
      </c>
      <c r="BU280">
        <v>326.624184099697</v>
      </c>
      <c r="BV280">
        <v>321.67755257768403</v>
      </c>
      <c r="BW280">
        <v>328.70644166077602</v>
      </c>
      <c r="BX280">
        <v>334.006295003015</v>
      </c>
      <c r="BY280">
        <v>327.42452658937299</v>
      </c>
      <c r="BZ280">
        <v>338.55349051239602</v>
      </c>
      <c r="CA280">
        <v>332.20002183924601</v>
      </c>
      <c r="CB280">
        <v>321.35723328737902</v>
      </c>
      <c r="CC280">
        <v>341.46370977649201</v>
      </c>
      <c r="CD280">
        <v>348.34607327526601</v>
      </c>
    </row>
    <row r="281" spans="1:82" x14ac:dyDescent="0.25">
      <c r="A281">
        <v>67.049399198931894</v>
      </c>
      <c r="B281">
        <v>338.91867347354201</v>
      </c>
      <c r="C281">
        <v>339.90925244104102</v>
      </c>
      <c r="D281">
        <v>344.40629139197398</v>
      </c>
      <c r="E281">
        <v>340.94994186468</v>
      </c>
      <c r="F281">
        <v>339.38263708778197</v>
      </c>
      <c r="G281">
        <v>339.56039535547501</v>
      </c>
      <c r="H281">
        <v>346.36148693799998</v>
      </c>
      <c r="I281">
        <v>338.59278838970101</v>
      </c>
      <c r="J281">
        <v>334.96704809065199</v>
      </c>
      <c r="K281">
        <v>331.54977413081798</v>
      </c>
      <c r="L281">
        <v>333.775344519653</v>
      </c>
      <c r="M281">
        <v>328.51743760554803</v>
      </c>
      <c r="N281">
        <v>331.57730720481601</v>
      </c>
      <c r="O281">
        <v>328.01271642409398</v>
      </c>
      <c r="P281">
        <v>328.136043799319</v>
      </c>
      <c r="Q281">
        <v>348.34795439346198</v>
      </c>
      <c r="R281">
        <v>331.01367229545002</v>
      </c>
      <c r="S281">
        <v>332.55562166148201</v>
      </c>
      <c r="T281">
        <v>336.14856481027198</v>
      </c>
      <c r="U281">
        <v>333.59459031513097</v>
      </c>
      <c r="V281">
        <v>329.188036926108</v>
      </c>
      <c r="W281">
        <v>335.95791752573098</v>
      </c>
      <c r="X281">
        <v>323.61829137770798</v>
      </c>
      <c r="Y281">
        <v>324.90419699939599</v>
      </c>
      <c r="Z281">
        <v>325.337645943854</v>
      </c>
      <c r="AA281">
        <v>335.531533938427</v>
      </c>
      <c r="AB281">
        <v>328.89902079153899</v>
      </c>
      <c r="AC281">
        <v>331.876389936762</v>
      </c>
      <c r="AD281">
        <v>329.09716597938001</v>
      </c>
      <c r="AE281">
        <v>337.37858073459199</v>
      </c>
      <c r="AF281">
        <v>334.759327898881</v>
      </c>
      <c r="AG281">
        <v>331.66107820276397</v>
      </c>
      <c r="AH281">
        <v>337.217971016771</v>
      </c>
      <c r="AI281">
        <v>341.95713822356498</v>
      </c>
      <c r="AJ281">
        <v>336.72586978374</v>
      </c>
      <c r="AK281">
        <v>333.602154054111</v>
      </c>
      <c r="AL281">
        <v>341.10595756792202</v>
      </c>
      <c r="AM281">
        <v>336.91996840578798</v>
      </c>
      <c r="AN281">
        <v>330.01161510308998</v>
      </c>
      <c r="AO281">
        <v>342.82163250264398</v>
      </c>
      <c r="AP281">
        <v>329.507094027439</v>
      </c>
      <c r="AQ281">
        <v>333.274255252915</v>
      </c>
      <c r="AR281">
        <v>333.24957805405899</v>
      </c>
      <c r="AS281">
        <v>336.716997525767</v>
      </c>
      <c r="AT281">
        <v>336.36950789691798</v>
      </c>
      <c r="AU281">
        <v>333.78690875771201</v>
      </c>
      <c r="AV281">
        <v>325.91548392910499</v>
      </c>
      <c r="AW281">
        <v>345.53507610339699</v>
      </c>
      <c r="AX281">
        <v>333.883475048435</v>
      </c>
      <c r="AY281">
        <v>338.38109082733899</v>
      </c>
      <c r="AZ281">
        <v>335.62227438930898</v>
      </c>
      <c r="BA281">
        <v>319.60011363233201</v>
      </c>
      <c r="BB281">
        <v>332.49383943107699</v>
      </c>
      <c r="BC281">
        <v>327.42196463602198</v>
      </c>
      <c r="BD281">
        <v>325.20130623275497</v>
      </c>
      <c r="BE281">
        <v>316.98813847632903</v>
      </c>
      <c r="BF281">
        <v>324.81855523102502</v>
      </c>
      <c r="BG281">
        <v>334.04521470299301</v>
      </c>
      <c r="BH281">
        <v>324.806533230029</v>
      </c>
      <c r="BI281">
        <v>335.10118157743699</v>
      </c>
      <c r="BJ281">
        <v>336.74882182597599</v>
      </c>
      <c r="BK281">
        <v>316.42323139485302</v>
      </c>
      <c r="BL281">
        <v>330.45436226715498</v>
      </c>
      <c r="BM281">
        <v>341.88840909496997</v>
      </c>
      <c r="BN281">
        <v>332.580960341744</v>
      </c>
      <c r="BO281">
        <v>329.03785788166101</v>
      </c>
      <c r="BP281">
        <v>326.09030938157599</v>
      </c>
      <c r="BQ281">
        <v>329.95702606533001</v>
      </c>
      <c r="BR281">
        <v>325.36359240019902</v>
      </c>
      <c r="BS281">
        <v>325.00652945415197</v>
      </c>
      <c r="BT281">
        <v>318.50543332483198</v>
      </c>
      <c r="BU281">
        <v>325.92358295934002</v>
      </c>
      <c r="BV281">
        <v>321.69146702911701</v>
      </c>
      <c r="BW281">
        <v>328.41958236550403</v>
      </c>
      <c r="BX281">
        <v>330.81279371820699</v>
      </c>
      <c r="BY281">
        <v>328.13807056078798</v>
      </c>
      <c r="BZ281">
        <v>337.74109663217598</v>
      </c>
      <c r="CA281">
        <v>330.48587425634901</v>
      </c>
      <c r="CB281">
        <v>323.05849348112599</v>
      </c>
      <c r="CC281">
        <v>348.15296252840301</v>
      </c>
      <c r="CD281">
        <v>343.77093432193999</v>
      </c>
    </row>
    <row r="282" spans="1:82" x14ac:dyDescent="0.25">
      <c r="A282">
        <v>67.289719626168207</v>
      </c>
      <c r="B282">
        <v>338.04320606013403</v>
      </c>
      <c r="C282">
        <v>338.63030951025797</v>
      </c>
      <c r="D282">
        <v>346.98913466282198</v>
      </c>
      <c r="E282">
        <v>341.19709785192703</v>
      </c>
      <c r="F282">
        <v>340.75759615164498</v>
      </c>
      <c r="G282">
        <v>339.854676356634</v>
      </c>
      <c r="H282">
        <v>344.25315894804402</v>
      </c>
      <c r="I282">
        <v>336.48014335540199</v>
      </c>
      <c r="J282">
        <v>332.181948370486</v>
      </c>
      <c r="K282">
        <v>331.68234405970099</v>
      </c>
      <c r="L282">
        <v>330.77822724062497</v>
      </c>
      <c r="M282">
        <v>327.30034469377301</v>
      </c>
      <c r="N282">
        <v>329.85686586838801</v>
      </c>
      <c r="O282">
        <v>329.59662277293199</v>
      </c>
      <c r="P282">
        <v>325.50266678344798</v>
      </c>
      <c r="Q282">
        <v>343.371303291559</v>
      </c>
      <c r="R282">
        <v>329.51931287401999</v>
      </c>
      <c r="S282">
        <v>332.76077331259199</v>
      </c>
      <c r="T282">
        <v>337.83855865750502</v>
      </c>
      <c r="U282">
        <v>334.18496335447497</v>
      </c>
      <c r="V282">
        <v>331.24501998101601</v>
      </c>
      <c r="W282">
        <v>334.56734694919101</v>
      </c>
      <c r="X282">
        <v>322.77271500951798</v>
      </c>
      <c r="Y282">
        <v>326.39636803098102</v>
      </c>
      <c r="Z282">
        <v>325.128544533102</v>
      </c>
      <c r="AA282">
        <v>330.99008325941998</v>
      </c>
      <c r="AB282">
        <v>328.28568196216401</v>
      </c>
      <c r="AC282">
        <v>331.15822727045099</v>
      </c>
      <c r="AD282">
        <v>329.95465596613798</v>
      </c>
      <c r="AE282">
        <v>334.23580511795399</v>
      </c>
      <c r="AF282">
        <v>336.483189046787</v>
      </c>
      <c r="AG282">
        <v>332.099501902589</v>
      </c>
      <c r="AH282">
        <v>334.498224529563</v>
      </c>
      <c r="AI282">
        <v>339.782155494812</v>
      </c>
      <c r="AJ282">
        <v>335.33352906206301</v>
      </c>
      <c r="AK282">
        <v>333.52764626740401</v>
      </c>
      <c r="AL282">
        <v>341.507265646105</v>
      </c>
      <c r="AM282">
        <v>336.48089537666198</v>
      </c>
      <c r="AN282">
        <v>329.11592735621298</v>
      </c>
      <c r="AO282">
        <v>346.36389068486397</v>
      </c>
      <c r="AP282">
        <v>329.557393691622</v>
      </c>
      <c r="AQ282">
        <v>329.59620992925699</v>
      </c>
      <c r="AR282">
        <v>331.626060927342</v>
      </c>
      <c r="AS282">
        <v>336.72490352887797</v>
      </c>
      <c r="AT282">
        <v>335.61459929875099</v>
      </c>
      <c r="AU282">
        <v>332.96876637837698</v>
      </c>
      <c r="AV282">
        <v>325.18262786269003</v>
      </c>
      <c r="AW282">
        <v>341.93914461252803</v>
      </c>
      <c r="AX282">
        <v>333.21460259398799</v>
      </c>
      <c r="AY282">
        <v>332.86301084651399</v>
      </c>
      <c r="AZ282">
        <v>334.53417738763602</v>
      </c>
      <c r="BA282">
        <v>317.60712131820998</v>
      </c>
      <c r="BB282">
        <v>333.22783831159802</v>
      </c>
      <c r="BC282">
        <v>322.431303355593</v>
      </c>
      <c r="BD282">
        <v>326.97167729714698</v>
      </c>
      <c r="BE282">
        <v>318.38007560823797</v>
      </c>
      <c r="BF282">
        <v>324.96168848744497</v>
      </c>
      <c r="BG282">
        <v>332.27010514106303</v>
      </c>
      <c r="BH282">
        <v>324.122337415419</v>
      </c>
      <c r="BI282">
        <v>332.55267313873799</v>
      </c>
      <c r="BJ282">
        <v>337.13603449449801</v>
      </c>
      <c r="BK282">
        <v>315.923882724718</v>
      </c>
      <c r="BL282">
        <v>329.28588023683102</v>
      </c>
      <c r="BM282">
        <v>338.89898620833401</v>
      </c>
      <c r="BN282">
        <v>329.897464628031</v>
      </c>
      <c r="BO282">
        <v>326.12643699254801</v>
      </c>
      <c r="BP282">
        <v>321.36303839268101</v>
      </c>
      <c r="BQ282">
        <v>327.66894457394801</v>
      </c>
      <c r="BR282">
        <v>322.036356904787</v>
      </c>
      <c r="BS282">
        <v>326.24887423931602</v>
      </c>
      <c r="BT282">
        <v>319.780658702479</v>
      </c>
      <c r="BU282">
        <v>326.000564841033</v>
      </c>
      <c r="BV282">
        <v>321.38345390811401</v>
      </c>
      <c r="BW282">
        <v>327.84564631648101</v>
      </c>
      <c r="BX282">
        <v>331.651111751504</v>
      </c>
      <c r="BY282">
        <v>326.27101129148099</v>
      </c>
      <c r="BZ282">
        <v>338.40730904735801</v>
      </c>
      <c r="CA282">
        <v>329.85109844074202</v>
      </c>
      <c r="CB282">
        <v>321.83449477858198</v>
      </c>
      <c r="CC282">
        <v>351.400533034033</v>
      </c>
      <c r="CD282">
        <v>336.90171685281501</v>
      </c>
    </row>
    <row r="283" spans="1:82" x14ac:dyDescent="0.25">
      <c r="A283">
        <v>67.530040053404505</v>
      </c>
      <c r="B283">
        <v>340.32207923073798</v>
      </c>
      <c r="C283">
        <v>334.41666892528701</v>
      </c>
      <c r="D283">
        <v>343.06185405494398</v>
      </c>
      <c r="E283">
        <v>340.23348093846801</v>
      </c>
      <c r="F283">
        <v>343.30331157765301</v>
      </c>
      <c r="G283">
        <v>337.91129069085503</v>
      </c>
      <c r="H283">
        <v>341.47703734074997</v>
      </c>
      <c r="I283">
        <v>333.637831249334</v>
      </c>
      <c r="J283">
        <v>332.24656056634802</v>
      </c>
      <c r="K283">
        <v>329.81054350498499</v>
      </c>
      <c r="L283">
        <v>330.37831364853201</v>
      </c>
      <c r="M283">
        <v>329.01378896368402</v>
      </c>
      <c r="N283">
        <v>332.248226128483</v>
      </c>
      <c r="O283">
        <v>329.49744662220201</v>
      </c>
      <c r="P283">
        <v>327.44306374604997</v>
      </c>
      <c r="Q283">
        <v>336.26395961535599</v>
      </c>
      <c r="R283">
        <v>330.780723403823</v>
      </c>
      <c r="S283">
        <v>327.97430365572302</v>
      </c>
      <c r="T283">
        <v>338.50426676434301</v>
      </c>
      <c r="U283">
        <v>334.59707666442398</v>
      </c>
      <c r="V283">
        <v>335.48913225314698</v>
      </c>
      <c r="W283">
        <v>332.30119186693901</v>
      </c>
      <c r="X283">
        <v>324.97018805582701</v>
      </c>
      <c r="Y283">
        <v>328.28778678237597</v>
      </c>
      <c r="Z283">
        <v>327.100331895701</v>
      </c>
      <c r="AA283">
        <v>330.578293768094</v>
      </c>
      <c r="AB283">
        <v>327.02634227711502</v>
      </c>
      <c r="AC283">
        <v>331.45524948973798</v>
      </c>
      <c r="AD283">
        <v>333.433247574429</v>
      </c>
      <c r="AE283">
        <v>337.15809505437198</v>
      </c>
      <c r="AF283">
        <v>337.82167931741202</v>
      </c>
      <c r="AG283">
        <v>329.92509641096302</v>
      </c>
      <c r="AH283">
        <v>331.510376898949</v>
      </c>
      <c r="AI283">
        <v>334.20863364812902</v>
      </c>
      <c r="AJ283">
        <v>334.255640279376</v>
      </c>
      <c r="AK283">
        <v>335.689368461416</v>
      </c>
      <c r="AL283">
        <v>340.81903630190197</v>
      </c>
      <c r="AM283">
        <v>335.40493196499699</v>
      </c>
      <c r="AN283">
        <v>335.50569601151398</v>
      </c>
      <c r="AO283">
        <v>345.96895618145999</v>
      </c>
      <c r="AP283">
        <v>326.85947298062899</v>
      </c>
      <c r="AQ283">
        <v>328.62971677454999</v>
      </c>
      <c r="AR283">
        <v>332.19726012876203</v>
      </c>
      <c r="AS283">
        <v>334.77506757481802</v>
      </c>
      <c r="AT283">
        <v>334.87197357150899</v>
      </c>
      <c r="AU283">
        <v>332.259709691762</v>
      </c>
      <c r="AV283">
        <v>326.69574268575002</v>
      </c>
      <c r="AW283">
        <v>342.47083511335001</v>
      </c>
      <c r="AX283">
        <v>334.81816735501002</v>
      </c>
      <c r="AY283">
        <v>324.16999374528501</v>
      </c>
      <c r="AZ283">
        <v>332.02198166388501</v>
      </c>
      <c r="BA283">
        <v>318.63562073029101</v>
      </c>
      <c r="BB283">
        <v>334.835537401203</v>
      </c>
      <c r="BC283">
        <v>320.13043181046299</v>
      </c>
      <c r="BD283">
        <v>326.20781971092998</v>
      </c>
      <c r="BE283">
        <v>322.72673579035899</v>
      </c>
      <c r="BF283">
        <v>328.18957362569398</v>
      </c>
      <c r="BG283">
        <v>327.50158438691301</v>
      </c>
      <c r="BH283">
        <v>322.30575766840701</v>
      </c>
      <c r="BI283">
        <v>331.12938898463801</v>
      </c>
      <c r="BJ283">
        <v>334.52340702751798</v>
      </c>
      <c r="BK283">
        <v>318.620391959551</v>
      </c>
      <c r="BL283">
        <v>331.572104009687</v>
      </c>
      <c r="BM283">
        <v>336.20799686489198</v>
      </c>
      <c r="BN283">
        <v>327.70023199906399</v>
      </c>
      <c r="BO283">
        <v>327.47495475303202</v>
      </c>
      <c r="BP283">
        <v>316.84630146908898</v>
      </c>
      <c r="BQ283">
        <v>325.77586600655701</v>
      </c>
      <c r="BR283">
        <v>315.53750834552602</v>
      </c>
      <c r="BS283">
        <v>329.33774290107101</v>
      </c>
      <c r="BT283">
        <v>321.39556735589701</v>
      </c>
      <c r="BU283">
        <v>326.49548776949098</v>
      </c>
      <c r="BV283">
        <v>327.81048218953703</v>
      </c>
      <c r="BW283">
        <v>325.64252248154799</v>
      </c>
      <c r="BX283">
        <v>331.42350302121702</v>
      </c>
      <c r="BY283">
        <v>322.83646769750101</v>
      </c>
      <c r="BZ283">
        <v>332.43208927609999</v>
      </c>
      <c r="CA283">
        <v>330.13837330901703</v>
      </c>
      <c r="CB283">
        <v>323.81987491483898</v>
      </c>
      <c r="CC283">
        <v>349.86337649972103</v>
      </c>
      <c r="CD283">
        <v>335.14320303947801</v>
      </c>
    </row>
    <row r="284" spans="1:82" x14ac:dyDescent="0.25">
      <c r="A284">
        <v>67.770360480640804</v>
      </c>
      <c r="B284">
        <v>340.00098419973301</v>
      </c>
      <c r="C284">
        <v>334.48666201529699</v>
      </c>
      <c r="D284">
        <v>342.38981922422698</v>
      </c>
      <c r="E284">
        <v>337.45751990452999</v>
      </c>
      <c r="F284">
        <v>342.99471602857801</v>
      </c>
      <c r="G284">
        <v>338.90203798909403</v>
      </c>
      <c r="H284">
        <v>340.52233121865402</v>
      </c>
      <c r="I284">
        <v>333.82394871065497</v>
      </c>
      <c r="J284">
        <v>333.13071938550399</v>
      </c>
      <c r="K284">
        <v>326.33276242574601</v>
      </c>
      <c r="L284">
        <v>330.25906068404998</v>
      </c>
      <c r="M284">
        <v>330.61626338104003</v>
      </c>
      <c r="N284">
        <v>328.11769796236399</v>
      </c>
      <c r="O284">
        <v>326.07163158563498</v>
      </c>
      <c r="P284">
        <v>328.512310732711</v>
      </c>
      <c r="Q284">
        <v>335.76391254444201</v>
      </c>
      <c r="R284">
        <v>329.77112136096201</v>
      </c>
      <c r="S284">
        <v>326.315539694623</v>
      </c>
      <c r="T284">
        <v>336.84432785354102</v>
      </c>
      <c r="U284">
        <v>333.32753158565203</v>
      </c>
      <c r="V284">
        <v>335.77959034241297</v>
      </c>
      <c r="W284">
        <v>332.09883904827802</v>
      </c>
      <c r="X284">
        <v>325.77635103443498</v>
      </c>
      <c r="Y284">
        <v>327.24662894155301</v>
      </c>
      <c r="Z284">
        <v>328.06859897406002</v>
      </c>
      <c r="AA284">
        <v>334.64078201072601</v>
      </c>
      <c r="AB284">
        <v>329.04328661988302</v>
      </c>
      <c r="AC284">
        <v>332.37405487881603</v>
      </c>
      <c r="AD284">
        <v>333.65111912453301</v>
      </c>
      <c r="AE284">
        <v>339.39753755845999</v>
      </c>
      <c r="AF284">
        <v>338.69234080156701</v>
      </c>
      <c r="AG284">
        <v>329.14005137389597</v>
      </c>
      <c r="AH284">
        <v>334.51495778184699</v>
      </c>
      <c r="AI284">
        <v>335.84979612591297</v>
      </c>
      <c r="AJ284">
        <v>331.444401793255</v>
      </c>
      <c r="AK284">
        <v>336.19805523547802</v>
      </c>
      <c r="AL284">
        <v>341.02221462792301</v>
      </c>
      <c r="AM284">
        <v>334.220006311823</v>
      </c>
      <c r="AN284">
        <v>337.24732474856802</v>
      </c>
      <c r="AO284">
        <v>346.36275431361798</v>
      </c>
      <c r="AP284">
        <v>328.782860997081</v>
      </c>
      <c r="AQ284">
        <v>329.93233440244802</v>
      </c>
      <c r="AR284">
        <v>328.550063937804</v>
      </c>
      <c r="AS284">
        <v>336.49819557161698</v>
      </c>
      <c r="AT284">
        <v>333.04630221249801</v>
      </c>
      <c r="AU284">
        <v>335.098138833728</v>
      </c>
      <c r="AV284">
        <v>327.80046502321602</v>
      </c>
      <c r="AW284">
        <v>347.24669726099</v>
      </c>
      <c r="AX284">
        <v>336.09928049806899</v>
      </c>
      <c r="AY284">
        <v>321.10084878010298</v>
      </c>
      <c r="AZ284">
        <v>332.92271117946899</v>
      </c>
      <c r="BA284">
        <v>322.45769869758402</v>
      </c>
      <c r="BB284">
        <v>338.20578061143698</v>
      </c>
      <c r="BC284">
        <v>321.20277216816601</v>
      </c>
      <c r="BD284">
        <v>324.68050664493802</v>
      </c>
      <c r="BE284">
        <v>323.96952005996701</v>
      </c>
      <c r="BF284">
        <v>327.71907456258901</v>
      </c>
      <c r="BG284">
        <v>329.461824194999</v>
      </c>
      <c r="BH284">
        <v>320.457708497868</v>
      </c>
      <c r="BI284">
        <v>330.32128610588899</v>
      </c>
      <c r="BJ284">
        <v>331.42079095282298</v>
      </c>
      <c r="BK284">
        <v>323.10518142124999</v>
      </c>
      <c r="BL284">
        <v>331.99127865627298</v>
      </c>
      <c r="BM284">
        <v>337.30177027386299</v>
      </c>
      <c r="BN284">
        <v>328.69160149801598</v>
      </c>
      <c r="BO284">
        <v>329.462156726133</v>
      </c>
      <c r="BP284">
        <v>320.93411738800302</v>
      </c>
      <c r="BQ284">
        <v>323.16762620302501</v>
      </c>
      <c r="BR284">
        <v>317.313918499858</v>
      </c>
      <c r="BS284">
        <v>329.43700067650002</v>
      </c>
      <c r="BT284">
        <v>326.74753539971601</v>
      </c>
      <c r="BU284">
        <v>326.04094697625999</v>
      </c>
      <c r="BV284">
        <v>327.66276191880502</v>
      </c>
      <c r="BW284">
        <v>324.13595252958498</v>
      </c>
      <c r="BX284">
        <v>329.080356725299</v>
      </c>
      <c r="BY284">
        <v>323.78204324754302</v>
      </c>
      <c r="BZ284">
        <v>332.73294467865298</v>
      </c>
      <c r="CA284">
        <v>329.92485216124101</v>
      </c>
      <c r="CB284">
        <v>327.39996108016999</v>
      </c>
      <c r="CC284">
        <v>352.94220758745098</v>
      </c>
      <c r="CD284">
        <v>338.23137147290799</v>
      </c>
    </row>
    <row r="285" spans="1:82" x14ac:dyDescent="0.25">
      <c r="A285">
        <v>68.010680907877102</v>
      </c>
      <c r="B285">
        <v>340.11952148878902</v>
      </c>
      <c r="C285">
        <v>334.90389134761102</v>
      </c>
      <c r="D285">
        <v>341.94851906628998</v>
      </c>
      <c r="E285">
        <v>334.85522019815301</v>
      </c>
      <c r="F285">
        <v>343.26795315433202</v>
      </c>
      <c r="G285">
        <v>339.25130720142403</v>
      </c>
      <c r="H285">
        <v>339.88523020977402</v>
      </c>
      <c r="I285">
        <v>332.62338459339401</v>
      </c>
      <c r="J285">
        <v>335.14141206971198</v>
      </c>
      <c r="K285">
        <v>324.72869200003402</v>
      </c>
      <c r="L285">
        <v>331.49483013571199</v>
      </c>
      <c r="M285">
        <v>332.53135981309703</v>
      </c>
      <c r="N285">
        <v>326.303464244319</v>
      </c>
      <c r="O285">
        <v>326.17207215182998</v>
      </c>
      <c r="P285">
        <v>329.77891788292902</v>
      </c>
      <c r="Q285">
        <v>335.17722749265698</v>
      </c>
      <c r="R285">
        <v>330.30332801101503</v>
      </c>
      <c r="S285">
        <v>325.121158109053</v>
      </c>
      <c r="T285">
        <v>336.91377683726802</v>
      </c>
      <c r="U285">
        <v>332.24353752629099</v>
      </c>
      <c r="V285">
        <v>335.44511259392198</v>
      </c>
      <c r="W285">
        <v>331.95514105893398</v>
      </c>
      <c r="X285">
        <v>326.59191659172399</v>
      </c>
      <c r="Y285">
        <v>325.04360932481302</v>
      </c>
      <c r="Z285">
        <v>324.91600753214499</v>
      </c>
      <c r="AA285">
        <v>331.85924101762902</v>
      </c>
      <c r="AB285">
        <v>332.46094193916298</v>
      </c>
      <c r="AC285">
        <v>331.96609301916402</v>
      </c>
      <c r="AD285">
        <v>339.10298562778797</v>
      </c>
      <c r="AE285">
        <v>341.72096470350601</v>
      </c>
      <c r="AF285">
        <v>337.52721924359599</v>
      </c>
      <c r="AG285">
        <v>332.51673721651503</v>
      </c>
      <c r="AH285">
        <v>335.00797481245201</v>
      </c>
      <c r="AI285">
        <v>336.23398018412701</v>
      </c>
      <c r="AJ285">
        <v>331.52095022332003</v>
      </c>
      <c r="AK285">
        <v>335.96696752846498</v>
      </c>
      <c r="AL285">
        <v>340.35920668869102</v>
      </c>
      <c r="AM285">
        <v>332.42579570342798</v>
      </c>
      <c r="AN285">
        <v>339.11834752476801</v>
      </c>
      <c r="AO285">
        <v>344.80524434405498</v>
      </c>
      <c r="AP285">
        <v>330.979550533674</v>
      </c>
      <c r="AQ285">
        <v>329.39167198312902</v>
      </c>
      <c r="AR285">
        <v>327.55878018624298</v>
      </c>
      <c r="AS285">
        <v>338.71896192424401</v>
      </c>
      <c r="AT285">
        <v>335.75272062171399</v>
      </c>
      <c r="AU285">
        <v>337.41936585020397</v>
      </c>
      <c r="AV285">
        <v>326.16672066403299</v>
      </c>
      <c r="AW285">
        <v>346.83599330480399</v>
      </c>
      <c r="AX285">
        <v>336.056727146458</v>
      </c>
      <c r="AY285">
        <v>323.87715958222202</v>
      </c>
      <c r="AZ285">
        <v>334.69690572779001</v>
      </c>
      <c r="BA285">
        <v>324.74570444965599</v>
      </c>
      <c r="BB285">
        <v>335.49528185461901</v>
      </c>
      <c r="BC285">
        <v>321.63453073543201</v>
      </c>
      <c r="BD285">
        <v>325.36318488682502</v>
      </c>
      <c r="BE285">
        <v>323.74777392524499</v>
      </c>
      <c r="BF285">
        <v>325.94871443848001</v>
      </c>
      <c r="BG285">
        <v>332.368562923139</v>
      </c>
      <c r="BH285">
        <v>321.14174100354398</v>
      </c>
      <c r="BI285">
        <v>333.37562514593299</v>
      </c>
      <c r="BJ285">
        <v>327.43347713246402</v>
      </c>
      <c r="BK285">
        <v>330.63004204981502</v>
      </c>
      <c r="BL285">
        <v>330.34139308591898</v>
      </c>
      <c r="BM285">
        <v>334.904555092012</v>
      </c>
      <c r="BN285">
        <v>328.14334656426399</v>
      </c>
      <c r="BO285">
        <v>329.98310167329601</v>
      </c>
      <c r="BP285">
        <v>325.53376217584798</v>
      </c>
      <c r="BQ285">
        <v>322.34893640946302</v>
      </c>
      <c r="BR285">
        <v>319.119414814815</v>
      </c>
      <c r="BS285">
        <v>334.33864496357</v>
      </c>
      <c r="BT285">
        <v>327.87417640387099</v>
      </c>
      <c r="BU285">
        <v>327.22124952749999</v>
      </c>
      <c r="BV285">
        <v>327.82005112667201</v>
      </c>
      <c r="BW285">
        <v>325.51513546599199</v>
      </c>
      <c r="BX285">
        <v>328.77213488771599</v>
      </c>
      <c r="BY285">
        <v>324.68372899774801</v>
      </c>
      <c r="BZ285">
        <v>335.09704991238902</v>
      </c>
      <c r="CA285">
        <v>329.321995139053</v>
      </c>
      <c r="CB285">
        <v>329.71073985967303</v>
      </c>
      <c r="CC285">
        <v>352.90953929273098</v>
      </c>
      <c r="CD285">
        <v>335.78178365436497</v>
      </c>
    </row>
    <row r="286" spans="1:82" x14ac:dyDescent="0.25">
      <c r="A286">
        <v>68.251001335113401</v>
      </c>
      <c r="B286">
        <v>340.31720104015199</v>
      </c>
      <c r="C286">
        <v>337.16699993487202</v>
      </c>
      <c r="D286">
        <v>339.00495240741202</v>
      </c>
      <c r="E286">
        <v>340.68479439405598</v>
      </c>
      <c r="F286">
        <v>344.228461790278</v>
      </c>
      <c r="G286">
        <v>340.41232090935802</v>
      </c>
      <c r="H286">
        <v>341.666385514414</v>
      </c>
      <c r="I286">
        <v>332.23289529645598</v>
      </c>
      <c r="J286">
        <v>337.33128902541699</v>
      </c>
      <c r="K286">
        <v>326.39804172450602</v>
      </c>
      <c r="L286">
        <v>332.75811981333902</v>
      </c>
      <c r="M286">
        <v>334.62791626348002</v>
      </c>
      <c r="N286">
        <v>327.05305363608397</v>
      </c>
      <c r="O286">
        <v>330.47689387598501</v>
      </c>
      <c r="P286">
        <v>328.06128498073701</v>
      </c>
      <c r="Q286">
        <v>333.668073822265</v>
      </c>
      <c r="R286">
        <v>331.06749435849503</v>
      </c>
      <c r="S286">
        <v>325.02335614998498</v>
      </c>
      <c r="T286">
        <v>334.579567824506</v>
      </c>
      <c r="U286">
        <v>330.15598188021602</v>
      </c>
      <c r="V286">
        <v>336.28207796114799</v>
      </c>
      <c r="W286">
        <v>335.637534547288</v>
      </c>
      <c r="X286">
        <v>327.54055111110699</v>
      </c>
      <c r="Y286">
        <v>327.36620589415901</v>
      </c>
      <c r="Z286">
        <v>325.13424828475598</v>
      </c>
      <c r="AA286">
        <v>328.707602750327</v>
      </c>
      <c r="AB286">
        <v>334.436387506605</v>
      </c>
      <c r="AC286">
        <v>331.48022756160299</v>
      </c>
      <c r="AD286">
        <v>344.27073314254602</v>
      </c>
      <c r="AE286">
        <v>338.988431996131</v>
      </c>
      <c r="AF286">
        <v>332.05519843191797</v>
      </c>
      <c r="AG286">
        <v>335.32192213511797</v>
      </c>
      <c r="AH286">
        <v>334.713693006445</v>
      </c>
      <c r="AI286">
        <v>336.85562807097102</v>
      </c>
      <c r="AJ286">
        <v>333.37689473089898</v>
      </c>
      <c r="AK286">
        <v>331.91334979412198</v>
      </c>
      <c r="AL286">
        <v>338.53755786336598</v>
      </c>
      <c r="AM286">
        <v>330.198308012062</v>
      </c>
      <c r="AN286">
        <v>341.68821078576502</v>
      </c>
      <c r="AO286">
        <v>340.21816047212599</v>
      </c>
      <c r="AP286">
        <v>335.10357251707399</v>
      </c>
      <c r="AQ286">
        <v>325.109541947031</v>
      </c>
      <c r="AR286">
        <v>327.36253809994702</v>
      </c>
      <c r="AS286">
        <v>338.72742991997302</v>
      </c>
      <c r="AT286">
        <v>334.28108673590299</v>
      </c>
      <c r="AU286">
        <v>335.26023673633301</v>
      </c>
      <c r="AV286">
        <v>325.28713515700701</v>
      </c>
      <c r="AW286">
        <v>345.22847270292999</v>
      </c>
      <c r="AX286">
        <v>335.183408805064</v>
      </c>
      <c r="AY286">
        <v>323.62078275773098</v>
      </c>
      <c r="AZ286">
        <v>336.34095236693099</v>
      </c>
      <c r="BA286">
        <v>324.70333862830699</v>
      </c>
      <c r="BB286">
        <v>332.26923257638902</v>
      </c>
      <c r="BC286">
        <v>323.78057186727398</v>
      </c>
      <c r="BD286">
        <v>326.557138026568</v>
      </c>
      <c r="BE286">
        <v>322.56572261397298</v>
      </c>
      <c r="BF286">
        <v>326.13063515852298</v>
      </c>
      <c r="BG286">
        <v>330.323076872228</v>
      </c>
      <c r="BH286">
        <v>322.27100163129103</v>
      </c>
      <c r="BI286">
        <v>332.54385960773902</v>
      </c>
      <c r="BJ286">
        <v>322.43354390467101</v>
      </c>
      <c r="BK286">
        <v>332.24334023010698</v>
      </c>
      <c r="BL286">
        <v>331.24840197524497</v>
      </c>
      <c r="BM286">
        <v>332.605198873154</v>
      </c>
      <c r="BN286">
        <v>323.05135528733302</v>
      </c>
      <c r="BO286">
        <v>330.382653769603</v>
      </c>
      <c r="BP286">
        <v>330.16323193730102</v>
      </c>
      <c r="BQ286">
        <v>321.03393337583702</v>
      </c>
      <c r="BR286">
        <v>316.91421658190802</v>
      </c>
      <c r="BS286">
        <v>335.53540856997</v>
      </c>
      <c r="BT286">
        <v>329.71951269393901</v>
      </c>
      <c r="BU286">
        <v>332.04579757471799</v>
      </c>
      <c r="BV286">
        <v>329.42129451931203</v>
      </c>
      <c r="BW286">
        <v>324.75231921098401</v>
      </c>
      <c r="BX286">
        <v>329.990688016923</v>
      </c>
      <c r="BY286">
        <v>326.18897850487002</v>
      </c>
      <c r="BZ286">
        <v>339.20717105955498</v>
      </c>
      <c r="CA286">
        <v>330.41945754208598</v>
      </c>
      <c r="CB286">
        <v>327.41104826671199</v>
      </c>
      <c r="CC286">
        <v>348.99129154732998</v>
      </c>
      <c r="CD286">
        <v>336.03297640137498</v>
      </c>
    </row>
    <row r="287" spans="1:82" x14ac:dyDescent="0.25">
      <c r="A287">
        <v>68.491321762349799</v>
      </c>
      <c r="B287">
        <v>339.12213807426798</v>
      </c>
      <c r="C287">
        <v>341.14007198230098</v>
      </c>
      <c r="D287">
        <v>337.81814294488402</v>
      </c>
      <c r="E287">
        <v>342.67186090188198</v>
      </c>
      <c r="F287">
        <v>342.075185372725</v>
      </c>
      <c r="G287">
        <v>341.73927501179298</v>
      </c>
      <c r="H287">
        <v>339.80847213572599</v>
      </c>
      <c r="I287">
        <v>329.59196706966998</v>
      </c>
      <c r="J287">
        <v>337.90209651833601</v>
      </c>
      <c r="K287">
        <v>333.02276119673797</v>
      </c>
      <c r="L287">
        <v>330.52737219039199</v>
      </c>
      <c r="M287">
        <v>337.26480377914601</v>
      </c>
      <c r="N287">
        <v>328.55274986689801</v>
      </c>
      <c r="O287">
        <v>332.29155160662998</v>
      </c>
      <c r="P287">
        <v>327.90413900033502</v>
      </c>
      <c r="Q287">
        <v>328.86317794574802</v>
      </c>
      <c r="R287">
        <v>333.42124181726302</v>
      </c>
      <c r="S287">
        <v>322.73395619517999</v>
      </c>
      <c r="T287">
        <v>336.135618092149</v>
      </c>
      <c r="U287">
        <v>332.69849449237802</v>
      </c>
      <c r="V287">
        <v>335.96083183219702</v>
      </c>
      <c r="W287">
        <v>336.34437767955899</v>
      </c>
      <c r="X287">
        <v>330.68809407312398</v>
      </c>
      <c r="Y287">
        <v>330.68673216390101</v>
      </c>
      <c r="Z287">
        <v>327.20402004873603</v>
      </c>
      <c r="AA287">
        <v>326.60008727036001</v>
      </c>
      <c r="AB287">
        <v>337.26015782560199</v>
      </c>
      <c r="AC287">
        <v>329.09242206554302</v>
      </c>
      <c r="AD287">
        <v>345.60458102798799</v>
      </c>
      <c r="AE287">
        <v>336.90822950654098</v>
      </c>
      <c r="AF287">
        <v>329.08429259802898</v>
      </c>
      <c r="AG287">
        <v>335.43809317636698</v>
      </c>
      <c r="AH287">
        <v>334.874448390689</v>
      </c>
      <c r="AI287">
        <v>335.521616544138</v>
      </c>
      <c r="AJ287">
        <v>333.25672672669702</v>
      </c>
      <c r="AK287">
        <v>329.71824005248999</v>
      </c>
      <c r="AL287">
        <v>336.26935115748</v>
      </c>
      <c r="AM287">
        <v>329.40866647493601</v>
      </c>
      <c r="AN287">
        <v>341.08353053388601</v>
      </c>
      <c r="AO287">
        <v>340.34860463352697</v>
      </c>
      <c r="AP287">
        <v>333.45031324481403</v>
      </c>
      <c r="AQ287">
        <v>326.36298895003603</v>
      </c>
      <c r="AR287">
        <v>325.39912950461098</v>
      </c>
      <c r="AS287">
        <v>339.71019562212302</v>
      </c>
      <c r="AT287">
        <v>329.64409451081099</v>
      </c>
      <c r="AU287">
        <v>335.04711476673799</v>
      </c>
      <c r="AV287">
        <v>329.27656488602798</v>
      </c>
      <c r="AW287">
        <v>343.88082691215101</v>
      </c>
      <c r="AX287">
        <v>334.510882190703</v>
      </c>
      <c r="AY287">
        <v>323.36751959922498</v>
      </c>
      <c r="AZ287">
        <v>336.164240183076</v>
      </c>
      <c r="BA287">
        <v>325.39749140832498</v>
      </c>
      <c r="BB287">
        <v>329.56122706156401</v>
      </c>
      <c r="BC287">
        <v>327.33208892980599</v>
      </c>
      <c r="BD287">
        <v>330.99833315680098</v>
      </c>
      <c r="BE287">
        <v>323.77617906594497</v>
      </c>
      <c r="BF287">
        <v>327.21333586109802</v>
      </c>
      <c r="BG287">
        <v>328.10060716813803</v>
      </c>
      <c r="BH287">
        <v>322.68118252414598</v>
      </c>
      <c r="BI287">
        <v>333.04707325126498</v>
      </c>
      <c r="BJ287">
        <v>321.67304010811301</v>
      </c>
      <c r="BK287">
        <v>332.70470515713799</v>
      </c>
      <c r="BL287">
        <v>335.25566256693298</v>
      </c>
      <c r="BM287">
        <v>333.132579010786</v>
      </c>
      <c r="BN287">
        <v>321.712201645991</v>
      </c>
      <c r="BO287">
        <v>334.96209280286803</v>
      </c>
      <c r="BP287">
        <v>334.29892191312302</v>
      </c>
      <c r="BQ287">
        <v>322.090761684781</v>
      </c>
      <c r="BR287">
        <v>316.89451637479198</v>
      </c>
      <c r="BS287">
        <v>335.05735244046002</v>
      </c>
      <c r="BT287">
        <v>331.83133542545198</v>
      </c>
      <c r="BU287">
        <v>334.88895131695102</v>
      </c>
      <c r="BV287">
        <v>328.55973257978297</v>
      </c>
      <c r="BW287">
        <v>326.36373797137998</v>
      </c>
      <c r="BX287">
        <v>332.28398488387</v>
      </c>
      <c r="BY287">
        <v>326.09404048759802</v>
      </c>
      <c r="BZ287">
        <v>339.06562187687302</v>
      </c>
      <c r="CA287">
        <v>331.28131775183698</v>
      </c>
      <c r="CB287">
        <v>325.78184036175003</v>
      </c>
      <c r="CC287">
        <v>342.333499332217</v>
      </c>
      <c r="CD287">
        <v>335.86232165577201</v>
      </c>
    </row>
    <row r="288" spans="1:82" x14ac:dyDescent="0.25">
      <c r="A288">
        <v>68.731642189586097</v>
      </c>
      <c r="B288">
        <v>337.20560784825898</v>
      </c>
      <c r="C288">
        <v>343.75170993949098</v>
      </c>
      <c r="D288">
        <v>335.40044509882</v>
      </c>
      <c r="E288">
        <v>344.51588978132799</v>
      </c>
      <c r="F288">
        <v>341.96483447844798</v>
      </c>
      <c r="G288">
        <v>338.83128260177602</v>
      </c>
      <c r="H288">
        <v>338.410727268183</v>
      </c>
      <c r="I288">
        <v>331.631409549034</v>
      </c>
      <c r="J288">
        <v>342.23877834792398</v>
      </c>
      <c r="K288">
        <v>331.53326613923502</v>
      </c>
      <c r="L288">
        <v>331.38140368053303</v>
      </c>
      <c r="M288">
        <v>338.37062087896197</v>
      </c>
      <c r="N288">
        <v>332.907422700339</v>
      </c>
      <c r="O288">
        <v>329.43531732947599</v>
      </c>
      <c r="P288">
        <v>329.38978494694101</v>
      </c>
      <c r="Q288">
        <v>329.08837952538602</v>
      </c>
      <c r="R288">
        <v>335.609837161077</v>
      </c>
      <c r="S288">
        <v>317.525280151407</v>
      </c>
      <c r="T288">
        <v>334.24080162082498</v>
      </c>
      <c r="U288">
        <v>331.45064159718498</v>
      </c>
      <c r="V288">
        <v>337.835958838598</v>
      </c>
      <c r="W288">
        <v>333.810219574222</v>
      </c>
      <c r="X288">
        <v>329.67337419579599</v>
      </c>
      <c r="Y288">
        <v>331.710211408899</v>
      </c>
      <c r="Z288">
        <v>328.00164070196399</v>
      </c>
      <c r="AA288">
        <v>327.59190907400199</v>
      </c>
      <c r="AB288">
        <v>336.89283702313202</v>
      </c>
      <c r="AC288">
        <v>329.62039785691201</v>
      </c>
      <c r="AD288">
        <v>344.04489217547001</v>
      </c>
      <c r="AE288">
        <v>340.02796573037898</v>
      </c>
      <c r="AF288">
        <v>327.212235165739</v>
      </c>
      <c r="AG288">
        <v>335.84817317709002</v>
      </c>
      <c r="AH288">
        <v>337.75803319415098</v>
      </c>
      <c r="AI288">
        <v>331.66285022444902</v>
      </c>
      <c r="AJ288">
        <v>335.53045212099698</v>
      </c>
      <c r="AK288">
        <v>328.65881996388498</v>
      </c>
      <c r="AL288">
        <v>338.190100681584</v>
      </c>
      <c r="AM288">
        <v>330.990209903052</v>
      </c>
      <c r="AN288">
        <v>339.17845850329599</v>
      </c>
      <c r="AO288">
        <v>335.251618979672</v>
      </c>
      <c r="AP288">
        <v>335.12882328590598</v>
      </c>
      <c r="AQ288">
        <v>330.92646323798499</v>
      </c>
      <c r="AR288">
        <v>328.62072466906898</v>
      </c>
      <c r="AS288">
        <v>338.018243668916</v>
      </c>
      <c r="AT288">
        <v>330.12003098430699</v>
      </c>
      <c r="AU288">
        <v>336.75651960162998</v>
      </c>
      <c r="AV288">
        <v>330.697319715378</v>
      </c>
      <c r="AW288">
        <v>345.98937346854098</v>
      </c>
      <c r="AX288">
        <v>333.80698141714998</v>
      </c>
      <c r="AY288">
        <v>328.13212976836098</v>
      </c>
      <c r="AZ288">
        <v>336.96943806537701</v>
      </c>
      <c r="BA288">
        <v>330.24547367981103</v>
      </c>
      <c r="BB288">
        <v>330.69149285204998</v>
      </c>
      <c r="BC288">
        <v>330.05470175825099</v>
      </c>
      <c r="BD288">
        <v>328.96901982289</v>
      </c>
      <c r="BE288">
        <v>322.28205371994397</v>
      </c>
      <c r="BF288">
        <v>325.63919052828601</v>
      </c>
      <c r="BG288">
        <v>331.504764010364</v>
      </c>
      <c r="BH288">
        <v>322.54507117978699</v>
      </c>
      <c r="BI288">
        <v>333.451842191916</v>
      </c>
      <c r="BJ288">
        <v>323.68175576738798</v>
      </c>
      <c r="BK288">
        <v>337.22913425538002</v>
      </c>
      <c r="BL288">
        <v>334.17214184475102</v>
      </c>
      <c r="BM288">
        <v>333.27230420720201</v>
      </c>
      <c r="BN288">
        <v>323.648691396831</v>
      </c>
      <c r="BO288">
        <v>334.55099177197502</v>
      </c>
      <c r="BP288">
        <v>336.79515015163599</v>
      </c>
      <c r="BQ288">
        <v>323.51183770190698</v>
      </c>
      <c r="BR288">
        <v>322.03501855537701</v>
      </c>
      <c r="BS288">
        <v>333.88386249160402</v>
      </c>
      <c r="BT288">
        <v>330.41401730677501</v>
      </c>
      <c r="BU288">
        <v>332.17340937852902</v>
      </c>
      <c r="BV288">
        <v>325.81677825734801</v>
      </c>
      <c r="BW288">
        <v>327.468069315847</v>
      </c>
      <c r="BX288">
        <v>330.598661909665</v>
      </c>
      <c r="BY288">
        <v>326.93293425446802</v>
      </c>
      <c r="BZ288">
        <v>341.40160624459998</v>
      </c>
      <c r="CA288">
        <v>330.38253830126501</v>
      </c>
      <c r="CB288">
        <v>325.35315534433499</v>
      </c>
      <c r="CC288">
        <v>332.84695755413901</v>
      </c>
      <c r="CD288">
        <v>339.96237331638702</v>
      </c>
    </row>
    <row r="289" spans="1:82" x14ac:dyDescent="0.25">
      <c r="A289">
        <v>68.971962616822395</v>
      </c>
      <c r="B289">
        <v>336.09511191784401</v>
      </c>
      <c r="C289">
        <v>341.381910277847</v>
      </c>
      <c r="D289">
        <v>337.24673563925001</v>
      </c>
      <c r="E289">
        <v>343.70452880699997</v>
      </c>
      <c r="F289">
        <v>341.93247730933899</v>
      </c>
      <c r="G289">
        <v>340.15567862648101</v>
      </c>
      <c r="H289">
        <v>338.582726940626</v>
      </c>
      <c r="I289">
        <v>334.80670111249702</v>
      </c>
      <c r="J289">
        <v>343.02900419918899</v>
      </c>
      <c r="K289">
        <v>329.77722982091097</v>
      </c>
      <c r="L289">
        <v>335.64111972213402</v>
      </c>
      <c r="M289">
        <v>338.83568398683599</v>
      </c>
      <c r="N289">
        <v>333.072324763013</v>
      </c>
      <c r="O289">
        <v>333.87802913470199</v>
      </c>
      <c r="P289">
        <v>328.258382793355</v>
      </c>
      <c r="Q289">
        <v>329.17684554665902</v>
      </c>
      <c r="R289">
        <v>336.30830223268202</v>
      </c>
      <c r="S289">
        <v>319.87888198960098</v>
      </c>
      <c r="T289">
        <v>332.35559582040901</v>
      </c>
      <c r="U289">
        <v>330.186814663934</v>
      </c>
      <c r="V289">
        <v>335.78170267675398</v>
      </c>
      <c r="W289">
        <v>335.82679689635802</v>
      </c>
      <c r="X289">
        <v>327.08746915549602</v>
      </c>
      <c r="Y289">
        <v>329.904961712165</v>
      </c>
      <c r="Z289">
        <v>328.04411917797</v>
      </c>
      <c r="AA289">
        <v>328.73944762086199</v>
      </c>
      <c r="AB289">
        <v>342.69748221130499</v>
      </c>
      <c r="AC289">
        <v>333.44323395692902</v>
      </c>
      <c r="AD289">
        <v>342.01030348399598</v>
      </c>
      <c r="AE289">
        <v>340.632409464418</v>
      </c>
      <c r="AF289">
        <v>326.637042200042</v>
      </c>
      <c r="AG289">
        <v>336.41769107548799</v>
      </c>
      <c r="AH289">
        <v>339.55537690205199</v>
      </c>
      <c r="AI289">
        <v>333.257647193867</v>
      </c>
      <c r="AJ289">
        <v>339.01872195621002</v>
      </c>
      <c r="AK289">
        <v>325.84596189301999</v>
      </c>
      <c r="AL289">
        <v>338.16967123827999</v>
      </c>
      <c r="AM289">
        <v>333.64406545396702</v>
      </c>
      <c r="AN289">
        <v>337.55432238255298</v>
      </c>
      <c r="AO289">
        <v>333.46853595011402</v>
      </c>
      <c r="AP289">
        <v>334.03099829681099</v>
      </c>
      <c r="AQ289">
        <v>329.021393874843</v>
      </c>
      <c r="AR289">
        <v>330.69576701761798</v>
      </c>
      <c r="AS289">
        <v>337.98061824187403</v>
      </c>
      <c r="AT289">
        <v>329.90817624522498</v>
      </c>
      <c r="AU289">
        <v>335.69960723359299</v>
      </c>
      <c r="AV289">
        <v>332.73828211899502</v>
      </c>
      <c r="AW289">
        <v>344.33091413248502</v>
      </c>
      <c r="AX289">
        <v>332.09836060067198</v>
      </c>
      <c r="AY289">
        <v>332.96172026912097</v>
      </c>
      <c r="AZ289">
        <v>334.92605631960402</v>
      </c>
      <c r="BA289">
        <v>331.23476810225799</v>
      </c>
      <c r="BB289">
        <v>328.40639795444503</v>
      </c>
      <c r="BC289">
        <v>328.40512996785799</v>
      </c>
      <c r="BD289">
        <v>325.86404529239201</v>
      </c>
      <c r="BE289">
        <v>319.86185128789901</v>
      </c>
      <c r="BF289">
        <v>325.28534695027201</v>
      </c>
      <c r="BG289">
        <v>335.81426041273198</v>
      </c>
      <c r="BH289">
        <v>323.431725249012</v>
      </c>
      <c r="BI289">
        <v>336.41327029576598</v>
      </c>
      <c r="BJ289">
        <v>321.21160261198901</v>
      </c>
      <c r="BK289">
        <v>340.88673335844101</v>
      </c>
      <c r="BL289">
        <v>333.65160960296203</v>
      </c>
      <c r="BM289">
        <v>329.75807094572798</v>
      </c>
      <c r="BN289">
        <v>321.24924147766302</v>
      </c>
      <c r="BO289">
        <v>330.926848163655</v>
      </c>
      <c r="BP289">
        <v>337.412802418951</v>
      </c>
      <c r="BQ289">
        <v>323.32471703152299</v>
      </c>
      <c r="BR289">
        <v>325.480988240096</v>
      </c>
      <c r="BS289">
        <v>330.977884767695</v>
      </c>
      <c r="BT289">
        <v>326.59943807722101</v>
      </c>
      <c r="BU289">
        <v>332.82422019698203</v>
      </c>
      <c r="BV289">
        <v>328.20813184619902</v>
      </c>
      <c r="BW289">
        <v>330.778545722518</v>
      </c>
      <c r="BX289">
        <v>326.142527786139</v>
      </c>
      <c r="BY289">
        <v>330.49515739445297</v>
      </c>
      <c r="BZ289">
        <v>342.86549211423102</v>
      </c>
      <c r="CA289">
        <v>328.105921290227</v>
      </c>
      <c r="CB289">
        <v>323.85080586203901</v>
      </c>
      <c r="CC289">
        <v>333.68400722621101</v>
      </c>
      <c r="CD289">
        <v>338.94797137515701</v>
      </c>
    </row>
    <row r="290" spans="1:82" x14ac:dyDescent="0.25">
      <c r="A290">
        <v>69.212283044058694</v>
      </c>
      <c r="B290">
        <v>335.85561405949301</v>
      </c>
      <c r="C290">
        <v>343.31436824934099</v>
      </c>
      <c r="D290">
        <v>335.83728014444603</v>
      </c>
      <c r="E290">
        <v>343.68346734848802</v>
      </c>
      <c r="F290">
        <v>343.79254809538497</v>
      </c>
      <c r="G290">
        <v>340.882319817461</v>
      </c>
      <c r="H290">
        <v>338.92099118594501</v>
      </c>
      <c r="I290">
        <v>335.09022988429501</v>
      </c>
      <c r="J290">
        <v>345.81050495631303</v>
      </c>
      <c r="K290">
        <v>335.34656262655199</v>
      </c>
      <c r="L290">
        <v>337.44542949725297</v>
      </c>
      <c r="M290">
        <v>338.69265289274</v>
      </c>
      <c r="N290">
        <v>333.78548258820399</v>
      </c>
      <c r="O290">
        <v>338.079956646874</v>
      </c>
      <c r="P290">
        <v>329.05235142549299</v>
      </c>
      <c r="Q290">
        <v>327.83413079229501</v>
      </c>
      <c r="R290">
        <v>340.18761060242798</v>
      </c>
      <c r="S290">
        <v>322.94032557946201</v>
      </c>
      <c r="T290">
        <v>330.96853275494999</v>
      </c>
      <c r="U290">
        <v>328.94477346621397</v>
      </c>
      <c r="V290">
        <v>333.84421628738102</v>
      </c>
      <c r="W290">
        <v>336.00047421409403</v>
      </c>
      <c r="X290">
        <v>327.82923718978799</v>
      </c>
      <c r="Y290">
        <v>338.28858648372898</v>
      </c>
      <c r="Z290">
        <v>330.40857618939299</v>
      </c>
      <c r="AA290">
        <v>328.24500539256701</v>
      </c>
      <c r="AB290">
        <v>343.26745507029898</v>
      </c>
      <c r="AC290">
        <v>334.970499740815</v>
      </c>
      <c r="AD290">
        <v>339.63461218627799</v>
      </c>
      <c r="AE290">
        <v>339.94457634508598</v>
      </c>
      <c r="AF290">
        <v>326.30715917381201</v>
      </c>
      <c r="AG290">
        <v>342.91110819713703</v>
      </c>
      <c r="AH290">
        <v>340.89179649984999</v>
      </c>
      <c r="AI290">
        <v>333.811521499305</v>
      </c>
      <c r="AJ290">
        <v>341.30653310558398</v>
      </c>
      <c r="AK290">
        <v>327.40486210510198</v>
      </c>
      <c r="AL290">
        <v>338.61630059581</v>
      </c>
      <c r="AM290">
        <v>336.349095477893</v>
      </c>
      <c r="AN290">
        <v>341.120075278667</v>
      </c>
      <c r="AO290">
        <v>332.86680609883899</v>
      </c>
      <c r="AP290">
        <v>332.23675513768899</v>
      </c>
      <c r="AQ290">
        <v>330.94539144954899</v>
      </c>
      <c r="AR290">
        <v>334.88926202977302</v>
      </c>
      <c r="AS290">
        <v>333.55543181502401</v>
      </c>
      <c r="AT290">
        <v>328.38649842586102</v>
      </c>
      <c r="AU290">
        <v>331.71439398765199</v>
      </c>
      <c r="AV290">
        <v>336.25436643113198</v>
      </c>
      <c r="AW290">
        <v>338.265648682608</v>
      </c>
      <c r="AX290">
        <v>333.469062613554</v>
      </c>
      <c r="AY290">
        <v>335.11849492753998</v>
      </c>
      <c r="AZ290">
        <v>331.69883711475802</v>
      </c>
      <c r="BA290">
        <v>331.76031273054701</v>
      </c>
      <c r="BB290">
        <v>329.736982769478</v>
      </c>
      <c r="BC290">
        <v>329.16911745303997</v>
      </c>
      <c r="BD290">
        <v>326.42864991867498</v>
      </c>
      <c r="BE290">
        <v>323.31601363726799</v>
      </c>
      <c r="BF290">
        <v>331.448779621119</v>
      </c>
      <c r="BG290">
        <v>333.75764868734899</v>
      </c>
      <c r="BH290">
        <v>324.040421028178</v>
      </c>
      <c r="BI290">
        <v>335.98956466694699</v>
      </c>
      <c r="BJ290">
        <v>322.61044715676599</v>
      </c>
      <c r="BK290">
        <v>341.05016061177997</v>
      </c>
      <c r="BL290">
        <v>335.014067725122</v>
      </c>
      <c r="BM290">
        <v>326.82871601984101</v>
      </c>
      <c r="BN290">
        <v>321.937437092214</v>
      </c>
      <c r="BO290">
        <v>326.315697105308</v>
      </c>
      <c r="BP290">
        <v>333.79604730249503</v>
      </c>
      <c r="BQ290">
        <v>323.69577557144902</v>
      </c>
      <c r="BR290">
        <v>324.69731443469698</v>
      </c>
      <c r="BS290">
        <v>328.556140298451</v>
      </c>
      <c r="BT290">
        <v>323.15306649821099</v>
      </c>
      <c r="BU290">
        <v>340.48218837508699</v>
      </c>
      <c r="BV290">
        <v>331.94196519375998</v>
      </c>
      <c r="BW290">
        <v>335.21764351371598</v>
      </c>
      <c r="BX290">
        <v>326.92946595372098</v>
      </c>
      <c r="BY290">
        <v>329.128496577904</v>
      </c>
      <c r="BZ290">
        <v>340.99049558642002</v>
      </c>
      <c r="CA290">
        <v>324.29866712118599</v>
      </c>
      <c r="CB290">
        <v>318.51986612868598</v>
      </c>
      <c r="CC290">
        <v>332.19550654729898</v>
      </c>
      <c r="CD290">
        <v>338.04111938008703</v>
      </c>
    </row>
    <row r="291" spans="1:82" x14ac:dyDescent="0.25">
      <c r="A291">
        <v>69.452603471295006</v>
      </c>
      <c r="B291">
        <v>339.23905987986501</v>
      </c>
      <c r="C291">
        <v>343.49244202198599</v>
      </c>
      <c r="D291">
        <v>336.21708561916802</v>
      </c>
      <c r="E291">
        <v>344.75937516285597</v>
      </c>
      <c r="F291">
        <v>342.00928057639402</v>
      </c>
      <c r="G291">
        <v>341.43896582464799</v>
      </c>
      <c r="H291">
        <v>336.76947183394901</v>
      </c>
      <c r="I291">
        <v>334.16438063923903</v>
      </c>
      <c r="J291">
        <v>345.37449347923399</v>
      </c>
      <c r="K291">
        <v>339.43433426950497</v>
      </c>
      <c r="L291">
        <v>340.70700905369603</v>
      </c>
      <c r="M291">
        <v>338.07424301507001</v>
      </c>
      <c r="N291">
        <v>334.10726631320301</v>
      </c>
      <c r="O291">
        <v>337.14982396232102</v>
      </c>
      <c r="P291">
        <v>333.52028966232302</v>
      </c>
      <c r="Q291">
        <v>327.537427460826</v>
      </c>
      <c r="R291">
        <v>339.12550855247798</v>
      </c>
      <c r="S291">
        <v>322.25298098310998</v>
      </c>
      <c r="T291">
        <v>330.11375914971399</v>
      </c>
      <c r="U291">
        <v>331.33489550169998</v>
      </c>
      <c r="V291">
        <v>333.832835188643</v>
      </c>
      <c r="W291">
        <v>337.12503524008099</v>
      </c>
      <c r="X291">
        <v>329.934962651913</v>
      </c>
      <c r="Y291">
        <v>339.80579874129899</v>
      </c>
      <c r="Z291">
        <v>332.30985921603099</v>
      </c>
      <c r="AA291">
        <v>330.91853062963003</v>
      </c>
      <c r="AB291">
        <v>342.15710043742502</v>
      </c>
      <c r="AC291">
        <v>332.21851889056302</v>
      </c>
      <c r="AD291">
        <v>333.81634094505301</v>
      </c>
      <c r="AE291">
        <v>338.55557551074401</v>
      </c>
      <c r="AF291">
        <v>329.85761822743001</v>
      </c>
      <c r="AG291">
        <v>340.54836201913201</v>
      </c>
      <c r="AH291">
        <v>343.61288950059497</v>
      </c>
      <c r="AI291">
        <v>331.55661367656501</v>
      </c>
      <c r="AJ291">
        <v>342.031054894872</v>
      </c>
      <c r="AK291">
        <v>331.78419522189699</v>
      </c>
      <c r="AL291">
        <v>337.85884798203102</v>
      </c>
      <c r="AM291">
        <v>337.21508343523601</v>
      </c>
      <c r="AN291">
        <v>339.01739969250002</v>
      </c>
      <c r="AO291">
        <v>332.58211300327702</v>
      </c>
      <c r="AP291">
        <v>331.77468250117198</v>
      </c>
      <c r="AQ291">
        <v>334.12663764405102</v>
      </c>
      <c r="AR291">
        <v>333.04189753581898</v>
      </c>
      <c r="AS291">
        <v>329.88968568412503</v>
      </c>
      <c r="AT291">
        <v>327.94647453006399</v>
      </c>
      <c r="AU291">
        <v>330.237301317527</v>
      </c>
      <c r="AV291">
        <v>340.47361358062602</v>
      </c>
      <c r="AW291">
        <v>334.87101968303898</v>
      </c>
      <c r="AX291">
        <v>335.28564105536202</v>
      </c>
      <c r="AY291">
        <v>332.60965313195499</v>
      </c>
      <c r="AZ291">
        <v>329.54728316002502</v>
      </c>
      <c r="BA291">
        <v>329.64596362094602</v>
      </c>
      <c r="BB291">
        <v>330.67032212263001</v>
      </c>
      <c r="BC291">
        <v>328.42360335532902</v>
      </c>
      <c r="BD291">
        <v>330.32941301460102</v>
      </c>
      <c r="BE291">
        <v>323.71359384019399</v>
      </c>
      <c r="BF291">
        <v>331.39427510006601</v>
      </c>
      <c r="BG291">
        <v>332.18959898038401</v>
      </c>
      <c r="BH291">
        <v>324.54021229014501</v>
      </c>
      <c r="BI291">
        <v>331.85304963543803</v>
      </c>
      <c r="BJ291">
        <v>325.89429055408402</v>
      </c>
      <c r="BK291">
        <v>338.01284512000501</v>
      </c>
      <c r="BL291">
        <v>331.40283431625801</v>
      </c>
      <c r="BM291">
        <v>324.431209099868</v>
      </c>
      <c r="BN291">
        <v>325.79353194372698</v>
      </c>
      <c r="BO291">
        <v>324.71332831428498</v>
      </c>
      <c r="BP291">
        <v>332.34722698681497</v>
      </c>
      <c r="BQ291">
        <v>321.19378267332002</v>
      </c>
      <c r="BR291">
        <v>323.14239288542001</v>
      </c>
      <c r="BS291">
        <v>327.38235390952798</v>
      </c>
      <c r="BT291">
        <v>322.27635071466301</v>
      </c>
      <c r="BU291">
        <v>339.72978637364901</v>
      </c>
      <c r="BV291">
        <v>332.15183831093498</v>
      </c>
      <c r="BW291">
        <v>336.93010820011602</v>
      </c>
      <c r="BX291">
        <v>326.29843170401</v>
      </c>
      <c r="BY291">
        <v>327.23650872142599</v>
      </c>
      <c r="BZ291">
        <v>339.22112401110502</v>
      </c>
      <c r="CA291">
        <v>323.62850378578099</v>
      </c>
      <c r="CB291">
        <v>318.10964149841402</v>
      </c>
      <c r="CC291">
        <v>331.73619192730303</v>
      </c>
      <c r="CD291">
        <v>337.38004011032098</v>
      </c>
    </row>
    <row r="292" spans="1:82" x14ac:dyDescent="0.25">
      <c r="A292">
        <v>69.692923898531305</v>
      </c>
      <c r="B292">
        <v>340.67941613879299</v>
      </c>
      <c r="C292">
        <v>341.61695588977199</v>
      </c>
      <c r="D292">
        <v>335.10644922949302</v>
      </c>
      <c r="E292">
        <v>343.16277482429302</v>
      </c>
      <c r="F292">
        <v>341.26873077265498</v>
      </c>
      <c r="G292">
        <v>339.58312417355302</v>
      </c>
      <c r="H292">
        <v>336.88372121388301</v>
      </c>
      <c r="I292">
        <v>334.00375545805201</v>
      </c>
      <c r="J292">
        <v>344.29736531848999</v>
      </c>
      <c r="K292">
        <v>341.32482841941999</v>
      </c>
      <c r="L292">
        <v>342.23606590081602</v>
      </c>
      <c r="M292">
        <v>340.945977369768</v>
      </c>
      <c r="N292">
        <v>335.10121886489702</v>
      </c>
      <c r="O292">
        <v>328.907902441212</v>
      </c>
      <c r="P292">
        <v>336.60859457214298</v>
      </c>
      <c r="Q292">
        <v>330.517033645021</v>
      </c>
      <c r="R292">
        <v>337.72149947963698</v>
      </c>
      <c r="S292">
        <v>319.59970974292099</v>
      </c>
      <c r="T292">
        <v>326.880674273762</v>
      </c>
      <c r="U292">
        <v>331.292658798052</v>
      </c>
      <c r="V292">
        <v>334.63850085979499</v>
      </c>
      <c r="W292">
        <v>335.03815767183801</v>
      </c>
      <c r="X292">
        <v>332.53005765101301</v>
      </c>
      <c r="Y292">
        <v>338.52426326281397</v>
      </c>
      <c r="Z292">
        <v>332.47637753250001</v>
      </c>
      <c r="AA292">
        <v>335.45948847365401</v>
      </c>
      <c r="AB292">
        <v>341.599221869855</v>
      </c>
      <c r="AC292">
        <v>333.32018533099301</v>
      </c>
      <c r="AD292">
        <v>330.026368944441</v>
      </c>
      <c r="AE292">
        <v>337.41689373539901</v>
      </c>
      <c r="AF292">
        <v>335.13271009122201</v>
      </c>
      <c r="AG292">
        <v>336.30283510200798</v>
      </c>
      <c r="AH292">
        <v>344.76670014387298</v>
      </c>
      <c r="AI292">
        <v>331.847007661578</v>
      </c>
      <c r="AJ292">
        <v>341.37258137973799</v>
      </c>
      <c r="AK292">
        <v>335.66984355440798</v>
      </c>
      <c r="AL292">
        <v>339.43967169790801</v>
      </c>
      <c r="AM292">
        <v>337.93006076708002</v>
      </c>
      <c r="AN292">
        <v>342.14685520615802</v>
      </c>
      <c r="AO292">
        <v>332.91027613987001</v>
      </c>
      <c r="AP292">
        <v>330.94814528146401</v>
      </c>
      <c r="AQ292">
        <v>338.41250592877202</v>
      </c>
      <c r="AR292">
        <v>332.382061445739</v>
      </c>
      <c r="AS292">
        <v>328.09120664663601</v>
      </c>
      <c r="AT292">
        <v>333.464893073849</v>
      </c>
      <c r="AU292">
        <v>327.92690201059497</v>
      </c>
      <c r="AV292">
        <v>339.58022779211598</v>
      </c>
      <c r="AW292">
        <v>334.63680283207498</v>
      </c>
      <c r="AX292">
        <v>335.79108271552502</v>
      </c>
      <c r="AY292">
        <v>331.37906178433201</v>
      </c>
      <c r="AZ292">
        <v>326.54753515640999</v>
      </c>
      <c r="BA292">
        <v>329.80049107060699</v>
      </c>
      <c r="BB292">
        <v>330.91302492799502</v>
      </c>
      <c r="BC292">
        <v>330.03166075428999</v>
      </c>
      <c r="BD292">
        <v>331.44804523305299</v>
      </c>
      <c r="BE292">
        <v>326.47843519924697</v>
      </c>
      <c r="BF292">
        <v>331.79148895606301</v>
      </c>
      <c r="BG292">
        <v>329.345407915664</v>
      </c>
      <c r="BH292">
        <v>324.45383175099403</v>
      </c>
      <c r="BI292">
        <v>330.73826105949399</v>
      </c>
      <c r="BJ292">
        <v>329.38550548239601</v>
      </c>
      <c r="BK292">
        <v>340.991801696268</v>
      </c>
      <c r="BL292">
        <v>334.011245058486</v>
      </c>
      <c r="BM292">
        <v>324.66574616972798</v>
      </c>
      <c r="BN292">
        <v>329.06793089532403</v>
      </c>
      <c r="BO292">
        <v>324.60563504289399</v>
      </c>
      <c r="BP292">
        <v>333.38991660615699</v>
      </c>
      <c r="BQ292">
        <v>321.46211766193699</v>
      </c>
      <c r="BR292">
        <v>326.213042478886</v>
      </c>
      <c r="BS292">
        <v>327.76320061555401</v>
      </c>
      <c r="BT292">
        <v>321.94245953225999</v>
      </c>
      <c r="BU292">
        <v>337.28473094123598</v>
      </c>
      <c r="BV292">
        <v>333.72317109602801</v>
      </c>
      <c r="BW292">
        <v>339.30803231341201</v>
      </c>
      <c r="BX292">
        <v>324.39472865551699</v>
      </c>
      <c r="BY292">
        <v>326.62604649113803</v>
      </c>
      <c r="BZ292">
        <v>336.54801522667901</v>
      </c>
      <c r="CA292">
        <v>322.85885136813403</v>
      </c>
      <c r="CB292">
        <v>322.58864898844701</v>
      </c>
      <c r="CC292">
        <v>332.105942491115</v>
      </c>
      <c r="CD292">
        <v>340.74372579584201</v>
      </c>
    </row>
    <row r="293" spans="1:82" x14ac:dyDescent="0.25">
      <c r="A293">
        <v>69.933244325767603</v>
      </c>
      <c r="B293">
        <v>343.28605822610399</v>
      </c>
      <c r="C293">
        <v>340.37942293334601</v>
      </c>
      <c r="D293">
        <v>338.10175017902498</v>
      </c>
      <c r="E293">
        <v>343.22168455071397</v>
      </c>
      <c r="F293">
        <v>341.75001794164803</v>
      </c>
      <c r="G293">
        <v>340.73609922863301</v>
      </c>
      <c r="H293">
        <v>339.20820210347398</v>
      </c>
      <c r="I293">
        <v>336.71997940477399</v>
      </c>
      <c r="J293">
        <v>344.19178445701698</v>
      </c>
      <c r="K293">
        <v>337.14289508066099</v>
      </c>
      <c r="L293">
        <v>340.94685895355099</v>
      </c>
      <c r="M293">
        <v>338.49781686490297</v>
      </c>
      <c r="N293">
        <v>334.58243911886598</v>
      </c>
      <c r="O293">
        <v>324.10884626350901</v>
      </c>
      <c r="P293">
        <v>337.521864611632</v>
      </c>
      <c r="Q293">
        <v>328.807223642022</v>
      </c>
      <c r="R293">
        <v>336.945491248829</v>
      </c>
      <c r="S293">
        <v>317.48890594382402</v>
      </c>
      <c r="T293">
        <v>321.185926159198</v>
      </c>
      <c r="U293">
        <v>331.55613771964801</v>
      </c>
      <c r="V293">
        <v>333.46850227920697</v>
      </c>
      <c r="W293">
        <v>336.05620919601898</v>
      </c>
      <c r="X293">
        <v>331.76689148591402</v>
      </c>
      <c r="Y293">
        <v>339.86055014424198</v>
      </c>
      <c r="Z293">
        <v>332.15922556805498</v>
      </c>
      <c r="AA293">
        <v>335.49784113201002</v>
      </c>
      <c r="AB293">
        <v>337.76966413732401</v>
      </c>
      <c r="AC293">
        <v>335.01732326532601</v>
      </c>
      <c r="AD293">
        <v>327.841543161885</v>
      </c>
      <c r="AE293">
        <v>337.27621133309498</v>
      </c>
      <c r="AF293">
        <v>337.004775514247</v>
      </c>
      <c r="AG293">
        <v>335.733242404544</v>
      </c>
      <c r="AH293">
        <v>345.79625550921099</v>
      </c>
      <c r="AI293">
        <v>332.01278026346802</v>
      </c>
      <c r="AJ293">
        <v>344.105816323292</v>
      </c>
      <c r="AK293">
        <v>339.77033524740301</v>
      </c>
      <c r="AL293">
        <v>341.93858993917098</v>
      </c>
      <c r="AM293">
        <v>336.37820721600599</v>
      </c>
      <c r="AN293">
        <v>345.18017214582198</v>
      </c>
      <c r="AO293">
        <v>330.03705598102999</v>
      </c>
      <c r="AP293">
        <v>329.89420734930701</v>
      </c>
      <c r="AQ293">
        <v>339.708263817221</v>
      </c>
      <c r="AR293">
        <v>333.682484066668</v>
      </c>
      <c r="AS293">
        <v>326.95517272289402</v>
      </c>
      <c r="AT293">
        <v>335.01907637223002</v>
      </c>
      <c r="AU293">
        <v>330.39076516230602</v>
      </c>
      <c r="AV293">
        <v>337.80280564992398</v>
      </c>
      <c r="AW293">
        <v>336.20582332475601</v>
      </c>
      <c r="AX293">
        <v>335.295908655147</v>
      </c>
      <c r="AY293">
        <v>330.452900005814</v>
      </c>
      <c r="AZ293">
        <v>325.04436024909398</v>
      </c>
      <c r="BA293">
        <v>331.68736296649797</v>
      </c>
      <c r="BB293">
        <v>331.30547575201001</v>
      </c>
      <c r="BC293">
        <v>326.468137910682</v>
      </c>
      <c r="BD293">
        <v>328.98920392792797</v>
      </c>
      <c r="BE293">
        <v>327.70651641139102</v>
      </c>
      <c r="BF293">
        <v>331.08951180593999</v>
      </c>
      <c r="BG293">
        <v>326.84037190913602</v>
      </c>
      <c r="BH293">
        <v>326.18298511999097</v>
      </c>
      <c r="BI293">
        <v>334.25364989289699</v>
      </c>
      <c r="BJ293">
        <v>330.145916227778</v>
      </c>
      <c r="BK293">
        <v>342.772364728931</v>
      </c>
      <c r="BL293">
        <v>335.00349098895299</v>
      </c>
      <c r="BM293">
        <v>323.74624894489</v>
      </c>
      <c r="BN293">
        <v>330.770206280134</v>
      </c>
      <c r="BO293">
        <v>323.60590214577797</v>
      </c>
      <c r="BP293">
        <v>334.55016357471402</v>
      </c>
      <c r="BQ293">
        <v>318.52821332628298</v>
      </c>
      <c r="BR293">
        <v>327.75472939522098</v>
      </c>
      <c r="BS293">
        <v>328.13628551945902</v>
      </c>
      <c r="BT293">
        <v>324.35541099314298</v>
      </c>
      <c r="BU293">
        <v>337.87083486631099</v>
      </c>
      <c r="BV293">
        <v>335.244383746317</v>
      </c>
      <c r="BW293">
        <v>338.07541529295401</v>
      </c>
      <c r="BX293">
        <v>324.62269788704799</v>
      </c>
      <c r="BY293">
        <v>331.66625854604001</v>
      </c>
      <c r="BZ293">
        <v>335.68797079852601</v>
      </c>
      <c r="CA293">
        <v>322.06666441355497</v>
      </c>
      <c r="CB293">
        <v>322.860664629822</v>
      </c>
      <c r="CC293">
        <v>334.026207638156</v>
      </c>
      <c r="CD293">
        <v>339.53660238203099</v>
      </c>
    </row>
    <row r="294" spans="1:82" x14ac:dyDescent="0.25">
      <c r="A294">
        <v>70.173564753004001</v>
      </c>
      <c r="B294">
        <v>345.84148928103701</v>
      </c>
      <c r="C294">
        <v>345.506549950818</v>
      </c>
      <c r="D294">
        <v>342.14428603319499</v>
      </c>
      <c r="E294">
        <v>338.50327897089198</v>
      </c>
      <c r="F294">
        <v>338.246584414685</v>
      </c>
      <c r="G294">
        <v>345.83195622765402</v>
      </c>
      <c r="H294">
        <v>342.61877853639498</v>
      </c>
      <c r="I294">
        <v>335.31311443602999</v>
      </c>
      <c r="J294">
        <v>339.89960407921802</v>
      </c>
      <c r="K294">
        <v>337.38111350130401</v>
      </c>
      <c r="L294">
        <v>340.07016682597299</v>
      </c>
      <c r="M294">
        <v>338.54779023671603</v>
      </c>
      <c r="N294">
        <v>330.91843387057901</v>
      </c>
      <c r="O294">
        <v>324.12927974183299</v>
      </c>
      <c r="P294">
        <v>333.22618895358897</v>
      </c>
      <c r="Q294">
        <v>328.86621046835</v>
      </c>
      <c r="R294">
        <v>335.240908492529</v>
      </c>
      <c r="S294">
        <v>318.046233459522</v>
      </c>
      <c r="T294">
        <v>323.811997410711</v>
      </c>
      <c r="U294">
        <v>330.67875852914801</v>
      </c>
      <c r="V294">
        <v>334.16640635060298</v>
      </c>
      <c r="W294">
        <v>340.17945131199002</v>
      </c>
      <c r="X294">
        <v>334.768767990421</v>
      </c>
      <c r="Y294">
        <v>341.03381895674801</v>
      </c>
      <c r="Z294">
        <v>335.32382572082901</v>
      </c>
      <c r="AA294">
        <v>337.19789224963898</v>
      </c>
      <c r="AB294">
        <v>337.01109383208302</v>
      </c>
      <c r="AC294">
        <v>333.12570386700099</v>
      </c>
      <c r="AD294">
        <v>328.27440978928502</v>
      </c>
      <c r="AE294">
        <v>334.69796508524797</v>
      </c>
      <c r="AF294">
        <v>332.48012242396999</v>
      </c>
      <c r="AG294">
        <v>333.86048014655699</v>
      </c>
      <c r="AH294">
        <v>344.77364159212698</v>
      </c>
      <c r="AI294">
        <v>332.49731176653199</v>
      </c>
      <c r="AJ294">
        <v>342.53735371035498</v>
      </c>
      <c r="AK294">
        <v>344.87823938460502</v>
      </c>
      <c r="AL294">
        <v>345.41268954187802</v>
      </c>
      <c r="AM294">
        <v>335.25170876926302</v>
      </c>
      <c r="AN294">
        <v>346.993965249778</v>
      </c>
      <c r="AO294">
        <v>331.619524787974</v>
      </c>
      <c r="AP294">
        <v>331.17119030774302</v>
      </c>
      <c r="AQ294">
        <v>338.17615239691901</v>
      </c>
      <c r="AR294">
        <v>335.93592709738101</v>
      </c>
      <c r="AS294">
        <v>327.73652490734599</v>
      </c>
      <c r="AT294">
        <v>337.21779439132598</v>
      </c>
      <c r="AU294">
        <v>327.99843349208101</v>
      </c>
      <c r="AV294">
        <v>335.55263542718399</v>
      </c>
      <c r="AW294">
        <v>336.03936019717798</v>
      </c>
      <c r="AX294">
        <v>334.426687623112</v>
      </c>
      <c r="AY294">
        <v>327.648013166417</v>
      </c>
      <c r="AZ294">
        <v>321.339777198533</v>
      </c>
      <c r="BA294">
        <v>329.36006619654</v>
      </c>
      <c r="BB294">
        <v>326.08692572113802</v>
      </c>
      <c r="BC294">
        <v>328.54851205498198</v>
      </c>
      <c r="BD294">
        <v>329.269780041312</v>
      </c>
      <c r="BE294">
        <v>329.73011154307</v>
      </c>
      <c r="BF294">
        <v>331.23793213636901</v>
      </c>
      <c r="BG294">
        <v>321.708473113016</v>
      </c>
      <c r="BH294">
        <v>328.38247985230203</v>
      </c>
      <c r="BI294">
        <v>338.00529673823797</v>
      </c>
      <c r="BJ294">
        <v>329.00192695067102</v>
      </c>
      <c r="BK294">
        <v>341.62801737773498</v>
      </c>
      <c r="BL294">
        <v>337.36231684901497</v>
      </c>
      <c r="BM294">
        <v>322.73081670184803</v>
      </c>
      <c r="BN294">
        <v>333.39128343055597</v>
      </c>
      <c r="BO294">
        <v>326.36358352085801</v>
      </c>
      <c r="BP294">
        <v>335.742147332179</v>
      </c>
      <c r="BQ294">
        <v>318.981728493162</v>
      </c>
      <c r="BR294">
        <v>326.65024620023303</v>
      </c>
      <c r="BS294">
        <v>332.64649361248001</v>
      </c>
      <c r="BT294">
        <v>328.14974777882497</v>
      </c>
      <c r="BU294">
        <v>339.61903738355602</v>
      </c>
      <c r="BV294">
        <v>332.46352811792099</v>
      </c>
      <c r="BW294">
        <v>339.105241059283</v>
      </c>
      <c r="BX294">
        <v>327.16345942835699</v>
      </c>
      <c r="BY294">
        <v>331.00478473769499</v>
      </c>
      <c r="BZ294">
        <v>333.99341920773702</v>
      </c>
      <c r="CA294">
        <v>322.10018639152901</v>
      </c>
      <c r="CB294">
        <v>323.89898168522899</v>
      </c>
      <c r="CC294">
        <v>340.04970634091302</v>
      </c>
      <c r="CD294">
        <v>337.59907572088798</v>
      </c>
    </row>
    <row r="295" spans="1:82" x14ac:dyDescent="0.25">
      <c r="A295">
        <v>70.4138851802403</v>
      </c>
      <c r="B295">
        <v>344.70911576209897</v>
      </c>
      <c r="C295">
        <v>349.69309508054698</v>
      </c>
      <c r="D295">
        <v>342.20137138824498</v>
      </c>
      <c r="E295">
        <v>341.94495946178398</v>
      </c>
      <c r="F295">
        <v>337.40201311571599</v>
      </c>
      <c r="G295">
        <v>342.307584268651</v>
      </c>
      <c r="H295">
        <v>346.07278324122098</v>
      </c>
      <c r="I295">
        <v>338.73313895499302</v>
      </c>
      <c r="J295">
        <v>341.07130095402999</v>
      </c>
      <c r="K295">
        <v>337.88521175638698</v>
      </c>
      <c r="L295">
        <v>338.96612987371998</v>
      </c>
      <c r="M295">
        <v>340.639252711616</v>
      </c>
      <c r="N295">
        <v>332.317351455552</v>
      </c>
      <c r="O295">
        <v>322.992801311628</v>
      </c>
      <c r="P295">
        <v>332.68008587902602</v>
      </c>
      <c r="Q295">
        <v>328.59353177966102</v>
      </c>
      <c r="R295">
        <v>335.50222792198798</v>
      </c>
      <c r="S295">
        <v>317.76097168453703</v>
      </c>
      <c r="T295">
        <v>327.29244873404701</v>
      </c>
      <c r="U295">
        <v>332.70169201904702</v>
      </c>
      <c r="V295">
        <v>335.42979972522602</v>
      </c>
      <c r="W295">
        <v>340.67819082691</v>
      </c>
      <c r="X295">
        <v>338.64375638036501</v>
      </c>
      <c r="Y295">
        <v>341.93998460333802</v>
      </c>
      <c r="Z295">
        <v>338.99427402554397</v>
      </c>
      <c r="AA295">
        <v>334.13762642154899</v>
      </c>
      <c r="AB295">
        <v>337.61614996700303</v>
      </c>
      <c r="AC295">
        <v>331.76640953279201</v>
      </c>
      <c r="AD295">
        <v>329.20798379622198</v>
      </c>
      <c r="AE295">
        <v>336.55431268714801</v>
      </c>
      <c r="AF295">
        <v>333.60517518533902</v>
      </c>
      <c r="AG295">
        <v>334.24869478237298</v>
      </c>
      <c r="AH295">
        <v>342.09562324397899</v>
      </c>
      <c r="AI295">
        <v>334.181345738343</v>
      </c>
      <c r="AJ295">
        <v>339.40845102067601</v>
      </c>
      <c r="AK295">
        <v>347.87077107655301</v>
      </c>
      <c r="AL295">
        <v>346.05646794957897</v>
      </c>
      <c r="AM295">
        <v>333.36432400334002</v>
      </c>
      <c r="AN295">
        <v>345.29373794235403</v>
      </c>
      <c r="AO295">
        <v>330.283877067996</v>
      </c>
      <c r="AP295">
        <v>332.94781499184597</v>
      </c>
      <c r="AQ295">
        <v>339.92709322371502</v>
      </c>
      <c r="AR295">
        <v>333.07884902072402</v>
      </c>
      <c r="AS295">
        <v>330.896646347586</v>
      </c>
      <c r="AT295">
        <v>340.65434825707598</v>
      </c>
      <c r="AU295">
        <v>329.80667684393001</v>
      </c>
      <c r="AV295">
        <v>332.184599553542</v>
      </c>
      <c r="AW295">
        <v>338.30675649188299</v>
      </c>
      <c r="AX295">
        <v>336.663815042392</v>
      </c>
      <c r="AY295">
        <v>326.97745602041903</v>
      </c>
      <c r="AZ295">
        <v>324.80317700446898</v>
      </c>
      <c r="BA295">
        <v>325.115167430388</v>
      </c>
      <c r="BB295">
        <v>321.13251377056798</v>
      </c>
      <c r="BC295">
        <v>330.55476530615903</v>
      </c>
      <c r="BD295">
        <v>333.23180107656498</v>
      </c>
      <c r="BE295">
        <v>328.38416989260901</v>
      </c>
      <c r="BF295">
        <v>330.14685577975399</v>
      </c>
      <c r="BG295">
        <v>320.78981723225297</v>
      </c>
      <c r="BH295">
        <v>328.35826193779798</v>
      </c>
      <c r="BI295">
        <v>338.95962932061798</v>
      </c>
      <c r="BJ295">
        <v>331.17585900431101</v>
      </c>
      <c r="BK295">
        <v>342.03035694558798</v>
      </c>
      <c r="BL295">
        <v>338.93692196619799</v>
      </c>
      <c r="BM295">
        <v>324.19046256338299</v>
      </c>
      <c r="BN295">
        <v>336.52335221273302</v>
      </c>
      <c r="BO295">
        <v>330.59395262565999</v>
      </c>
      <c r="BP295">
        <v>336.65929624909</v>
      </c>
      <c r="BQ295">
        <v>321.52987188229997</v>
      </c>
      <c r="BR295">
        <v>327.30405249306602</v>
      </c>
      <c r="BS295">
        <v>329.94575789454899</v>
      </c>
      <c r="BT295">
        <v>332.04599588111302</v>
      </c>
      <c r="BU295">
        <v>337.41836563969702</v>
      </c>
      <c r="BV295">
        <v>330.04552968716501</v>
      </c>
      <c r="BW295">
        <v>340.25218149116199</v>
      </c>
      <c r="BX295">
        <v>329.12025068591697</v>
      </c>
      <c r="BY295">
        <v>332.99734363922403</v>
      </c>
      <c r="BZ295">
        <v>334.02478112239601</v>
      </c>
      <c r="CA295">
        <v>324.781580732772</v>
      </c>
      <c r="CB295">
        <v>329.13460279623399</v>
      </c>
      <c r="CC295">
        <v>339.51428833807603</v>
      </c>
      <c r="CD295">
        <v>337.14712876850803</v>
      </c>
    </row>
    <row r="296" spans="1:82" x14ac:dyDescent="0.25">
      <c r="A296">
        <v>70.654205607476598</v>
      </c>
      <c r="B296">
        <v>344.57444694333901</v>
      </c>
      <c r="C296">
        <v>347.79008132221401</v>
      </c>
      <c r="D296">
        <v>340.61570642924602</v>
      </c>
      <c r="E296">
        <v>343.00507777727898</v>
      </c>
      <c r="F296">
        <v>335.41693938622598</v>
      </c>
      <c r="G296">
        <v>339.27443934334599</v>
      </c>
      <c r="H296">
        <v>348.51422204770103</v>
      </c>
      <c r="I296">
        <v>340.94933252128499</v>
      </c>
      <c r="J296">
        <v>340.83302137169898</v>
      </c>
      <c r="K296">
        <v>333.75159374037202</v>
      </c>
      <c r="L296">
        <v>335.49088811918102</v>
      </c>
      <c r="M296">
        <v>341.30243080894098</v>
      </c>
      <c r="N296">
        <v>334.43928832676897</v>
      </c>
      <c r="O296">
        <v>322.09821846841697</v>
      </c>
      <c r="P296">
        <v>332.04099623361299</v>
      </c>
      <c r="Q296">
        <v>330.13538288423803</v>
      </c>
      <c r="R296">
        <v>333.48429245702903</v>
      </c>
      <c r="S296">
        <v>317.44192219633402</v>
      </c>
      <c r="T296">
        <v>328.62856078947101</v>
      </c>
      <c r="U296">
        <v>334.005049764256</v>
      </c>
      <c r="V296">
        <v>336.88343716618402</v>
      </c>
      <c r="W296">
        <v>341.16360925893798</v>
      </c>
      <c r="X296">
        <v>338.27203132224702</v>
      </c>
      <c r="Y296">
        <v>339.24607807552502</v>
      </c>
      <c r="Z296">
        <v>339.92337268824201</v>
      </c>
      <c r="AA296">
        <v>335.02808738494002</v>
      </c>
      <c r="AB296">
        <v>338.26015819618101</v>
      </c>
      <c r="AC296">
        <v>331.42691958969101</v>
      </c>
      <c r="AD296">
        <v>329.33048203825001</v>
      </c>
      <c r="AE296">
        <v>337.40196596780999</v>
      </c>
      <c r="AF296">
        <v>336.12333092086698</v>
      </c>
      <c r="AG296">
        <v>330.76670793853299</v>
      </c>
      <c r="AH296">
        <v>340.561101666132</v>
      </c>
      <c r="AI296">
        <v>333.60680871604399</v>
      </c>
      <c r="AJ296">
        <v>338.825246565312</v>
      </c>
      <c r="AK296">
        <v>348.18582676208899</v>
      </c>
      <c r="AL296">
        <v>345.82847870488001</v>
      </c>
      <c r="AM296">
        <v>331.69509699213802</v>
      </c>
      <c r="AN296">
        <v>344.278427743463</v>
      </c>
      <c r="AO296">
        <v>332.80857588350102</v>
      </c>
      <c r="AP296">
        <v>335.30662025388398</v>
      </c>
      <c r="AQ296">
        <v>341.06115007041501</v>
      </c>
      <c r="AR296">
        <v>333.73138464099299</v>
      </c>
      <c r="AS296">
        <v>335.71255287279899</v>
      </c>
      <c r="AT296">
        <v>343.76207518230098</v>
      </c>
      <c r="AU296">
        <v>330.92192219401397</v>
      </c>
      <c r="AV296">
        <v>329.83637845694898</v>
      </c>
      <c r="AW296">
        <v>341.50581922722199</v>
      </c>
      <c r="AX296">
        <v>337.20684211282401</v>
      </c>
      <c r="AY296">
        <v>327.69394480369101</v>
      </c>
      <c r="AZ296">
        <v>325.32613228635699</v>
      </c>
      <c r="BA296">
        <v>325.28271029850202</v>
      </c>
      <c r="BB296">
        <v>315.25906490370198</v>
      </c>
      <c r="BC296">
        <v>331.39053295029601</v>
      </c>
      <c r="BD296">
        <v>336.89599036237797</v>
      </c>
      <c r="BE296">
        <v>326.91056708139598</v>
      </c>
      <c r="BF296">
        <v>327.49801782314699</v>
      </c>
      <c r="BG296">
        <v>319.11911474599401</v>
      </c>
      <c r="BH296">
        <v>328.78226029174101</v>
      </c>
      <c r="BI296">
        <v>337.94532698464701</v>
      </c>
      <c r="BJ296">
        <v>331.29511923960399</v>
      </c>
      <c r="BK296">
        <v>342.07634535486</v>
      </c>
      <c r="BL296">
        <v>337.68776291912701</v>
      </c>
      <c r="BM296">
        <v>325.554573167662</v>
      </c>
      <c r="BN296">
        <v>337.03233178120001</v>
      </c>
      <c r="BO296">
        <v>334.84319917125703</v>
      </c>
      <c r="BP296">
        <v>335.098474119966</v>
      </c>
      <c r="BQ296">
        <v>322.34424088818099</v>
      </c>
      <c r="BR296">
        <v>329.10399113998699</v>
      </c>
      <c r="BS296">
        <v>332.60780771442103</v>
      </c>
      <c r="BT296">
        <v>333.00681421725699</v>
      </c>
      <c r="BU296">
        <v>334.12758856935602</v>
      </c>
      <c r="BV296">
        <v>329.97840230192003</v>
      </c>
      <c r="BW296">
        <v>341.45684387564302</v>
      </c>
      <c r="BX296">
        <v>329.820032089135</v>
      </c>
      <c r="BY296">
        <v>334.01961824584703</v>
      </c>
      <c r="BZ296">
        <v>332.32207492964397</v>
      </c>
      <c r="CA296">
        <v>326.832382140748</v>
      </c>
      <c r="CB296">
        <v>332.628319637971</v>
      </c>
      <c r="CC296">
        <v>339.09553146922201</v>
      </c>
      <c r="CD296">
        <v>337.22447940655701</v>
      </c>
    </row>
    <row r="297" spans="1:82" x14ac:dyDescent="0.25">
      <c r="A297">
        <v>70.894526034712896</v>
      </c>
      <c r="B297">
        <v>341.51668405192498</v>
      </c>
      <c r="C297">
        <v>345.92010007848899</v>
      </c>
      <c r="D297">
        <v>338.051512045415</v>
      </c>
      <c r="E297">
        <v>335.96052599705399</v>
      </c>
      <c r="F297">
        <v>332.16304852420399</v>
      </c>
      <c r="G297">
        <v>338.24328215397298</v>
      </c>
      <c r="H297">
        <v>349.177384012299</v>
      </c>
      <c r="I297">
        <v>341.60844864736401</v>
      </c>
      <c r="J297">
        <v>344.072169320255</v>
      </c>
      <c r="K297">
        <v>330.979937781942</v>
      </c>
      <c r="L297">
        <v>331.97124406051</v>
      </c>
      <c r="M297">
        <v>341.05334077814302</v>
      </c>
      <c r="N297">
        <v>334.24786686954502</v>
      </c>
      <c r="O297">
        <v>325.70407214895198</v>
      </c>
      <c r="P297">
        <v>331.23770904793702</v>
      </c>
      <c r="Q297">
        <v>333.114395717028</v>
      </c>
      <c r="R297">
        <v>333.92350057493201</v>
      </c>
      <c r="S297">
        <v>319.669092109578</v>
      </c>
      <c r="T297">
        <v>326.557295008761</v>
      </c>
      <c r="U297">
        <v>327.14613411809103</v>
      </c>
      <c r="V297">
        <v>336.65188766706098</v>
      </c>
      <c r="W297">
        <v>339.949150979683</v>
      </c>
      <c r="X297">
        <v>334.45569681669201</v>
      </c>
      <c r="Y297">
        <v>340.532126614329</v>
      </c>
      <c r="Z297">
        <v>339.83773597978802</v>
      </c>
      <c r="AA297">
        <v>335.56534846452502</v>
      </c>
      <c r="AB297">
        <v>340.59007629500201</v>
      </c>
      <c r="AC297">
        <v>331.83440101383502</v>
      </c>
      <c r="AD297">
        <v>327.79011933825501</v>
      </c>
      <c r="AE297">
        <v>335.828125626695</v>
      </c>
      <c r="AF297">
        <v>333.88242364056401</v>
      </c>
      <c r="AG297">
        <v>330.655701978786</v>
      </c>
      <c r="AH297">
        <v>337.30492349629901</v>
      </c>
      <c r="AI297">
        <v>334.65800895863998</v>
      </c>
      <c r="AJ297">
        <v>335.72489319482901</v>
      </c>
      <c r="AK297">
        <v>345.153507498198</v>
      </c>
      <c r="AL297">
        <v>343.296433491107</v>
      </c>
      <c r="AM297">
        <v>332.94895995046301</v>
      </c>
      <c r="AN297">
        <v>343.62523305384798</v>
      </c>
      <c r="AO297">
        <v>334.80980511580299</v>
      </c>
      <c r="AP297">
        <v>338.37099233660803</v>
      </c>
      <c r="AQ297">
        <v>338.70498192754002</v>
      </c>
      <c r="AR297">
        <v>337.65106651199301</v>
      </c>
      <c r="AS297">
        <v>341.23899409711203</v>
      </c>
      <c r="AT297">
        <v>342.434458294259</v>
      </c>
      <c r="AU297">
        <v>330.07318833322699</v>
      </c>
      <c r="AV297">
        <v>327.99308321248202</v>
      </c>
      <c r="AW297">
        <v>340.01573180633198</v>
      </c>
      <c r="AX297">
        <v>334.02955581589401</v>
      </c>
      <c r="AY297">
        <v>331.27192330759902</v>
      </c>
      <c r="AZ297">
        <v>324.57144510741</v>
      </c>
      <c r="BA297">
        <v>328.45142178693601</v>
      </c>
      <c r="BB297">
        <v>313.45550522036802</v>
      </c>
      <c r="BC297">
        <v>329.953552993291</v>
      </c>
      <c r="BD297">
        <v>338.94279698213001</v>
      </c>
      <c r="BE297">
        <v>326.55642769962901</v>
      </c>
      <c r="BF297">
        <v>327.30593474656598</v>
      </c>
      <c r="BG297">
        <v>317.15214033152699</v>
      </c>
      <c r="BH297">
        <v>328.328511274059</v>
      </c>
      <c r="BI297">
        <v>336.39471632639902</v>
      </c>
      <c r="BJ297">
        <v>332.92476165265401</v>
      </c>
      <c r="BK297">
        <v>341.17174690295099</v>
      </c>
      <c r="BL297">
        <v>340.71658346754498</v>
      </c>
      <c r="BM297">
        <v>328.56971866081398</v>
      </c>
      <c r="BN297">
        <v>334.51140897940502</v>
      </c>
      <c r="BO297">
        <v>337.329535291654</v>
      </c>
      <c r="BP297">
        <v>329.12075577184697</v>
      </c>
      <c r="BQ297">
        <v>325.64217654306498</v>
      </c>
      <c r="BR297">
        <v>331.87266630827799</v>
      </c>
      <c r="BS297">
        <v>332.07165578740398</v>
      </c>
      <c r="BT297">
        <v>331.96233019979002</v>
      </c>
      <c r="BU297">
        <v>334.83174091588899</v>
      </c>
      <c r="BV297">
        <v>326.475825981924</v>
      </c>
      <c r="BW297">
        <v>343.72939972244399</v>
      </c>
      <c r="BX297">
        <v>328.06894067517601</v>
      </c>
      <c r="BY297">
        <v>333.92133410221402</v>
      </c>
      <c r="BZ297">
        <v>328.88009858704601</v>
      </c>
      <c r="CA297">
        <v>323.00230114366798</v>
      </c>
      <c r="CB297">
        <v>330.80919966221398</v>
      </c>
      <c r="CC297">
        <v>337.66185991957298</v>
      </c>
      <c r="CD297">
        <v>338.11651418338499</v>
      </c>
    </row>
    <row r="298" spans="1:82" x14ac:dyDescent="0.25">
      <c r="A298">
        <v>71.134846461949195</v>
      </c>
      <c r="B298">
        <v>338.24624955457801</v>
      </c>
      <c r="C298">
        <v>344.83864766083298</v>
      </c>
      <c r="D298">
        <v>340.934272828053</v>
      </c>
      <c r="E298">
        <v>336.18693702844303</v>
      </c>
      <c r="F298">
        <v>326.745361078992</v>
      </c>
      <c r="G298">
        <v>335.90035163355901</v>
      </c>
      <c r="H298">
        <v>346.28111731288402</v>
      </c>
      <c r="I298">
        <v>341.47151161868101</v>
      </c>
      <c r="J298">
        <v>343.65115976578898</v>
      </c>
      <c r="K298">
        <v>332.65763930534001</v>
      </c>
      <c r="L298">
        <v>336.03324315440301</v>
      </c>
      <c r="M298">
        <v>336.57898551781102</v>
      </c>
      <c r="N298">
        <v>333.31274320244199</v>
      </c>
      <c r="O298">
        <v>331.82820160796399</v>
      </c>
      <c r="P298">
        <v>332.48590781566799</v>
      </c>
      <c r="Q298">
        <v>330.38650406997698</v>
      </c>
      <c r="R298">
        <v>330.96736361862702</v>
      </c>
      <c r="S298">
        <v>328.822203887341</v>
      </c>
      <c r="T298">
        <v>329.075919552382</v>
      </c>
      <c r="U298">
        <v>326.63780812196399</v>
      </c>
      <c r="V298">
        <v>339.33864029780801</v>
      </c>
      <c r="W298">
        <v>340.62214859154102</v>
      </c>
      <c r="X298">
        <v>333.779681022582</v>
      </c>
      <c r="Y298">
        <v>345.53360918758</v>
      </c>
      <c r="Z298">
        <v>339.02692143446598</v>
      </c>
      <c r="AA298">
        <v>332.91830180211798</v>
      </c>
      <c r="AB298">
        <v>341.98409621507602</v>
      </c>
      <c r="AC298">
        <v>336.57276598192999</v>
      </c>
      <c r="AD298">
        <v>330.22847763968701</v>
      </c>
      <c r="AE298">
        <v>333.473790083317</v>
      </c>
      <c r="AF298">
        <v>333.63641432136001</v>
      </c>
      <c r="AG298">
        <v>332.01280308656197</v>
      </c>
      <c r="AH298">
        <v>338.23411178965</v>
      </c>
      <c r="AI298">
        <v>333.85420607656499</v>
      </c>
      <c r="AJ298">
        <v>332.96519984024098</v>
      </c>
      <c r="AK298">
        <v>346.93720765262498</v>
      </c>
      <c r="AL298">
        <v>339.915602360636</v>
      </c>
      <c r="AM298">
        <v>336.13128126639799</v>
      </c>
      <c r="AN298">
        <v>342.44445733402398</v>
      </c>
      <c r="AO298">
        <v>337.72988070701899</v>
      </c>
      <c r="AP298">
        <v>344.13427312587999</v>
      </c>
      <c r="AQ298">
        <v>340.46311445894401</v>
      </c>
      <c r="AR298">
        <v>336.15577956700599</v>
      </c>
      <c r="AS298">
        <v>343.05307728341103</v>
      </c>
      <c r="AT298">
        <v>338.59061702810402</v>
      </c>
      <c r="AU298">
        <v>327.37103999100799</v>
      </c>
      <c r="AV298">
        <v>332.36408794784199</v>
      </c>
      <c r="AW298">
        <v>342.852627810044</v>
      </c>
      <c r="AX298">
        <v>335.833692539975</v>
      </c>
      <c r="AY298">
        <v>326.63357788627798</v>
      </c>
      <c r="AZ298">
        <v>324.435918586345</v>
      </c>
      <c r="BA298">
        <v>328.71250595416598</v>
      </c>
      <c r="BB298">
        <v>318.57962763929498</v>
      </c>
      <c r="BC298">
        <v>332.29513686101501</v>
      </c>
      <c r="BD298">
        <v>339.85692067948497</v>
      </c>
      <c r="BE298">
        <v>327.81839328505799</v>
      </c>
      <c r="BF298">
        <v>325.78317093958998</v>
      </c>
      <c r="BG298">
        <v>319.70257119840198</v>
      </c>
      <c r="BH298">
        <v>327.02913890488202</v>
      </c>
      <c r="BI298">
        <v>334.01210124199798</v>
      </c>
      <c r="BJ298">
        <v>331.36604086222502</v>
      </c>
      <c r="BK298">
        <v>341.80091529049201</v>
      </c>
      <c r="BL298">
        <v>334.47213055782601</v>
      </c>
      <c r="BM298">
        <v>331.14524404933502</v>
      </c>
      <c r="BN298">
        <v>329.29455447735501</v>
      </c>
      <c r="BO298">
        <v>336.11308982860299</v>
      </c>
      <c r="BP298">
        <v>326.04402688106097</v>
      </c>
      <c r="BQ298">
        <v>328.44775681750599</v>
      </c>
      <c r="BR298">
        <v>335.89931114876202</v>
      </c>
      <c r="BS298">
        <v>331.21329029070699</v>
      </c>
      <c r="BT298">
        <v>329.67271060143997</v>
      </c>
      <c r="BU298">
        <v>337.46608969925802</v>
      </c>
      <c r="BV298">
        <v>326.09988664798902</v>
      </c>
      <c r="BW298">
        <v>337.79568860861298</v>
      </c>
      <c r="BX298">
        <v>330.51789496805901</v>
      </c>
      <c r="BY298">
        <v>331.27614585085502</v>
      </c>
      <c r="BZ298">
        <v>330.57373663263002</v>
      </c>
      <c r="CA298">
        <v>324.104742126639</v>
      </c>
      <c r="CB298">
        <v>334.78795814000802</v>
      </c>
      <c r="CC298">
        <v>338.04764320113298</v>
      </c>
      <c r="CD298">
        <v>341.00066222841298</v>
      </c>
    </row>
    <row r="299" spans="1:82" x14ac:dyDescent="0.25">
      <c r="A299">
        <v>71.375166889185493</v>
      </c>
      <c r="B299">
        <v>336.86619109133102</v>
      </c>
      <c r="C299">
        <v>341.13319673076398</v>
      </c>
      <c r="D299">
        <v>340.08286813499598</v>
      </c>
      <c r="E299">
        <v>336.596809705932</v>
      </c>
      <c r="F299">
        <v>326.45058675750698</v>
      </c>
      <c r="G299">
        <v>333.59661167483</v>
      </c>
      <c r="H299">
        <v>345.37784155951499</v>
      </c>
      <c r="I299">
        <v>341.24931221589799</v>
      </c>
      <c r="J299">
        <v>343.94394396794399</v>
      </c>
      <c r="K299">
        <v>334.86273233632602</v>
      </c>
      <c r="L299">
        <v>336.81826505187303</v>
      </c>
      <c r="M299">
        <v>335.59327744098601</v>
      </c>
      <c r="N299">
        <v>333.65833904842998</v>
      </c>
      <c r="O299">
        <v>335.38750777823401</v>
      </c>
      <c r="P299">
        <v>335.640710254206</v>
      </c>
      <c r="Q299">
        <v>331.93428503515798</v>
      </c>
      <c r="R299">
        <v>331.72440009666002</v>
      </c>
      <c r="S299">
        <v>332.71603937471201</v>
      </c>
      <c r="T299">
        <v>332.90485704579498</v>
      </c>
      <c r="U299">
        <v>329.23381800844101</v>
      </c>
      <c r="V299">
        <v>338.53846662121401</v>
      </c>
      <c r="W299">
        <v>339.70321312270198</v>
      </c>
      <c r="X299">
        <v>335.44070091418899</v>
      </c>
      <c r="Y299">
        <v>344.85464265495199</v>
      </c>
      <c r="Z299">
        <v>336.89809180737501</v>
      </c>
      <c r="AA299">
        <v>331.94842924939798</v>
      </c>
      <c r="AB299">
        <v>342.88945929310802</v>
      </c>
      <c r="AC299">
        <v>337.49705422309103</v>
      </c>
      <c r="AD299">
        <v>331.23745250421899</v>
      </c>
      <c r="AE299">
        <v>333.94774219916502</v>
      </c>
      <c r="AF299">
        <v>336.12918172667202</v>
      </c>
      <c r="AG299">
        <v>333.76960722803102</v>
      </c>
      <c r="AH299">
        <v>339.21762486310001</v>
      </c>
      <c r="AI299">
        <v>334.419926979237</v>
      </c>
      <c r="AJ299">
        <v>330.120712778989</v>
      </c>
      <c r="AK299">
        <v>345.95336861651401</v>
      </c>
      <c r="AL299">
        <v>338.93226119206298</v>
      </c>
      <c r="AM299">
        <v>337.487006313839</v>
      </c>
      <c r="AN299">
        <v>341.16414703120302</v>
      </c>
      <c r="AO299">
        <v>336.51048440303202</v>
      </c>
      <c r="AP299">
        <v>346.08732989497503</v>
      </c>
      <c r="AQ299">
        <v>341.01761906437099</v>
      </c>
      <c r="AR299">
        <v>333.37457673621401</v>
      </c>
      <c r="AS299">
        <v>342.78913185974898</v>
      </c>
      <c r="AT299">
        <v>337.93258578756399</v>
      </c>
      <c r="AU299">
        <v>326.43860819156498</v>
      </c>
      <c r="AV299">
        <v>331.76544733043698</v>
      </c>
      <c r="AW299">
        <v>344.166456138196</v>
      </c>
      <c r="AX299">
        <v>334.81376885842798</v>
      </c>
      <c r="AY299">
        <v>329.08571021533101</v>
      </c>
      <c r="AZ299">
        <v>326.04256976292601</v>
      </c>
      <c r="BA299">
        <v>329.73234389388898</v>
      </c>
      <c r="BB299">
        <v>319.72825096055197</v>
      </c>
      <c r="BC299">
        <v>333.05664474297203</v>
      </c>
      <c r="BD299">
        <v>338.92379999918501</v>
      </c>
      <c r="BE299">
        <v>328.86944073280898</v>
      </c>
      <c r="BF299">
        <v>324.69169099014999</v>
      </c>
      <c r="BG299">
        <v>321.103498870745</v>
      </c>
      <c r="BH299">
        <v>324.74945572035199</v>
      </c>
      <c r="BI299">
        <v>331.472788817219</v>
      </c>
      <c r="BJ299">
        <v>330.75705098230299</v>
      </c>
      <c r="BK299">
        <v>342.68669832482601</v>
      </c>
      <c r="BL299">
        <v>331.355849580322</v>
      </c>
      <c r="BM299">
        <v>332.13586527484199</v>
      </c>
      <c r="BN299">
        <v>329.17574095926398</v>
      </c>
      <c r="BO299">
        <v>334.848125831326</v>
      </c>
      <c r="BP299">
        <v>323.27372387670499</v>
      </c>
      <c r="BQ299">
        <v>329.67276802167498</v>
      </c>
      <c r="BR299">
        <v>337.65745387214201</v>
      </c>
      <c r="BS299">
        <v>331.86569346990399</v>
      </c>
      <c r="BT299">
        <v>328.27881217779401</v>
      </c>
      <c r="BU299">
        <v>338.20386827498299</v>
      </c>
      <c r="BV299">
        <v>326.96283006122098</v>
      </c>
      <c r="BW299">
        <v>337.050064300575</v>
      </c>
      <c r="BX299">
        <v>330.08961756618203</v>
      </c>
      <c r="BY299">
        <v>329.59055514645098</v>
      </c>
      <c r="BZ299">
        <v>331.59478463513602</v>
      </c>
      <c r="CA299">
        <v>325.94608588851702</v>
      </c>
      <c r="CB299">
        <v>335.19553864421499</v>
      </c>
      <c r="CC299">
        <v>340.00127688240099</v>
      </c>
      <c r="CD299">
        <v>341.11936620972199</v>
      </c>
    </row>
    <row r="300" spans="1:82" x14ac:dyDescent="0.25">
      <c r="A300">
        <v>71.615487316421806</v>
      </c>
      <c r="B300">
        <v>336.56572523115102</v>
      </c>
      <c r="C300">
        <v>335.39453077120203</v>
      </c>
      <c r="D300">
        <v>336.94653889398199</v>
      </c>
      <c r="E300">
        <v>338.82646573907698</v>
      </c>
      <c r="F300">
        <v>325.77688759925002</v>
      </c>
      <c r="G300">
        <v>330.27187757663302</v>
      </c>
      <c r="H300">
        <v>344.16900710492899</v>
      </c>
      <c r="I300">
        <v>340.09983410867301</v>
      </c>
      <c r="J300">
        <v>344.49031292092502</v>
      </c>
      <c r="K300">
        <v>339.27917321237402</v>
      </c>
      <c r="L300">
        <v>336.21556569613199</v>
      </c>
      <c r="M300">
        <v>334.17166935040302</v>
      </c>
      <c r="N300">
        <v>336.61452048792103</v>
      </c>
      <c r="O300">
        <v>339.13022449946101</v>
      </c>
      <c r="P300">
        <v>342.43841691675902</v>
      </c>
      <c r="Q300">
        <v>333.32094070885898</v>
      </c>
      <c r="R300">
        <v>334.33743202746803</v>
      </c>
      <c r="S300">
        <v>336.65688620376199</v>
      </c>
      <c r="T300">
        <v>336.55880995033601</v>
      </c>
      <c r="U300">
        <v>334.092870798928</v>
      </c>
      <c r="V300">
        <v>336.23103724951102</v>
      </c>
      <c r="W300">
        <v>338.15820751789403</v>
      </c>
      <c r="X300">
        <v>339.06637908335699</v>
      </c>
      <c r="Y300">
        <v>343.526715140622</v>
      </c>
      <c r="Z300">
        <v>334.57840704859899</v>
      </c>
      <c r="AA300">
        <v>330.52753373610398</v>
      </c>
      <c r="AB300">
        <v>343.67776055072397</v>
      </c>
      <c r="AC300">
        <v>339.78435549746303</v>
      </c>
      <c r="AD300">
        <v>331.20657644743</v>
      </c>
      <c r="AE300">
        <v>336.06120440057498</v>
      </c>
      <c r="AF300">
        <v>341.370746231174</v>
      </c>
      <c r="AG300">
        <v>335.966909088693</v>
      </c>
      <c r="AH300">
        <v>339.24418642456999</v>
      </c>
      <c r="AI300">
        <v>336.15312807551101</v>
      </c>
      <c r="AJ300">
        <v>326.49024978385103</v>
      </c>
      <c r="AK300">
        <v>344.91842350175199</v>
      </c>
      <c r="AL300">
        <v>338.49770429196502</v>
      </c>
      <c r="AM300">
        <v>339.01736221836001</v>
      </c>
      <c r="AN300">
        <v>340.64946306714302</v>
      </c>
      <c r="AO300">
        <v>333.074270149781</v>
      </c>
      <c r="AP300">
        <v>345.77411573833598</v>
      </c>
      <c r="AQ300">
        <v>341.48121768079801</v>
      </c>
      <c r="AR300">
        <v>329.93662980826599</v>
      </c>
      <c r="AS300">
        <v>341.93057764784101</v>
      </c>
      <c r="AT300">
        <v>337.76305444168798</v>
      </c>
      <c r="AU300">
        <v>326.55014816767101</v>
      </c>
      <c r="AV300">
        <v>330.69607494049899</v>
      </c>
      <c r="AW300">
        <v>346.54735256743299</v>
      </c>
      <c r="AX300">
        <v>332.60099371157901</v>
      </c>
      <c r="AY300">
        <v>334.43819355866299</v>
      </c>
      <c r="AZ300">
        <v>328.93238228031998</v>
      </c>
      <c r="BA300">
        <v>331.84587432147703</v>
      </c>
      <c r="BB300">
        <v>321.11254610765002</v>
      </c>
      <c r="BC300">
        <v>332.42209758975099</v>
      </c>
      <c r="BD300">
        <v>336.58585799254701</v>
      </c>
      <c r="BE300">
        <v>330.274090184839</v>
      </c>
      <c r="BF300">
        <v>323.636628331091</v>
      </c>
      <c r="BG300">
        <v>323.85323404317103</v>
      </c>
      <c r="BH300">
        <v>320.38339128415902</v>
      </c>
      <c r="BI300">
        <v>328.51433400855501</v>
      </c>
      <c r="BJ300">
        <v>328.63226229766599</v>
      </c>
      <c r="BK300">
        <v>341.86399954133498</v>
      </c>
      <c r="BL300">
        <v>327.59563413712999</v>
      </c>
      <c r="BM300">
        <v>332.74863104059199</v>
      </c>
      <c r="BN300">
        <v>331.21161018089498</v>
      </c>
      <c r="BO300">
        <v>333.20760416569198</v>
      </c>
      <c r="BP300">
        <v>319.616843307029</v>
      </c>
      <c r="BQ300">
        <v>330.49214862317399</v>
      </c>
      <c r="BR300">
        <v>339.46724063937</v>
      </c>
      <c r="BS300">
        <v>331.96165957812201</v>
      </c>
      <c r="BT300">
        <v>327.47861270289701</v>
      </c>
      <c r="BU300">
        <v>339.162465313197</v>
      </c>
      <c r="BV300">
        <v>329.06734198141203</v>
      </c>
      <c r="BW300">
        <v>336.96997795657302</v>
      </c>
      <c r="BX300">
        <v>328.97307239739598</v>
      </c>
      <c r="BY300">
        <v>330.00739311625699</v>
      </c>
      <c r="BZ300">
        <v>331.53656250428401</v>
      </c>
      <c r="CA300">
        <v>329.22325331672602</v>
      </c>
      <c r="CB300">
        <v>334.563920205133</v>
      </c>
      <c r="CC300">
        <v>342.15678149748101</v>
      </c>
      <c r="CD300">
        <v>339.761215088955</v>
      </c>
    </row>
    <row r="301" spans="1:82" x14ac:dyDescent="0.25">
      <c r="A301">
        <v>71.855807743658204</v>
      </c>
      <c r="B301">
        <v>336.135477233654</v>
      </c>
      <c r="C301">
        <v>336.24101234602699</v>
      </c>
      <c r="D301">
        <v>339.83898901876398</v>
      </c>
      <c r="E301">
        <v>338.10068048216198</v>
      </c>
      <c r="F301">
        <v>325.73512610504901</v>
      </c>
      <c r="G301">
        <v>332.518834947627</v>
      </c>
      <c r="H301">
        <v>337.10754940574498</v>
      </c>
      <c r="I301">
        <v>339.64338006407598</v>
      </c>
      <c r="J301">
        <v>343.26907861072198</v>
      </c>
      <c r="K301">
        <v>335.18301528477599</v>
      </c>
      <c r="L301">
        <v>337.98196861557</v>
      </c>
      <c r="M301">
        <v>330.36570094043498</v>
      </c>
      <c r="N301">
        <v>335.167320972509</v>
      </c>
      <c r="O301">
        <v>339.62148660428801</v>
      </c>
      <c r="P301">
        <v>340.39541826926097</v>
      </c>
      <c r="Q301">
        <v>337.27432106915302</v>
      </c>
      <c r="R301">
        <v>332.80114387570097</v>
      </c>
      <c r="S301">
        <v>345.556507865139</v>
      </c>
      <c r="T301">
        <v>337.49801569353099</v>
      </c>
      <c r="U301">
        <v>334.32327277902903</v>
      </c>
      <c r="V301">
        <v>332.92376644079599</v>
      </c>
      <c r="W301">
        <v>332.51538535429398</v>
      </c>
      <c r="X301">
        <v>338.96965495616399</v>
      </c>
      <c r="Y301">
        <v>338.91215556921298</v>
      </c>
      <c r="Z301">
        <v>331.64885208809</v>
      </c>
      <c r="AA301">
        <v>328.28806944633402</v>
      </c>
      <c r="AB301">
        <v>340.55210104359099</v>
      </c>
      <c r="AC301">
        <v>339.82655430187901</v>
      </c>
      <c r="AD301">
        <v>331.21727075760998</v>
      </c>
      <c r="AE301">
        <v>330.93967606617798</v>
      </c>
      <c r="AF301">
        <v>337.40755629450598</v>
      </c>
      <c r="AG301">
        <v>333.46608864112301</v>
      </c>
      <c r="AH301">
        <v>338.46941823070802</v>
      </c>
      <c r="AI301">
        <v>340.24591149712597</v>
      </c>
      <c r="AJ301">
        <v>328.448338361097</v>
      </c>
      <c r="AK301">
        <v>346.447995405114</v>
      </c>
      <c r="AL301">
        <v>335.82274917953998</v>
      </c>
      <c r="AM301">
        <v>341.14096912898799</v>
      </c>
      <c r="AN301">
        <v>337.71345341874002</v>
      </c>
      <c r="AO301">
        <v>337.40478310371299</v>
      </c>
      <c r="AP301">
        <v>341.78853140267603</v>
      </c>
      <c r="AQ301">
        <v>340.22957953840898</v>
      </c>
      <c r="AR301">
        <v>338.89426822178098</v>
      </c>
      <c r="AS301">
        <v>340.19675110014401</v>
      </c>
      <c r="AT301">
        <v>337.52018712695502</v>
      </c>
      <c r="AU301">
        <v>328.18839345093102</v>
      </c>
      <c r="AV301">
        <v>334.68599725104099</v>
      </c>
      <c r="AW301">
        <v>347.17504123959498</v>
      </c>
      <c r="AX301">
        <v>329.103071473841</v>
      </c>
      <c r="AY301">
        <v>335.103145101427</v>
      </c>
      <c r="AZ301">
        <v>329.15562663161103</v>
      </c>
      <c r="BA301">
        <v>334.37483630955302</v>
      </c>
      <c r="BB301">
        <v>326.614433272143</v>
      </c>
      <c r="BC301">
        <v>334.059767869913</v>
      </c>
      <c r="BD301">
        <v>333.143403993032</v>
      </c>
      <c r="BE301">
        <v>330.86651074281599</v>
      </c>
      <c r="BF301">
        <v>323.14776310857201</v>
      </c>
      <c r="BG301">
        <v>329.30798732907101</v>
      </c>
      <c r="BH301">
        <v>322.18303335465998</v>
      </c>
      <c r="BI301">
        <v>323.92834019198898</v>
      </c>
      <c r="BJ301">
        <v>332.62630441591398</v>
      </c>
      <c r="BK301">
        <v>338.99091668549602</v>
      </c>
      <c r="BL301">
        <v>329.84346192440898</v>
      </c>
      <c r="BM301">
        <v>332.92386627873702</v>
      </c>
      <c r="BN301">
        <v>329.19537101255202</v>
      </c>
      <c r="BO301">
        <v>332.004245036714</v>
      </c>
      <c r="BP301">
        <v>323.75653366195598</v>
      </c>
      <c r="BQ301">
        <v>328.61485818159201</v>
      </c>
      <c r="BR301">
        <v>341.79763585725698</v>
      </c>
      <c r="BS301">
        <v>331.44455720708203</v>
      </c>
      <c r="BT301">
        <v>327.19438459353398</v>
      </c>
      <c r="BU301">
        <v>336.68364483651999</v>
      </c>
      <c r="BV301">
        <v>329.24834496706598</v>
      </c>
      <c r="BW301">
        <v>334.30338585890701</v>
      </c>
      <c r="BX301">
        <v>331.89060562691702</v>
      </c>
      <c r="BY301">
        <v>331.50890421257702</v>
      </c>
      <c r="BZ301">
        <v>331.22859556345298</v>
      </c>
      <c r="CA301">
        <v>331.879368312932</v>
      </c>
      <c r="CB301">
        <v>330.17486132991002</v>
      </c>
      <c r="CC301">
        <v>340.11326787297099</v>
      </c>
      <c r="CD301">
        <v>340.00107470532402</v>
      </c>
    </row>
    <row r="302" spans="1:82" x14ac:dyDescent="0.25">
      <c r="A302">
        <v>72.096128170894502</v>
      </c>
      <c r="B302">
        <v>335.14364802845603</v>
      </c>
      <c r="C302">
        <v>338.32661286477099</v>
      </c>
      <c r="D302">
        <v>340.04830926283898</v>
      </c>
      <c r="E302">
        <v>339.891702235102</v>
      </c>
      <c r="F302">
        <v>328.15006252593503</v>
      </c>
      <c r="G302">
        <v>333.24284410524098</v>
      </c>
      <c r="H302">
        <v>339.26135544478899</v>
      </c>
      <c r="I302">
        <v>337.49843678397099</v>
      </c>
      <c r="J302">
        <v>340.06283875183198</v>
      </c>
      <c r="K302">
        <v>335.43861649890101</v>
      </c>
      <c r="L302">
        <v>339.57642160856898</v>
      </c>
      <c r="M302">
        <v>329.42439538519602</v>
      </c>
      <c r="N302">
        <v>333.52701047423898</v>
      </c>
      <c r="O302">
        <v>339.38054734066901</v>
      </c>
      <c r="P302">
        <v>338.29250930054002</v>
      </c>
      <c r="Q302">
        <v>335.888414575046</v>
      </c>
      <c r="R302">
        <v>331.315722472142</v>
      </c>
      <c r="S302">
        <v>344.58452748291501</v>
      </c>
      <c r="T302">
        <v>341.15034435670998</v>
      </c>
      <c r="U302">
        <v>336.45126616594001</v>
      </c>
      <c r="V302">
        <v>333.05475348110201</v>
      </c>
      <c r="W302">
        <v>331.66211783904998</v>
      </c>
      <c r="X302">
        <v>339.27473668303901</v>
      </c>
      <c r="Y302">
        <v>338.77769065167001</v>
      </c>
      <c r="Z302">
        <v>331.89830192664499</v>
      </c>
      <c r="AA302">
        <v>329.67671387910099</v>
      </c>
      <c r="AB302">
        <v>336.08587253790301</v>
      </c>
      <c r="AC302">
        <v>338.28469926702797</v>
      </c>
      <c r="AD302">
        <v>333.14202883925299</v>
      </c>
      <c r="AE302">
        <v>330.57920614124703</v>
      </c>
      <c r="AF302">
        <v>336.549356477125</v>
      </c>
      <c r="AG302">
        <v>331.782805765229</v>
      </c>
      <c r="AH302">
        <v>338.10129817666001</v>
      </c>
      <c r="AI302">
        <v>338.53547780722698</v>
      </c>
      <c r="AJ302">
        <v>332.542325039525</v>
      </c>
      <c r="AK302">
        <v>344.10478081832002</v>
      </c>
      <c r="AL302">
        <v>335.15363968098598</v>
      </c>
      <c r="AM302">
        <v>341.07980496376399</v>
      </c>
      <c r="AN302">
        <v>337.536782967438</v>
      </c>
      <c r="AO302">
        <v>337.33420191484902</v>
      </c>
      <c r="AP302">
        <v>338.44609567823602</v>
      </c>
      <c r="AQ302">
        <v>339.79556721720502</v>
      </c>
      <c r="AR302">
        <v>336.81489051379299</v>
      </c>
      <c r="AS302">
        <v>338.79092690174798</v>
      </c>
      <c r="AT302">
        <v>337.11291573632798</v>
      </c>
      <c r="AU302">
        <v>327.62049096892099</v>
      </c>
      <c r="AV302">
        <v>333.98173999256198</v>
      </c>
      <c r="AW302">
        <v>349.36704654970498</v>
      </c>
      <c r="AX302">
        <v>328.39881193396701</v>
      </c>
      <c r="AY302">
        <v>334.20308397916602</v>
      </c>
      <c r="AZ302">
        <v>329.97897296110199</v>
      </c>
      <c r="BA302">
        <v>333.18066931939802</v>
      </c>
      <c r="BB302">
        <v>328.63713693354299</v>
      </c>
      <c r="BC302">
        <v>334.38146274418898</v>
      </c>
      <c r="BD302">
        <v>329.53273393598101</v>
      </c>
      <c r="BE302">
        <v>330.786070214277</v>
      </c>
      <c r="BF302">
        <v>322.21759377461899</v>
      </c>
      <c r="BG302">
        <v>330.55334843641299</v>
      </c>
      <c r="BH302">
        <v>322.97436367241102</v>
      </c>
      <c r="BI302">
        <v>322.17856588810099</v>
      </c>
      <c r="BJ302">
        <v>330.57606115301297</v>
      </c>
      <c r="BK302">
        <v>340.29898219623999</v>
      </c>
      <c r="BL302">
        <v>330.44596726323402</v>
      </c>
      <c r="BM302">
        <v>333.36193809799897</v>
      </c>
      <c r="BN302">
        <v>328.77099442408598</v>
      </c>
      <c r="BO302">
        <v>331.129209895911</v>
      </c>
      <c r="BP302">
        <v>328.51984838446299</v>
      </c>
      <c r="BQ302">
        <v>328.21316752789198</v>
      </c>
      <c r="BR302">
        <v>341.11957064936598</v>
      </c>
      <c r="BS302">
        <v>332.83796473454203</v>
      </c>
      <c r="BT302">
        <v>327.40139453908199</v>
      </c>
      <c r="BU302">
        <v>335.58851100617397</v>
      </c>
      <c r="BV302">
        <v>332.69282861040699</v>
      </c>
      <c r="BW302">
        <v>331.586263858351</v>
      </c>
      <c r="BX302">
        <v>331.66618219499202</v>
      </c>
      <c r="BY302">
        <v>331.48336186194302</v>
      </c>
      <c r="BZ302">
        <v>332.10304345403699</v>
      </c>
      <c r="CA302">
        <v>333.009715181258</v>
      </c>
      <c r="CB302">
        <v>331.155242964124</v>
      </c>
      <c r="CC302">
        <v>340.89435876197399</v>
      </c>
      <c r="CD302">
        <v>340.14761904742198</v>
      </c>
    </row>
    <row r="303" spans="1:82" x14ac:dyDescent="0.25">
      <c r="A303">
        <v>72.336448598130801</v>
      </c>
      <c r="B303">
        <v>335.023799550386</v>
      </c>
      <c r="C303">
        <v>341.68359790626801</v>
      </c>
      <c r="D303">
        <v>341.061507235779</v>
      </c>
      <c r="E303">
        <v>343.88018267686198</v>
      </c>
      <c r="F303">
        <v>329.81758629209202</v>
      </c>
      <c r="G303">
        <v>334.80029601139699</v>
      </c>
      <c r="H303">
        <v>342.98659339958698</v>
      </c>
      <c r="I303">
        <v>335.08216119758299</v>
      </c>
      <c r="J303">
        <v>337.95807455295801</v>
      </c>
      <c r="K303">
        <v>336.92399543224201</v>
      </c>
      <c r="L303">
        <v>342.439680848769</v>
      </c>
      <c r="M303">
        <v>330.08117129966001</v>
      </c>
      <c r="N303">
        <v>332.70501497324602</v>
      </c>
      <c r="O303">
        <v>338.80229588593897</v>
      </c>
      <c r="P303">
        <v>336.46440139764098</v>
      </c>
      <c r="Q303">
        <v>334.721511058141</v>
      </c>
      <c r="R303">
        <v>331.670696581887</v>
      </c>
      <c r="S303">
        <v>342.38538305340597</v>
      </c>
      <c r="T303">
        <v>345.76715889179701</v>
      </c>
      <c r="U303">
        <v>338.99984740069903</v>
      </c>
      <c r="V303">
        <v>335.22480770254799</v>
      </c>
      <c r="W303">
        <v>332.65471660619602</v>
      </c>
      <c r="X303">
        <v>340.87036123420802</v>
      </c>
      <c r="Y303">
        <v>337.84782810547301</v>
      </c>
      <c r="Z303">
        <v>334.327461721845</v>
      </c>
      <c r="AA303">
        <v>331.51201561865599</v>
      </c>
      <c r="AB303">
        <v>331.526982819853</v>
      </c>
      <c r="AC303">
        <v>337.276317617448</v>
      </c>
      <c r="AD303">
        <v>335.45901758095403</v>
      </c>
      <c r="AE303">
        <v>331.87003134573598</v>
      </c>
      <c r="AF303">
        <v>335.70209137945301</v>
      </c>
      <c r="AG303">
        <v>331.70939213198301</v>
      </c>
      <c r="AH303">
        <v>337.33270046306501</v>
      </c>
      <c r="AI303">
        <v>336.84896723764899</v>
      </c>
      <c r="AJ303">
        <v>335.55850265070899</v>
      </c>
      <c r="AK303">
        <v>342.04982358290698</v>
      </c>
      <c r="AL303">
        <v>334.24525264671797</v>
      </c>
      <c r="AM303">
        <v>341.55908752753697</v>
      </c>
      <c r="AN303">
        <v>336.48810048035199</v>
      </c>
      <c r="AO303">
        <v>335.992531024095</v>
      </c>
      <c r="AP303">
        <v>334.38816423847197</v>
      </c>
      <c r="AQ303">
        <v>337.17606849488601</v>
      </c>
      <c r="AR303">
        <v>333.04735010785902</v>
      </c>
      <c r="AS303">
        <v>336.40451715864401</v>
      </c>
      <c r="AT303">
        <v>337.83596835026202</v>
      </c>
      <c r="AU303">
        <v>326.694855165332</v>
      </c>
      <c r="AV303">
        <v>333.29105860808102</v>
      </c>
      <c r="AW303">
        <v>350.45098758045998</v>
      </c>
      <c r="AX303">
        <v>327.28558904628198</v>
      </c>
      <c r="AY303">
        <v>333.127221787736</v>
      </c>
      <c r="AZ303">
        <v>332.09381487448599</v>
      </c>
      <c r="BA303">
        <v>332.72621070726598</v>
      </c>
      <c r="BB303">
        <v>332.020440056349</v>
      </c>
      <c r="BC303">
        <v>334.90839403511802</v>
      </c>
      <c r="BD303">
        <v>326.50184110309499</v>
      </c>
      <c r="BE303">
        <v>330.76279374748901</v>
      </c>
      <c r="BF303">
        <v>320.80833541583797</v>
      </c>
      <c r="BG303">
        <v>330.84420231622897</v>
      </c>
      <c r="BH303">
        <v>323.48559963205099</v>
      </c>
      <c r="BI303">
        <v>321.45762139941701</v>
      </c>
      <c r="BJ303">
        <v>329.093082969732</v>
      </c>
      <c r="BK303">
        <v>342.27046283167499</v>
      </c>
      <c r="BL303">
        <v>330.96138152008001</v>
      </c>
      <c r="BM303">
        <v>334.39259904616603</v>
      </c>
      <c r="BN303">
        <v>328.45955355962201</v>
      </c>
      <c r="BO303">
        <v>330.44354134438299</v>
      </c>
      <c r="BP303">
        <v>333.67635197496702</v>
      </c>
      <c r="BQ303">
        <v>327.39540498114798</v>
      </c>
      <c r="BR303">
        <v>340.526972689974</v>
      </c>
      <c r="BS303">
        <v>332.16458815371698</v>
      </c>
      <c r="BT303">
        <v>328.57272926645101</v>
      </c>
      <c r="BU303">
        <v>332.53463419296202</v>
      </c>
      <c r="BV303">
        <v>334.276709033793</v>
      </c>
      <c r="BW303">
        <v>329.54659129429302</v>
      </c>
      <c r="BX303">
        <v>328.75083470598798</v>
      </c>
      <c r="BY303">
        <v>332.82297085561999</v>
      </c>
      <c r="BZ303">
        <v>332.105722537752</v>
      </c>
      <c r="CA303">
        <v>334.43731033202602</v>
      </c>
      <c r="CB303">
        <v>332.36910405222102</v>
      </c>
      <c r="CC303">
        <v>342.09698134601098</v>
      </c>
      <c r="CD303">
        <v>340.25674514392</v>
      </c>
    </row>
    <row r="304" spans="1:82" x14ac:dyDescent="0.25">
      <c r="A304">
        <v>72.576769025367099</v>
      </c>
      <c r="B304">
        <v>336.63150037115997</v>
      </c>
      <c r="C304">
        <v>345.26108483525098</v>
      </c>
      <c r="D304">
        <v>340.670802918589</v>
      </c>
      <c r="E304">
        <v>347.139752913216</v>
      </c>
      <c r="F304">
        <v>336.01653528301398</v>
      </c>
      <c r="G304">
        <v>339.18544357430801</v>
      </c>
      <c r="H304">
        <v>345.72612974630101</v>
      </c>
      <c r="I304">
        <v>334.287217957233</v>
      </c>
      <c r="J304">
        <v>341.86980731872899</v>
      </c>
      <c r="K304">
        <v>335.55011335851401</v>
      </c>
      <c r="L304">
        <v>344.48084652613198</v>
      </c>
      <c r="M304">
        <v>334.476641386317</v>
      </c>
      <c r="N304">
        <v>342.904645400768</v>
      </c>
      <c r="O304">
        <v>339.53745040279199</v>
      </c>
      <c r="P304">
        <v>328.813847556746</v>
      </c>
      <c r="Q304">
        <v>334.17747474365098</v>
      </c>
      <c r="R304">
        <v>332.770740071445</v>
      </c>
      <c r="S304">
        <v>337.31797320261097</v>
      </c>
      <c r="T304">
        <v>350.64865568043001</v>
      </c>
      <c r="U304">
        <v>338.92691270671401</v>
      </c>
      <c r="V304">
        <v>330.89310209032999</v>
      </c>
      <c r="W304">
        <v>328.661207984599</v>
      </c>
      <c r="X304">
        <v>341.95235145788803</v>
      </c>
      <c r="Y304">
        <v>330.123614119644</v>
      </c>
      <c r="Z304">
        <v>338.237813717405</v>
      </c>
      <c r="AA304">
        <v>334.03788381395202</v>
      </c>
      <c r="AB304">
        <v>330.11802977835703</v>
      </c>
      <c r="AC304">
        <v>333.78511698270898</v>
      </c>
      <c r="AD304">
        <v>334.40084150630702</v>
      </c>
      <c r="AE304">
        <v>331.19428201905203</v>
      </c>
      <c r="AF304">
        <v>334.59985155476801</v>
      </c>
      <c r="AG304">
        <v>330.46046667333297</v>
      </c>
      <c r="AH304">
        <v>334.48570556977398</v>
      </c>
      <c r="AI304">
        <v>340.53426175888501</v>
      </c>
      <c r="AJ304">
        <v>334.743033865874</v>
      </c>
      <c r="AK304">
        <v>340.59883831496597</v>
      </c>
      <c r="AL304">
        <v>339.84333777818603</v>
      </c>
      <c r="AM304">
        <v>341.03848972685103</v>
      </c>
      <c r="AN304">
        <v>335.26338741472898</v>
      </c>
      <c r="AO304">
        <v>334.59873323939502</v>
      </c>
      <c r="AP304">
        <v>331.63437751916001</v>
      </c>
      <c r="AQ304">
        <v>333.02290988637901</v>
      </c>
      <c r="AR304">
        <v>335.33785650156699</v>
      </c>
      <c r="AS304">
        <v>335.13472232599798</v>
      </c>
      <c r="AT304">
        <v>339.936774839338</v>
      </c>
      <c r="AU304">
        <v>330.00197090279499</v>
      </c>
      <c r="AV304">
        <v>327.76455406640099</v>
      </c>
      <c r="AW304">
        <v>349.49202194882599</v>
      </c>
      <c r="AX304">
        <v>325.93688722991402</v>
      </c>
      <c r="AY304">
        <v>339.64565549102099</v>
      </c>
      <c r="AZ304">
        <v>331.986756710733</v>
      </c>
      <c r="BA304">
        <v>333.51811148655099</v>
      </c>
      <c r="BB304">
        <v>328.69271512235201</v>
      </c>
      <c r="BC304">
        <v>334.773855921559</v>
      </c>
      <c r="BD304">
        <v>322.271046640799</v>
      </c>
      <c r="BE304">
        <v>329.99621043144799</v>
      </c>
      <c r="BF304">
        <v>319.32730644799699</v>
      </c>
      <c r="BG304">
        <v>331.84519667601802</v>
      </c>
      <c r="BH304">
        <v>323.49825331711298</v>
      </c>
      <c r="BI304">
        <v>326.97970855852202</v>
      </c>
      <c r="BJ304">
        <v>329.26030717600901</v>
      </c>
      <c r="BK304">
        <v>335.63540634509798</v>
      </c>
      <c r="BL304">
        <v>333.10978216799401</v>
      </c>
      <c r="BM304">
        <v>335.43497089107001</v>
      </c>
      <c r="BN304">
        <v>334.571896064464</v>
      </c>
      <c r="BO304">
        <v>327.19262932395901</v>
      </c>
      <c r="BP304">
        <v>334.74463631252098</v>
      </c>
      <c r="BQ304">
        <v>325.32197779007402</v>
      </c>
      <c r="BR304">
        <v>333.18055624151202</v>
      </c>
      <c r="BS304">
        <v>327.51226381266503</v>
      </c>
      <c r="BT304">
        <v>328.443744631134</v>
      </c>
      <c r="BU304">
        <v>330.279523439652</v>
      </c>
      <c r="BV304">
        <v>330.49867931851702</v>
      </c>
      <c r="BW304">
        <v>331.76069885545297</v>
      </c>
      <c r="BX304">
        <v>327.38633584797799</v>
      </c>
      <c r="BY304">
        <v>335.49344118281198</v>
      </c>
      <c r="BZ304">
        <v>333.91674365770803</v>
      </c>
      <c r="CA304">
        <v>334.26478226821803</v>
      </c>
      <c r="CB304">
        <v>330.28320219488199</v>
      </c>
      <c r="CC304">
        <v>342.89503838359798</v>
      </c>
      <c r="CD304">
        <v>338.835832157754</v>
      </c>
    </row>
    <row r="305" spans="1:82" x14ac:dyDescent="0.25">
      <c r="A305">
        <v>72.817089452603398</v>
      </c>
      <c r="B305">
        <v>338.32247053065998</v>
      </c>
      <c r="C305">
        <v>345.76762880483301</v>
      </c>
      <c r="D305">
        <v>339.78988323474601</v>
      </c>
      <c r="E305">
        <v>346.25493917053501</v>
      </c>
      <c r="F305">
        <v>341.12884018616501</v>
      </c>
      <c r="G305">
        <v>338.701194435415</v>
      </c>
      <c r="H305">
        <v>347.12973196565099</v>
      </c>
      <c r="I305">
        <v>335.81704751594401</v>
      </c>
      <c r="J305">
        <v>344.59035856272101</v>
      </c>
      <c r="K305">
        <v>334.51447502365698</v>
      </c>
      <c r="L305">
        <v>343.072252112341</v>
      </c>
      <c r="M305">
        <v>337.17996345042297</v>
      </c>
      <c r="N305">
        <v>343.87574757562697</v>
      </c>
      <c r="O305">
        <v>338.39488584438197</v>
      </c>
      <c r="P305">
        <v>325.11938387204799</v>
      </c>
      <c r="Q305">
        <v>333.50860858188997</v>
      </c>
      <c r="R305">
        <v>335.49052573712697</v>
      </c>
      <c r="S305">
        <v>337.64015353734101</v>
      </c>
      <c r="T305">
        <v>347.528226910336</v>
      </c>
      <c r="U305">
        <v>338.17287883812401</v>
      </c>
      <c r="V305">
        <v>327.32849541944699</v>
      </c>
      <c r="W305">
        <v>326.87173970613401</v>
      </c>
      <c r="X305">
        <v>338.42727585243102</v>
      </c>
      <c r="Y305">
        <v>329.101527750233</v>
      </c>
      <c r="Z305">
        <v>338.37963360499498</v>
      </c>
      <c r="AA305">
        <v>335.10029103937399</v>
      </c>
      <c r="AB305">
        <v>327.96845992041801</v>
      </c>
      <c r="AC305">
        <v>329.79649862240501</v>
      </c>
      <c r="AD305">
        <v>335.99997984831202</v>
      </c>
      <c r="AE305">
        <v>332.61508675249598</v>
      </c>
      <c r="AF305">
        <v>334.79422005434998</v>
      </c>
      <c r="AG305">
        <v>333.52717033676299</v>
      </c>
      <c r="AH305">
        <v>336.133837736732</v>
      </c>
      <c r="AI305">
        <v>342.85523987329702</v>
      </c>
      <c r="AJ305">
        <v>336.91197302524898</v>
      </c>
      <c r="AK305">
        <v>338.30186710189901</v>
      </c>
      <c r="AL305">
        <v>339.476289416665</v>
      </c>
      <c r="AM305">
        <v>339.513231187011</v>
      </c>
      <c r="AN305">
        <v>335.26805003333499</v>
      </c>
      <c r="AO305">
        <v>336.45730802596398</v>
      </c>
      <c r="AP305">
        <v>329.92056474996701</v>
      </c>
      <c r="AQ305">
        <v>335.81663276285002</v>
      </c>
      <c r="AR305">
        <v>336.612604890954</v>
      </c>
      <c r="AS305">
        <v>335.93554443001602</v>
      </c>
      <c r="AT305">
        <v>338.84833298633799</v>
      </c>
      <c r="AU305">
        <v>330.17975566236902</v>
      </c>
      <c r="AV305">
        <v>330.071853451192</v>
      </c>
      <c r="AW305">
        <v>347.281196668473</v>
      </c>
      <c r="AX305">
        <v>327.44469440770598</v>
      </c>
      <c r="AY305">
        <v>340.99632594954602</v>
      </c>
      <c r="AZ305">
        <v>335.22623763656298</v>
      </c>
      <c r="BA305">
        <v>331.70565324382198</v>
      </c>
      <c r="BB305">
        <v>328.52779061504702</v>
      </c>
      <c r="BC305">
        <v>334.71540579449299</v>
      </c>
      <c r="BD305">
        <v>323.25090830134297</v>
      </c>
      <c r="BE305">
        <v>328.66091116574199</v>
      </c>
      <c r="BF305">
        <v>322.77477696169501</v>
      </c>
      <c r="BG305">
        <v>332.82187946929503</v>
      </c>
      <c r="BH305">
        <v>325.39052580935999</v>
      </c>
      <c r="BI305">
        <v>325.98036079348799</v>
      </c>
      <c r="BJ305">
        <v>332.01971824183897</v>
      </c>
      <c r="BK305">
        <v>334.99009578901098</v>
      </c>
      <c r="BL305">
        <v>335.26834406725499</v>
      </c>
      <c r="BM305">
        <v>332.735651250187</v>
      </c>
      <c r="BN305">
        <v>333.66246575315802</v>
      </c>
      <c r="BO305">
        <v>325.66897347750501</v>
      </c>
      <c r="BP305">
        <v>336.59070186213199</v>
      </c>
      <c r="BQ305">
        <v>324.50053469614699</v>
      </c>
      <c r="BR305">
        <v>330.80661588492097</v>
      </c>
      <c r="BS305">
        <v>326.92229594401999</v>
      </c>
      <c r="BT305">
        <v>326.41888664406002</v>
      </c>
      <c r="BU305">
        <v>328.59120403789001</v>
      </c>
      <c r="BV305">
        <v>328.96060560293199</v>
      </c>
      <c r="BW305">
        <v>328.82218007157502</v>
      </c>
      <c r="BX305">
        <v>326.73128974614798</v>
      </c>
      <c r="BY305">
        <v>333.695340228833</v>
      </c>
      <c r="BZ305">
        <v>336.308592107756</v>
      </c>
      <c r="CA305">
        <v>330.57037494365102</v>
      </c>
      <c r="CB305">
        <v>331.03219520926001</v>
      </c>
      <c r="CC305">
        <v>343.92416030099002</v>
      </c>
      <c r="CD305">
        <v>340.35995879514297</v>
      </c>
    </row>
    <row r="306" spans="1:82" x14ac:dyDescent="0.25">
      <c r="A306">
        <v>73.057409879839696</v>
      </c>
      <c r="B306">
        <v>341.74686106156997</v>
      </c>
      <c r="C306">
        <v>346.514304416654</v>
      </c>
      <c r="D306">
        <v>337.22602082148302</v>
      </c>
      <c r="E306">
        <v>344.31300636225302</v>
      </c>
      <c r="F306">
        <v>341.08823417303398</v>
      </c>
      <c r="G306">
        <v>340.21884214193</v>
      </c>
      <c r="H306">
        <v>347.543887308264</v>
      </c>
      <c r="I306">
        <v>336.64971624399698</v>
      </c>
      <c r="J306">
        <v>342.52555569140202</v>
      </c>
      <c r="K306">
        <v>337.01853198449999</v>
      </c>
      <c r="L306">
        <v>340.974043017165</v>
      </c>
      <c r="M306">
        <v>336.178608069088</v>
      </c>
      <c r="N306">
        <v>342.18180837217898</v>
      </c>
      <c r="O306">
        <v>339.04961643617997</v>
      </c>
      <c r="P306">
        <v>326.03896446831999</v>
      </c>
      <c r="Q306">
        <v>332.17921277250599</v>
      </c>
      <c r="R306">
        <v>337.67635945890601</v>
      </c>
      <c r="S306">
        <v>341.08812079930601</v>
      </c>
      <c r="T306">
        <v>342.90358662263702</v>
      </c>
      <c r="U306">
        <v>339.94405640655702</v>
      </c>
      <c r="V306">
        <v>329.12992785332398</v>
      </c>
      <c r="W306">
        <v>326.82701801850197</v>
      </c>
      <c r="X306">
        <v>338.618493857305</v>
      </c>
      <c r="Y306">
        <v>335.36122574041599</v>
      </c>
      <c r="Z306">
        <v>336.74477555323398</v>
      </c>
      <c r="AA306">
        <v>335.14547862606503</v>
      </c>
      <c r="AB306">
        <v>329.80679833603102</v>
      </c>
      <c r="AC306">
        <v>328.65413641336897</v>
      </c>
      <c r="AD306">
        <v>335.74133172354999</v>
      </c>
      <c r="AE306">
        <v>333.70956772279601</v>
      </c>
      <c r="AF306">
        <v>336.01923644782602</v>
      </c>
      <c r="AG306">
        <v>331.61005791108198</v>
      </c>
      <c r="AH306">
        <v>338.05987662222901</v>
      </c>
      <c r="AI306">
        <v>343.24333450338099</v>
      </c>
      <c r="AJ306">
        <v>341.22193745158501</v>
      </c>
      <c r="AK306">
        <v>335.38678384848703</v>
      </c>
      <c r="AL306">
        <v>338.758400527996</v>
      </c>
      <c r="AM306">
        <v>337.22220174472199</v>
      </c>
      <c r="AN306">
        <v>336.53852943689202</v>
      </c>
      <c r="AO306">
        <v>339.91226111697802</v>
      </c>
      <c r="AP306">
        <v>334.21213776946502</v>
      </c>
      <c r="AQ306">
        <v>339.15626846644301</v>
      </c>
      <c r="AR306">
        <v>337.20365131262599</v>
      </c>
      <c r="AS306">
        <v>335.66840582533302</v>
      </c>
      <c r="AT306">
        <v>337.606107205802</v>
      </c>
      <c r="AU306">
        <v>331.248892185393</v>
      </c>
      <c r="AV306">
        <v>333.02779102451098</v>
      </c>
      <c r="AW306">
        <v>347.357802512197</v>
      </c>
      <c r="AX306">
        <v>328.92839331586401</v>
      </c>
      <c r="AY306">
        <v>338.95837838197798</v>
      </c>
      <c r="AZ306">
        <v>336.69416378092598</v>
      </c>
      <c r="BA306">
        <v>329.90228863843402</v>
      </c>
      <c r="BB306">
        <v>328.968715596148</v>
      </c>
      <c r="BC306">
        <v>333.70346217567601</v>
      </c>
      <c r="BD306">
        <v>321.80679498929101</v>
      </c>
      <c r="BE306">
        <v>329.236682208378</v>
      </c>
      <c r="BF306">
        <v>324.83530406337798</v>
      </c>
      <c r="BG306">
        <v>330.683562268213</v>
      </c>
      <c r="BH306">
        <v>325.33127815349002</v>
      </c>
      <c r="BI306">
        <v>322.86203870326102</v>
      </c>
      <c r="BJ306">
        <v>332.52019698186098</v>
      </c>
      <c r="BK306">
        <v>333.02755617592902</v>
      </c>
      <c r="BL306">
        <v>335.43804142154198</v>
      </c>
      <c r="BM306">
        <v>333.11472209479302</v>
      </c>
      <c r="BN306">
        <v>329.06808890401499</v>
      </c>
      <c r="BO306">
        <v>329.21864955141899</v>
      </c>
      <c r="BP306">
        <v>335.13196546850997</v>
      </c>
      <c r="BQ306">
        <v>323.16298068429899</v>
      </c>
      <c r="BR306">
        <v>331.13361894364499</v>
      </c>
      <c r="BS306">
        <v>326.78092040204001</v>
      </c>
      <c r="BT306">
        <v>322.41064353184697</v>
      </c>
      <c r="BU306">
        <v>329.221229755369</v>
      </c>
      <c r="BV306">
        <v>328.28865182786097</v>
      </c>
      <c r="BW306">
        <v>325.84094042014999</v>
      </c>
      <c r="BX306">
        <v>324.42433713339102</v>
      </c>
      <c r="BY306">
        <v>333.49728272441098</v>
      </c>
      <c r="BZ306">
        <v>331.451103910771</v>
      </c>
      <c r="CA306">
        <v>326.97733076941603</v>
      </c>
      <c r="CB306">
        <v>330.56048581677197</v>
      </c>
      <c r="CC306">
        <v>343.58010175673201</v>
      </c>
      <c r="CD306">
        <v>338.71798210686001</v>
      </c>
    </row>
    <row r="307" spans="1:82" x14ac:dyDescent="0.25">
      <c r="A307">
        <v>73.297730307076094</v>
      </c>
      <c r="B307">
        <v>344.33111487695498</v>
      </c>
      <c r="C307">
        <v>343.122176412915</v>
      </c>
      <c r="D307">
        <v>338.45844994240503</v>
      </c>
      <c r="E307">
        <v>345.97761163598398</v>
      </c>
      <c r="F307">
        <v>342.35695465061502</v>
      </c>
      <c r="G307">
        <v>340.26878483011399</v>
      </c>
      <c r="H307">
        <v>351.47855039800299</v>
      </c>
      <c r="I307">
        <v>334.87237120542602</v>
      </c>
      <c r="J307">
        <v>343.03175513424998</v>
      </c>
      <c r="K307">
        <v>340.18120785346599</v>
      </c>
      <c r="L307">
        <v>338.660454943621</v>
      </c>
      <c r="M307">
        <v>337.68437759219898</v>
      </c>
      <c r="N307">
        <v>340.097802512513</v>
      </c>
      <c r="O307">
        <v>336.38569303692401</v>
      </c>
      <c r="P307">
        <v>330.94543923525998</v>
      </c>
      <c r="Q307">
        <v>331.30531077567002</v>
      </c>
      <c r="R307">
        <v>338.83112547587302</v>
      </c>
      <c r="S307">
        <v>334.30952861248801</v>
      </c>
      <c r="T307">
        <v>339.09496221333001</v>
      </c>
      <c r="U307">
        <v>339.13490006068798</v>
      </c>
      <c r="V307">
        <v>332.74588929567801</v>
      </c>
      <c r="W307">
        <v>333.91060051973602</v>
      </c>
      <c r="X307">
        <v>332.37539676847302</v>
      </c>
      <c r="Y307">
        <v>334.68798314402898</v>
      </c>
      <c r="Z307">
        <v>334.91512058352703</v>
      </c>
      <c r="AA307">
        <v>340.75677757647901</v>
      </c>
      <c r="AB307">
        <v>330.90341385344499</v>
      </c>
      <c r="AC307">
        <v>331.07531759051398</v>
      </c>
      <c r="AD307">
        <v>336.59977548783701</v>
      </c>
      <c r="AE307">
        <v>336.185155726689</v>
      </c>
      <c r="AF307">
        <v>336.79190913780099</v>
      </c>
      <c r="AG307">
        <v>331.810770675946</v>
      </c>
      <c r="AH307">
        <v>344.78175615256202</v>
      </c>
      <c r="AI307">
        <v>342.33468088384598</v>
      </c>
      <c r="AJ307">
        <v>343.70567606752701</v>
      </c>
      <c r="AK307">
        <v>333.20284141242797</v>
      </c>
      <c r="AL307">
        <v>344.48485625567002</v>
      </c>
      <c r="AM307">
        <v>337.66118211462401</v>
      </c>
      <c r="AN307">
        <v>340.44123233801798</v>
      </c>
      <c r="AO307">
        <v>342.78635053894999</v>
      </c>
      <c r="AP307">
        <v>338.95700356455302</v>
      </c>
      <c r="AQ307">
        <v>338.65764990357002</v>
      </c>
      <c r="AR307">
        <v>331.29942322751998</v>
      </c>
      <c r="AS307">
        <v>335.798268196251</v>
      </c>
      <c r="AT307">
        <v>332.24507684658403</v>
      </c>
      <c r="AU307">
        <v>333.42348002454298</v>
      </c>
      <c r="AV307">
        <v>330.51148700696399</v>
      </c>
      <c r="AW307">
        <v>348.86492394156397</v>
      </c>
      <c r="AX307">
        <v>328.30991404666099</v>
      </c>
      <c r="AY307">
        <v>336.38662167716899</v>
      </c>
      <c r="AZ307">
        <v>334.65437516963698</v>
      </c>
      <c r="BA307">
        <v>332.16608404830703</v>
      </c>
      <c r="BB307">
        <v>328.84776274529202</v>
      </c>
      <c r="BC307">
        <v>332.00183393987697</v>
      </c>
      <c r="BD307">
        <v>320.08093517319202</v>
      </c>
      <c r="BE307">
        <v>331.67082944764798</v>
      </c>
      <c r="BF307">
        <v>325.41598392239803</v>
      </c>
      <c r="BG307">
        <v>325.45360181591798</v>
      </c>
      <c r="BH307">
        <v>322.04971648494899</v>
      </c>
      <c r="BI307">
        <v>325.19176515240503</v>
      </c>
      <c r="BJ307">
        <v>334.66340730398201</v>
      </c>
      <c r="BK307">
        <v>337.10402157709302</v>
      </c>
      <c r="BL307">
        <v>328.20331113649002</v>
      </c>
      <c r="BM307">
        <v>330.91028267755303</v>
      </c>
      <c r="BN307">
        <v>328.55956446169898</v>
      </c>
      <c r="BO307">
        <v>331.09299439972199</v>
      </c>
      <c r="BP307">
        <v>331.85630625088299</v>
      </c>
      <c r="BQ307">
        <v>320.12964831536601</v>
      </c>
      <c r="BR307">
        <v>324.814110024581</v>
      </c>
      <c r="BS307">
        <v>328.500648134306</v>
      </c>
      <c r="BT307">
        <v>320.43984154823301</v>
      </c>
      <c r="BU307">
        <v>328.50690238998698</v>
      </c>
      <c r="BV307">
        <v>326.040812131856</v>
      </c>
      <c r="BW307">
        <v>326.99440754826003</v>
      </c>
      <c r="BX307">
        <v>322.50889559630002</v>
      </c>
      <c r="BY307">
        <v>334.51368847593301</v>
      </c>
      <c r="BZ307">
        <v>328.40949175641299</v>
      </c>
      <c r="CA307">
        <v>320.86945444710602</v>
      </c>
      <c r="CB307">
        <v>333.44579890058799</v>
      </c>
      <c r="CC307">
        <v>346.50842544817101</v>
      </c>
      <c r="CD307">
        <v>343.38180098517302</v>
      </c>
    </row>
    <row r="308" spans="1:82" x14ac:dyDescent="0.25">
      <c r="A308">
        <v>73.538050734312407</v>
      </c>
      <c r="B308">
        <v>348.87509680509697</v>
      </c>
      <c r="C308">
        <v>340.411478515581</v>
      </c>
      <c r="D308">
        <v>341.50105356414701</v>
      </c>
      <c r="E308">
        <v>347.53611329237401</v>
      </c>
      <c r="F308">
        <v>345.559004241141</v>
      </c>
      <c r="G308">
        <v>341.910093533424</v>
      </c>
      <c r="H308">
        <v>350.996680113423</v>
      </c>
      <c r="I308">
        <v>340.91695622952699</v>
      </c>
      <c r="J308">
        <v>343.49609311097998</v>
      </c>
      <c r="K308">
        <v>341.20488115953498</v>
      </c>
      <c r="L308">
        <v>334.28324131314201</v>
      </c>
      <c r="M308">
        <v>337.90404485781301</v>
      </c>
      <c r="N308">
        <v>342.16683877822402</v>
      </c>
      <c r="O308">
        <v>335.71268269324599</v>
      </c>
      <c r="P308">
        <v>333.14573984778298</v>
      </c>
      <c r="Q308">
        <v>331.53608750808303</v>
      </c>
      <c r="R308">
        <v>337.93072941036201</v>
      </c>
      <c r="S308">
        <v>336.85186710260098</v>
      </c>
      <c r="T308">
        <v>337.52296083968002</v>
      </c>
      <c r="U308">
        <v>339.68714589998899</v>
      </c>
      <c r="V308">
        <v>336.543058811469</v>
      </c>
      <c r="W308">
        <v>335.58591114341903</v>
      </c>
      <c r="X308">
        <v>333.12092426944599</v>
      </c>
      <c r="Y308">
        <v>330.24039043120001</v>
      </c>
      <c r="Z308">
        <v>335.63799534030801</v>
      </c>
      <c r="AA308">
        <v>338.05213971452702</v>
      </c>
      <c r="AB308">
        <v>328.64121903821598</v>
      </c>
      <c r="AC308">
        <v>334.50830227444902</v>
      </c>
      <c r="AD308">
        <v>335.87409804970201</v>
      </c>
      <c r="AE308">
        <v>334.92109768262799</v>
      </c>
      <c r="AF308">
        <v>339.49839437979301</v>
      </c>
      <c r="AG308">
        <v>333.230031436339</v>
      </c>
      <c r="AH308">
        <v>346.08220666350201</v>
      </c>
      <c r="AI308">
        <v>345.65515551964</v>
      </c>
      <c r="AJ308">
        <v>344.14996002392098</v>
      </c>
      <c r="AK308">
        <v>336.36364969215902</v>
      </c>
      <c r="AL308">
        <v>344.49075218623602</v>
      </c>
      <c r="AM308">
        <v>341.00900539503101</v>
      </c>
      <c r="AN308">
        <v>342.609580717467</v>
      </c>
      <c r="AO308">
        <v>341.90552315413697</v>
      </c>
      <c r="AP308">
        <v>339.284506706164</v>
      </c>
      <c r="AQ308">
        <v>340.54869223380302</v>
      </c>
      <c r="AR308">
        <v>334.88908319574</v>
      </c>
      <c r="AS308">
        <v>334.63664646548199</v>
      </c>
      <c r="AT308">
        <v>333.12005948999501</v>
      </c>
      <c r="AU308">
        <v>335.82780773444</v>
      </c>
      <c r="AV308">
        <v>330.84990392067198</v>
      </c>
      <c r="AW308">
        <v>351.56377600864698</v>
      </c>
      <c r="AX308">
        <v>330.76060923442202</v>
      </c>
      <c r="AY308">
        <v>335.240772113486</v>
      </c>
      <c r="AZ308">
        <v>337.15767726307803</v>
      </c>
      <c r="BA308">
        <v>336.927894362534</v>
      </c>
      <c r="BB308">
        <v>329.81281526269601</v>
      </c>
      <c r="BC308">
        <v>333.46416428559797</v>
      </c>
      <c r="BD308">
        <v>319.477493560065</v>
      </c>
      <c r="BE308">
        <v>333.18875262757899</v>
      </c>
      <c r="BF308">
        <v>326.372048091453</v>
      </c>
      <c r="BG308">
        <v>327.172097758456</v>
      </c>
      <c r="BH308">
        <v>321.75102126965498</v>
      </c>
      <c r="BI308">
        <v>328.53116778838103</v>
      </c>
      <c r="BJ308">
        <v>338.19995020875899</v>
      </c>
      <c r="BK308">
        <v>336.07345645554898</v>
      </c>
      <c r="BL308">
        <v>325.42827849846998</v>
      </c>
      <c r="BM308">
        <v>328.726685455135</v>
      </c>
      <c r="BN308">
        <v>326.66043078426901</v>
      </c>
      <c r="BO308">
        <v>330.694473241997</v>
      </c>
      <c r="BP308">
        <v>327.83232729644601</v>
      </c>
      <c r="BQ308">
        <v>316.76694739971202</v>
      </c>
      <c r="BR308">
        <v>323.03371834560397</v>
      </c>
      <c r="BS308">
        <v>326.829718688475</v>
      </c>
      <c r="BT308">
        <v>321.323640840807</v>
      </c>
      <c r="BU308">
        <v>326.967134024323</v>
      </c>
      <c r="BV308">
        <v>322.80394973584799</v>
      </c>
      <c r="BW308">
        <v>324.17184428020602</v>
      </c>
      <c r="BX308">
        <v>323.66704215014101</v>
      </c>
      <c r="BY308">
        <v>336.486798239064</v>
      </c>
      <c r="BZ308">
        <v>328.01433329832298</v>
      </c>
      <c r="CA308">
        <v>320.18694784671402</v>
      </c>
      <c r="CB308">
        <v>331.76365052838401</v>
      </c>
      <c r="CC308">
        <v>345.32978908811498</v>
      </c>
      <c r="CD308">
        <v>344.52098345243297</v>
      </c>
    </row>
    <row r="309" spans="1:82" x14ac:dyDescent="0.25">
      <c r="A309">
        <v>73.778371161548705</v>
      </c>
      <c r="B309">
        <v>346.56660024806899</v>
      </c>
      <c r="C309">
        <v>337.59887855545799</v>
      </c>
      <c r="D309">
        <v>338.35144047282301</v>
      </c>
      <c r="E309">
        <v>345.96713513593102</v>
      </c>
      <c r="F309">
        <v>343.88618988201301</v>
      </c>
      <c r="G309">
        <v>343.02157832087499</v>
      </c>
      <c r="H309">
        <v>349.21678781177798</v>
      </c>
      <c r="I309">
        <v>340.93144201491799</v>
      </c>
      <c r="J309">
        <v>339.59755478081303</v>
      </c>
      <c r="K309">
        <v>336.68995451766699</v>
      </c>
      <c r="L309">
        <v>331.94720185736298</v>
      </c>
      <c r="M309">
        <v>335.92565458174698</v>
      </c>
      <c r="N309">
        <v>342.66165064591098</v>
      </c>
      <c r="O309">
        <v>339.56367705118498</v>
      </c>
      <c r="P309">
        <v>334.76941838652101</v>
      </c>
      <c r="Q309">
        <v>332.091800416073</v>
      </c>
      <c r="R309">
        <v>337.38746527862799</v>
      </c>
      <c r="S309">
        <v>339.872521323836</v>
      </c>
      <c r="T309">
        <v>336.29235930608502</v>
      </c>
      <c r="U309">
        <v>343.29442861617298</v>
      </c>
      <c r="V309">
        <v>333.25433737630198</v>
      </c>
      <c r="W309">
        <v>331.97087723633803</v>
      </c>
      <c r="X309">
        <v>333.329556389662</v>
      </c>
      <c r="Y309">
        <v>326.81753909053202</v>
      </c>
      <c r="Z309">
        <v>334.84527039544997</v>
      </c>
      <c r="AA309">
        <v>336.60384825093001</v>
      </c>
      <c r="AB309">
        <v>327.87245776595199</v>
      </c>
      <c r="AC309">
        <v>336.52002013535002</v>
      </c>
      <c r="AD309">
        <v>334.65919835160503</v>
      </c>
      <c r="AE309">
        <v>332.18887668653599</v>
      </c>
      <c r="AF309">
        <v>338.30784405903199</v>
      </c>
      <c r="AG309">
        <v>331.45199678810098</v>
      </c>
      <c r="AH309">
        <v>346.13075296676499</v>
      </c>
      <c r="AI309">
        <v>348.40149145190702</v>
      </c>
      <c r="AJ309">
        <v>345.387524104036</v>
      </c>
      <c r="AK309">
        <v>340.75656877933801</v>
      </c>
      <c r="AL309">
        <v>344.88862818318597</v>
      </c>
      <c r="AM309">
        <v>342.94900152690502</v>
      </c>
      <c r="AN309">
        <v>346.32966479384299</v>
      </c>
      <c r="AO309">
        <v>337.83063622920298</v>
      </c>
      <c r="AP309">
        <v>336.213181802907</v>
      </c>
      <c r="AQ309">
        <v>341.82636342058203</v>
      </c>
      <c r="AR309">
        <v>335.03680900732002</v>
      </c>
      <c r="AS309">
        <v>334.392201541291</v>
      </c>
      <c r="AT309">
        <v>332.99422224043002</v>
      </c>
      <c r="AU309">
        <v>333.74213084903897</v>
      </c>
      <c r="AV309">
        <v>332.95931581590099</v>
      </c>
      <c r="AW309">
        <v>351.17577286673998</v>
      </c>
      <c r="AX309">
        <v>333.09548892510901</v>
      </c>
      <c r="AY309">
        <v>335.48128663103103</v>
      </c>
      <c r="AZ309">
        <v>336.74765416587201</v>
      </c>
      <c r="BA309">
        <v>339.07828552635902</v>
      </c>
      <c r="BB309">
        <v>331.26052795240798</v>
      </c>
      <c r="BC309">
        <v>330.56533698266998</v>
      </c>
      <c r="BD309">
        <v>320.89789269050198</v>
      </c>
      <c r="BE309">
        <v>332.75582895210101</v>
      </c>
      <c r="BF309">
        <v>333.81950025113002</v>
      </c>
      <c r="BG309">
        <v>330.72049961797001</v>
      </c>
      <c r="BH309">
        <v>323.88039106585899</v>
      </c>
      <c r="BI309">
        <v>328.79401911503197</v>
      </c>
      <c r="BJ309">
        <v>337.439891498794</v>
      </c>
      <c r="BK309">
        <v>333.09477007759301</v>
      </c>
      <c r="BL309">
        <v>325.17826004582997</v>
      </c>
      <c r="BM309">
        <v>325.17965662089199</v>
      </c>
      <c r="BN309">
        <v>327.94437001072998</v>
      </c>
      <c r="BO309">
        <v>331.05193827697002</v>
      </c>
      <c r="BP309">
        <v>325.39024470179498</v>
      </c>
      <c r="BQ309">
        <v>322.56759998618702</v>
      </c>
      <c r="BR309">
        <v>323.29987508674202</v>
      </c>
      <c r="BS309">
        <v>328.75753568643802</v>
      </c>
      <c r="BT309">
        <v>323.15753957379599</v>
      </c>
      <c r="BU309">
        <v>327.584907056475</v>
      </c>
      <c r="BV309">
        <v>320.86131318242201</v>
      </c>
      <c r="BW309">
        <v>322.88713955411299</v>
      </c>
      <c r="BX309">
        <v>325.39244954540499</v>
      </c>
      <c r="BY309">
        <v>334.484259915547</v>
      </c>
      <c r="BZ309">
        <v>330.12690668757602</v>
      </c>
      <c r="CA309">
        <v>317.73938437794999</v>
      </c>
      <c r="CB309">
        <v>331.26344365924001</v>
      </c>
      <c r="CC309">
        <v>340.415630623916</v>
      </c>
      <c r="CD309">
        <v>345.74194838894198</v>
      </c>
    </row>
    <row r="310" spans="1:82" x14ac:dyDescent="0.25">
      <c r="A310">
        <v>74.018691588785003</v>
      </c>
      <c r="B310">
        <v>344.090078834373</v>
      </c>
      <c r="C310">
        <v>336.76807297830101</v>
      </c>
      <c r="D310">
        <v>337.21626781286</v>
      </c>
      <c r="E310">
        <v>343.55078860143601</v>
      </c>
      <c r="F310">
        <v>343.20724687919699</v>
      </c>
      <c r="G310">
        <v>340.30621533630301</v>
      </c>
      <c r="H310">
        <v>347.46842125042798</v>
      </c>
      <c r="I310">
        <v>339.52380004873999</v>
      </c>
      <c r="J310">
        <v>334.911000898125</v>
      </c>
      <c r="K310">
        <v>336.17715732058099</v>
      </c>
      <c r="L310">
        <v>328.98484725793003</v>
      </c>
      <c r="M310">
        <v>335.03303127781498</v>
      </c>
      <c r="N310">
        <v>338.62911678352799</v>
      </c>
      <c r="O310">
        <v>340.79708809174599</v>
      </c>
      <c r="P310">
        <v>339.674607133866</v>
      </c>
      <c r="Q310">
        <v>331.069478619118</v>
      </c>
      <c r="R310">
        <v>339.33394994969899</v>
      </c>
      <c r="S310">
        <v>339.01002612331501</v>
      </c>
      <c r="T310">
        <v>336.14790520863698</v>
      </c>
      <c r="U310">
        <v>345.66500475880798</v>
      </c>
      <c r="V310">
        <v>334.58871479785302</v>
      </c>
      <c r="W310">
        <v>333.13947444201301</v>
      </c>
      <c r="X310">
        <v>338.77922162686502</v>
      </c>
      <c r="Y310">
        <v>328.23957509933803</v>
      </c>
      <c r="Z310">
        <v>334.07720586952598</v>
      </c>
      <c r="AA310">
        <v>338.81564767983099</v>
      </c>
      <c r="AB310">
        <v>327.08327928982902</v>
      </c>
      <c r="AC310">
        <v>338.281880655615</v>
      </c>
      <c r="AD310">
        <v>333.04447593867201</v>
      </c>
      <c r="AE310">
        <v>332.98864784111203</v>
      </c>
      <c r="AF310">
        <v>336.04457901674198</v>
      </c>
      <c r="AG310">
        <v>332.27006095842302</v>
      </c>
      <c r="AH310">
        <v>347.29280251291601</v>
      </c>
      <c r="AI310">
        <v>346.39236111152297</v>
      </c>
      <c r="AJ310">
        <v>349.916222549152</v>
      </c>
      <c r="AK310">
        <v>344.60132316036299</v>
      </c>
      <c r="AL310">
        <v>341.53815837055498</v>
      </c>
      <c r="AM310">
        <v>346.195850539368</v>
      </c>
      <c r="AN310">
        <v>349.99297275660598</v>
      </c>
      <c r="AO310">
        <v>336.908407076316</v>
      </c>
      <c r="AP310">
        <v>334.39259706171703</v>
      </c>
      <c r="AQ310">
        <v>345.37842669856502</v>
      </c>
      <c r="AR310">
        <v>334.50668577857601</v>
      </c>
      <c r="AS310">
        <v>337.35886864720499</v>
      </c>
      <c r="AT310">
        <v>328.54838550632701</v>
      </c>
      <c r="AU310">
        <v>334.93403658864003</v>
      </c>
      <c r="AV310">
        <v>337.51304754036101</v>
      </c>
      <c r="AW310">
        <v>349.33237451565498</v>
      </c>
      <c r="AX310">
        <v>330.55449401998601</v>
      </c>
      <c r="AY310">
        <v>334.54895215523902</v>
      </c>
      <c r="AZ310">
        <v>335.72305872907202</v>
      </c>
      <c r="BA310">
        <v>339.42188403863599</v>
      </c>
      <c r="BB310">
        <v>333.78035901594598</v>
      </c>
      <c r="BC310">
        <v>330.55700447669102</v>
      </c>
      <c r="BD310">
        <v>322.613250195859</v>
      </c>
      <c r="BE310">
        <v>332.83744991095102</v>
      </c>
      <c r="BF310">
        <v>334.86858967492202</v>
      </c>
      <c r="BG310">
        <v>332.24146410697102</v>
      </c>
      <c r="BH310">
        <v>325.12934253112098</v>
      </c>
      <c r="BI310">
        <v>327.71886643582201</v>
      </c>
      <c r="BJ310">
        <v>337.136954689807</v>
      </c>
      <c r="BK310">
        <v>334.11562871866403</v>
      </c>
      <c r="BL310">
        <v>325.61776703513999</v>
      </c>
      <c r="BM310">
        <v>324.00682156855902</v>
      </c>
      <c r="BN310">
        <v>325.86772118958203</v>
      </c>
      <c r="BO310">
        <v>334.36270644131599</v>
      </c>
      <c r="BP310">
        <v>324.26849672175001</v>
      </c>
      <c r="BQ310">
        <v>323.82229156054399</v>
      </c>
      <c r="BR310">
        <v>327.06337970724201</v>
      </c>
      <c r="BS310">
        <v>328.134805663615</v>
      </c>
      <c r="BT310">
        <v>325.25701053069201</v>
      </c>
      <c r="BU310">
        <v>326.761445427014</v>
      </c>
      <c r="BV310">
        <v>324.125022109496</v>
      </c>
      <c r="BW310">
        <v>324.01336356510302</v>
      </c>
      <c r="BX310">
        <v>322.21997684473899</v>
      </c>
      <c r="BY310">
        <v>332.69738128943101</v>
      </c>
      <c r="BZ310">
        <v>326.760533435615</v>
      </c>
      <c r="CA310">
        <v>318.13364401225903</v>
      </c>
      <c r="CB310">
        <v>328.30206990302997</v>
      </c>
      <c r="CC310">
        <v>339.016272611396</v>
      </c>
      <c r="CD310">
        <v>344.44925082609302</v>
      </c>
    </row>
    <row r="311" spans="1:82" x14ac:dyDescent="0.25">
      <c r="A311">
        <v>74.259012016021302</v>
      </c>
      <c r="B311">
        <v>335.49770180628701</v>
      </c>
      <c r="C311">
        <v>335.41988392967301</v>
      </c>
      <c r="D311">
        <v>338.94515808540001</v>
      </c>
      <c r="E311">
        <v>342.67280903131501</v>
      </c>
      <c r="F311">
        <v>339.61494872298499</v>
      </c>
      <c r="G311">
        <v>338.63464333843001</v>
      </c>
      <c r="H311">
        <v>352.11648087031102</v>
      </c>
      <c r="I311">
        <v>341.65462075298399</v>
      </c>
      <c r="J311">
        <v>328.42874882022602</v>
      </c>
      <c r="K311">
        <v>332.44525858184198</v>
      </c>
      <c r="L311">
        <v>327.24237131188403</v>
      </c>
      <c r="M311">
        <v>335.09919358826801</v>
      </c>
      <c r="N311">
        <v>336.382255214682</v>
      </c>
      <c r="O311">
        <v>341.29949714991602</v>
      </c>
      <c r="P311">
        <v>342.14057333379498</v>
      </c>
      <c r="Q311">
        <v>331.79711180775701</v>
      </c>
      <c r="R311">
        <v>333.86635937601898</v>
      </c>
      <c r="S311">
        <v>334.40836146855003</v>
      </c>
      <c r="T311">
        <v>340.46575882445597</v>
      </c>
      <c r="U311">
        <v>343.73553653870698</v>
      </c>
      <c r="V311">
        <v>338.989038722874</v>
      </c>
      <c r="W311">
        <v>340.14327830176097</v>
      </c>
      <c r="X311">
        <v>342.01920506609599</v>
      </c>
      <c r="Y311">
        <v>332.33186073301198</v>
      </c>
      <c r="Z311">
        <v>333.29724654453003</v>
      </c>
      <c r="AA311">
        <v>344.53683911743298</v>
      </c>
      <c r="AB311">
        <v>333.12297508370699</v>
      </c>
      <c r="AC311">
        <v>344.055011429768</v>
      </c>
      <c r="AD311">
        <v>335.62895940869498</v>
      </c>
      <c r="AE311">
        <v>328.71865512268499</v>
      </c>
      <c r="AF311">
        <v>335.78774792041702</v>
      </c>
      <c r="AG311">
        <v>330.97826024456202</v>
      </c>
      <c r="AH311">
        <v>340.30978682932698</v>
      </c>
      <c r="AI311">
        <v>345.87909413144098</v>
      </c>
      <c r="AJ311">
        <v>350.42963732322499</v>
      </c>
      <c r="AK311">
        <v>347.793418316952</v>
      </c>
      <c r="AL311">
        <v>337.76154448102602</v>
      </c>
      <c r="AM311">
        <v>351.94327709423999</v>
      </c>
      <c r="AN311">
        <v>349.812475658685</v>
      </c>
      <c r="AO311">
        <v>342.99005388840999</v>
      </c>
      <c r="AP311">
        <v>335.81264023977099</v>
      </c>
      <c r="AQ311">
        <v>344.226969548277</v>
      </c>
      <c r="AR311">
        <v>331.06798359984498</v>
      </c>
      <c r="AS311">
        <v>340.17850726550199</v>
      </c>
      <c r="AT311">
        <v>325.27023273333299</v>
      </c>
      <c r="AU311">
        <v>334.87943644374201</v>
      </c>
      <c r="AV311">
        <v>339.82069894274798</v>
      </c>
      <c r="AW311">
        <v>348.17840775818598</v>
      </c>
      <c r="AX311">
        <v>329.06435659659599</v>
      </c>
      <c r="AY311">
        <v>332.35663367536398</v>
      </c>
      <c r="AZ311">
        <v>335.44379959090298</v>
      </c>
      <c r="BA311">
        <v>337.93977197461498</v>
      </c>
      <c r="BB311">
        <v>333.729686998901</v>
      </c>
      <c r="BC311">
        <v>332.48726996239901</v>
      </c>
      <c r="BD311">
        <v>322.41555787313803</v>
      </c>
      <c r="BE311">
        <v>332.52696762498198</v>
      </c>
      <c r="BF311">
        <v>333.48869461908902</v>
      </c>
      <c r="BG311">
        <v>329.79427512664103</v>
      </c>
      <c r="BH311">
        <v>325.81745801571998</v>
      </c>
      <c r="BI311">
        <v>328.67261065306099</v>
      </c>
      <c r="BJ311">
        <v>333.78449462010099</v>
      </c>
      <c r="BK311">
        <v>331.73083986843602</v>
      </c>
      <c r="BL311">
        <v>328.51811339525898</v>
      </c>
      <c r="BM311">
        <v>329.76010013167598</v>
      </c>
      <c r="BN311">
        <v>327.48245311594701</v>
      </c>
      <c r="BO311">
        <v>334.30649900312301</v>
      </c>
      <c r="BP311">
        <v>324.7300498335</v>
      </c>
      <c r="BQ311">
        <v>325.72394378135903</v>
      </c>
      <c r="BR311">
        <v>327.45097438207802</v>
      </c>
      <c r="BS311">
        <v>328.34418822633103</v>
      </c>
      <c r="BT311">
        <v>326.14393905511099</v>
      </c>
      <c r="BU311">
        <v>326.69891580047403</v>
      </c>
      <c r="BV311">
        <v>326.87972485135498</v>
      </c>
      <c r="BW311">
        <v>325.20253326794898</v>
      </c>
      <c r="BX311">
        <v>322.87785926944599</v>
      </c>
      <c r="BY311">
        <v>334.23734579443101</v>
      </c>
      <c r="BZ311">
        <v>320.98264555359202</v>
      </c>
      <c r="CA311">
        <v>320.685872887632</v>
      </c>
      <c r="CB311">
        <v>326.317587922028</v>
      </c>
      <c r="CC311">
        <v>337.66027132747303</v>
      </c>
      <c r="CD311">
        <v>339.35627564364898</v>
      </c>
    </row>
    <row r="312" spans="1:82" x14ac:dyDescent="0.25">
      <c r="A312">
        <v>74.4993324432576</v>
      </c>
      <c r="B312">
        <v>329.80745915189101</v>
      </c>
      <c r="C312">
        <v>338.78058566918901</v>
      </c>
      <c r="D312">
        <v>339.511323913078</v>
      </c>
      <c r="E312">
        <v>342.85060805975598</v>
      </c>
      <c r="F312">
        <v>342.76424785098902</v>
      </c>
      <c r="G312">
        <v>338.89770203843199</v>
      </c>
      <c r="H312">
        <v>345.678437722963</v>
      </c>
      <c r="I312">
        <v>344.84479250839303</v>
      </c>
      <c r="J312">
        <v>324.27058165464302</v>
      </c>
      <c r="K312">
        <v>326.28998654472298</v>
      </c>
      <c r="L312">
        <v>330.575032540949</v>
      </c>
      <c r="M312">
        <v>337.99375469968498</v>
      </c>
      <c r="N312">
        <v>335.80632058838398</v>
      </c>
      <c r="O312">
        <v>337.13939351764901</v>
      </c>
      <c r="P312">
        <v>341.69754711271798</v>
      </c>
      <c r="Q312">
        <v>333.94177536595203</v>
      </c>
      <c r="R312">
        <v>334.12866233827998</v>
      </c>
      <c r="S312">
        <v>333.83378835779001</v>
      </c>
      <c r="T312">
        <v>347.03628790868697</v>
      </c>
      <c r="U312">
        <v>342.16031331782602</v>
      </c>
      <c r="V312">
        <v>344.019733162835</v>
      </c>
      <c r="W312">
        <v>343.83398260995398</v>
      </c>
      <c r="X312">
        <v>344.96854232097701</v>
      </c>
      <c r="Y312">
        <v>333.935394528534</v>
      </c>
      <c r="Z312">
        <v>338.23154875073101</v>
      </c>
      <c r="AA312">
        <v>348.69618795661501</v>
      </c>
      <c r="AB312">
        <v>331.16581132386801</v>
      </c>
      <c r="AC312">
        <v>339.41304730153001</v>
      </c>
      <c r="AD312">
        <v>336.49274276920198</v>
      </c>
      <c r="AE312">
        <v>326.97543312134599</v>
      </c>
      <c r="AF312">
        <v>336.660254098895</v>
      </c>
      <c r="AG312">
        <v>335.37400031271801</v>
      </c>
      <c r="AH312">
        <v>336.25932932141001</v>
      </c>
      <c r="AI312">
        <v>346.61659585544999</v>
      </c>
      <c r="AJ312">
        <v>350.47854160681197</v>
      </c>
      <c r="AK312">
        <v>352.40400807608899</v>
      </c>
      <c r="AL312">
        <v>338.62362012739601</v>
      </c>
      <c r="AM312">
        <v>353.29272440574101</v>
      </c>
      <c r="AN312">
        <v>351.64041825397499</v>
      </c>
      <c r="AO312">
        <v>343.72509013957</v>
      </c>
      <c r="AP312">
        <v>332.88962099796902</v>
      </c>
      <c r="AQ312">
        <v>345.46813831456302</v>
      </c>
      <c r="AR312">
        <v>330.157341716644</v>
      </c>
      <c r="AS312">
        <v>343.22057215876998</v>
      </c>
      <c r="AT312">
        <v>327.80395722104601</v>
      </c>
      <c r="AU312">
        <v>335.39225906139899</v>
      </c>
      <c r="AV312">
        <v>341.843593217614</v>
      </c>
      <c r="AW312">
        <v>351.08030726797102</v>
      </c>
      <c r="AX312">
        <v>329.25596011870999</v>
      </c>
      <c r="AY312">
        <v>333.52345788757702</v>
      </c>
      <c r="AZ312">
        <v>336.15833652410203</v>
      </c>
      <c r="BA312">
        <v>336.699748580799</v>
      </c>
      <c r="BB312">
        <v>333.98005125022098</v>
      </c>
      <c r="BC312">
        <v>333.93994988339102</v>
      </c>
      <c r="BD312">
        <v>324.41679628271902</v>
      </c>
      <c r="BE312">
        <v>333.821315982317</v>
      </c>
      <c r="BF312">
        <v>332.37426801695301</v>
      </c>
      <c r="BG312">
        <v>332.22190072808002</v>
      </c>
      <c r="BH312">
        <v>329.93843731439102</v>
      </c>
      <c r="BI312">
        <v>331.06383387742699</v>
      </c>
      <c r="BJ312">
        <v>332.33011741593799</v>
      </c>
      <c r="BK312">
        <v>328.79792857172703</v>
      </c>
      <c r="BL312">
        <v>331.25700832875998</v>
      </c>
      <c r="BM312">
        <v>329.17026724845198</v>
      </c>
      <c r="BN312">
        <v>329.00248370481199</v>
      </c>
      <c r="BO312">
        <v>329.931111029747</v>
      </c>
      <c r="BP312">
        <v>326.50668477732802</v>
      </c>
      <c r="BQ312">
        <v>326.78293460486202</v>
      </c>
      <c r="BR312">
        <v>329.29957244113302</v>
      </c>
      <c r="BS312">
        <v>330.11007811731702</v>
      </c>
      <c r="BT312">
        <v>332.211792510831</v>
      </c>
      <c r="BU312">
        <v>326.68487032271099</v>
      </c>
      <c r="BV312">
        <v>324.72983241392598</v>
      </c>
      <c r="BW312">
        <v>325.23520020113898</v>
      </c>
      <c r="BX312">
        <v>326.17525067382701</v>
      </c>
      <c r="BY312">
        <v>333.26513757507701</v>
      </c>
      <c r="BZ312">
        <v>326.999760761564</v>
      </c>
      <c r="CA312">
        <v>322.32252571289598</v>
      </c>
      <c r="CB312">
        <v>323.90277870952002</v>
      </c>
      <c r="CC312">
        <v>338.42338688085999</v>
      </c>
      <c r="CD312">
        <v>337.729420869394</v>
      </c>
    </row>
    <row r="313" spans="1:82" x14ac:dyDescent="0.25">
      <c r="A313">
        <v>74.739652870493998</v>
      </c>
      <c r="B313">
        <v>330.31919706809998</v>
      </c>
      <c r="C313">
        <v>338.85307116117099</v>
      </c>
      <c r="D313">
        <v>339.31260407101598</v>
      </c>
      <c r="E313">
        <v>343.24987769101199</v>
      </c>
      <c r="F313">
        <v>343.97124249025501</v>
      </c>
      <c r="G313">
        <v>339.84689684389002</v>
      </c>
      <c r="H313">
        <v>343.90960765145297</v>
      </c>
      <c r="I313">
        <v>345.265660695755</v>
      </c>
      <c r="J313">
        <v>325.22122910120402</v>
      </c>
      <c r="K313">
        <v>322.27683526247301</v>
      </c>
      <c r="L313">
        <v>334.29526305133197</v>
      </c>
      <c r="M313">
        <v>336.36458077153799</v>
      </c>
      <c r="N313">
        <v>338.101267985037</v>
      </c>
      <c r="O313">
        <v>337.71250379005198</v>
      </c>
      <c r="P313">
        <v>340.04454264472503</v>
      </c>
      <c r="Q313">
        <v>334.67250986867901</v>
      </c>
      <c r="R313">
        <v>330.56013115989799</v>
      </c>
      <c r="S313">
        <v>332.75623296462101</v>
      </c>
      <c r="T313">
        <v>350.20750905725203</v>
      </c>
      <c r="U313">
        <v>343.61897226907303</v>
      </c>
      <c r="V313">
        <v>346.816180763045</v>
      </c>
      <c r="W313">
        <v>339.69951205876401</v>
      </c>
      <c r="X313">
        <v>352.458421103273</v>
      </c>
      <c r="Y313">
        <v>336.04012887056899</v>
      </c>
      <c r="Z313">
        <v>337.99033989398799</v>
      </c>
      <c r="AA313">
        <v>344.37946265877599</v>
      </c>
      <c r="AB313">
        <v>330.14406975096</v>
      </c>
      <c r="AC313">
        <v>336.463181560897</v>
      </c>
      <c r="AD313">
        <v>340.46135314544603</v>
      </c>
      <c r="AE313">
        <v>330.09144048026701</v>
      </c>
      <c r="AF313">
        <v>338.28026134653697</v>
      </c>
      <c r="AG313">
        <v>332.50677434860199</v>
      </c>
      <c r="AH313">
        <v>333.50837760153098</v>
      </c>
      <c r="AI313">
        <v>343.18925494053502</v>
      </c>
      <c r="AJ313">
        <v>348.071534813239</v>
      </c>
      <c r="AK313">
        <v>350.34459831213798</v>
      </c>
      <c r="AL313">
        <v>336.233047728938</v>
      </c>
      <c r="AM313">
        <v>349.820666000659</v>
      </c>
      <c r="AN313">
        <v>348.73085244784602</v>
      </c>
      <c r="AO313">
        <v>341.955731208163</v>
      </c>
      <c r="AP313">
        <v>334.54567578173601</v>
      </c>
      <c r="AQ313">
        <v>347.07617701384299</v>
      </c>
      <c r="AR313">
        <v>331.82208604290702</v>
      </c>
      <c r="AS313">
        <v>339.71195540600399</v>
      </c>
      <c r="AT313">
        <v>328.35900402715498</v>
      </c>
      <c r="AU313">
        <v>334.81862744451001</v>
      </c>
      <c r="AV313">
        <v>344.74636779860703</v>
      </c>
      <c r="AW313">
        <v>351.96837969025898</v>
      </c>
      <c r="AX313">
        <v>328.240263911743</v>
      </c>
      <c r="AY313">
        <v>334.22253371732302</v>
      </c>
      <c r="AZ313">
        <v>336.45016914365902</v>
      </c>
      <c r="BA313">
        <v>332.021173030331</v>
      </c>
      <c r="BB313">
        <v>333.36571648908102</v>
      </c>
      <c r="BC313">
        <v>334.60242183768497</v>
      </c>
      <c r="BD313">
        <v>323.88144454164501</v>
      </c>
      <c r="BE313">
        <v>334.97540935644798</v>
      </c>
      <c r="BF313">
        <v>334.14454407497101</v>
      </c>
      <c r="BG313">
        <v>333.31426716187298</v>
      </c>
      <c r="BH313">
        <v>331.91519228103499</v>
      </c>
      <c r="BI313">
        <v>330.54839553717198</v>
      </c>
      <c r="BJ313">
        <v>331.48264426315302</v>
      </c>
      <c r="BK313">
        <v>327.244994638756</v>
      </c>
      <c r="BL313">
        <v>332.56615224597698</v>
      </c>
      <c r="BM313">
        <v>334.76548263665302</v>
      </c>
      <c r="BN313">
        <v>330.58646424430498</v>
      </c>
      <c r="BO313">
        <v>330.88744892670297</v>
      </c>
      <c r="BP313">
        <v>326.71726009279803</v>
      </c>
      <c r="BQ313">
        <v>328.12071473988601</v>
      </c>
      <c r="BR313">
        <v>330.92872383157697</v>
      </c>
      <c r="BS313">
        <v>329.45025185484002</v>
      </c>
      <c r="BT313">
        <v>332.82265715034202</v>
      </c>
      <c r="BU313">
        <v>328.19353014097999</v>
      </c>
      <c r="BV313">
        <v>324.59069133494597</v>
      </c>
      <c r="BW313">
        <v>328.44050974674599</v>
      </c>
      <c r="BX313">
        <v>325.07070229942502</v>
      </c>
      <c r="BY313">
        <v>331.69595891766102</v>
      </c>
      <c r="BZ313">
        <v>331.91326918842702</v>
      </c>
      <c r="CA313">
        <v>326.03834808981998</v>
      </c>
      <c r="CB313">
        <v>325.73078320628099</v>
      </c>
      <c r="CC313">
        <v>337.59611641365098</v>
      </c>
      <c r="CD313">
        <v>334.34547631338302</v>
      </c>
    </row>
    <row r="314" spans="1:82" x14ac:dyDescent="0.25">
      <c r="A314">
        <v>74.979973297730297</v>
      </c>
      <c r="B314">
        <v>331.20977953028699</v>
      </c>
      <c r="C314">
        <v>343.14556830579102</v>
      </c>
      <c r="D314">
        <v>332.949711822496</v>
      </c>
      <c r="E314">
        <v>343.75142267545101</v>
      </c>
      <c r="F314">
        <v>341.29050762185699</v>
      </c>
      <c r="G314">
        <v>336.95040791864398</v>
      </c>
      <c r="H314">
        <v>338.81593303107297</v>
      </c>
      <c r="I314">
        <v>343.03140445952999</v>
      </c>
      <c r="J314">
        <v>327.86395932497902</v>
      </c>
      <c r="K314">
        <v>326.11796872594999</v>
      </c>
      <c r="L314">
        <v>336.59883014394899</v>
      </c>
      <c r="M314">
        <v>332.49612690700502</v>
      </c>
      <c r="N314">
        <v>337.94666112032399</v>
      </c>
      <c r="O314">
        <v>335.35834469653702</v>
      </c>
      <c r="P314">
        <v>337.80898868125701</v>
      </c>
      <c r="Q314">
        <v>335.54028118410201</v>
      </c>
      <c r="R314">
        <v>331.01007301303798</v>
      </c>
      <c r="S314">
        <v>330.94925158959597</v>
      </c>
      <c r="T314">
        <v>351.122280822687</v>
      </c>
      <c r="U314">
        <v>344.035619407448</v>
      </c>
      <c r="V314">
        <v>345.44093854445799</v>
      </c>
      <c r="W314">
        <v>340.04117012084401</v>
      </c>
      <c r="X314">
        <v>354.442832388282</v>
      </c>
      <c r="Y314">
        <v>337.18019599453402</v>
      </c>
      <c r="Z314">
        <v>337.94039123236701</v>
      </c>
      <c r="AA314">
        <v>341.70739439865901</v>
      </c>
      <c r="AB314">
        <v>333.83643879961699</v>
      </c>
      <c r="AC314">
        <v>334.00322122626102</v>
      </c>
      <c r="AD314">
        <v>344.675786858023</v>
      </c>
      <c r="AE314">
        <v>332.27196117849797</v>
      </c>
      <c r="AF314">
        <v>339.07031379310399</v>
      </c>
      <c r="AG314">
        <v>329.50521370423297</v>
      </c>
      <c r="AH314">
        <v>331.65483743028102</v>
      </c>
      <c r="AI314">
        <v>341.32721995904302</v>
      </c>
      <c r="AJ314">
        <v>345.93519200845702</v>
      </c>
      <c r="AK314">
        <v>347.54191796903399</v>
      </c>
      <c r="AL314">
        <v>338.70351971127798</v>
      </c>
      <c r="AM314">
        <v>346.587658239728</v>
      </c>
      <c r="AN314">
        <v>344.79513776026999</v>
      </c>
      <c r="AO314">
        <v>339.51208093170101</v>
      </c>
      <c r="AP314">
        <v>344.57122798766397</v>
      </c>
      <c r="AQ314">
        <v>348.056963140775</v>
      </c>
      <c r="AR314">
        <v>331.71143563223399</v>
      </c>
      <c r="AS314">
        <v>337.35744312224199</v>
      </c>
      <c r="AT314">
        <v>330.743772122135</v>
      </c>
      <c r="AU314">
        <v>336.58641820365602</v>
      </c>
      <c r="AV314">
        <v>344.78897999373601</v>
      </c>
      <c r="AW314">
        <v>349.14558203871798</v>
      </c>
      <c r="AX314">
        <v>327.06019744233498</v>
      </c>
      <c r="AY314">
        <v>332.775608620897</v>
      </c>
      <c r="AZ314">
        <v>335.78888898313198</v>
      </c>
      <c r="BA314">
        <v>326.94120097562302</v>
      </c>
      <c r="BB314">
        <v>332.79558885038603</v>
      </c>
      <c r="BC314">
        <v>334.805336699598</v>
      </c>
      <c r="BD314">
        <v>323.35348967307698</v>
      </c>
      <c r="BE314">
        <v>334.683905883617</v>
      </c>
      <c r="BF314">
        <v>336.74021488902798</v>
      </c>
      <c r="BG314">
        <v>332.481044451309</v>
      </c>
      <c r="BH314">
        <v>332.52416043978297</v>
      </c>
      <c r="BI314">
        <v>329.99302411651701</v>
      </c>
      <c r="BJ314">
        <v>331.07534540573101</v>
      </c>
      <c r="BK314">
        <v>325.218697930438</v>
      </c>
      <c r="BL314">
        <v>334.31919588577398</v>
      </c>
      <c r="BM314">
        <v>334.158606689652</v>
      </c>
      <c r="BN314">
        <v>331.77053893399199</v>
      </c>
      <c r="BO314">
        <v>333.97816468241302</v>
      </c>
      <c r="BP314">
        <v>328.22174140630301</v>
      </c>
      <c r="BQ314">
        <v>328.83098678774599</v>
      </c>
      <c r="BR314">
        <v>332.83399502315302</v>
      </c>
      <c r="BS314">
        <v>325.47007927098599</v>
      </c>
      <c r="BT314">
        <v>328.90853093093102</v>
      </c>
      <c r="BU314">
        <v>329.78358733908698</v>
      </c>
      <c r="BV314">
        <v>322.33488836553801</v>
      </c>
      <c r="BW314">
        <v>334.34096874466701</v>
      </c>
      <c r="BX314">
        <v>320.60529740616101</v>
      </c>
      <c r="BY314">
        <v>329.989391048816</v>
      </c>
      <c r="BZ314">
        <v>332.89569932091001</v>
      </c>
      <c r="CA314">
        <v>327.42684772967499</v>
      </c>
      <c r="CB314">
        <v>331.108794710447</v>
      </c>
      <c r="CC314">
        <v>337.33747363691998</v>
      </c>
      <c r="CD314">
        <v>336.42353857158099</v>
      </c>
    </row>
    <row r="315" spans="1:82" x14ac:dyDescent="0.25">
      <c r="A315">
        <v>75.220293724966595</v>
      </c>
      <c r="B315">
        <v>337.304345054686</v>
      </c>
      <c r="C315">
        <v>344.28765585800602</v>
      </c>
      <c r="D315">
        <v>340.69619631202102</v>
      </c>
      <c r="E315">
        <v>339.67723658094502</v>
      </c>
      <c r="F315">
        <v>347.34795767865501</v>
      </c>
      <c r="G315">
        <v>340.23835904873999</v>
      </c>
      <c r="H315">
        <v>337.32443749361602</v>
      </c>
      <c r="I315">
        <v>345.20156036348402</v>
      </c>
      <c r="J315">
        <v>332.96456451589398</v>
      </c>
      <c r="K315">
        <v>328.902342875844</v>
      </c>
      <c r="L315">
        <v>341.56038101763698</v>
      </c>
      <c r="M315">
        <v>331.49139687912202</v>
      </c>
      <c r="N315">
        <v>334.10009320879101</v>
      </c>
      <c r="O315">
        <v>332.81737115011401</v>
      </c>
      <c r="P315">
        <v>338.73029211361899</v>
      </c>
      <c r="Q315">
        <v>330.94339940233601</v>
      </c>
      <c r="R315">
        <v>330.65549285932298</v>
      </c>
      <c r="S315">
        <v>333.27881069407101</v>
      </c>
      <c r="T315">
        <v>349.09746488308599</v>
      </c>
      <c r="U315">
        <v>339.67252154195103</v>
      </c>
      <c r="V315">
        <v>350.92560483160997</v>
      </c>
      <c r="W315">
        <v>343.90360322338603</v>
      </c>
      <c r="X315">
        <v>359.25495660285901</v>
      </c>
      <c r="Y315">
        <v>339.51615993742303</v>
      </c>
      <c r="Z315">
        <v>339.83649076832398</v>
      </c>
      <c r="AA315">
        <v>338.448104341533</v>
      </c>
      <c r="AB315">
        <v>333.66012368664201</v>
      </c>
      <c r="AC315">
        <v>333.66259865483801</v>
      </c>
      <c r="AD315">
        <v>348.246473598965</v>
      </c>
      <c r="AE315">
        <v>333.52040858112503</v>
      </c>
      <c r="AF315">
        <v>343.41888357318697</v>
      </c>
      <c r="AG315">
        <v>327.87494033655599</v>
      </c>
      <c r="AH315">
        <v>331.65878170607601</v>
      </c>
      <c r="AI315">
        <v>336.95111016498203</v>
      </c>
      <c r="AJ315">
        <v>340.75761119925397</v>
      </c>
      <c r="AK315">
        <v>343.77325786162498</v>
      </c>
      <c r="AL315">
        <v>343.58114018164702</v>
      </c>
      <c r="AM315">
        <v>343.55553639524601</v>
      </c>
      <c r="AN315">
        <v>340.37240754570598</v>
      </c>
      <c r="AO315">
        <v>338.13539355364799</v>
      </c>
      <c r="AP315">
        <v>348.954570664362</v>
      </c>
      <c r="AQ315">
        <v>348.71604702257798</v>
      </c>
      <c r="AR315">
        <v>331.97732343821701</v>
      </c>
      <c r="AS315">
        <v>336.76891641660802</v>
      </c>
      <c r="AT315">
        <v>332.87291569880102</v>
      </c>
      <c r="AU315">
        <v>343.24420245689902</v>
      </c>
      <c r="AV315">
        <v>342.81696438586101</v>
      </c>
      <c r="AW315">
        <v>349.99493587078399</v>
      </c>
      <c r="AX315">
        <v>317.98191497713901</v>
      </c>
      <c r="AY315">
        <v>331.80510573586599</v>
      </c>
      <c r="AZ315">
        <v>337.108064512309</v>
      </c>
      <c r="BA315">
        <v>325.745708099762</v>
      </c>
      <c r="BB315">
        <v>330.54535747803902</v>
      </c>
      <c r="BC315">
        <v>336.408250830128</v>
      </c>
      <c r="BD315">
        <v>321.30696500638197</v>
      </c>
      <c r="BE315">
        <v>339.21305993732102</v>
      </c>
      <c r="BF315">
        <v>327.42032979905503</v>
      </c>
      <c r="BG315">
        <v>330.19833205029198</v>
      </c>
      <c r="BH315">
        <v>327.46634802237401</v>
      </c>
      <c r="BI315">
        <v>330.20060963631897</v>
      </c>
      <c r="BJ315">
        <v>332.47411973963102</v>
      </c>
      <c r="BK315">
        <v>326.69043457991899</v>
      </c>
      <c r="BL315">
        <v>331.799173300267</v>
      </c>
      <c r="BM315">
        <v>334.73366244080898</v>
      </c>
      <c r="BN315">
        <v>332.532327829069</v>
      </c>
      <c r="BO315">
        <v>325.583430360899</v>
      </c>
      <c r="BP315">
        <v>334.740712748796</v>
      </c>
      <c r="BQ315">
        <v>327.88310227797399</v>
      </c>
      <c r="BR315">
        <v>331.30301133799702</v>
      </c>
      <c r="BS315">
        <v>323.73817083595901</v>
      </c>
      <c r="BT315">
        <v>326.32024647471701</v>
      </c>
      <c r="BU315">
        <v>333.01002005072098</v>
      </c>
      <c r="BV315">
        <v>328.39524184305702</v>
      </c>
      <c r="BW315">
        <v>334.86664533118699</v>
      </c>
      <c r="BX315">
        <v>323.73422141481097</v>
      </c>
      <c r="BY315">
        <v>332.76004535268902</v>
      </c>
      <c r="BZ315">
        <v>333.34757536590399</v>
      </c>
      <c r="CA315">
        <v>333.82732984430697</v>
      </c>
      <c r="CB315">
        <v>332.24369519554699</v>
      </c>
      <c r="CC315">
        <v>338.53940950448202</v>
      </c>
      <c r="CD315">
        <v>333.071708361481</v>
      </c>
    </row>
    <row r="316" spans="1:82" x14ac:dyDescent="0.25">
      <c r="A316">
        <v>75.460614152202893</v>
      </c>
      <c r="B316">
        <v>339.77387702578301</v>
      </c>
      <c r="C316">
        <v>348.62627722164598</v>
      </c>
      <c r="D316">
        <v>342.88141543754801</v>
      </c>
      <c r="E316">
        <v>340.09491178383001</v>
      </c>
      <c r="F316">
        <v>344.36727200439702</v>
      </c>
      <c r="G316">
        <v>346.12976010680399</v>
      </c>
      <c r="H316">
        <v>331.21481377015601</v>
      </c>
      <c r="I316">
        <v>344.50568220590498</v>
      </c>
      <c r="J316">
        <v>336.12581660593202</v>
      </c>
      <c r="K316">
        <v>328.31724562377502</v>
      </c>
      <c r="L316">
        <v>347.56578453318599</v>
      </c>
      <c r="M316">
        <v>327.658472148008</v>
      </c>
      <c r="N316">
        <v>336.87740365603401</v>
      </c>
      <c r="O316">
        <v>335.029430498924</v>
      </c>
      <c r="P316">
        <v>337.169049303961</v>
      </c>
      <c r="Q316">
        <v>339.26388675954797</v>
      </c>
      <c r="R316">
        <v>329.36632044850302</v>
      </c>
      <c r="S316">
        <v>337.71076159907602</v>
      </c>
      <c r="T316">
        <v>352.56298679052298</v>
      </c>
      <c r="U316">
        <v>339.06856606543198</v>
      </c>
      <c r="V316">
        <v>350.34243532197002</v>
      </c>
      <c r="W316">
        <v>342.70412442930501</v>
      </c>
      <c r="X316">
        <v>360.74926338492497</v>
      </c>
      <c r="Y316">
        <v>341.11709059592903</v>
      </c>
      <c r="Z316">
        <v>341.19145395173098</v>
      </c>
      <c r="AA316">
        <v>332.31954229327403</v>
      </c>
      <c r="AB316">
        <v>335.56432796377402</v>
      </c>
      <c r="AC316">
        <v>332.10122934054198</v>
      </c>
      <c r="AD316">
        <v>345.50970875312601</v>
      </c>
      <c r="AE316">
        <v>340.48926850266298</v>
      </c>
      <c r="AF316">
        <v>343.44015570022401</v>
      </c>
      <c r="AG316">
        <v>327.67314603528098</v>
      </c>
      <c r="AH316">
        <v>331.59783339004002</v>
      </c>
      <c r="AI316">
        <v>337.875999592494</v>
      </c>
      <c r="AJ316">
        <v>339.38801305635701</v>
      </c>
      <c r="AK316">
        <v>339.91174121421602</v>
      </c>
      <c r="AL316">
        <v>346.93401374081702</v>
      </c>
      <c r="AM316">
        <v>345.759351647664</v>
      </c>
      <c r="AN316">
        <v>336.44377848266902</v>
      </c>
      <c r="AO316">
        <v>334.71249994329401</v>
      </c>
      <c r="AP316">
        <v>346.25322851648298</v>
      </c>
      <c r="AQ316">
        <v>345.39694253126498</v>
      </c>
      <c r="AR316">
        <v>330.08530832372003</v>
      </c>
      <c r="AS316">
        <v>326.85536425308402</v>
      </c>
      <c r="AT316">
        <v>336.74344979693899</v>
      </c>
      <c r="AU316">
        <v>339.81124850980302</v>
      </c>
      <c r="AV316">
        <v>335.70927623286201</v>
      </c>
      <c r="AW316">
        <v>350.48698742947403</v>
      </c>
      <c r="AX316">
        <v>323.59509957734701</v>
      </c>
      <c r="AY316">
        <v>330.36400799830102</v>
      </c>
      <c r="AZ316">
        <v>340.39989706439502</v>
      </c>
      <c r="BA316">
        <v>327.80749137774598</v>
      </c>
      <c r="BB316">
        <v>331.32168753592498</v>
      </c>
      <c r="BC316">
        <v>337.63236283152997</v>
      </c>
      <c r="BD316">
        <v>317.34275104442497</v>
      </c>
      <c r="BE316">
        <v>338.14931072830802</v>
      </c>
      <c r="BF316">
        <v>334.06020408165102</v>
      </c>
      <c r="BG316">
        <v>326.10082239249499</v>
      </c>
      <c r="BH316">
        <v>328.94285466690599</v>
      </c>
      <c r="BI316">
        <v>328.13466851251599</v>
      </c>
      <c r="BJ316">
        <v>332.93698893074702</v>
      </c>
      <c r="BK316">
        <v>330.59435774329103</v>
      </c>
      <c r="BL316">
        <v>327.599958854725</v>
      </c>
      <c r="BM316">
        <v>333.12329432339197</v>
      </c>
      <c r="BN316">
        <v>334.90920658843402</v>
      </c>
      <c r="BO316">
        <v>330.62360163559202</v>
      </c>
      <c r="BP316">
        <v>337.64481008274299</v>
      </c>
      <c r="BQ316">
        <v>328.78260106920601</v>
      </c>
      <c r="BR316">
        <v>331.59708564543098</v>
      </c>
      <c r="BS316">
        <v>324.719532986395</v>
      </c>
      <c r="BT316">
        <v>328.65062633136699</v>
      </c>
      <c r="BU316">
        <v>331.55747068311803</v>
      </c>
      <c r="BV316">
        <v>327.96219880890101</v>
      </c>
      <c r="BW316">
        <v>336.771598415445</v>
      </c>
      <c r="BX316">
        <v>323.38651505391601</v>
      </c>
      <c r="BY316">
        <v>336.72443022949102</v>
      </c>
      <c r="BZ316">
        <v>334.21764569230697</v>
      </c>
      <c r="CA316">
        <v>330.974456708307</v>
      </c>
      <c r="CB316">
        <v>345.12749143649899</v>
      </c>
      <c r="CC316">
        <v>338.83548100335298</v>
      </c>
      <c r="CD316">
        <v>332.79545823961399</v>
      </c>
    </row>
    <row r="317" spans="1:82" x14ac:dyDescent="0.25">
      <c r="A317">
        <v>75.700934579439206</v>
      </c>
      <c r="B317">
        <v>343.14526924837401</v>
      </c>
      <c r="C317">
        <v>347.172240873639</v>
      </c>
      <c r="D317">
        <v>342.90001415168001</v>
      </c>
      <c r="E317">
        <v>336.15754105724301</v>
      </c>
      <c r="F317">
        <v>344.24143847739799</v>
      </c>
      <c r="G317">
        <v>346.754430851677</v>
      </c>
      <c r="H317">
        <v>330.89618435956902</v>
      </c>
      <c r="I317">
        <v>339.22102359374298</v>
      </c>
      <c r="J317">
        <v>348.13086566343799</v>
      </c>
      <c r="K317">
        <v>328.003266642494</v>
      </c>
      <c r="L317">
        <v>348.92967454142399</v>
      </c>
      <c r="M317">
        <v>330.77851675154301</v>
      </c>
      <c r="N317">
        <v>329.91756225073198</v>
      </c>
      <c r="O317">
        <v>334.98604388738897</v>
      </c>
      <c r="P317">
        <v>336.72748903018299</v>
      </c>
      <c r="Q317">
        <v>337.783494830206</v>
      </c>
      <c r="R317">
        <v>335.14439638212798</v>
      </c>
      <c r="S317">
        <v>339.33360776095202</v>
      </c>
      <c r="T317">
        <v>348.85474214828002</v>
      </c>
      <c r="U317">
        <v>338.06581565529598</v>
      </c>
      <c r="V317">
        <v>351.374494415828</v>
      </c>
      <c r="W317">
        <v>340.62939426366398</v>
      </c>
      <c r="X317">
        <v>361.12871926738399</v>
      </c>
      <c r="Y317">
        <v>342.633297696689</v>
      </c>
      <c r="Z317">
        <v>343.75162586087998</v>
      </c>
      <c r="AA317">
        <v>331.034312429284</v>
      </c>
      <c r="AB317">
        <v>329.10091659451302</v>
      </c>
      <c r="AC317">
        <v>336.98409104220099</v>
      </c>
      <c r="AD317">
        <v>342.81823837285799</v>
      </c>
      <c r="AE317">
        <v>338.59159578379803</v>
      </c>
      <c r="AF317">
        <v>343.55804426264598</v>
      </c>
      <c r="AG317">
        <v>326.01477595376798</v>
      </c>
      <c r="AH317">
        <v>339.71116689841102</v>
      </c>
      <c r="AI317">
        <v>338.00067086089098</v>
      </c>
      <c r="AJ317">
        <v>340.34682299815699</v>
      </c>
      <c r="AK317">
        <v>343.17786149294898</v>
      </c>
      <c r="AL317">
        <v>353.32350922447199</v>
      </c>
      <c r="AM317">
        <v>342.331133239851</v>
      </c>
      <c r="AN317">
        <v>330.82925060972798</v>
      </c>
      <c r="AO317">
        <v>328.08541277748702</v>
      </c>
      <c r="AP317">
        <v>350.27297178655402</v>
      </c>
      <c r="AQ317">
        <v>346.74515437664797</v>
      </c>
      <c r="AR317">
        <v>340.13264717441598</v>
      </c>
      <c r="AS317">
        <v>325.75866655374</v>
      </c>
      <c r="AT317">
        <v>334.76775279133602</v>
      </c>
      <c r="AU317">
        <v>344.070891106548</v>
      </c>
      <c r="AV317">
        <v>333.603445975147</v>
      </c>
      <c r="AW317">
        <v>352.60379480424399</v>
      </c>
      <c r="AX317">
        <v>325.878621736708</v>
      </c>
      <c r="AY317">
        <v>328.55832985605099</v>
      </c>
      <c r="AZ317">
        <v>335.30893090347899</v>
      </c>
      <c r="BA317">
        <v>330.31967777032298</v>
      </c>
      <c r="BB317">
        <v>327.773050492496</v>
      </c>
      <c r="BC317">
        <v>332.74397794775598</v>
      </c>
      <c r="BD317">
        <v>314.59843786844198</v>
      </c>
      <c r="BE317">
        <v>332.74327818268301</v>
      </c>
      <c r="BF317">
        <v>331.853746214014</v>
      </c>
      <c r="BG317">
        <v>325.62985027125802</v>
      </c>
      <c r="BH317">
        <v>329.716042227522</v>
      </c>
      <c r="BI317">
        <v>330.37955788701299</v>
      </c>
      <c r="BJ317">
        <v>334.60621805125697</v>
      </c>
      <c r="BK317">
        <v>328.12984600406298</v>
      </c>
      <c r="BL317">
        <v>325.451364558644</v>
      </c>
      <c r="BM317">
        <v>328.11200264123403</v>
      </c>
      <c r="BN317">
        <v>335.81200854351101</v>
      </c>
      <c r="BO317">
        <v>330.98621585778199</v>
      </c>
      <c r="BP317">
        <v>339.56832827418799</v>
      </c>
      <c r="BQ317">
        <v>330.646405183843</v>
      </c>
      <c r="BR317">
        <v>333.84811396266201</v>
      </c>
      <c r="BS317">
        <v>322.002951710427</v>
      </c>
      <c r="BT317">
        <v>328.70147458399998</v>
      </c>
      <c r="BU317">
        <v>330.009884334388</v>
      </c>
      <c r="BV317">
        <v>323.67300050493998</v>
      </c>
      <c r="BW317">
        <v>339.987299321097</v>
      </c>
      <c r="BX317">
        <v>324.31305061530202</v>
      </c>
      <c r="BY317">
        <v>336.00486528603398</v>
      </c>
      <c r="BZ317">
        <v>334.15382696429901</v>
      </c>
      <c r="CA317">
        <v>330.84995569148299</v>
      </c>
      <c r="CB317">
        <v>350.96284646124502</v>
      </c>
      <c r="CC317">
        <v>335.50030978815801</v>
      </c>
      <c r="CD317">
        <v>335.27245033066202</v>
      </c>
    </row>
    <row r="318" spans="1:82" x14ac:dyDescent="0.25">
      <c r="A318">
        <v>75.941255006675505</v>
      </c>
      <c r="B318">
        <v>344.52086480187899</v>
      </c>
      <c r="C318">
        <v>345.00927695347099</v>
      </c>
      <c r="D318">
        <v>340.87499931883298</v>
      </c>
      <c r="E318">
        <v>332.81999954097898</v>
      </c>
      <c r="F318">
        <v>341.24197859815899</v>
      </c>
      <c r="G318">
        <v>345.52270564992699</v>
      </c>
      <c r="H318">
        <v>333.98055031548898</v>
      </c>
      <c r="I318">
        <v>338.12104084687797</v>
      </c>
      <c r="J318">
        <v>352.45734022530399</v>
      </c>
      <c r="K318">
        <v>334.979590801482</v>
      </c>
      <c r="L318">
        <v>346.61040084056998</v>
      </c>
      <c r="M318">
        <v>332.12297590006898</v>
      </c>
      <c r="N318">
        <v>329.58788350865598</v>
      </c>
      <c r="O318">
        <v>337.14762553964698</v>
      </c>
      <c r="P318">
        <v>339.49356259779597</v>
      </c>
      <c r="Q318">
        <v>339.20254509964798</v>
      </c>
      <c r="R318">
        <v>334.854933726588</v>
      </c>
      <c r="S318">
        <v>341.79858883511503</v>
      </c>
      <c r="T318">
        <v>347.91518466567999</v>
      </c>
      <c r="U318">
        <v>332.471870044274</v>
      </c>
      <c r="V318">
        <v>345.79578251927398</v>
      </c>
      <c r="W318">
        <v>342.14216947237003</v>
      </c>
      <c r="X318">
        <v>357.97213628160199</v>
      </c>
      <c r="Y318">
        <v>339.95741882035401</v>
      </c>
      <c r="Z318">
        <v>344.582673746826</v>
      </c>
      <c r="AA318">
        <v>329.95062636335803</v>
      </c>
      <c r="AB318">
        <v>330.26777933094701</v>
      </c>
      <c r="AC318">
        <v>338.406981238328</v>
      </c>
      <c r="AD318">
        <v>341.59623986474497</v>
      </c>
      <c r="AE318">
        <v>339.19174776362598</v>
      </c>
      <c r="AF318">
        <v>345.38670503912999</v>
      </c>
      <c r="AG318">
        <v>328.13618466751001</v>
      </c>
      <c r="AH318">
        <v>338.62242836487798</v>
      </c>
      <c r="AI318">
        <v>337.32339415738699</v>
      </c>
      <c r="AJ318">
        <v>343.296316097785</v>
      </c>
      <c r="AK318">
        <v>344.44449800050899</v>
      </c>
      <c r="AL318">
        <v>356.93444738583503</v>
      </c>
      <c r="AM318">
        <v>347.607451859452</v>
      </c>
      <c r="AN318">
        <v>330.96826899981397</v>
      </c>
      <c r="AO318">
        <v>329.192031204432</v>
      </c>
      <c r="AP318">
        <v>348.02266611829998</v>
      </c>
      <c r="AQ318">
        <v>347.53201422012302</v>
      </c>
      <c r="AR318">
        <v>343.21366757491501</v>
      </c>
      <c r="AS318">
        <v>328.140559501562</v>
      </c>
      <c r="AT318">
        <v>337.00248292283902</v>
      </c>
      <c r="AU318">
        <v>343.58047225883502</v>
      </c>
      <c r="AV318">
        <v>335.64101039370098</v>
      </c>
      <c r="AW318">
        <v>352.39122495256299</v>
      </c>
      <c r="AX318">
        <v>326.511515893786</v>
      </c>
      <c r="AY318">
        <v>331.78866891379101</v>
      </c>
      <c r="AZ318">
        <v>334.01300505421301</v>
      </c>
      <c r="BA318">
        <v>331.32913981461797</v>
      </c>
      <c r="BB318">
        <v>329.76127295123399</v>
      </c>
      <c r="BC318">
        <v>332.30779239951698</v>
      </c>
      <c r="BD318">
        <v>319.981691762477</v>
      </c>
      <c r="BE318">
        <v>327.650404537908</v>
      </c>
      <c r="BF318">
        <v>329.25687501538999</v>
      </c>
      <c r="BG318">
        <v>327.935871248696</v>
      </c>
      <c r="BH318">
        <v>327.63312707050602</v>
      </c>
      <c r="BI318">
        <v>331.81886546122001</v>
      </c>
      <c r="BJ318">
        <v>328.53564565499101</v>
      </c>
      <c r="BK318">
        <v>326.02796113397301</v>
      </c>
      <c r="BL318">
        <v>326.61397343359499</v>
      </c>
      <c r="BM318">
        <v>327.78766172540298</v>
      </c>
      <c r="BN318">
        <v>331.90651158379802</v>
      </c>
      <c r="BO318">
        <v>332.22461255652797</v>
      </c>
      <c r="BP318">
        <v>339.60820126426501</v>
      </c>
      <c r="BQ318">
        <v>330.143353778321</v>
      </c>
      <c r="BR318">
        <v>335.657033980054</v>
      </c>
      <c r="BS318">
        <v>316.64914364898999</v>
      </c>
      <c r="BT318">
        <v>328.08955963672202</v>
      </c>
      <c r="BU318">
        <v>327.20123618068999</v>
      </c>
      <c r="BV318">
        <v>330.53802779850201</v>
      </c>
      <c r="BW318">
        <v>344.93315387496398</v>
      </c>
      <c r="BX318">
        <v>324.453778057345</v>
      </c>
      <c r="BY318">
        <v>333.95465442215499</v>
      </c>
      <c r="BZ318">
        <v>331.762792400146</v>
      </c>
      <c r="CA318">
        <v>328.954045270417</v>
      </c>
      <c r="CB318">
        <v>350.73661903376302</v>
      </c>
      <c r="CC318">
        <v>335.05434457052701</v>
      </c>
      <c r="CD318">
        <v>340.14327696875301</v>
      </c>
    </row>
    <row r="319" spans="1:82" x14ac:dyDescent="0.25">
      <c r="A319">
        <v>76.181575433911803</v>
      </c>
      <c r="B319">
        <v>344.107920199967</v>
      </c>
      <c r="C319">
        <v>340.72279948907601</v>
      </c>
      <c r="D319">
        <v>342.559292650999</v>
      </c>
      <c r="E319">
        <v>331.12087493745503</v>
      </c>
      <c r="F319">
        <v>337.91477544496399</v>
      </c>
      <c r="G319">
        <v>344.37767779432801</v>
      </c>
      <c r="H319">
        <v>333.98729994439901</v>
      </c>
      <c r="I319">
        <v>337.25631257228099</v>
      </c>
      <c r="J319">
        <v>355.28201282367002</v>
      </c>
      <c r="K319">
        <v>335.98815337676598</v>
      </c>
      <c r="L319">
        <v>345.87932393663101</v>
      </c>
      <c r="M319">
        <v>332.65657382741</v>
      </c>
      <c r="N319">
        <v>327.27643848484399</v>
      </c>
      <c r="O319">
        <v>334.00078583255601</v>
      </c>
      <c r="P319">
        <v>340.23457391467099</v>
      </c>
      <c r="Q319">
        <v>338.77935094851301</v>
      </c>
      <c r="R319">
        <v>336.71016350804501</v>
      </c>
      <c r="S319">
        <v>344.95219473214701</v>
      </c>
      <c r="T319">
        <v>345.46005192937702</v>
      </c>
      <c r="U319">
        <v>329.29228849043301</v>
      </c>
      <c r="V319">
        <v>345.46212931924202</v>
      </c>
      <c r="W319">
        <v>342.50322971790899</v>
      </c>
      <c r="X319">
        <v>352.95222066246299</v>
      </c>
      <c r="Y319">
        <v>339.73912750245501</v>
      </c>
      <c r="Z319">
        <v>341.74564364730901</v>
      </c>
      <c r="AA319">
        <v>334.66587684725499</v>
      </c>
      <c r="AB319">
        <v>327.34597167251798</v>
      </c>
      <c r="AC319">
        <v>338.57288696629098</v>
      </c>
      <c r="AD319">
        <v>339.16536388417097</v>
      </c>
      <c r="AE319">
        <v>337.092195544069</v>
      </c>
      <c r="AF319">
        <v>344.29849077486801</v>
      </c>
      <c r="AG319">
        <v>332.199127507637</v>
      </c>
      <c r="AH319">
        <v>338.75567550315998</v>
      </c>
      <c r="AI319">
        <v>338.72051818797598</v>
      </c>
      <c r="AJ319">
        <v>346.57998977543701</v>
      </c>
      <c r="AK319">
        <v>345.78869150178099</v>
      </c>
      <c r="AL319">
        <v>359.56364777362199</v>
      </c>
      <c r="AM319">
        <v>351.53188804393102</v>
      </c>
      <c r="AN319">
        <v>333.81240656778698</v>
      </c>
      <c r="AO319">
        <v>330.18514439004002</v>
      </c>
      <c r="AP319">
        <v>347.71039723474001</v>
      </c>
      <c r="AQ319">
        <v>345.80947421743701</v>
      </c>
      <c r="AR319">
        <v>345.06034568800698</v>
      </c>
      <c r="AS319">
        <v>331.72132428833299</v>
      </c>
      <c r="AT319">
        <v>334.35366049276598</v>
      </c>
      <c r="AU319">
        <v>344.40345289303298</v>
      </c>
      <c r="AV319">
        <v>336.5126001447</v>
      </c>
      <c r="AW319">
        <v>349.114672253587</v>
      </c>
      <c r="AX319">
        <v>327.80818397588098</v>
      </c>
      <c r="AY319">
        <v>336.219193664248</v>
      </c>
      <c r="AZ319">
        <v>335.69480024629303</v>
      </c>
      <c r="BA319">
        <v>329.18826659331501</v>
      </c>
      <c r="BB319">
        <v>328.00527212464903</v>
      </c>
      <c r="BC319">
        <v>331.64038957387902</v>
      </c>
      <c r="BD319">
        <v>325.13519541477399</v>
      </c>
      <c r="BE319">
        <v>326.74886795315803</v>
      </c>
      <c r="BF319">
        <v>327.14958585541001</v>
      </c>
      <c r="BG319">
        <v>329.58720556324499</v>
      </c>
      <c r="BH319">
        <v>328.542064011398</v>
      </c>
      <c r="BI319">
        <v>335.21301225570602</v>
      </c>
      <c r="BJ319">
        <v>325.866795996078</v>
      </c>
      <c r="BK319">
        <v>324.22404193460602</v>
      </c>
      <c r="BL319">
        <v>325.91314065356698</v>
      </c>
      <c r="BM319">
        <v>328.01682200277298</v>
      </c>
      <c r="BN319">
        <v>331.14898126549002</v>
      </c>
      <c r="BO319">
        <v>331.30297317300602</v>
      </c>
      <c r="BP319">
        <v>337.59414026747999</v>
      </c>
      <c r="BQ319">
        <v>329.15888189119801</v>
      </c>
      <c r="BR319">
        <v>335.265992827118</v>
      </c>
      <c r="BS319">
        <v>316.23342078864601</v>
      </c>
      <c r="BT319">
        <v>331.58866043759701</v>
      </c>
      <c r="BU319">
        <v>325.37700048371198</v>
      </c>
      <c r="BV319">
        <v>334.64079581514801</v>
      </c>
      <c r="BW319">
        <v>340.96058530411898</v>
      </c>
      <c r="BX319">
        <v>325.16960404502498</v>
      </c>
      <c r="BY319">
        <v>332.99835554627401</v>
      </c>
      <c r="BZ319">
        <v>331.26742741466501</v>
      </c>
      <c r="CA319">
        <v>331.09571374434</v>
      </c>
      <c r="CB319">
        <v>347.80903300343601</v>
      </c>
      <c r="CC319">
        <v>339.89922544319398</v>
      </c>
      <c r="CD319">
        <v>338.69869135299803</v>
      </c>
    </row>
    <row r="320" spans="1:82" x14ac:dyDescent="0.25">
      <c r="A320">
        <v>76.421895861148201</v>
      </c>
      <c r="B320">
        <v>341.60888991271202</v>
      </c>
      <c r="C320">
        <v>335.642559259687</v>
      </c>
      <c r="D320">
        <v>340.820892417442</v>
      </c>
      <c r="E320">
        <v>329.99903382237301</v>
      </c>
      <c r="F320">
        <v>334.91607790635999</v>
      </c>
      <c r="G320">
        <v>341.22797270099801</v>
      </c>
      <c r="H320">
        <v>335.191983416401</v>
      </c>
      <c r="I320">
        <v>335.44712873832299</v>
      </c>
      <c r="J320">
        <v>357.30801255944402</v>
      </c>
      <c r="K320">
        <v>335.12428634467</v>
      </c>
      <c r="L320">
        <v>343.08478969063901</v>
      </c>
      <c r="M320">
        <v>334.10433052688501</v>
      </c>
      <c r="N320">
        <v>323.46186403118401</v>
      </c>
      <c r="O320">
        <v>332.79182198170997</v>
      </c>
      <c r="P320">
        <v>342.45579772757401</v>
      </c>
      <c r="Q320">
        <v>341.07421080634401</v>
      </c>
      <c r="R320">
        <v>339.63965771091</v>
      </c>
      <c r="S320">
        <v>345.70592080305101</v>
      </c>
      <c r="T320">
        <v>345.01305705581399</v>
      </c>
      <c r="U320">
        <v>328.332073569996</v>
      </c>
      <c r="V320">
        <v>345.21475499363999</v>
      </c>
      <c r="W320">
        <v>343.62499383652198</v>
      </c>
      <c r="X320">
        <v>348.271069122482</v>
      </c>
      <c r="Y320">
        <v>341.69236750940001</v>
      </c>
      <c r="Z320">
        <v>340.42683819172998</v>
      </c>
      <c r="AA320">
        <v>341.375605739734</v>
      </c>
      <c r="AB320">
        <v>327.55401111007501</v>
      </c>
      <c r="AC320">
        <v>340.406921599925</v>
      </c>
      <c r="AD320">
        <v>335.47824984002398</v>
      </c>
      <c r="AE320">
        <v>338.07181267366201</v>
      </c>
      <c r="AF320">
        <v>341.75648914390501</v>
      </c>
      <c r="AG320">
        <v>336.08561589146501</v>
      </c>
      <c r="AH320">
        <v>342.68454913323097</v>
      </c>
      <c r="AI320">
        <v>341.89805571154602</v>
      </c>
      <c r="AJ320">
        <v>351.124383239454</v>
      </c>
      <c r="AK320">
        <v>347.11154495457703</v>
      </c>
      <c r="AL320">
        <v>358.378524013044</v>
      </c>
      <c r="AM320">
        <v>354.54497974618897</v>
      </c>
      <c r="AN320">
        <v>335.20871752052699</v>
      </c>
      <c r="AO320">
        <v>333.96207567325098</v>
      </c>
      <c r="AP320">
        <v>350.22619929338998</v>
      </c>
      <c r="AQ320">
        <v>342.98507950426301</v>
      </c>
      <c r="AR320">
        <v>347.49582408760199</v>
      </c>
      <c r="AS320">
        <v>333.49154896731801</v>
      </c>
      <c r="AT320">
        <v>331.23601893657502</v>
      </c>
      <c r="AU320">
        <v>341.19926349024399</v>
      </c>
      <c r="AV320">
        <v>337.67225703575002</v>
      </c>
      <c r="AW320">
        <v>346.52375187102501</v>
      </c>
      <c r="AX320">
        <v>334.41553706041799</v>
      </c>
      <c r="AY320">
        <v>339.56648726369002</v>
      </c>
      <c r="AZ320">
        <v>336.81707962752398</v>
      </c>
      <c r="BA320">
        <v>327.83195428102499</v>
      </c>
      <c r="BB320">
        <v>326.35213861936199</v>
      </c>
      <c r="BC320">
        <v>332.28350532736198</v>
      </c>
      <c r="BD320">
        <v>327.92668154598698</v>
      </c>
      <c r="BE320">
        <v>325.01768097841398</v>
      </c>
      <c r="BF320">
        <v>328.362131824541</v>
      </c>
      <c r="BG320">
        <v>331.13895250771498</v>
      </c>
      <c r="BH320">
        <v>331.42133830761401</v>
      </c>
      <c r="BI320">
        <v>338.19423352490799</v>
      </c>
      <c r="BJ320">
        <v>324.60435850967099</v>
      </c>
      <c r="BK320">
        <v>322.58282195716203</v>
      </c>
      <c r="BL320">
        <v>325.45838754285398</v>
      </c>
      <c r="BM320">
        <v>328.04974122098798</v>
      </c>
      <c r="BN320">
        <v>329.193208734054</v>
      </c>
      <c r="BO320">
        <v>334.38391381814102</v>
      </c>
      <c r="BP320">
        <v>332.41619993525097</v>
      </c>
      <c r="BQ320">
        <v>326.35529747775399</v>
      </c>
      <c r="BR320">
        <v>335.39104308568</v>
      </c>
      <c r="BS320">
        <v>317.56714096026502</v>
      </c>
      <c r="BT320">
        <v>334.308706368939</v>
      </c>
      <c r="BU320">
        <v>324.50336880830798</v>
      </c>
      <c r="BV320">
        <v>334.29858510124598</v>
      </c>
      <c r="BW320">
        <v>336.13795783470101</v>
      </c>
      <c r="BX320">
        <v>326.01029523100902</v>
      </c>
      <c r="BY320">
        <v>332.46179361131198</v>
      </c>
      <c r="BZ320">
        <v>330.048532561358</v>
      </c>
      <c r="CA320">
        <v>330.07441501897802</v>
      </c>
      <c r="CB320">
        <v>347.96256572611901</v>
      </c>
      <c r="CC320">
        <v>344.03402539205803</v>
      </c>
      <c r="CD320">
        <v>338.90968555390998</v>
      </c>
    </row>
    <row r="321" spans="1:82" x14ac:dyDescent="0.25">
      <c r="A321">
        <v>76.662216288384499</v>
      </c>
      <c r="B321">
        <v>340.85161938573202</v>
      </c>
      <c r="C321">
        <v>330.03875462592703</v>
      </c>
      <c r="D321">
        <v>336.11601148497601</v>
      </c>
      <c r="E321">
        <v>328.512292567391</v>
      </c>
      <c r="F321">
        <v>335.57606134688098</v>
      </c>
      <c r="G321">
        <v>336.87108072455402</v>
      </c>
      <c r="H321">
        <v>340.21793804671302</v>
      </c>
      <c r="I321">
        <v>334.25603550139601</v>
      </c>
      <c r="J321">
        <v>357.47477255480499</v>
      </c>
      <c r="K321">
        <v>333.87110728728601</v>
      </c>
      <c r="L321">
        <v>338.03944728284802</v>
      </c>
      <c r="M321">
        <v>338.69421550688099</v>
      </c>
      <c r="N321">
        <v>320.71773638879301</v>
      </c>
      <c r="O321">
        <v>333.33164289745997</v>
      </c>
      <c r="P321">
        <v>345.78546681463598</v>
      </c>
      <c r="Q321">
        <v>342.28901293385599</v>
      </c>
      <c r="R321">
        <v>341.986552272371</v>
      </c>
      <c r="S321">
        <v>343.54785689701703</v>
      </c>
      <c r="T321">
        <v>345.97572196635298</v>
      </c>
      <c r="U321">
        <v>330.38753881790598</v>
      </c>
      <c r="V321">
        <v>345.80969249345401</v>
      </c>
      <c r="W321">
        <v>344.39708060815798</v>
      </c>
      <c r="X321">
        <v>344.75805589628402</v>
      </c>
      <c r="Y321">
        <v>342.85564119365102</v>
      </c>
      <c r="Z321">
        <v>340.943184893097</v>
      </c>
      <c r="AA321">
        <v>345.17919484974698</v>
      </c>
      <c r="AB321">
        <v>331.80180253486401</v>
      </c>
      <c r="AC321">
        <v>340.49593523968502</v>
      </c>
      <c r="AD321">
        <v>333.04851861161501</v>
      </c>
      <c r="AE321">
        <v>343.46980939152297</v>
      </c>
      <c r="AF321">
        <v>340.41031997788099</v>
      </c>
      <c r="AG321">
        <v>338.74153304808101</v>
      </c>
      <c r="AH321">
        <v>346.36936567878598</v>
      </c>
      <c r="AI321">
        <v>343.76115707645101</v>
      </c>
      <c r="AJ321">
        <v>353.50016398460701</v>
      </c>
      <c r="AK321">
        <v>348.17014533062797</v>
      </c>
      <c r="AL321">
        <v>356.32353393810001</v>
      </c>
      <c r="AM321">
        <v>355.406579934712</v>
      </c>
      <c r="AN321">
        <v>336.42861055340802</v>
      </c>
      <c r="AO321">
        <v>338.86381047002698</v>
      </c>
      <c r="AP321">
        <v>354.97931352084402</v>
      </c>
      <c r="AQ321">
        <v>343.42376364527502</v>
      </c>
      <c r="AR321">
        <v>348.42429010732798</v>
      </c>
      <c r="AS321">
        <v>335.26174707190802</v>
      </c>
      <c r="AT321">
        <v>332.192229226427</v>
      </c>
      <c r="AU321">
        <v>337.71172649080103</v>
      </c>
      <c r="AV321">
        <v>341.65506988136298</v>
      </c>
      <c r="AW321">
        <v>345.18746435287301</v>
      </c>
      <c r="AX321">
        <v>339.71183814749799</v>
      </c>
      <c r="AY321">
        <v>341.07894407894202</v>
      </c>
      <c r="AZ321">
        <v>335.53287491849602</v>
      </c>
      <c r="BA321">
        <v>327.30838466854999</v>
      </c>
      <c r="BB321">
        <v>327.28249906515799</v>
      </c>
      <c r="BC321">
        <v>332.25698760245001</v>
      </c>
      <c r="BD321">
        <v>329.34767934160999</v>
      </c>
      <c r="BE321">
        <v>323.20980213086898</v>
      </c>
      <c r="BF321">
        <v>329.35917388107998</v>
      </c>
      <c r="BG321">
        <v>332.94965950253101</v>
      </c>
      <c r="BH321">
        <v>334.35247794807799</v>
      </c>
      <c r="BI321">
        <v>338.192708208525</v>
      </c>
      <c r="BJ321">
        <v>323.93665998413701</v>
      </c>
      <c r="BK321">
        <v>322.47679422658302</v>
      </c>
      <c r="BL321">
        <v>327.55551994099898</v>
      </c>
      <c r="BM321">
        <v>327.151621332513</v>
      </c>
      <c r="BN321">
        <v>325.73253990079598</v>
      </c>
      <c r="BO321">
        <v>337.45459477754702</v>
      </c>
      <c r="BP321">
        <v>328.73653412260001</v>
      </c>
      <c r="BQ321">
        <v>324.45583090233998</v>
      </c>
      <c r="BR321">
        <v>334.43973209847201</v>
      </c>
      <c r="BS321">
        <v>317.78487139346402</v>
      </c>
      <c r="BT321">
        <v>334.49123458762301</v>
      </c>
      <c r="BU321">
        <v>323.97980389287699</v>
      </c>
      <c r="BV321">
        <v>333.63716717743603</v>
      </c>
      <c r="BW321">
        <v>334.63233249411599</v>
      </c>
      <c r="BX321">
        <v>328.322529970701</v>
      </c>
      <c r="BY321">
        <v>333.39535033849597</v>
      </c>
      <c r="BZ321">
        <v>327.03780848780502</v>
      </c>
      <c r="CA321">
        <v>327.87570135923801</v>
      </c>
      <c r="CB321">
        <v>347.55763294074802</v>
      </c>
      <c r="CC321">
        <v>345.33034220176103</v>
      </c>
      <c r="CD321">
        <v>340.75919358595701</v>
      </c>
    </row>
    <row r="322" spans="1:82" x14ac:dyDescent="0.25">
      <c r="A322">
        <v>76.902536715620798</v>
      </c>
      <c r="B322">
        <v>342.74808887860098</v>
      </c>
      <c r="C322">
        <v>330.07254649952603</v>
      </c>
      <c r="D322">
        <v>337.24154348906399</v>
      </c>
      <c r="E322">
        <v>331.24747627735002</v>
      </c>
      <c r="F322">
        <v>337.95755318993599</v>
      </c>
      <c r="G322">
        <v>334.76960359406098</v>
      </c>
      <c r="H322">
        <v>344.79675091215603</v>
      </c>
      <c r="I322">
        <v>333.20473051213798</v>
      </c>
      <c r="J322">
        <v>353.67142920232601</v>
      </c>
      <c r="K322">
        <v>330.61254264105003</v>
      </c>
      <c r="L322">
        <v>334.05340460706401</v>
      </c>
      <c r="M322">
        <v>342.36542138633098</v>
      </c>
      <c r="N322">
        <v>320.95531535956297</v>
      </c>
      <c r="O322">
        <v>335.03809358378197</v>
      </c>
      <c r="P322">
        <v>347.085917544523</v>
      </c>
      <c r="Q322">
        <v>341.10283084697198</v>
      </c>
      <c r="R322">
        <v>347.29274722576099</v>
      </c>
      <c r="S322">
        <v>339.48797573802602</v>
      </c>
      <c r="T322">
        <v>346.68130297376899</v>
      </c>
      <c r="U322">
        <v>338.25143353293601</v>
      </c>
      <c r="V322">
        <v>351.43131986317599</v>
      </c>
      <c r="W322">
        <v>341.72590379470802</v>
      </c>
      <c r="X322">
        <v>342.43224761972698</v>
      </c>
      <c r="Y322">
        <v>343.48686888441199</v>
      </c>
      <c r="Z322">
        <v>337.78311820672502</v>
      </c>
      <c r="AA322">
        <v>344.81498601696097</v>
      </c>
      <c r="AB322">
        <v>333.99147683351202</v>
      </c>
      <c r="AC322">
        <v>339.57002446432801</v>
      </c>
      <c r="AD322">
        <v>332.85443870313799</v>
      </c>
      <c r="AE322">
        <v>348.79842599529502</v>
      </c>
      <c r="AF322">
        <v>337.47980342189499</v>
      </c>
      <c r="AG322">
        <v>340.87837320664198</v>
      </c>
      <c r="AH322">
        <v>348.024866110201</v>
      </c>
      <c r="AI322">
        <v>347.78243292773197</v>
      </c>
      <c r="AJ322">
        <v>351.04232747369798</v>
      </c>
      <c r="AK322">
        <v>349.34025059577903</v>
      </c>
      <c r="AL322">
        <v>360.852247116868</v>
      </c>
      <c r="AM322">
        <v>353.43139056078297</v>
      </c>
      <c r="AN322">
        <v>337.91992061546</v>
      </c>
      <c r="AO322">
        <v>345.237016470843</v>
      </c>
      <c r="AP322">
        <v>358.83232494371902</v>
      </c>
      <c r="AQ322">
        <v>347.78251334869799</v>
      </c>
      <c r="AR322">
        <v>346.098771852825</v>
      </c>
      <c r="AS322">
        <v>339.26717888876198</v>
      </c>
      <c r="AT322">
        <v>334.75883574701402</v>
      </c>
      <c r="AU322">
        <v>339.36681274161998</v>
      </c>
      <c r="AV322">
        <v>343.85676249441002</v>
      </c>
      <c r="AW322">
        <v>344.19721226567799</v>
      </c>
      <c r="AX322">
        <v>337.473435972831</v>
      </c>
      <c r="AY322">
        <v>340.081646830284</v>
      </c>
      <c r="AZ322">
        <v>331.44473120688099</v>
      </c>
      <c r="BA322">
        <v>325.13631520556498</v>
      </c>
      <c r="BB322">
        <v>329.07053473442397</v>
      </c>
      <c r="BC322">
        <v>330.33949552127399</v>
      </c>
      <c r="BD322">
        <v>332.80587220664898</v>
      </c>
      <c r="BE322">
        <v>324.66042552607399</v>
      </c>
      <c r="BF322">
        <v>329.61210038547398</v>
      </c>
      <c r="BG322">
        <v>332.780884785203</v>
      </c>
      <c r="BH322">
        <v>336.168569518401</v>
      </c>
      <c r="BI322">
        <v>334.227147091208</v>
      </c>
      <c r="BJ322">
        <v>326.38793174271899</v>
      </c>
      <c r="BK322">
        <v>324.81120877902299</v>
      </c>
      <c r="BL322">
        <v>333.02771436374798</v>
      </c>
      <c r="BM322">
        <v>325.89040596892301</v>
      </c>
      <c r="BN322">
        <v>325.310040301154</v>
      </c>
      <c r="BO322">
        <v>338.81939445173299</v>
      </c>
      <c r="BP322">
        <v>329.60904061565299</v>
      </c>
      <c r="BQ322">
        <v>326.67776619304698</v>
      </c>
      <c r="BR322">
        <v>330.72450906311701</v>
      </c>
      <c r="BS322">
        <v>318.06795229919402</v>
      </c>
      <c r="BT322">
        <v>334.39899440617103</v>
      </c>
      <c r="BU322">
        <v>322.60941107748801</v>
      </c>
      <c r="BV322">
        <v>335.51711174734402</v>
      </c>
      <c r="BW322">
        <v>337.15666051368999</v>
      </c>
      <c r="BX322">
        <v>331.93191462873102</v>
      </c>
      <c r="BY322">
        <v>337.16286162126897</v>
      </c>
      <c r="BZ322">
        <v>329.44517714185503</v>
      </c>
      <c r="CA322">
        <v>327.97939914991002</v>
      </c>
      <c r="CB322">
        <v>340.33103104416301</v>
      </c>
      <c r="CC322">
        <v>346.66971110166799</v>
      </c>
      <c r="CD322">
        <v>340.885551695115</v>
      </c>
    </row>
    <row r="323" spans="1:82" x14ac:dyDescent="0.25">
      <c r="A323">
        <v>77.142857142857096</v>
      </c>
      <c r="B323">
        <v>344.15481941198101</v>
      </c>
      <c r="C323">
        <v>331.5701566198</v>
      </c>
      <c r="D323">
        <v>335.80109218790398</v>
      </c>
      <c r="E323">
        <v>335.07938275837398</v>
      </c>
      <c r="F323">
        <v>335.88537981466402</v>
      </c>
      <c r="G323">
        <v>337.24094282139703</v>
      </c>
      <c r="H323">
        <v>344.45623053908702</v>
      </c>
      <c r="I323">
        <v>336.26670165572699</v>
      </c>
      <c r="J323">
        <v>343.46733314721803</v>
      </c>
      <c r="K323">
        <v>330.43866760097899</v>
      </c>
      <c r="L323">
        <v>332.99800296104502</v>
      </c>
      <c r="M323">
        <v>337.009715908744</v>
      </c>
      <c r="N323">
        <v>324.106625399287</v>
      </c>
      <c r="O323">
        <v>335.12603458276402</v>
      </c>
      <c r="P323">
        <v>348.63080215482</v>
      </c>
      <c r="Q323">
        <v>345.338433745766</v>
      </c>
      <c r="R323">
        <v>348.436530810048</v>
      </c>
      <c r="S323">
        <v>343.546527888144</v>
      </c>
      <c r="T323">
        <v>344.20235481208698</v>
      </c>
      <c r="U323">
        <v>342.48242984829102</v>
      </c>
      <c r="V323">
        <v>348.009602465407</v>
      </c>
      <c r="W323">
        <v>340.35594405037102</v>
      </c>
      <c r="X323">
        <v>342.13170503369599</v>
      </c>
      <c r="Y323">
        <v>340.64907407212098</v>
      </c>
      <c r="Z323">
        <v>337.08727218057697</v>
      </c>
      <c r="AA323">
        <v>343.939759855886</v>
      </c>
      <c r="AB323">
        <v>334.96775139733001</v>
      </c>
      <c r="AC323">
        <v>336.87044942795899</v>
      </c>
      <c r="AD323">
        <v>329.73829007766898</v>
      </c>
      <c r="AE323">
        <v>351.066440391296</v>
      </c>
      <c r="AF323">
        <v>333.72397088920599</v>
      </c>
      <c r="AG323">
        <v>338.49509755486702</v>
      </c>
      <c r="AH323">
        <v>344.04968504307698</v>
      </c>
      <c r="AI323">
        <v>349.49749975530602</v>
      </c>
      <c r="AJ323">
        <v>349.104074594633</v>
      </c>
      <c r="AK323">
        <v>343.11274787693998</v>
      </c>
      <c r="AL323">
        <v>358.78767321591801</v>
      </c>
      <c r="AM323">
        <v>355.75378773901798</v>
      </c>
      <c r="AN323">
        <v>345.09936960807698</v>
      </c>
      <c r="AO323">
        <v>351.95856118884097</v>
      </c>
      <c r="AP323">
        <v>356.16490762596601</v>
      </c>
      <c r="AQ323">
        <v>347.99448462424601</v>
      </c>
      <c r="AR323">
        <v>342.79509599104398</v>
      </c>
      <c r="AS323">
        <v>341.03871246320898</v>
      </c>
      <c r="AT323">
        <v>337.46547204875401</v>
      </c>
      <c r="AU323">
        <v>338.76774015549398</v>
      </c>
      <c r="AV323">
        <v>342.482835434739</v>
      </c>
      <c r="AW323">
        <v>348.51159736139999</v>
      </c>
      <c r="AX323">
        <v>339.479828790851</v>
      </c>
      <c r="AY323">
        <v>340.26570215922101</v>
      </c>
      <c r="AZ323">
        <v>332.32027809161002</v>
      </c>
      <c r="BA323">
        <v>324.25557504430799</v>
      </c>
      <c r="BB323">
        <v>328.79980239531398</v>
      </c>
      <c r="BC323">
        <v>328.50469605831302</v>
      </c>
      <c r="BD323">
        <v>337.48308226255898</v>
      </c>
      <c r="BE323">
        <v>327.52209188746798</v>
      </c>
      <c r="BF323">
        <v>332.215506038434</v>
      </c>
      <c r="BG323">
        <v>336.017526706848</v>
      </c>
      <c r="BH323">
        <v>333.74224941486</v>
      </c>
      <c r="BI323">
        <v>336.85938185030801</v>
      </c>
      <c r="BJ323">
        <v>327.22854854404397</v>
      </c>
      <c r="BK323">
        <v>331.69255249162501</v>
      </c>
      <c r="BL323">
        <v>333.097425972694</v>
      </c>
      <c r="BM323">
        <v>326.17367281724898</v>
      </c>
      <c r="BN323">
        <v>326.39883516216798</v>
      </c>
      <c r="BO323">
        <v>339.50272549018302</v>
      </c>
      <c r="BP323">
        <v>330.145198755433</v>
      </c>
      <c r="BQ323">
        <v>327.98634290507903</v>
      </c>
      <c r="BR323">
        <v>329.04169100974002</v>
      </c>
      <c r="BS323">
        <v>320.022977025643</v>
      </c>
      <c r="BT323">
        <v>336.22631150111499</v>
      </c>
      <c r="BU323">
        <v>323.70499117181203</v>
      </c>
      <c r="BV323">
        <v>337.37044192227103</v>
      </c>
      <c r="BW323">
        <v>336.048527546983</v>
      </c>
      <c r="BX323">
        <v>331.27784987811702</v>
      </c>
      <c r="BY323">
        <v>339.53296286580297</v>
      </c>
      <c r="BZ323">
        <v>334.986281448922</v>
      </c>
      <c r="CA323">
        <v>328.777595585021</v>
      </c>
      <c r="CB323">
        <v>332.19983142846701</v>
      </c>
      <c r="CC323">
        <v>349.64035234334898</v>
      </c>
      <c r="CD323">
        <v>339.05265978142398</v>
      </c>
    </row>
    <row r="324" spans="1:82" x14ac:dyDescent="0.25">
      <c r="A324">
        <v>77.383177570093395</v>
      </c>
      <c r="B324">
        <v>343.32311687224802</v>
      </c>
      <c r="C324">
        <v>331.695356045849</v>
      </c>
      <c r="D324">
        <v>337.64201012134203</v>
      </c>
      <c r="E324">
        <v>336.38998627288998</v>
      </c>
      <c r="F324">
        <v>337.14822144344299</v>
      </c>
      <c r="G324">
        <v>336.51229760796298</v>
      </c>
      <c r="H324">
        <v>346.23534795338901</v>
      </c>
      <c r="I324">
        <v>333.76526367721698</v>
      </c>
      <c r="J324">
        <v>342.739487054459</v>
      </c>
      <c r="K324">
        <v>325.78036613921</v>
      </c>
      <c r="L324">
        <v>329.88508933051202</v>
      </c>
      <c r="M324">
        <v>338.420815015372</v>
      </c>
      <c r="N324">
        <v>323.053297788983</v>
      </c>
      <c r="O324">
        <v>340.152073739949</v>
      </c>
      <c r="P324">
        <v>346.04138102344001</v>
      </c>
      <c r="Q324">
        <v>346.05979534284103</v>
      </c>
      <c r="R324">
        <v>351.99971282414703</v>
      </c>
      <c r="S324">
        <v>340.83209232471802</v>
      </c>
      <c r="T324">
        <v>343.54049475392998</v>
      </c>
      <c r="U324">
        <v>348.97150165763998</v>
      </c>
      <c r="V324">
        <v>347.589502368995</v>
      </c>
      <c r="W324">
        <v>341.87259974168097</v>
      </c>
      <c r="X324">
        <v>341.28024096981801</v>
      </c>
      <c r="Y324">
        <v>344.81861775387898</v>
      </c>
      <c r="Z324">
        <v>339.74049427244603</v>
      </c>
      <c r="AA324">
        <v>343.515261425956</v>
      </c>
      <c r="AB324">
        <v>333.80334201144001</v>
      </c>
      <c r="AC324">
        <v>338.20824907078901</v>
      </c>
      <c r="AD324">
        <v>327.56923033277297</v>
      </c>
      <c r="AE324">
        <v>349.531240257344</v>
      </c>
      <c r="AF324">
        <v>328.58020180622498</v>
      </c>
      <c r="AG324">
        <v>334.96110774676299</v>
      </c>
      <c r="AH324">
        <v>342.452004071423</v>
      </c>
      <c r="AI324">
        <v>352.40124514573</v>
      </c>
      <c r="AJ324">
        <v>345.97488584851999</v>
      </c>
      <c r="AK324">
        <v>345.661225134902</v>
      </c>
      <c r="AL324">
        <v>352.520590470993</v>
      </c>
      <c r="AM324">
        <v>354.61997454131</v>
      </c>
      <c r="AN324">
        <v>346.79918321306502</v>
      </c>
      <c r="AO324">
        <v>351.59214462471903</v>
      </c>
      <c r="AP324">
        <v>360.40451484509498</v>
      </c>
      <c r="AQ324">
        <v>350.44450329779499</v>
      </c>
      <c r="AR324">
        <v>340.16034258721101</v>
      </c>
      <c r="AS324">
        <v>341.34075227546703</v>
      </c>
      <c r="AT324">
        <v>335.527369224528</v>
      </c>
      <c r="AU324">
        <v>337.40965981811399</v>
      </c>
      <c r="AV324">
        <v>340.57250299471701</v>
      </c>
      <c r="AW324">
        <v>349.92801209407099</v>
      </c>
      <c r="AX324">
        <v>340.08734424693</v>
      </c>
      <c r="AY324">
        <v>336.55642371392099</v>
      </c>
      <c r="AZ324">
        <v>328.237552004745</v>
      </c>
      <c r="BA324">
        <v>326.96209443200399</v>
      </c>
      <c r="BB324">
        <v>330.50689909275002</v>
      </c>
      <c r="BC324">
        <v>327.08251883323697</v>
      </c>
      <c r="BD324">
        <v>332.59192739225199</v>
      </c>
      <c r="BE324">
        <v>331.00240838619101</v>
      </c>
      <c r="BF324">
        <v>334.55575096510199</v>
      </c>
      <c r="BG324">
        <v>333.32908069414299</v>
      </c>
      <c r="BH324">
        <v>334.63475423381999</v>
      </c>
      <c r="BI324">
        <v>333.89136616416499</v>
      </c>
      <c r="BJ324">
        <v>329.36411943503401</v>
      </c>
      <c r="BK324">
        <v>334.65480141593298</v>
      </c>
      <c r="BL324">
        <v>336.695075924908</v>
      </c>
      <c r="BM324">
        <v>323.352787157173</v>
      </c>
      <c r="BN324">
        <v>330.27139376222499</v>
      </c>
      <c r="BO324">
        <v>341.12272187713103</v>
      </c>
      <c r="BP324">
        <v>331.06897283527002</v>
      </c>
      <c r="BQ324">
        <v>330.76603075357798</v>
      </c>
      <c r="BR324">
        <v>332.02989849190402</v>
      </c>
      <c r="BS324">
        <v>323.02010800402797</v>
      </c>
      <c r="BT324">
        <v>332.070225520007</v>
      </c>
      <c r="BU324">
        <v>321.97052079368098</v>
      </c>
      <c r="BV324">
        <v>330.92323821298498</v>
      </c>
      <c r="BW324">
        <v>332.56325035274398</v>
      </c>
      <c r="BX324">
        <v>331.41350962200897</v>
      </c>
      <c r="BY324">
        <v>342.63118118224298</v>
      </c>
      <c r="BZ324">
        <v>338.65351908384002</v>
      </c>
      <c r="CA324">
        <v>325.02290741809799</v>
      </c>
      <c r="CB324">
        <v>331.424214299634</v>
      </c>
      <c r="CC324">
        <v>348.58767123672601</v>
      </c>
      <c r="CD324">
        <v>339.08431457661999</v>
      </c>
    </row>
    <row r="325" spans="1:82" x14ac:dyDescent="0.25">
      <c r="A325">
        <v>77.623497997329693</v>
      </c>
      <c r="B325">
        <v>342.44763326554101</v>
      </c>
      <c r="C325">
        <v>330.99057911169001</v>
      </c>
      <c r="D325">
        <v>344.22744854667502</v>
      </c>
      <c r="E325">
        <v>336.50602442787601</v>
      </c>
      <c r="F325">
        <v>338.26440571263203</v>
      </c>
      <c r="G325">
        <v>336.92852438943498</v>
      </c>
      <c r="H325">
        <v>348.43461250744798</v>
      </c>
      <c r="I325">
        <v>334.96047384752302</v>
      </c>
      <c r="J325">
        <v>337.18248055833698</v>
      </c>
      <c r="K325">
        <v>326.20354567581097</v>
      </c>
      <c r="L325">
        <v>333.25036195572602</v>
      </c>
      <c r="M325">
        <v>338.246651677258</v>
      </c>
      <c r="N325">
        <v>321.742833212677</v>
      </c>
      <c r="O325">
        <v>346.65905235570699</v>
      </c>
      <c r="P325">
        <v>349.68677255018002</v>
      </c>
      <c r="Q325">
        <v>346.834823544318</v>
      </c>
      <c r="R325">
        <v>358.45881678716898</v>
      </c>
      <c r="S325">
        <v>341.27067738459903</v>
      </c>
      <c r="T325">
        <v>343.13472772796899</v>
      </c>
      <c r="U325">
        <v>350.898017132365</v>
      </c>
      <c r="V325">
        <v>346.85600757069102</v>
      </c>
      <c r="W325">
        <v>345.34783670744798</v>
      </c>
      <c r="X325">
        <v>342.90407444426597</v>
      </c>
      <c r="Y325">
        <v>345.77250357727303</v>
      </c>
      <c r="Z325">
        <v>341.956594207602</v>
      </c>
      <c r="AA325">
        <v>338.79401189246403</v>
      </c>
      <c r="AB325">
        <v>339.12778328922298</v>
      </c>
      <c r="AC325">
        <v>336.81407740415102</v>
      </c>
      <c r="AD325">
        <v>328.63940021215399</v>
      </c>
      <c r="AE325">
        <v>351.673277675885</v>
      </c>
      <c r="AF325">
        <v>331.461158401906</v>
      </c>
      <c r="AG325">
        <v>333.95057186820299</v>
      </c>
      <c r="AH325">
        <v>344.30598203828902</v>
      </c>
      <c r="AI325">
        <v>354.24468333918799</v>
      </c>
      <c r="AJ325">
        <v>342.75583129807097</v>
      </c>
      <c r="AK325">
        <v>348.53633737468698</v>
      </c>
      <c r="AL325">
        <v>353.85485032039202</v>
      </c>
      <c r="AM325">
        <v>354.596119520635</v>
      </c>
      <c r="AN325">
        <v>346.37680349459998</v>
      </c>
      <c r="AO325">
        <v>352.020138918025</v>
      </c>
      <c r="AP325">
        <v>357.55039081452901</v>
      </c>
      <c r="AQ325">
        <v>354.86024691749401</v>
      </c>
      <c r="AR325">
        <v>336.13121010199598</v>
      </c>
      <c r="AS325">
        <v>344.31811846321</v>
      </c>
      <c r="AT325">
        <v>335.91595994648901</v>
      </c>
      <c r="AU325">
        <v>334.36785540275901</v>
      </c>
      <c r="AV325">
        <v>338.30905983612399</v>
      </c>
      <c r="AW325">
        <v>353.98411118568498</v>
      </c>
      <c r="AX325">
        <v>339.531185127985</v>
      </c>
      <c r="AY325">
        <v>334.83064073264097</v>
      </c>
      <c r="AZ325">
        <v>324.62904827346102</v>
      </c>
      <c r="BA325">
        <v>327.166933664466</v>
      </c>
      <c r="BB325">
        <v>333.15154595927498</v>
      </c>
      <c r="BC325">
        <v>323.36583704889</v>
      </c>
      <c r="BD325">
        <v>328.79256859716099</v>
      </c>
      <c r="BE325">
        <v>334.15324923480699</v>
      </c>
      <c r="BF325">
        <v>334.24228535602498</v>
      </c>
      <c r="BG325">
        <v>333.03700507311299</v>
      </c>
      <c r="BH325">
        <v>334.458209628958</v>
      </c>
      <c r="BI325">
        <v>325.68447428546398</v>
      </c>
      <c r="BJ325">
        <v>328.50145780725398</v>
      </c>
      <c r="BK325">
        <v>339.99165710690102</v>
      </c>
      <c r="BL325">
        <v>335.34307154425699</v>
      </c>
      <c r="BM325">
        <v>322.78183375983599</v>
      </c>
      <c r="BN325">
        <v>336.58001690128998</v>
      </c>
      <c r="BO325">
        <v>337.612124930341</v>
      </c>
      <c r="BP325">
        <v>335.88299733670198</v>
      </c>
      <c r="BQ325">
        <v>331.911416030922</v>
      </c>
      <c r="BR325">
        <v>333.93791647240897</v>
      </c>
      <c r="BS325">
        <v>323.15216764734799</v>
      </c>
      <c r="BT325">
        <v>328.22158354694898</v>
      </c>
      <c r="BU325">
        <v>316.42978832707797</v>
      </c>
      <c r="BV325">
        <v>333.41021494996198</v>
      </c>
      <c r="BW325">
        <v>333.880749922451</v>
      </c>
      <c r="BX325">
        <v>333.12147290528401</v>
      </c>
      <c r="BY325">
        <v>342.26347918334397</v>
      </c>
      <c r="BZ325">
        <v>339.01216949944501</v>
      </c>
      <c r="CA325">
        <v>321.49957223230501</v>
      </c>
      <c r="CB325">
        <v>330.72182100825398</v>
      </c>
      <c r="CC325">
        <v>345.87462626121498</v>
      </c>
      <c r="CD325">
        <v>343.938262901298</v>
      </c>
    </row>
    <row r="326" spans="1:82" x14ac:dyDescent="0.25">
      <c r="A326">
        <v>77.863818424566006</v>
      </c>
      <c r="B326">
        <v>343.43823055874202</v>
      </c>
      <c r="C326">
        <v>332.73756866254797</v>
      </c>
      <c r="D326">
        <v>348.55156143868601</v>
      </c>
      <c r="E326">
        <v>339.77815530469098</v>
      </c>
      <c r="F326">
        <v>339.34643405908503</v>
      </c>
      <c r="G326">
        <v>336.03353854719199</v>
      </c>
      <c r="H326">
        <v>343.65061127453498</v>
      </c>
      <c r="I326">
        <v>335.09814998324799</v>
      </c>
      <c r="J326">
        <v>333.67764465213003</v>
      </c>
      <c r="K326">
        <v>327.87073176331899</v>
      </c>
      <c r="L326">
        <v>331.66773752618201</v>
      </c>
      <c r="M326">
        <v>337.27842448684402</v>
      </c>
      <c r="N326">
        <v>321.02999993895401</v>
      </c>
      <c r="O326">
        <v>346.21506110028002</v>
      </c>
      <c r="P326">
        <v>347.19216742791599</v>
      </c>
      <c r="Q326">
        <v>351.94818847497697</v>
      </c>
      <c r="R326">
        <v>357.45964826319403</v>
      </c>
      <c r="S326">
        <v>344.21472143006599</v>
      </c>
      <c r="T326">
        <v>345.55706081618098</v>
      </c>
      <c r="U326">
        <v>349.961345857374</v>
      </c>
      <c r="V326">
        <v>348.77551058994402</v>
      </c>
      <c r="W326">
        <v>345.62981264906699</v>
      </c>
      <c r="X326">
        <v>341.22464542501098</v>
      </c>
      <c r="Y326">
        <v>347.54442867763203</v>
      </c>
      <c r="Z326">
        <v>341.33819540157901</v>
      </c>
      <c r="AA326">
        <v>334.08599224353202</v>
      </c>
      <c r="AB326">
        <v>340.02930610877002</v>
      </c>
      <c r="AC326">
        <v>334.09924937360398</v>
      </c>
      <c r="AD326">
        <v>330.549325722189</v>
      </c>
      <c r="AE326">
        <v>346.14426127139899</v>
      </c>
      <c r="AF326">
        <v>334.01741178478102</v>
      </c>
      <c r="AG326">
        <v>334.571955076775</v>
      </c>
      <c r="AH326">
        <v>341.05120256941802</v>
      </c>
      <c r="AI326">
        <v>358.94404596238098</v>
      </c>
      <c r="AJ326">
        <v>346.27833279215298</v>
      </c>
      <c r="AK326">
        <v>348.556805340447</v>
      </c>
      <c r="AL326">
        <v>354.42085592924298</v>
      </c>
      <c r="AM326">
        <v>355.00405632660801</v>
      </c>
      <c r="AN326">
        <v>348.42241989276198</v>
      </c>
      <c r="AO326">
        <v>354.63253206955602</v>
      </c>
      <c r="AP326">
        <v>348.17051317404599</v>
      </c>
      <c r="AQ326">
        <v>356.97228618741099</v>
      </c>
      <c r="AR326">
        <v>338.13849193313303</v>
      </c>
      <c r="AS326">
        <v>345.668163184261</v>
      </c>
      <c r="AT326">
        <v>337.03778747894802</v>
      </c>
      <c r="AU326">
        <v>337.69757577172101</v>
      </c>
      <c r="AV326">
        <v>335.74017137013101</v>
      </c>
      <c r="AW326">
        <v>354.78593259664899</v>
      </c>
      <c r="AX326">
        <v>334.69172769208302</v>
      </c>
      <c r="AY326">
        <v>334.86443180050998</v>
      </c>
      <c r="AZ326">
        <v>326.41877709159002</v>
      </c>
      <c r="BA326">
        <v>327.05113180032703</v>
      </c>
      <c r="BB326">
        <v>335.38159768320998</v>
      </c>
      <c r="BC326">
        <v>320.507658439735</v>
      </c>
      <c r="BD326">
        <v>328.49501392479601</v>
      </c>
      <c r="BE326">
        <v>332.250355563006</v>
      </c>
      <c r="BF326">
        <v>333.51256861780001</v>
      </c>
      <c r="BG326">
        <v>331.28000241401202</v>
      </c>
      <c r="BH326">
        <v>333.03109301839203</v>
      </c>
      <c r="BI326">
        <v>323.16899874106798</v>
      </c>
      <c r="BJ326">
        <v>327.34660197803498</v>
      </c>
      <c r="BK326">
        <v>338.823022039264</v>
      </c>
      <c r="BL326">
        <v>336.43815459861202</v>
      </c>
      <c r="BM326">
        <v>324.62303771896501</v>
      </c>
      <c r="BN326">
        <v>342.255426397316</v>
      </c>
      <c r="BO326">
        <v>336.98947269516299</v>
      </c>
      <c r="BP326">
        <v>337.26822887016499</v>
      </c>
      <c r="BQ326">
        <v>333.85438873763098</v>
      </c>
      <c r="BR326">
        <v>331.866825551857</v>
      </c>
      <c r="BS326">
        <v>322.07734736706101</v>
      </c>
      <c r="BT326">
        <v>328.399649249942</v>
      </c>
      <c r="BU326">
        <v>319.77730715445898</v>
      </c>
      <c r="BV326">
        <v>334.47481441394598</v>
      </c>
      <c r="BW326">
        <v>337.78284675404097</v>
      </c>
      <c r="BX326">
        <v>333.31892001211997</v>
      </c>
      <c r="BY326">
        <v>339.91602274762698</v>
      </c>
      <c r="BZ326">
        <v>340.20573168220102</v>
      </c>
      <c r="CA326">
        <v>320.21689343992699</v>
      </c>
      <c r="CB326">
        <v>326.82983274663201</v>
      </c>
      <c r="CC326">
        <v>343.03310314340399</v>
      </c>
      <c r="CD326">
        <v>340.53229596808001</v>
      </c>
    </row>
    <row r="327" spans="1:82" x14ac:dyDescent="0.25">
      <c r="A327">
        <v>78.104138851802404</v>
      </c>
      <c r="B327">
        <v>344.73294666083399</v>
      </c>
      <c r="C327">
        <v>335.78421199443801</v>
      </c>
      <c r="D327">
        <v>348.13805948206999</v>
      </c>
      <c r="E327">
        <v>342.11280055146301</v>
      </c>
      <c r="F327">
        <v>334.57116274218998</v>
      </c>
      <c r="G327">
        <v>339.38528246370601</v>
      </c>
      <c r="H327">
        <v>341.63391001655702</v>
      </c>
      <c r="I327">
        <v>335.69732334637501</v>
      </c>
      <c r="J327">
        <v>334.14586068093502</v>
      </c>
      <c r="K327">
        <v>336.45939206516601</v>
      </c>
      <c r="L327">
        <v>335.66323779970901</v>
      </c>
      <c r="M327">
        <v>332.52076023461501</v>
      </c>
      <c r="N327">
        <v>327.96752486263199</v>
      </c>
      <c r="O327">
        <v>345.35832300563601</v>
      </c>
      <c r="P327">
        <v>345.23095563947902</v>
      </c>
      <c r="Q327">
        <v>356.031853008832</v>
      </c>
      <c r="R327">
        <v>358.26469928792301</v>
      </c>
      <c r="S327">
        <v>351.09923920859097</v>
      </c>
      <c r="T327">
        <v>347.29961891155199</v>
      </c>
      <c r="U327">
        <v>349.41779257974002</v>
      </c>
      <c r="V327">
        <v>352.53465838308199</v>
      </c>
      <c r="W327">
        <v>347.239479214281</v>
      </c>
      <c r="X327">
        <v>344.01419836893899</v>
      </c>
      <c r="Y327">
        <v>351.52979519270502</v>
      </c>
      <c r="Z327">
        <v>342.62394167629901</v>
      </c>
      <c r="AA327">
        <v>334.24669323887701</v>
      </c>
      <c r="AB327">
        <v>341.944721586166</v>
      </c>
      <c r="AC327">
        <v>333.21972105079197</v>
      </c>
      <c r="AD327">
        <v>332.896792725659</v>
      </c>
      <c r="AE327">
        <v>340.915139479061</v>
      </c>
      <c r="AF327">
        <v>338.427470421024</v>
      </c>
      <c r="AG327">
        <v>334.96897038901699</v>
      </c>
      <c r="AH327">
        <v>342.31535238200001</v>
      </c>
      <c r="AI327">
        <v>356.84498350300697</v>
      </c>
      <c r="AJ327">
        <v>350.34773513698701</v>
      </c>
      <c r="AK327">
        <v>352.40612841550399</v>
      </c>
      <c r="AL327">
        <v>355.59618235152698</v>
      </c>
      <c r="AM327">
        <v>355.532418543044</v>
      </c>
      <c r="AN327">
        <v>351.64121346450003</v>
      </c>
      <c r="AO327">
        <v>358.104406950797</v>
      </c>
      <c r="AP327">
        <v>343.68673682969199</v>
      </c>
      <c r="AQ327">
        <v>353.30882619269101</v>
      </c>
      <c r="AR327">
        <v>340.185142090601</v>
      </c>
      <c r="AS327">
        <v>346.78837088146798</v>
      </c>
      <c r="AT327">
        <v>341.46516775794998</v>
      </c>
      <c r="AU327">
        <v>339.86812770482697</v>
      </c>
      <c r="AV327">
        <v>333.67347642555097</v>
      </c>
      <c r="AW327">
        <v>357.752158749302</v>
      </c>
      <c r="AX327">
        <v>331.64744975941801</v>
      </c>
      <c r="AY327">
        <v>334.76855560898798</v>
      </c>
      <c r="AZ327">
        <v>325.342419910025</v>
      </c>
      <c r="BA327">
        <v>329.103233864103</v>
      </c>
      <c r="BB327">
        <v>333.85295644392897</v>
      </c>
      <c r="BC327">
        <v>323.44157535694899</v>
      </c>
      <c r="BD327">
        <v>327.95785012224798</v>
      </c>
      <c r="BE327">
        <v>331.64038936606897</v>
      </c>
      <c r="BF327">
        <v>328.10854200476098</v>
      </c>
      <c r="BG327">
        <v>333.10287547218797</v>
      </c>
      <c r="BH327">
        <v>331.36450675378899</v>
      </c>
      <c r="BI327">
        <v>324.87989497152699</v>
      </c>
      <c r="BJ327">
        <v>326.91307057977099</v>
      </c>
      <c r="BK327">
        <v>338.569190763096</v>
      </c>
      <c r="BL327">
        <v>336.56582436810402</v>
      </c>
      <c r="BM327">
        <v>329.53619010523101</v>
      </c>
      <c r="BN327">
        <v>344.133678393492</v>
      </c>
      <c r="BO327">
        <v>332.60521940941101</v>
      </c>
      <c r="BP327">
        <v>336.90642324285102</v>
      </c>
      <c r="BQ327">
        <v>331.144742390332</v>
      </c>
      <c r="BR327">
        <v>333.93340387653399</v>
      </c>
      <c r="BS327">
        <v>322.765128723575</v>
      </c>
      <c r="BT327">
        <v>331.27868659031202</v>
      </c>
      <c r="BU327">
        <v>325.08260088237603</v>
      </c>
      <c r="BV327">
        <v>336.56808315438002</v>
      </c>
      <c r="BW327">
        <v>335.98487465938399</v>
      </c>
      <c r="BX327">
        <v>330.33513339716501</v>
      </c>
      <c r="BY327">
        <v>335.53902270305298</v>
      </c>
      <c r="BZ327">
        <v>342.281264503123</v>
      </c>
      <c r="CA327">
        <v>320.04781762252099</v>
      </c>
      <c r="CB327">
        <v>322.203570314751</v>
      </c>
      <c r="CC327">
        <v>339.01269543032299</v>
      </c>
      <c r="CD327">
        <v>337.80483317746598</v>
      </c>
    </row>
    <row r="328" spans="1:82" x14ac:dyDescent="0.25">
      <c r="A328">
        <v>78.344459279038702</v>
      </c>
      <c r="B328">
        <v>344.40305709847598</v>
      </c>
      <c r="C328">
        <v>336.45344394604803</v>
      </c>
      <c r="D328">
        <v>347.239087483395</v>
      </c>
      <c r="E328">
        <v>342.44353619154401</v>
      </c>
      <c r="F328">
        <v>336.67343946526302</v>
      </c>
      <c r="G328">
        <v>343.78484447848098</v>
      </c>
      <c r="H328">
        <v>339.92018031903802</v>
      </c>
      <c r="I328">
        <v>336.73550085610498</v>
      </c>
      <c r="J328">
        <v>337.41705142330602</v>
      </c>
      <c r="K328">
        <v>340.740292659224</v>
      </c>
      <c r="L328">
        <v>330.24188566484497</v>
      </c>
      <c r="M328">
        <v>327.77501954444199</v>
      </c>
      <c r="N328">
        <v>327.88684998324601</v>
      </c>
      <c r="O328">
        <v>342.53632814188302</v>
      </c>
      <c r="P328">
        <v>343.072284926186</v>
      </c>
      <c r="Q328">
        <v>356.68245580152399</v>
      </c>
      <c r="R328">
        <v>363.80203760158798</v>
      </c>
      <c r="S328">
        <v>349.36035646022299</v>
      </c>
      <c r="T328">
        <v>353.69384347200901</v>
      </c>
      <c r="U328">
        <v>343.43944691699301</v>
      </c>
      <c r="V328">
        <v>355.04428805009798</v>
      </c>
      <c r="W328">
        <v>350.10937197416303</v>
      </c>
      <c r="X328">
        <v>344.11792144911499</v>
      </c>
      <c r="Y328">
        <v>355.30264804089398</v>
      </c>
      <c r="Z328">
        <v>347.03431252961798</v>
      </c>
      <c r="AA328">
        <v>331.45665776330702</v>
      </c>
      <c r="AB328">
        <v>342.342413536511</v>
      </c>
      <c r="AC328">
        <v>331.88803915980702</v>
      </c>
      <c r="AD328">
        <v>339.09066812840899</v>
      </c>
      <c r="AE328">
        <v>333.40301891653201</v>
      </c>
      <c r="AF328">
        <v>341.96012533749899</v>
      </c>
      <c r="AG328">
        <v>337.98626653428101</v>
      </c>
      <c r="AH328">
        <v>344.874834615292</v>
      </c>
      <c r="AI328">
        <v>351.414255371651</v>
      </c>
      <c r="AJ328">
        <v>357.79144474415102</v>
      </c>
      <c r="AK328">
        <v>354.45141035698703</v>
      </c>
      <c r="AL328">
        <v>353.144450387831</v>
      </c>
      <c r="AM328">
        <v>359.32362146094698</v>
      </c>
      <c r="AN328">
        <v>352.814779607731</v>
      </c>
      <c r="AO328">
        <v>354.26967080551498</v>
      </c>
      <c r="AP328">
        <v>344.469107995841</v>
      </c>
      <c r="AQ328">
        <v>352.86193929752301</v>
      </c>
      <c r="AR328">
        <v>342.28749807559501</v>
      </c>
      <c r="AS328">
        <v>347.80090875741797</v>
      </c>
      <c r="AT328">
        <v>345.15780759841903</v>
      </c>
      <c r="AU328">
        <v>340.462522703145</v>
      </c>
      <c r="AV328">
        <v>337.48527918605299</v>
      </c>
      <c r="AW328">
        <v>358.84315984797399</v>
      </c>
      <c r="AX328">
        <v>329.47026840040797</v>
      </c>
      <c r="AY328">
        <v>340.078717443443</v>
      </c>
      <c r="AZ328">
        <v>326.86657553151798</v>
      </c>
      <c r="BA328">
        <v>330.02042185764799</v>
      </c>
      <c r="BB328">
        <v>332.150997561834</v>
      </c>
      <c r="BC328">
        <v>325.32742580121601</v>
      </c>
      <c r="BD328">
        <v>324.53392997737598</v>
      </c>
      <c r="BE328">
        <v>335.55304446122699</v>
      </c>
      <c r="BF328">
        <v>320.61593576562899</v>
      </c>
      <c r="BG328">
        <v>334.42692212787</v>
      </c>
      <c r="BH328">
        <v>329.028604507257</v>
      </c>
      <c r="BI328">
        <v>329.71475896795801</v>
      </c>
      <c r="BJ328">
        <v>324.03107706573599</v>
      </c>
      <c r="BK328">
        <v>331.90262693210701</v>
      </c>
      <c r="BL328">
        <v>335.769688209501</v>
      </c>
      <c r="BM328">
        <v>333.20851783679501</v>
      </c>
      <c r="BN328">
        <v>345.85944452326601</v>
      </c>
      <c r="BO328">
        <v>322.19896486390002</v>
      </c>
      <c r="BP328">
        <v>334.00003444062997</v>
      </c>
      <c r="BQ328">
        <v>333.06752645784098</v>
      </c>
      <c r="BR328">
        <v>335.30862567869298</v>
      </c>
      <c r="BS328">
        <v>329.03821038718303</v>
      </c>
      <c r="BT328">
        <v>327.209981178497</v>
      </c>
      <c r="BU328">
        <v>330.24426702731103</v>
      </c>
      <c r="BV328">
        <v>340.634441328977</v>
      </c>
      <c r="BW328">
        <v>333.94702624273702</v>
      </c>
      <c r="BX328">
        <v>328.17374347372601</v>
      </c>
      <c r="BY328">
        <v>325.02096598175302</v>
      </c>
      <c r="BZ328">
        <v>340.05095560530998</v>
      </c>
      <c r="CA328">
        <v>318.70509411769899</v>
      </c>
      <c r="CB328">
        <v>317.61815049870302</v>
      </c>
      <c r="CC328">
        <v>339.44916229127398</v>
      </c>
      <c r="CD328">
        <v>334.366098163939</v>
      </c>
    </row>
    <row r="329" spans="1:82" x14ac:dyDescent="0.25">
      <c r="A329">
        <v>78.584779706275</v>
      </c>
      <c r="B329">
        <v>339.29610301132197</v>
      </c>
      <c r="C329">
        <v>337.42671792420299</v>
      </c>
      <c r="D329">
        <v>346.96605391045</v>
      </c>
      <c r="E329">
        <v>345.97497092709398</v>
      </c>
      <c r="F329">
        <v>338.70634896840198</v>
      </c>
      <c r="G329">
        <v>344.80612444874203</v>
      </c>
      <c r="H329">
        <v>336.54649157514399</v>
      </c>
      <c r="I329">
        <v>341.70029174281501</v>
      </c>
      <c r="J329">
        <v>339.38396939173498</v>
      </c>
      <c r="K329">
        <v>345.758233559632</v>
      </c>
      <c r="L329">
        <v>336.18277998042498</v>
      </c>
      <c r="M329">
        <v>321.568672339258</v>
      </c>
      <c r="N329">
        <v>331.02605842471303</v>
      </c>
      <c r="O329">
        <v>343.32033156687203</v>
      </c>
      <c r="P329">
        <v>343.54575606386601</v>
      </c>
      <c r="Q329">
        <v>353.39865804664902</v>
      </c>
      <c r="R329">
        <v>360.84982305855698</v>
      </c>
      <c r="S329">
        <v>351.361721959345</v>
      </c>
      <c r="T329">
        <v>362.88751230567198</v>
      </c>
      <c r="U329">
        <v>343.19466650610599</v>
      </c>
      <c r="V329">
        <v>363.37254974127598</v>
      </c>
      <c r="W329">
        <v>348.037034722398</v>
      </c>
      <c r="X329">
        <v>345.934422038653</v>
      </c>
      <c r="Y329">
        <v>357.270684566478</v>
      </c>
      <c r="Z329">
        <v>349.298332100702</v>
      </c>
      <c r="AA329">
        <v>332.96978994804601</v>
      </c>
      <c r="AB329">
        <v>343.54409666277002</v>
      </c>
      <c r="AC329">
        <v>330.78107977348702</v>
      </c>
      <c r="AD329">
        <v>343.24618648900798</v>
      </c>
      <c r="AE329">
        <v>334.39601212020699</v>
      </c>
      <c r="AF329">
        <v>347.92043752574602</v>
      </c>
      <c r="AG329">
        <v>344.446566171087</v>
      </c>
      <c r="AH329">
        <v>349.518534151148</v>
      </c>
      <c r="AI329">
        <v>353.930128229285</v>
      </c>
      <c r="AJ329">
        <v>358.61755458131898</v>
      </c>
      <c r="AK329">
        <v>361.81023372675799</v>
      </c>
      <c r="AL329">
        <v>353.25606390304898</v>
      </c>
      <c r="AM329">
        <v>357.78557584932099</v>
      </c>
      <c r="AN329">
        <v>356.627512993572</v>
      </c>
      <c r="AO329">
        <v>350.74173814469401</v>
      </c>
      <c r="AP329">
        <v>346.559589185231</v>
      </c>
      <c r="AQ329">
        <v>355.28473804361698</v>
      </c>
      <c r="AR329">
        <v>344.447324203042</v>
      </c>
      <c r="AS329">
        <v>349.226149466057</v>
      </c>
      <c r="AT329">
        <v>352.276934249833</v>
      </c>
      <c r="AU329">
        <v>345.29799912116698</v>
      </c>
      <c r="AV329">
        <v>337.82899309460902</v>
      </c>
      <c r="AW329">
        <v>352.94390102936597</v>
      </c>
      <c r="AX329">
        <v>327.33966116544002</v>
      </c>
      <c r="AY329">
        <v>337.38863641285002</v>
      </c>
      <c r="AZ329">
        <v>329.265846488953</v>
      </c>
      <c r="BA329">
        <v>323.98214708781001</v>
      </c>
      <c r="BB329">
        <v>331.21335737485401</v>
      </c>
      <c r="BC329">
        <v>326.143299358224</v>
      </c>
      <c r="BD329">
        <v>320.53503015173499</v>
      </c>
      <c r="BE329">
        <v>341.196561217164</v>
      </c>
      <c r="BF329">
        <v>325.01389100065398</v>
      </c>
      <c r="BG329">
        <v>331.18891665101802</v>
      </c>
      <c r="BH329">
        <v>324.466119514247</v>
      </c>
      <c r="BI329">
        <v>325.86118279571599</v>
      </c>
      <c r="BJ329">
        <v>325.064148019725</v>
      </c>
      <c r="BK329">
        <v>332.58597923366801</v>
      </c>
      <c r="BL329">
        <v>333.88180630146201</v>
      </c>
      <c r="BM329">
        <v>331.41959932355297</v>
      </c>
      <c r="BN329">
        <v>347.69074788767199</v>
      </c>
      <c r="BO329">
        <v>319.67686213135602</v>
      </c>
      <c r="BP329">
        <v>335.71754862553502</v>
      </c>
      <c r="BQ329">
        <v>334.76682917444998</v>
      </c>
      <c r="BR329">
        <v>330.75494869638698</v>
      </c>
      <c r="BS329">
        <v>332.13262598167501</v>
      </c>
      <c r="BT329">
        <v>323.59054764563098</v>
      </c>
      <c r="BU329">
        <v>335.32829222025401</v>
      </c>
      <c r="BV329">
        <v>336.76379815072801</v>
      </c>
      <c r="BW329">
        <v>332.68425817213102</v>
      </c>
      <c r="BX329">
        <v>330.11965523861898</v>
      </c>
      <c r="BY329">
        <v>320.09826237127402</v>
      </c>
      <c r="BZ329">
        <v>336.35241542441997</v>
      </c>
      <c r="CA329">
        <v>320.14693536056899</v>
      </c>
      <c r="CB329">
        <v>320.54146840112003</v>
      </c>
      <c r="CC329">
        <v>338.77291266293997</v>
      </c>
      <c r="CD329">
        <v>331.20355280006697</v>
      </c>
    </row>
    <row r="330" spans="1:82" x14ac:dyDescent="0.25">
      <c r="A330">
        <v>78.825100133511299</v>
      </c>
      <c r="B330">
        <v>336.94477772331197</v>
      </c>
      <c r="C330">
        <v>334.67829716187299</v>
      </c>
      <c r="D330">
        <v>340.29496439036802</v>
      </c>
      <c r="E330">
        <v>344.973275314045</v>
      </c>
      <c r="F330">
        <v>340.98096158391201</v>
      </c>
      <c r="G330">
        <v>346.75549398770801</v>
      </c>
      <c r="H330">
        <v>337.79290907773498</v>
      </c>
      <c r="I330">
        <v>339.21030356956601</v>
      </c>
      <c r="J330">
        <v>338.743143851593</v>
      </c>
      <c r="K330">
        <v>345.265424761482</v>
      </c>
      <c r="L330">
        <v>335.38095606251198</v>
      </c>
      <c r="M330">
        <v>323.61129959970901</v>
      </c>
      <c r="N330">
        <v>330.09861013700498</v>
      </c>
      <c r="O330">
        <v>338.49130749814702</v>
      </c>
      <c r="P330">
        <v>341.68551649716898</v>
      </c>
      <c r="Q330">
        <v>356.647099824885</v>
      </c>
      <c r="R330">
        <v>356.68814135082499</v>
      </c>
      <c r="S330">
        <v>354.32218508674902</v>
      </c>
      <c r="T330">
        <v>366.91936117650602</v>
      </c>
      <c r="U330">
        <v>345.24235121213599</v>
      </c>
      <c r="V330">
        <v>361.03079677248599</v>
      </c>
      <c r="W330">
        <v>342.32257182098999</v>
      </c>
      <c r="X330">
        <v>341.773025109483</v>
      </c>
      <c r="Y330">
        <v>355.581960086903</v>
      </c>
      <c r="Z330">
        <v>347.52093009186302</v>
      </c>
      <c r="AA330">
        <v>335.234108297631</v>
      </c>
      <c r="AB330">
        <v>343.78811908772002</v>
      </c>
      <c r="AC330">
        <v>331.00575890232898</v>
      </c>
      <c r="AD330">
        <v>342.12339917914198</v>
      </c>
      <c r="AE330">
        <v>338.70557179938697</v>
      </c>
      <c r="AF330">
        <v>347.941029249785</v>
      </c>
      <c r="AG330">
        <v>342.11927778353697</v>
      </c>
      <c r="AH330">
        <v>348.72367059987602</v>
      </c>
      <c r="AI330">
        <v>352.56655832588098</v>
      </c>
      <c r="AJ330">
        <v>355.62472603835198</v>
      </c>
      <c r="AK330">
        <v>356.22402127633302</v>
      </c>
      <c r="AL330">
        <v>357.47460353650598</v>
      </c>
      <c r="AM330">
        <v>353.25988765987699</v>
      </c>
      <c r="AN330">
        <v>361.25543666903599</v>
      </c>
      <c r="AO330">
        <v>350.26377590697302</v>
      </c>
      <c r="AP330">
        <v>345.53298448194897</v>
      </c>
      <c r="AQ330">
        <v>353.42987201224702</v>
      </c>
      <c r="AR330">
        <v>347.67692903927599</v>
      </c>
      <c r="AS330">
        <v>350.93488798894299</v>
      </c>
      <c r="AT330">
        <v>355.13413135963401</v>
      </c>
      <c r="AU330">
        <v>344.99482798729201</v>
      </c>
      <c r="AV330">
        <v>338.91037790195003</v>
      </c>
      <c r="AW330">
        <v>348.96108167670297</v>
      </c>
      <c r="AX330">
        <v>326.52980241892999</v>
      </c>
      <c r="AY330">
        <v>339.33021501759799</v>
      </c>
      <c r="AZ330">
        <v>331.19278329699898</v>
      </c>
      <c r="BA330">
        <v>322.47752932253502</v>
      </c>
      <c r="BB330">
        <v>329.66425319637102</v>
      </c>
      <c r="BC330">
        <v>325.03170465777703</v>
      </c>
      <c r="BD330">
        <v>321.86901979322101</v>
      </c>
      <c r="BE330">
        <v>337.30883654566702</v>
      </c>
      <c r="BF330">
        <v>325.32831981687701</v>
      </c>
      <c r="BG330">
        <v>328.58315214173001</v>
      </c>
      <c r="BH330">
        <v>322.85144557271099</v>
      </c>
      <c r="BI330">
        <v>327.48354510127001</v>
      </c>
      <c r="BJ330">
        <v>327.409004211347</v>
      </c>
      <c r="BK330">
        <v>328.28621330074799</v>
      </c>
      <c r="BL330">
        <v>332.83702357518303</v>
      </c>
      <c r="BM330">
        <v>334.28214219222599</v>
      </c>
      <c r="BN330">
        <v>341.89426526812298</v>
      </c>
      <c r="BO330">
        <v>317.40753327209001</v>
      </c>
      <c r="BP330">
        <v>335.413170703231</v>
      </c>
      <c r="BQ330">
        <v>339.03125999999202</v>
      </c>
      <c r="BR330">
        <v>325.39196070774898</v>
      </c>
      <c r="BS330">
        <v>335.990362733008</v>
      </c>
      <c r="BT330">
        <v>324.82321855678703</v>
      </c>
      <c r="BU330">
        <v>337.91563862407997</v>
      </c>
      <c r="BV330">
        <v>338.28937424371702</v>
      </c>
      <c r="BW330">
        <v>327.181912303584</v>
      </c>
      <c r="BX330">
        <v>331.83939220832201</v>
      </c>
      <c r="BY330">
        <v>319.99820068790001</v>
      </c>
      <c r="BZ330">
        <v>337.50894604693298</v>
      </c>
      <c r="CA330">
        <v>323.38273053426798</v>
      </c>
      <c r="CB330">
        <v>322.60537872405098</v>
      </c>
      <c r="CC330">
        <v>341.18862520168301</v>
      </c>
      <c r="CD330">
        <v>329.76825972821501</v>
      </c>
    </row>
    <row r="331" spans="1:82" x14ac:dyDescent="0.25">
      <c r="A331">
        <v>79.065420560747597</v>
      </c>
      <c r="B331">
        <v>335.05767101049202</v>
      </c>
      <c r="C331">
        <v>338.60649587437598</v>
      </c>
      <c r="D331">
        <v>331.96545641558299</v>
      </c>
      <c r="E331">
        <v>344.24583845730001</v>
      </c>
      <c r="F331">
        <v>336.22036991190799</v>
      </c>
      <c r="G331">
        <v>352.14496633836001</v>
      </c>
      <c r="H331">
        <v>339.964533639732</v>
      </c>
      <c r="I331">
        <v>337.70602535169797</v>
      </c>
      <c r="J331">
        <v>341.904276880873</v>
      </c>
      <c r="K331">
        <v>344.82069254679402</v>
      </c>
      <c r="L331">
        <v>336.11522835136998</v>
      </c>
      <c r="M331">
        <v>330.04420324332602</v>
      </c>
      <c r="N331">
        <v>329.65590984536698</v>
      </c>
      <c r="O331">
        <v>337.77438802455799</v>
      </c>
      <c r="P331">
        <v>341.50861239611498</v>
      </c>
      <c r="Q331">
        <v>359.82264433597499</v>
      </c>
      <c r="R331">
        <v>356.532600183412</v>
      </c>
      <c r="S331">
        <v>352.20060661852602</v>
      </c>
      <c r="T331">
        <v>366.50508584004501</v>
      </c>
      <c r="U331">
        <v>346.93082527259003</v>
      </c>
      <c r="V331">
        <v>359.02773748786399</v>
      </c>
      <c r="W331">
        <v>337.82467650020101</v>
      </c>
      <c r="X331">
        <v>335.05809857848698</v>
      </c>
      <c r="Y331">
        <v>352.37477473756297</v>
      </c>
      <c r="Z331">
        <v>343.98718690655699</v>
      </c>
      <c r="AA331">
        <v>341.02926835352201</v>
      </c>
      <c r="AB331">
        <v>344.60483946621201</v>
      </c>
      <c r="AC331">
        <v>333.55565205363899</v>
      </c>
      <c r="AD331">
        <v>345.47816107489803</v>
      </c>
      <c r="AE331">
        <v>339.75797829608598</v>
      </c>
      <c r="AF331">
        <v>345.31005045726602</v>
      </c>
      <c r="AG331">
        <v>343.71669038426501</v>
      </c>
      <c r="AH331">
        <v>345.07521089407197</v>
      </c>
      <c r="AI331">
        <v>350.04297019315902</v>
      </c>
      <c r="AJ331">
        <v>354.05985819723202</v>
      </c>
      <c r="AK331">
        <v>354.77331287550197</v>
      </c>
      <c r="AL331">
        <v>356.69177523843803</v>
      </c>
      <c r="AM331">
        <v>350.11178064309399</v>
      </c>
      <c r="AN331">
        <v>357.55393668370198</v>
      </c>
      <c r="AO331">
        <v>349.85224097731901</v>
      </c>
      <c r="AP331">
        <v>348.25370465697699</v>
      </c>
      <c r="AQ331">
        <v>353.40468216545202</v>
      </c>
      <c r="AR331">
        <v>347.36193972314197</v>
      </c>
      <c r="AS331">
        <v>351.12340164283</v>
      </c>
      <c r="AT331">
        <v>353.03596352979599</v>
      </c>
      <c r="AU331">
        <v>343.65505883097899</v>
      </c>
      <c r="AV331">
        <v>341.796210378316</v>
      </c>
      <c r="AW331">
        <v>345.42767710549202</v>
      </c>
      <c r="AX331">
        <v>326.22482196025402</v>
      </c>
      <c r="AY331">
        <v>338.82324598172198</v>
      </c>
      <c r="AZ331">
        <v>327.78936083036803</v>
      </c>
      <c r="BA331">
        <v>321.31217107627799</v>
      </c>
      <c r="BB331">
        <v>328.10298480786298</v>
      </c>
      <c r="BC331">
        <v>328.01824845175702</v>
      </c>
      <c r="BD331">
        <v>321.88416240445002</v>
      </c>
      <c r="BE331">
        <v>334.10825899896702</v>
      </c>
      <c r="BF331">
        <v>327.93204145687901</v>
      </c>
      <c r="BG331">
        <v>326.08072016133298</v>
      </c>
      <c r="BH331">
        <v>322.90351624111702</v>
      </c>
      <c r="BI331">
        <v>332.02598418307201</v>
      </c>
      <c r="BJ331">
        <v>330.74420658553299</v>
      </c>
      <c r="BK331">
        <v>327.51958543806398</v>
      </c>
      <c r="BL331">
        <v>332.68729066374698</v>
      </c>
      <c r="BM331">
        <v>335.00053007500202</v>
      </c>
      <c r="BN331">
        <v>334.48454915217502</v>
      </c>
      <c r="BO331">
        <v>322.05124926509501</v>
      </c>
      <c r="BP331">
        <v>333.13267911205202</v>
      </c>
      <c r="BQ331">
        <v>342.22164559460498</v>
      </c>
      <c r="BR331">
        <v>326.62629313368001</v>
      </c>
      <c r="BS331">
        <v>342.01266781711797</v>
      </c>
      <c r="BT331">
        <v>325.46159176530603</v>
      </c>
      <c r="BU331">
        <v>341.15340286292098</v>
      </c>
      <c r="BV331">
        <v>338.35163421291202</v>
      </c>
      <c r="BW331">
        <v>326.73993899796602</v>
      </c>
      <c r="BX331">
        <v>336.16297267304901</v>
      </c>
      <c r="BY331">
        <v>323.54171755562299</v>
      </c>
      <c r="BZ331">
        <v>340.14708168463</v>
      </c>
      <c r="CA331">
        <v>325.86731963574698</v>
      </c>
      <c r="CB331">
        <v>323.20190671379601</v>
      </c>
      <c r="CC331">
        <v>342.98193077160801</v>
      </c>
      <c r="CD331">
        <v>327.76486737187003</v>
      </c>
    </row>
    <row r="332" spans="1:82" x14ac:dyDescent="0.25">
      <c r="A332">
        <v>79.305740987983896</v>
      </c>
      <c r="B332">
        <v>331.897250286965</v>
      </c>
      <c r="C332">
        <v>344.63300031465099</v>
      </c>
      <c r="D332">
        <v>330.55972334482402</v>
      </c>
      <c r="E332">
        <v>338.41976790359098</v>
      </c>
      <c r="F332">
        <v>334.35433448220499</v>
      </c>
      <c r="G332">
        <v>352.16429179098299</v>
      </c>
      <c r="H332">
        <v>343.24189037603497</v>
      </c>
      <c r="I332">
        <v>335.67389623987401</v>
      </c>
      <c r="J332">
        <v>342.93850539992098</v>
      </c>
      <c r="K332">
        <v>344.26616840352398</v>
      </c>
      <c r="L332">
        <v>336.68730331231802</v>
      </c>
      <c r="M332">
        <v>334.35522123426898</v>
      </c>
      <c r="N332">
        <v>330.70212983417798</v>
      </c>
      <c r="O332">
        <v>337.98628721036602</v>
      </c>
      <c r="P332">
        <v>343.687676155867</v>
      </c>
      <c r="Q332">
        <v>361.904351790573</v>
      </c>
      <c r="R332">
        <v>360.45216047610103</v>
      </c>
      <c r="S332">
        <v>346.12805692328601</v>
      </c>
      <c r="T332">
        <v>365.95870080963402</v>
      </c>
      <c r="U332">
        <v>347.28068467504801</v>
      </c>
      <c r="V332">
        <v>358.70416817666899</v>
      </c>
      <c r="W332">
        <v>337.22776272753202</v>
      </c>
      <c r="X332">
        <v>335.734134883313</v>
      </c>
      <c r="Y332">
        <v>354.43985205218598</v>
      </c>
      <c r="Z332">
        <v>343.82581302009601</v>
      </c>
      <c r="AA332">
        <v>345.03072833876797</v>
      </c>
      <c r="AB332">
        <v>347.32844862482398</v>
      </c>
      <c r="AC332">
        <v>340.69076565066501</v>
      </c>
      <c r="AD332">
        <v>348.83239099649398</v>
      </c>
      <c r="AE332">
        <v>340.04543961199198</v>
      </c>
      <c r="AF332">
        <v>339.040472107592</v>
      </c>
      <c r="AG332">
        <v>343.16884600223801</v>
      </c>
      <c r="AH332">
        <v>345.74000316336497</v>
      </c>
      <c r="AI332">
        <v>349.08042390653998</v>
      </c>
      <c r="AJ332">
        <v>348.29508191297401</v>
      </c>
      <c r="AK332">
        <v>360.93532711434699</v>
      </c>
      <c r="AL332">
        <v>360.091718028022</v>
      </c>
      <c r="AM332">
        <v>350.075331952704</v>
      </c>
      <c r="AN332">
        <v>358.54619022707601</v>
      </c>
      <c r="AO332">
        <v>347.10947372828599</v>
      </c>
      <c r="AP332">
        <v>356.86151890518403</v>
      </c>
      <c r="AQ332">
        <v>359.88795793188598</v>
      </c>
      <c r="AR332">
        <v>349.73882758451299</v>
      </c>
      <c r="AS332">
        <v>352.03106394581903</v>
      </c>
      <c r="AT332">
        <v>348.83208124939898</v>
      </c>
      <c r="AU332">
        <v>345.14137428370799</v>
      </c>
      <c r="AV332">
        <v>342.81003652965802</v>
      </c>
      <c r="AW332">
        <v>345.88797046531602</v>
      </c>
      <c r="AX332">
        <v>328.155593907313</v>
      </c>
      <c r="AY332">
        <v>334.02473868931497</v>
      </c>
      <c r="AZ332">
        <v>328.26362864938801</v>
      </c>
      <c r="BA332">
        <v>317.275418293499</v>
      </c>
      <c r="BB332">
        <v>325.62779487421801</v>
      </c>
      <c r="BC332">
        <v>328.529148883348</v>
      </c>
      <c r="BD332">
        <v>320.70983056660901</v>
      </c>
      <c r="BE332">
        <v>335.42294620473001</v>
      </c>
      <c r="BF332">
        <v>330.682481975298</v>
      </c>
      <c r="BG332">
        <v>322.92755542482303</v>
      </c>
      <c r="BH332">
        <v>322.43574926678099</v>
      </c>
      <c r="BI332">
        <v>333.96219643241199</v>
      </c>
      <c r="BJ332">
        <v>333.43835031069199</v>
      </c>
      <c r="BK332">
        <v>332.65838194993802</v>
      </c>
      <c r="BL332">
        <v>330.33805886653602</v>
      </c>
      <c r="BM332">
        <v>334.417472142093</v>
      </c>
      <c r="BN332">
        <v>328.88120765377698</v>
      </c>
      <c r="BO332">
        <v>325.79036959436502</v>
      </c>
      <c r="BP332">
        <v>335.88215820334102</v>
      </c>
      <c r="BQ332">
        <v>343.74543038905603</v>
      </c>
      <c r="BR332">
        <v>329.535607324257</v>
      </c>
      <c r="BS332">
        <v>346.98416916780798</v>
      </c>
      <c r="BT332">
        <v>324.020709070809</v>
      </c>
      <c r="BU332">
        <v>337.35675878883001</v>
      </c>
      <c r="BV332">
        <v>339.89182897660402</v>
      </c>
      <c r="BW332">
        <v>322.84036868402001</v>
      </c>
      <c r="BX332">
        <v>339.58381217808</v>
      </c>
      <c r="BY332">
        <v>326.54400868075498</v>
      </c>
      <c r="BZ332">
        <v>342.92170542096301</v>
      </c>
      <c r="CA332">
        <v>324.82848352091099</v>
      </c>
      <c r="CB332">
        <v>323.60872447558103</v>
      </c>
      <c r="CC332">
        <v>344.888923104627</v>
      </c>
      <c r="CD332">
        <v>333.94206755059599</v>
      </c>
    </row>
    <row r="333" spans="1:82" x14ac:dyDescent="0.25">
      <c r="A333">
        <v>79.546061415220294</v>
      </c>
      <c r="B333">
        <v>329.71245533213602</v>
      </c>
      <c r="C333">
        <v>345.102480490429</v>
      </c>
      <c r="D333">
        <v>328.91269522456003</v>
      </c>
      <c r="E333">
        <v>337.79525453482501</v>
      </c>
      <c r="F333">
        <v>332.99356292670399</v>
      </c>
      <c r="G333">
        <v>344.89386015924498</v>
      </c>
      <c r="H333">
        <v>342.58019807658599</v>
      </c>
      <c r="I333">
        <v>332.97187485881801</v>
      </c>
      <c r="J333">
        <v>342.69527259928901</v>
      </c>
      <c r="K333">
        <v>338.63926611217198</v>
      </c>
      <c r="L333">
        <v>340.53293148892402</v>
      </c>
      <c r="M333">
        <v>338.815840665341</v>
      </c>
      <c r="N333">
        <v>331.82060817614502</v>
      </c>
      <c r="O333">
        <v>335.578734434723</v>
      </c>
      <c r="P333">
        <v>345.160242098889</v>
      </c>
      <c r="Q333">
        <v>365.58498567986499</v>
      </c>
      <c r="R333">
        <v>364.33985210485503</v>
      </c>
      <c r="S333">
        <v>348.14191141373999</v>
      </c>
      <c r="T333">
        <v>361.15536320273901</v>
      </c>
      <c r="U333">
        <v>350.97809301008101</v>
      </c>
      <c r="V333">
        <v>359.26809780748698</v>
      </c>
      <c r="W333">
        <v>337.413107507365</v>
      </c>
      <c r="X333">
        <v>335.68366537292098</v>
      </c>
      <c r="Y333">
        <v>354.633879471113</v>
      </c>
      <c r="Z333">
        <v>342.83429416148903</v>
      </c>
      <c r="AA333">
        <v>346.06149171512499</v>
      </c>
      <c r="AB333">
        <v>348.28287093233598</v>
      </c>
      <c r="AC333">
        <v>344.83586455964399</v>
      </c>
      <c r="AD333">
        <v>347.54582525577803</v>
      </c>
      <c r="AE333">
        <v>344.09173219863197</v>
      </c>
      <c r="AF333">
        <v>335.37408228067102</v>
      </c>
      <c r="AG333">
        <v>341.40369630607597</v>
      </c>
      <c r="AH333">
        <v>343.34789890675597</v>
      </c>
      <c r="AI333">
        <v>349.81398510712199</v>
      </c>
      <c r="AJ333">
        <v>347.84114413137002</v>
      </c>
      <c r="AK333">
        <v>367.27159201669701</v>
      </c>
      <c r="AL333">
        <v>363.68344178527201</v>
      </c>
      <c r="AM333">
        <v>351.88220537691001</v>
      </c>
      <c r="AN333">
        <v>362.860769564127</v>
      </c>
      <c r="AO333">
        <v>347.84142221396303</v>
      </c>
      <c r="AP333">
        <v>364.365024199799</v>
      </c>
      <c r="AQ333">
        <v>364.37603099579599</v>
      </c>
      <c r="AR333">
        <v>352.40276617357898</v>
      </c>
      <c r="AS333">
        <v>350.480450784308</v>
      </c>
      <c r="AT333">
        <v>348.06225733134301</v>
      </c>
      <c r="AU333">
        <v>344.24895113218901</v>
      </c>
      <c r="AV333">
        <v>343.00909734680801</v>
      </c>
      <c r="AW333">
        <v>345.29533953750598</v>
      </c>
      <c r="AX333">
        <v>330.94804015852401</v>
      </c>
      <c r="AY333">
        <v>332.35389149351101</v>
      </c>
      <c r="AZ333">
        <v>328.65989953232503</v>
      </c>
      <c r="BA333">
        <v>314.57561030754403</v>
      </c>
      <c r="BB333">
        <v>325.48665145702</v>
      </c>
      <c r="BC333">
        <v>323.83234339656201</v>
      </c>
      <c r="BD333">
        <v>320.50978315340501</v>
      </c>
      <c r="BE333">
        <v>330.99061793756698</v>
      </c>
      <c r="BF333">
        <v>337.54537510397</v>
      </c>
      <c r="BG333">
        <v>319.71923402781403</v>
      </c>
      <c r="BH333">
        <v>327.29780457739997</v>
      </c>
      <c r="BI333">
        <v>332.65751430578899</v>
      </c>
      <c r="BJ333">
        <v>335.84564074186397</v>
      </c>
      <c r="BK333">
        <v>338.86924309466502</v>
      </c>
      <c r="BL333">
        <v>326.300034281389</v>
      </c>
      <c r="BM333">
        <v>333.72718476923899</v>
      </c>
      <c r="BN333">
        <v>328.83281642533501</v>
      </c>
      <c r="BO333">
        <v>330.023485369453</v>
      </c>
      <c r="BP333">
        <v>335.19654760977897</v>
      </c>
      <c r="BQ333">
        <v>344.46379831026502</v>
      </c>
      <c r="BR333">
        <v>328.77991566544</v>
      </c>
      <c r="BS333">
        <v>344.41779002908498</v>
      </c>
      <c r="BT333">
        <v>321.08498388203799</v>
      </c>
      <c r="BU333">
        <v>337.90310780307902</v>
      </c>
      <c r="BV333">
        <v>335.582150087873</v>
      </c>
      <c r="BW333">
        <v>320.010251672751</v>
      </c>
      <c r="BX333">
        <v>346.44070839364099</v>
      </c>
      <c r="BY333">
        <v>328.75551762325603</v>
      </c>
      <c r="BZ333">
        <v>343.224157226942</v>
      </c>
      <c r="CA333">
        <v>323.15027731736899</v>
      </c>
      <c r="CB333">
        <v>328.00074090167902</v>
      </c>
      <c r="CC333">
        <v>347.243043080353</v>
      </c>
      <c r="CD333">
        <v>342.61906669828397</v>
      </c>
    </row>
    <row r="334" spans="1:82" x14ac:dyDescent="0.25">
      <c r="A334">
        <v>79.786381842456606</v>
      </c>
      <c r="B334">
        <v>331.951618355709</v>
      </c>
      <c r="C334">
        <v>344.42657397287599</v>
      </c>
      <c r="D334">
        <v>329.335456404637</v>
      </c>
      <c r="E334">
        <v>337.58542559852401</v>
      </c>
      <c r="F334">
        <v>330.67417121586402</v>
      </c>
      <c r="G334">
        <v>337.15534701432398</v>
      </c>
      <c r="H334">
        <v>342.00385999866302</v>
      </c>
      <c r="I334">
        <v>332.739956836933</v>
      </c>
      <c r="J334">
        <v>341.93931407071</v>
      </c>
      <c r="K334">
        <v>339.00870853547099</v>
      </c>
      <c r="L334">
        <v>343.186283997972</v>
      </c>
      <c r="M334">
        <v>343.74101527643802</v>
      </c>
      <c r="N334">
        <v>333.64480125497403</v>
      </c>
      <c r="O334">
        <v>334.01441730731398</v>
      </c>
      <c r="P334">
        <v>349.02735860292802</v>
      </c>
      <c r="Q334">
        <v>365.88386251537202</v>
      </c>
      <c r="R334">
        <v>361.42186681131398</v>
      </c>
      <c r="S334">
        <v>351.01921777411201</v>
      </c>
      <c r="T334">
        <v>354.24881275861799</v>
      </c>
      <c r="U334">
        <v>351.22091373325298</v>
      </c>
      <c r="V334">
        <v>355.83105959515098</v>
      </c>
      <c r="W334">
        <v>334.42498773281699</v>
      </c>
      <c r="X334">
        <v>338.09478768585097</v>
      </c>
      <c r="Y334">
        <v>349.27916066739198</v>
      </c>
      <c r="Z334">
        <v>337.50908547552501</v>
      </c>
      <c r="AA334">
        <v>346.46811806360301</v>
      </c>
      <c r="AB334">
        <v>350.07578266411502</v>
      </c>
      <c r="AC334">
        <v>343.26148546652098</v>
      </c>
      <c r="AD334">
        <v>343.355366326558</v>
      </c>
      <c r="AE334">
        <v>349.42370605078702</v>
      </c>
      <c r="AF334">
        <v>338.65474340918502</v>
      </c>
      <c r="AG334">
        <v>334.77265269737097</v>
      </c>
      <c r="AH334">
        <v>346.665305509142</v>
      </c>
      <c r="AI334">
        <v>346.07316666287198</v>
      </c>
      <c r="AJ334">
        <v>348.95402859600199</v>
      </c>
      <c r="AK334">
        <v>370.671282540162</v>
      </c>
      <c r="AL334">
        <v>364.58567356360902</v>
      </c>
      <c r="AM334">
        <v>353.82044305660401</v>
      </c>
      <c r="AN334">
        <v>366.408444614144</v>
      </c>
      <c r="AO334">
        <v>345.64188406152999</v>
      </c>
      <c r="AP334">
        <v>361.42629565333499</v>
      </c>
      <c r="AQ334">
        <v>364.99729737487502</v>
      </c>
      <c r="AR334">
        <v>349.68589130376802</v>
      </c>
      <c r="AS334">
        <v>350.13726802933701</v>
      </c>
      <c r="AT334">
        <v>347.04633457031002</v>
      </c>
      <c r="AU334">
        <v>340.96382972357998</v>
      </c>
      <c r="AV334">
        <v>343.71942347469701</v>
      </c>
      <c r="AW334">
        <v>344.16022915947701</v>
      </c>
      <c r="AX334">
        <v>336.35939678642501</v>
      </c>
      <c r="AY334">
        <v>330.95481428542098</v>
      </c>
      <c r="AZ334">
        <v>327.07121150596703</v>
      </c>
      <c r="BA334">
        <v>315.97845789605998</v>
      </c>
      <c r="BB334">
        <v>325.97460068159597</v>
      </c>
      <c r="BC334">
        <v>329.45822958071398</v>
      </c>
      <c r="BD334">
        <v>320.14608676694098</v>
      </c>
      <c r="BE334">
        <v>326.92036073053799</v>
      </c>
      <c r="BF334">
        <v>336.44351800342798</v>
      </c>
      <c r="BG334">
        <v>321.40117637913397</v>
      </c>
      <c r="BH334">
        <v>333.83411152077798</v>
      </c>
      <c r="BI334">
        <v>333.37179041288903</v>
      </c>
      <c r="BJ334">
        <v>337.72906681231899</v>
      </c>
      <c r="BK334">
        <v>340.13178502751498</v>
      </c>
      <c r="BL334">
        <v>323.77210996320298</v>
      </c>
      <c r="BM334">
        <v>332.43284525620697</v>
      </c>
      <c r="BN334">
        <v>328.44476223041801</v>
      </c>
      <c r="BO334">
        <v>333.89541616854501</v>
      </c>
      <c r="BP334">
        <v>334.67715165274302</v>
      </c>
      <c r="BQ334">
        <v>340.61708083837601</v>
      </c>
      <c r="BR334">
        <v>330.55410466549301</v>
      </c>
      <c r="BS334">
        <v>339.58882173447898</v>
      </c>
      <c r="BT334">
        <v>323.79128920290299</v>
      </c>
      <c r="BU334">
        <v>340.07698036950899</v>
      </c>
      <c r="BV334">
        <v>333.20229389390897</v>
      </c>
      <c r="BW334">
        <v>319.42641357689899</v>
      </c>
      <c r="BX334">
        <v>349.61558134351498</v>
      </c>
      <c r="BY334">
        <v>330.32473135295299</v>
      </c>
      <c r="BZ334">
        <v>345.58081846601601</v>
      </c>
      <c r="CA334">
        <v>319.023876569979</v>
      </c>
      <c r="CB334">
        <v>326.76541825354201</v>
      </c>
      <c r="CC334">
        <v>348.75162891133999</v>
      </c>
      <c r="CD334">
        <v>344.72691229320799</v>
      </c>
    </row>
    <row r="335" spans="1:82" x14ac:dyDescent="0.25">
      <c r="A335">
        <v>80.026702269692905</v>
      </c>
      <c r="B335">
        <v>335.84785245494999</v>
      </c>
      <c r="C335">
        <v>345.68990244359497</v>
      </c>
      <c r="D335">
        <v>331.11702113588598</v>
      </c>
      <c r="E335">
        <v>334.33582201569101</v>
      </c>
      <c r="F335">
        <v>329.23755265794301</v>
      </c>
      <c r="G335">
        <v>334.48196741263598</v>
      </c>
      <c r="H335">
        <v>340.94038114749901</v>
      </c>
      <c r="I335">
        <v>333.74128482343002</v>
      </c>
      <c r="J335">
        <v>339.700668698188</v>
      </c>
      <c r="K335">
        <v>341.68287945315097</v>
      </c>
      <c r="L335">
        <v>341.82405058456902</v>
      </c>
      <c r="M335">
        <v>348.81129591499899</v>
      </c>
      <c r="N335">
        <v>335.98389841318601</v>
      </c>
      <c r="O335">
        <v>335.58182312866597</v>
      </c>
      <c r="P335">
        <v>349.53830283799999</v>
      </c>
      <c r="Q335">
        <v>364.55331983327102</v>
      </c>
      <c r="R335">
        <v>361.08387646574403</v>
      </c>
      <c r="S335">
        <v>348.70598934745698</v>
      </c>
      <c r="T335">
        <v>347.663124841713</v>
      </c>
      <c r="U335">
        <v>349.19278907355999</v>
      </c>
      <c r="V335">
        <v>350.30923366673801</v>
      </c>
      <c r="W335">
        <v>335.58000382993703</v>
      </c>
      <c r="X335">
        <v>338.54781230725899</v>
      </c>
      <c r="Y335">
        <v>348.06661102868901</v>
      </c>
      <c r="Z335">
        <v>334.43974043642902</v>
      </c>
      <c r="AA335">
        <v>342.88363673623701</v>
      </c>
      <c r="AB335">
        <v>350.53093369037498</v>
      </c>
      <c r="AC335">
        <v>341.37341214302</v>
      </c>
      <c r="AD335">
        <v>343.16525038223898</v>
      </c>
      <c r="AE335">
        <v>344.88592099170501</v>
      </c>
      <c r="AF335">
        <v>338.58972609001597</v>
      </c>
      <c r="AG335">
        <v>332.731703909987</v>
      </c>
      <c r="AH335">
        <v>346.38359214306098</v>
      </c>
      <c r="AI335">
        <v>345.68057463300698</v>
      </c>
      <c r="AJ335">
        <v>352.238253620428</v>
      </c>
      <c r="AK335">
        <v>370.44996024538898</v>
      </c>
      <c r="AL335">
        <v>364.42451547614098</v>
      </c>
      <c r="AM335">
        <v>357.988985118225</v>
      </c>
      <c r="AN335">
        <v>364.92421678782199</v>
      </c>
      <c r="AO335">
        <v>346.94161863389098</v>
      </c>
      <c r="AP335">
        <v>357.94264206017999</v>
      </c>
      <c r="AQ335">
        <v>363.82839712518103</v>
      </c>
      <c r="AR335">
        <v>344.36531348246098</v>
      </c>
      <c r="AS335">
        <v>352.83159038209601</v>
      </c>
      <c r="AT335">
        <v>345.39762880809201</v>
      </c>
      <c r="AU335">
        <v>338.607913430655</v>
      </c>
      <c r="AV335">
        <v>345.551588988525</v>
      </c>
      <c r="AW335">
        <v>347.53934819350002</v>
      </c>
      <c r="AX335">
        <v>341.38223024648698</v>
      </c>
      <c r="AY335">
        <v>331.41666674953501</v>
      </c>
      <c r="AZ335">
        <v>322.52624042031101</v>
      </c>
      <c r="BA335">
        <v>318.43120926333302</v>
      </c>
      <c r="BB335">
        <v>330.24576577924603</v>
      </c>
      <c r="BC335">
        <v>334.93883978165798</v>
      </c>
      <c r="BD335">
        <v>321.64488239167798</v>
      </c>
      <c r="BE335">
        <v>325.67808908052001</v>
      </c>
      <c r="BF335">
        <v>334.67658110757401</v>
      </c>
      <c r="BG335">
        <v>322.92995552997098</v>
      </c>
      <c r="BH335">
        <v>336.32272330847098</v>
      </c>
      <c r="BI335">
        <v>336.81293187940798</v>
      </c>
      <c r="BJ335">
        <v>342.42808107854597</v>
      </c>
      <c r="BK335">
        <v>338.42071264114998</v>
      </c>
      <c r="BL335">
        <v>322.20712537138098</v>
      </c>
      <c r="BM335">
        <v>330.38883751198</v>
      </c>
      <c r="BN335">
        <v>331.56230290310202</v>
      </c>
      <c r="BO335">
        <v>337.48390447116401</v>
      </c>
      <c r="BP335">
        <v>331.00119614671701</v>
      </c>
      <c r="BQ335">
        <v>337.62868869698002</v>
      </c>
      <c r="BR335">
        <v>335.53087772947299</v>
      </c>
      <c r="BS335">
        <v>337.41814187315998</v>
      </c>
      <c r="BT335">
        <v>328.84463032995802</v>
      </c>
      <c r="BU335">
        <v>340.81054717740801</v>
      </c>
      <c r="BV335">
        <v>337.17538688453197</v>
      </c>
      <c r="BW335">
        <v>322.167957332105</v>
      </c>
      <c r="BX335">
        <v>351.61045722643098</v>
      </c>
      <c r="BY335">
        <v>327.117340557261</v>
      </c>
      <c r="BZ335">
        <v>343.744418728705</v>
      </c>
      <c r="CA335">
        <v>317.24494631275599</v>
      </c>
      <c r="CB335">
        <v>325.28196908905602</v>
      </c>
      <c r="CC335">
        <v>348.58075273560598</v>
      </c>
      <c r="CD335">
        <v>345.32199681213802</v>
      </c>
    </row>
    <row r="336" spans="1:82" x14ac:dyDescent="0.25">
      <c r="A336">
        <v>80.267022696929203</v>
      </c>
      <c r="B336">
        <v>336.51809311604097</v>
      </c>
      <c r="C336">
        <v>349.34422804598699</v>
      </c>
      <c r="D336">
        <v>332.317754200389</v>
      </c>
      <c r="E336">
        <v>333.29248032890598</v>
      </c>
      <c r="F336">
        <v>334.858095515505</v>
      </c>
      <c r="G336">
        <v>331.74469350413</v>
      </c>
      <c r="H336">
        <v>342.40794096984399</v>
      </c>
      <c r="I336">
        <v>331.073749190885</v>
      </c>
      <c r="J336">
        <v>337.87937934915601</v>
      </c>
      <c r="K336">
        <v>341.46692976540101</v>
      </c>
      <c r="L336">
        <v>339.88200341714202</v>
      </c>
      <c r="M336">
        <v>344.37624008685498</v>
      </c>
      <c r="N336">
        <v>344.87523773735097</v>
      </c>
      <c r="O336">
        <v>336.16148504947898</v>
      </c>
      <c r="P336">
        <v>346.53287356191299</v>
      </c>
      <c r="Q336">
        <v>362.54975350904499</v>
      </c>
      <c r="R336">
        <v>364.118964625557</v>
      </c>
      <c r="S336">
        <v>345.62072663257197</v>
      </c>
      <c r="T336">
        <v>345.46329425827702</v>
      </c>
      <c r="U336">
        <v>347.60068212764401</v>
      </c>
      <c r="V336">
        <v>349.802191688817</v>
      </c>
      <c r="W336">
        <v>334.57678557246197</v>
      </c>
      <c r="X336">
        <v>344.13877227419903</v>
      </c>
      <c r="Y336">
        <v>354.44350123485702</v>
      </c>
      <c r="Z336">
        <v>335.77351400023099</v>
      </c>
      <c r="AA336">
        <v>338.092265866638</v>
      </c>
      <c r="AB336">
        <v>346.73219409848599</v>
      </c>
      <c r="AC336">
        <v>340.71174165556602</v>
      </c>
      <c r="AD336">
        <v>340.47343239069198</v>
      </c>
      <c r="AE336">
        <v>341.25935043101498</v>
      </c>
      <c r="AF336">
        <v>336.65990374391998</v>
      </c>
      <c r="AG336">
        <v>331.08307677029302</v>
      </c>
      <c r="AH336">
        <v>349.76034228484599</v>
      </c>
      <c r="AI336">
        <v>349.539157641202</v>
      </c>
      <c r="AJ336">
        <v>350.34259915351402</v>
      </c>
      <c r="AK336">
        <v>369.24152358694499</v>
      </c>
      <c r="AL336">
        <v>361.34246028363998</v>
      </c>
      <c r="AM336">
        <v>359.90411713547201</v>
      </c>
      <c r="AN336">
        <v>364.97244762181401</v>
      </c>
      <c r="AO336">
        <v>351.15302641352201</v>
      </c>
      <c r="AP336">
        <v>356.77135305180201</v>
      </c>
      <c r="AQ336">
        <v>364.05738709564298</v>
      </c>
      <c r="AR336">
        <v>346.70340166860899</v>
      </c>
      <c r="AS336">
        <v>351.79851852208202</v>
      </c>
      <c r="AT336">
        <v>346.632411113697</v>
      </c>
      <c r="AU336">
        <v>341.59591200173901</v>
      </c>
      <c r="AV336">
        <v>343.78970819202698</v>
      </c>
      <c r="AW336">
        <v>352.02388492404799</v>
      </c>
      <c r="AX336">
        <v>343.32749037562002</v>
      </c>
      <c r="AY336">
        <v>326.86023840396899</v>
      </c>
      <c r="AZ336">
        <v>325.61050324406199</v>
      </c>
      <c r="BA336">
        <v>320.77410190556799</v>
      </c>
      <c r="BB336">
        <v>330.24157010016802</v>
      </c>
      <c r="BC336">
        <v>337.08901682651202</v>
      </c>
      <c r="BD336">
        <v>321.99476608422498</v>
      </c>
      <c r="BE336">
        <v>327.96470177508002</v>
      </c>
      <c r="BF336">
        <v>331.26448456146699</v>
      </c>
      <c r="BG336">
        <v>323.73930150127802</v>
      </c>
      <c r="BH336">
        <v>335.97497563064098</v>
      </c>
      <c r="BI336">
        <v>336.49586431599403</v>
      </c>
      <c r="BJ336">
        <v>339.57731648562498</v>
      </c>
      <c r="BK336">
        <v>340.09073332392501</v>
      </c>
      <c r="BL336">
        <v>326.19465131806498</v>
      </c>
      <c r="BM336">
        <v>328.13361935903799</v>
      </c>
      <c r="BN336">
        <v>337.65957138685502</v>
      </c>
      <c r="BO336">
        <v>337.67147808085599</v>
      </c>
      <c r="BP336">
        <v>332.99434223675098</v>
      </c>
      <c r="BQ336">
        <v>334.36098056528698</v>
      </c>
      <c r="BR336">
        <v>335.551510684748</v>
      </c>
      <c r="BS336">
        <v>337.10912121320303</v>
      </c>
      <c r="BT336">
        <v>332.145533278014</v>
      </c>
      <c r="BU336">
        <v>340.36218819482599</v>
      </c>
      <c r="BV336">
        <v>331.66668067780199</v>
      </c>
      <c r="BW336">
        <v>323.44788154290598</v>
      </c>
      <c r="BX336">
        <v>344.66965095751902</v>
      </c>
      <c r="BY336">
        <v>325.50399573794601</v>
      </c>
      <c r="BZ336">
        <v>340.595474373934</v>
      </c>
      <c r="CA336">
        <v>315.19812870975301</v>
      </c>
      <c r="CB336">
        <v>323.74569582316298</v>
      </c>
      <c r="CC336">
        <v>345.527703911233</v>
      </c>
      <c r="CD336">
        <v>345.44001118374001</v>
      </c>
    </row>
    <row r="337" spans="1:82" x14ac:dyDescent="0.25">
      <c r="A337">
        <v>80.507343124165502</v>
      </c>
      <c r="B337">
        <v>340.37659564129899</v>
      </c>
      <c r="C337">
        <v>348.98574515246497</v>
      </c>
      <c r="D337">
        <v>331.14348077784501</v>
      </c>
      <c r="E337">
        <v>339.18802887821698</v>
      </c>
      <c r="F337">
        <v>334.19784052436</v>
      </c>
      <c r="G337">
        <v>328.17605508838398</v>
      </c>
      <c r="H337">
        <v>341.51324342883697</v>
      </c>
      <c r="I337">
        <v>333.05724196648498</v>
      </c>
      <c r="J337">
        <v>340.36884333685998</v>
      </c>
      <c r="K337">
        <v>344.40696457117201</v>
      </c>
      <c r="L337">
        <v>338.536478513482</v>
      </c>
      <c r="M337">
        <v>344.45934661458801</v>
      </c>
      <c r="N337">
        <v>348.60687739455199</v>
      </c>
      <c r="O337">
        <v>333.681855182258</v>
      </c>
      <c r="P337">
        <v>347.256829874993</v>
      </c>
      <c r="Q337">
        <v>361.126827533143</v>
      </c>
      <c r="R337">
        <v>365.49088268252098</v>
      </c>
      <c r="S337">
        <v>352.10319998056298</v>
      </c>
      <c r="T337">
        <v>348.47473919256203</v>
      </c>
      <c r="U337">
        <v>355.00590084092897</v>
      </c>
      <c r="V337">
        <v>352.33189672553902</v>
      </c>
      <c r="W337">
        <v>339.15272341777001</v>
      </c>
      <c r="X337">
        <v>352.96464233539302</v>
      </c>
      <c r="Y337">
        <v>351.33788145119797</v>
      </c>
      <c r="Z337">
        <v>344.85445399165098</v>
      </c>
      <c r="AA337">
        <v>337.91949083410401</v>
      </c>
      <c r="AB337">
        <v>345.92211498356801</v>
      </c>
      <c r="AC337">
        <v>336.15143008472302</v>
      </c>
      <c r="AD337">
        <v>339.873000903422</v>
      </c>
      <c r="AE337">
        <v>346.77819814674501</v>
      </c>
      <c r="AF337">
        <v>340.98485510322598</v>
      </c>
      <c r="AG337">
        <v>335.55580762246899</v>
      </c>
      <c r="AH337">
        <v>355.98026908653702</v>
      </c>
      <c r="AI337">
        <v>352.87334030115801</v>
      </c>
      <c r="AJ337">
        <v>352.72338538363698</v>
      </c>
      <c r="AK337">
        <v>368.65372118533799</v>
      </c>
      <c r="AL337">
        <v>355.89803679987602</v>
      </c>
      <c r="AM337">
        <v>362.04967831327002</v>
      </c>
      <c r="AN337">
        <v>371.35241995671998</v>
      </c>
      <c r="AO337">
        <v>355.66816234227002</v>
      </c>
      <c r="AP337">
        <v>354.591403296458</v>
      </c>
      <c r="AQ337">
        <v>357.22985925968197</v>
      </c>
      <c r="AR337">
        <v>348.32125824130298</v>
      </c>
      <c r="AS337">
        <v>346.775919491335</v>
      </c>
      <c r="AT337">
        <v>347.36370523420999</v>
      </c>
      <c r="AU337">
        <v>342.97503198088998</v>
      </c>
      <c r="AV337">
        <v>349.067280455868</v>
      </c>
      <c r="AW337">
        <v>351.861312952643</v>
      </c>
      <c r="AX337">
        <v>341.97699781291197</v>
      </c>
      <c r="AY337">
        <v>331.41905560946498</v>
      </c>
      <c r="AZ337">
        <v>329.35371607569402</v>
      </c>
      <c r="BA337">
        <v>322.57023782901501</v>
      </c>
      <c r="BB337">
        <v>331.57130662297499</v>
      </c>
      <c r="BC337">
        <v>335.86328385018601</v>
      </c>
      <c r="BD337">
        <v>326.63966333441499</v>
      </c>
      <c r="BE337">
        <v>330.45052559100299</v>
      </c>
      <c r="BF337">
        <v>326.92081303513601</v>
      </c>
      <c r="BG337">
        <v>328.69897628355199</v>
      </c>
      <c r="BH337">
        <v>338.45478334580798</v>
      </c>
      <c r="BI337">
        <v>340.20395001600798</v>
      </c>
      <c r="BJ337">
        <v>338.48648763395403</v>
      </c>
      <c r="BK337">
        <v>338.12844390901</v>
      </c>
      <c r="BL337">
        <v>326.60014342476097</v>
      </c>
      <c r="BM337">
        <v>330.61840693064198</v>
      </c>
      <c r="BN337">
        <v>345.10402247101598</v>
      </c>
      <c r="BO337">
        <v>336.53695773193999</v>
      </c>
      <c r="BP337">
        <v>333.351872707403</v>
      </c>
      <c r="BQ337">
        <v>331.52804722312999</v>
      </c>
      <c r="BR337">
        <v>331.82624826679103</v>
      </c>
      <c r="BS337">
        <v>331.94140195928298</v>
      </c>
      <c r="BT337">
        <v>336.77194776204402</v>
      </c>
      <c r="BU337">
        <v>336.20610178665697</v>
      </c>
      <c r="BV337">
        <v>326.72045849448801</v>
      </c>
      <c r="BW337">
        <v>324.57999270988802</v>
      </c>
      <c r="BX337">
        <v>339.62303760811699</v>
      </c>
      <c r="BY337">
        <v>322.676939381495</v>
      </c>
      <c r="BZ337">
        <v>336.31322041600703</v>
      </c>
      <c r="CA337">
        <v>319.748471203029</v>
      </c>
      <c r="CB337">
        <v>329.529869277069</v>
      </c>
      <c r="CC337">
        <v>341.11594640882498</v>
      </c>
      <c r="CD337">
        <v>343.50439655004902</v>
      </c>
    </row>
    <row r="338" spans="1:82" x14ac:dyDescent="0.25">
      <c r="A338">
        <v>80.7476635514018</v>
      </c>
      <c r="B338">
        <v>344.45712069234202</v>
      </c>
      <c r="C338">
        <v>340.87810626693903</v>
      </c>
      <c r="D338">
        <v>329.91506603882698</v>
      </c>
      <c r="E338">
        <v>342.08729776876902</v>
      </c>
      <c r="F338">
        <v>335.69370721225698</v>
      </c>
      <c r="G338">
        <v>325.651842778618</v>
      </c>
      <c r="H338">
        <v>341.259178029243</v>
      </c>
      <c r="I338">
        <v>331.80814921648903</v>
      </c>
      <c r="J338">
        <v>333.62021722359401</v>
      </c>
      <c r="K338">
        <v>345.41853154911797</v>
      </c>
      <c r="L338">
        <v>337.18193438056198</v>
      </c>
      <c r="M338">
        <v>346.79927867526499</v>
      </c>
      <c r="N338">
        <v>346.79354270917099</v>
      </c>
      <c r="O338">
        <v>339.68004057377999</v>
      </c>
      <c r="P338">
        <v>349.59017723791402</v>
      </c>
      <c r="Q338">
        <v>359.44752486563101</v>
      </c>
      <c r="R338">
        <v>367.41056844534302</v>
      </c>
      <c r="S338">
        <v>354.04022826795602</v>
      </c>
      <c r="T338">
        <v>354.05246053667003</v>
      </c>
      <c r="U338">
        <v>361.00762266632103</v>
      </c>
      <c r="V338">
        <v>355.28408155869499</v>
      </c>
      <c r="W338">
        <v>346.417384628587</v>
      </c>
      <c r="X338">
        <v>356.59333516304702</v>
      </c>
      <c r="Y338">
        <v>344.21515624466502</v>
      </c>
      <c r="Z338">
        <v>351.78550555834403</v>
      </c>
      <c r="AA338">
        <v>339.483176266432</v>
      </c>
      <c r="AB338">
        <v>346.316400268704</v>
      </c>
      <c r="AC338">
        <v>331.89125316229098</v>
      </c>
      <c r="AD338">
        <v>338.86397841857001</v>
      </c>
      <c r="AE338">
        <v>347.26136435460802</v>
      </c>
      <c r="AF338">
        <v>347.173202080198</v>
      </c>
      <c r="AG338">
        <v>337.15655333907398</v>
      </c>
      <c r="AH338">
        <v>357.44278130101901</v>
      </c>
      <c r="AI338">
        <v>360.05825750842303</v>
      </c>
      <c r="AJ338">
        <v>357.48246559772502</v>
      </c>
      <c r="AK338">
        <v>373.10253207248599</v>
      </c>
      <c r="AL338">
        <v>357.08912793094902</v>
      </c>
      <c r="AM338">
        <v>369.13144682454299</v>
      </c>
      <c r="AN338">
        <v>381.56342870719499</v>
      </c>
      <c r="AO338">
        <v>363.10071682467401</v>
      </c>
      <c r="AP338">
        <v>348.01125613104</v>
      </c>
      <c r="AQ338">
        <v>351.14527728039297</v>
      </c>
      <c r="AR338">
        <v>345.36720742692103</v>
      </c>
      <c r="AS338">
        <v>343.54289602715198</v>
      </c>
      <c r="AT338">
        <v>347.21300969014601</v>
      </c>
      <c r="AU338">
        <v>342.09532829649203</v>
      </c>
      <c r="AV338">
        <v>349.51349118728803</v>
      </c>
      <c r="AW338">
        <v>349.030181956859</v>
      </c>
      <c r="AX338">
        <v>342.60626398084497</v>
      </c>
      <c r="AY338">
        <v>329.773816450965</v>
      </c>
      <c r="AZ338">
        <v>331.09023302159699</v>
      </c>
      <c r="BA338">
        <v>327.13811229246397</v>
      </c>
      <c r="BB338">
        <v>333.35584351041899</v>
      </c>
      <c r="BC338">
        <v>338.59399408549803</v>
      </c>
      <c r="BD338">
        <v>326.66549165722802</v>
      </c>
      <c r="BE338">
        <v>332.70152791110502</v>
      </c>
      <c r="BF338">
        <v>325.34378757560398</v>
      </c>
      <c r="BG338">
        <v>328.98960995603898</v>
      </c>
      <c r="BH338">
        <v>341.626286297006</v>
      </c>
      <c r="BI338">
        <v>337.72603709732198</v>
      </c>
      <c r="BJ338">
        <v>335.59733098520502</v>
      </c>
      <c r="BK338">
        <v>337.67103225105501</v>
      </c>
      <c r="BL338">
        <v>328.28298406975699</v>
      </c>
      <c r="BM338">
        <v>331.70169121104402</v>
      </c>
      <c r="BN338">
        <v>344.31337896122699</v>
      </c>
      <c r="BO338">
        <v>336.06643898762502</v>
      </c>
      <c r="BP338">
        <v>334.14668619118601</v>
      </c>
      <c r="BQ338">
        <v>329.316223236876</v>
      </c>
      <c r="BR338">
        <v>332.47706180970403</v>
      </c>
      <c r="BS338">
        <v>328.30123910884902</v>
      </c>
      <c r="BT338">
        <v>338.316003712954</v>
      </c>
      <c r="BU338">
        <v>331.65593890929</v>
      </c>
      <c r="BV338">
        <v>323.140240958932</v>
      </c>
      <c r="BW338">
        <v>330.306009490549</v>
      </c>
      <c r="BX338">
        <v>338.62304673156598</v>
      </c>
      <c r="BY338">
        <v>321.73903797896901</v>
      </c>
      <c r="BZ338">
        <v>334.719939537296</v>
      </c>
      <c r="CA338">
        <v>325.670348848076</v>
      </c>
      <c r="CB338">
        <v>330.70884758144598</v>
      </c>
      <c r="CC338">
        <v>338.00022733139798</v>
      </c>
      <c r="CD338">
        <v>339.78860818968002</v>
      </c>
    </row>
    <row r="339" spans="1:82" x14ac:dyDescent="0.25">
      <c r="A339">
        <v>80.987983978638098</v>
      </c>
      <c r="B339">
        <v>343.98771490771497</v>
      </c>
      <c r="C339">
        <v>335.34168873996498</v>
      </c>
      <c r="D339">
        <v>328.45391445087199</v>
      </c>
      <c r="E339">
        <v>337.028323718477</v>
      </c>
      <c r="F339">
        <v>334.36359211585398</v>
      </c>
      <c r="G339">
        <v>328.79133667450202</v>
      </c>
      <c r="H339">
        <v>340.81692912334103</v>
      </c>
      <c r="I339">
        <v>332.70467208356899</v>
      </c>
      <c r="J339">
        <v>333.85392966072999</v>
      </c>
      <c r="K339">
        <v>348.41158241721303</v>
      </c>
      <c r="L339">
        <v>333.52077864761202</v>
      </c>
      <c r="M339">
        <v>345.50984420219902</v>
      </c>
      <c r="N339">
        <v>344.20685923637001</v>
      </c>
      <c r="O339">
        <v>340.93939152043299</v>
      </c>
      <c r="P339">
        <v>350.24878762412101</v>
      </c>
      <c r="Q339">
        <v>362.61733704791402</v>
      </c>
      <c r="R339">
        <v>364.30514873788502</v>
      </c>
      <c r="S339">
        <v>348.506058084686</v>
      </c>
      <c r="T339">
        <v>354.22897834455102</v>
      </c>
      <c r="U339">
        <v>364.19708831551799</v>
      </c>
      <c r="V339">
        <v>352.00751540421101</v>
      </c>
      <c r="W339">
        <v>349.09522858616498</v>
      </c>
      <c r="X339">
        <v>354.96318061595701</v>
      </c>
      <c r="Y339">
        <v>348.03902362857298</v>
      </c>
      <c r="Z339">
        <v>352.46060180931602</v>
      </c>
      <c r="AA339">
        <v>343.04616221030801</v>
      </c>
      <c r="AB339">
        <v>341.32556042715402</v>
      </c>
      <c r="AC339">
        <v>328.28632840443498</v>
      </c>
      <c r="AD339">
        <v>346.00657827801302</v>
      </c>
      <c r="AE339">
        <v>340.46230410920498</v>
      </c>
      <c r="AF339">
        <v>343.45867205496899</v>
      </c>
      <c r="AG339">
        <v>338.90691297313498</v>
      </c>
      <c r="AH339">
        <v>357.50287034735499</v>
      </c>
      <c r="AI339">
        <v>366.47043808938099</v>
      </c>
      <c r="AJ339">
        <v>359.861391768239</v>
      </c>
      <c r="AK339">
        <v>368.95386237209402</v>
      </c>
      <c r="AL339">
        <v>355.55153516791597</v>
      </c>
      <c r="AM339">
        <v>366.72331516964698</v>
      </c>
      <c r="AN339">
        <v>385.38241243636298</v>
      </c>
      <c r="AO339">
        <v>363.041680737202</v>
      </c>
      <c r="AP339">
        <v>347.70913431852301</v>
      </c>
      <c r="AQ339">
        <v>351.848463359486</v>
      </c>
      <c r="AR339">
        <v>345.42886693220697</v>
      </c>
      <c r="AS339">
        <v>344.89107281203098</v>
      </c>
      <c r="AT339">
        <v>343.11835542664102</v>
      </c>
      <c r="AU339">
        <v>340.76096917339203</v>
      </c>
      <c r="AV339">
        <v>345.83834045170101</v>
      </c>
      <c r="AW339">
        <v>344.74695819154698</v>
      </c>
      <c r="AX339">
        <v>336.37317646090401</v>
      </c>
      <c r="AY339">
        <v>326.96239912800797</v>
      </c>
      <c r="AZ339">
        <v>331.38440215414101</v>
      </c>
      <c r="BA339">
        <v>324.77202754869501</v>
      </c>
      <c r="BB339">
        <v>334.94185574704699</v>
      </c>
      <c r="BC339">
        <v>337.18714503763198</v>
      </c>
      <c r="BD339">
        <v>331.58386770690601</v>
      </c>
      <c r="BE339">
        <v>332.72311670453701</v>
      </c>
      <c r="BF339">
        <v>328.28375894483702</v>
      </c>
      <c r="BG339">
        <v>328.388477853084</v>
      </c>
      <c r="BH339">
        <v>332.14448281336502</v>
      </c>
      <c r="BI339">
        <v>335.83699052167202</v>
      </c>
      <c r="BJ339">
        <v>335.29970789426898</v>
      </c>
      <c r="BK339">
        <v>337.24945396887699</v>
      </c>
      <c r="BL339">
        <v>324.13300840594798</v>
      </c>
      <c r="BM339">
        <v>332.255621333443</v>
      </c>
      <c r="BN339">
        <v>342.13875025900899</v>
      </c>
      <c r="BO339">
        <v>336.48197503958301</v>
      </c>
      <c r="BP339">
        <v>333.50488679336797</v>
      </c>
      <c r="BQ339">
        <v>330.76787480049398</v>
      </c>
      <c r="BR339">
        <v>334.474489413642</v>
      </c>
      <c r="BS339">
        <v>332.65939675660701</v>
      </c>
      <c r="BT339">
        <v>342.03573913917302</v>
      </c>
      <c r="BU339">
        <v>329.684549858558</v>
      </c>
      <c r="BV339">
        <v>328.24685392511799</v>
      </c>
      <c r="BW339">
        <v>327.188118610792</v>
      </c>
      <c r="BX339">
        <v>337.68669422844403</v>
      </c>
      <c r="BY339">
        <v>319.80200030210699</v>
      </c>
      <c r="BZ339">
        <v>327.01583477644601</v>
      </c>
      <c r="CA339">
        <v>323.31495313865202</v>
      </c>
      <c r="CB339">
        <v>338.57138651582397</v>
      </c>
      <c r="CC339">
        <v>332.35494178790202</v>
      </c>
      <c r="CD339">
        <v>336.71005155151801</v>
      </c>
    </row>
    <row r="340" spans="1:82" x14ac:dyDescent="0.25">
      <c r="A340">
        <v>81.228304405874496</v>
      </c>
      <c r="B340">
        <v>339.814878086129</v>
      </c>
      <c r="C340">
        <v>332.594338873428</v>
      </c>
      <c r="D340">
        <v>325.85510342778701</v>
      </c>
      <c r="E340">
        <v>336.347718946751</v>
      </c>
      <c r="F340">
        <v>330.93021416697201</v>
      </c>
      <c r="G340">
        <v>326.94455262165201</v>
      </c>
      <c r="H340">
        <v>342.953616851579</v>
      </c>
      <c r="I340">
        <v>334.10200489896101</v>
      </c>
      <c r="J340">
        <v>334.44133890372302</v>
      </c>
      <c r="K340">
        <v>347.77609999903802</v>
      </c>
      <c r="L340">
        <v>337.044027568003</v>
      </c>
      <c r="M340">
        <v>342.28541462807698</v>
      </c>
      <c r="N340">
        <v>343.532421847183</v>
      </c>
      <c r="O340">
        <v>337.39570593319502</v>
      </c>
      <c r="P340">
        <v>344.451517428297</v>
      </c>
      <c r="Q340">
        <v>368.153507302707</v>
      </c>
      <c r="R340">
        <v>365.61521857821702</v>
      </c>
      <c r="S340">
        <v>345.94593701691298</v>
      </c>
      <c r="T340">
        <v>358.23959191876702</v>
      </c>
      <c r="U340">
        <v>359.86964719977698</v>
      </c>
      <c r="V340">
        <v>352.33204174377403</v>
      </c>
      <c r="W340">
        <v>353.30743446293599</v>
      </c>
      <c r="X340">
        <v>348.89120012838799</v>
      </c>
      <c r="Y340">
        <v>347.458409400346</v>
      </c>
      <c r="Z340">
        <v>354.65275772695099</v>
      </c>
      <c r="AA340">
        <v>346.11891925703299</v>
      </c>
      <c r="AB340">
        <v>339.69098284610101</v>
      </c>
      <c r="AC340">
        <v>330.76880342839598</v>
      </c>
      <c r="AD340">
        <v>350.26264807393102</v>
      </c>
      <c r="AE340">
        <v>339.14474951303703</v>
      </c>
      <c r="AF340">
        <v>345.01419382174799</v>
      </c>
      <c r="AG340">
        <v>344.87535075755198</v>
      </c>
      <c r="AH340">
        <v>356.43444448827398</v>
      </c>
      <c r="AI340">
        <v>367.02698164692799</v>
      </c>
      <c r="AJ340">
        <v>361.110765579607</v>
      </c>
      <c r="AK340">
        <v>361.92426953400201</v>
      </c>
      <c r="AL340">
        <v>354.61260878655798</v>
      </c>
      <c r="AM340">
        <v>356.49319905172899</v>
      </c>
      <c r="AN340">
        <v>382.38927793853202</v>
      </c>
      <c r="AO340">
        <v>365.16795587356302</v>
      </c>
      <c r="AP340">
        <v>346.10887382483702</v>
      </c>
      <c r="AQ340">
        <v>347.394120176478</v>
      </c>
      <c r="AR340">
        <v>348.12769344859697</v>
      </c>
      <c r="AS340">
        <v>338.74185268578998</v>
      </c>
      <c r="AT340">
        <v>335.03275041382301</v>
      </c>
      <c r="AU340">
        <v>344.57611789956502</v>
      </c>
      <c r="AV340">
        <v>340.87873899357101</v>
      </c>
      <c r="AW340">
        <v>339.46364603788601</v>
      </c>
      <c r="AX340">
        <v>329.25727515475899</v>
      </c>
      <c r="AY340">
        <v>327.21185834743198</v>
      </c>
      <c r="AZ340">
        <v>332.91846627579798</v>
      </c>
      <c r="BA340">
        <v>328.60648429317598</v>
      </c>
      <c r="BB340">
        <v>331.837030440869</v>
      </c>
      <c r="BC340">
        <v>326.400023133204</v>
      </c>
      <c r="BD340">
        <v>331.89557384344698</v>
      </c>
      <c r="BE340">
        <v>334.467311321355</v>
      </c>
      <c r="BF340">
        <v>327.13161024265099</v>
      </c>
      <c r="BG340">
        <v>325.84493115207499</v>
      </c>
      <c r="BH340">
        <v>326.08638895936798</v>
      </c>
      <c r="BI340">
        <v>329.6653296165</v>
      </c>
      <c r="BJ340">
        <v>329.930808322757</v>
      </c>
      <c r="BK340">
        <v>343.310973239872</v>
      </c>
      <c r="BL340">
        <v>327.23576914608202</v>
      </c>
      <c r="BM340">
        <v>331.5835693569</v>
      </c>
      <c r="BN340">
        <v>337.55437166479697</v>
      </c>
      <c r="BO340">
        <v>332.454613657256</v>
      </c>
      <c r="BP340">
        <v>336.99014883914299</v>
      </c>
      <c r="BQ340">
        <v>330.77441303872502</v>
      </c>
      <c r="BR340">
        <v>330.91880141931</v>
      </c>
      <c r="BS340">
        <v>340.29851117660002</v>
      </c>
      <c r="BT340">
        <v>345.20701186450299</v>
      </c>
      <c r="BU340">
        <v>326.19992895063098</v>
      </c>
      <c r="BV340">
        <v>321.16387443877602</v>
      </c>
      <c r="BW340">
        <v>325.86014028829197</v>
      </c>
      <c r="BX340">
        <v>336.59539893529598</v>
      </c>
      <c r="BY340">
        <v>325.58569323709003</v>
      </c>
      <c r="BZ340">
        <v>323.65025343105401</v>
      </c>
      <c r="CA340">
        <v>325.63607389086798</v>
      </c>
      <c r="CB340">
        <v>341.57924447942099</v>
      </c>
      <c r="CC340">
        <v>330.20919865182299</v>
      </c>
      <c r="CD340">
        <v>335.25217499793501</v>
      </c>
    </row>
    <row r="341" spans="1:82" x14ac:dyDescent="0.25">
      <c r="A341">
        <v>81.468624833110795</v>
      </c>
      <c r="B341">
        <v>337.39162166020401</v>
      </c>
      <c r="C341">
        <v>328.939011304237</v>
      </c>
      <c r="D341">
        <v>327.91570330638001</v>
      </c>
      <c r="E341">
        <v>336.24813279954901</v>
      </c>
      <c r="F341">
        <v>329.19367833003702</v>
      </c>
      <c r="G341">
        <v>328.818194655583</v>
      </c>
      <c r="H341">
        <v>339.99324007271002</v>
      </c>
      <c r="I341">
        <v>337.41913045158799</v>
      </c>
      <c r="J341">
        <v>335.18333204572502</v>
      </c>
      <c r="K341">
        <v>346.88318040863402</v>
      </c>
      <c r="L341">
        <v>335.14231590966699</v>
      </c>
      <c r="M341">
        <v>341.19268714959401</v>
      </c>
      <c r="N341">
        <v>340.30913513752103</v>
      </c>
      <c r="O341">
        <v>335.234683698472</v>
      </c>
      <c r="P341">
        <v>350.36943495880502</v>
      </c>
      <c r="Q341">
        <v>364.52024647177001</v>
      </c>
      <c r="R341">
        <v>361.45962068817698</v>
      </c>
      <c r="S341">
        <v>346.36517116879998</v>
      </c>
      <c r="T341">
        <v>357.56757668914901</v>
      </c>
      <c r="U341">
        <v>357.15145374290103</v>
      </c>
      <c r="V341">
        <v>353.51750145843903</v>
      </c>
      <c r="W341">
        <v>356.95409888521999</v>
      </c>
      <c r="X341">
        <v>349.10982850208802</v>
      </c>
      <c r="Y341">
        <v>340.83789232998203</v>
      </c>
      <c r="Z341">
        <v>354.63838511178301</v>
      </c>
      <c r="AA341">
        <v>348.30739761368397</v>
      </c>
      <c r="AB341">
        <v>343.706947718501</v>
      </c>
      <c r="AC341">
        <v>332.70377008863602</v>
      </c>
      <c r="AD341">
        <v>349.65845061234597</v>
      </c>
      <c r="AE341">
        <v>340.71865789744299</v>
      </c>
      <c r="AF341">
        <v>348.186606303058</v>
      </c>
      <c r="AG341">
        <v>352.92590942893099</v>
      </c>
      <c r="AH341">
        <v>354.88911269835899</v>
      </c>
      <c r="AI341">
        <v>362.48986820499402</v>
      </c>
      <c r="AJ341">
        <v>360.06722796447701</v>
      </c>
      <c r="AK341">
        <v>361.78498751383199</v>
      </c>
      <c r="AL341">
        <v>353.834358243564</v>
      </c>
      <c r="AM341">
        <v>356.09130732135299</v>
      </c>
      <c r="AN341">
        <v>381.17002323540402</v>
      </c>
      <c r="AO341">
        <v>360.97749685059398</v>
      </c>
      <c r="AP341">
        <v>340.00802517793699</v>
      </c>
      <c r="AQ341">
        <v>344.01541874542897</v>
      </c>
      <c r="AR341">
        <v>349.57362425743202</v>
      </c>
      <c r="AS341">
        <v>333.542901127964</v>
      </c>
      <c r="AT341">
        <v>332.73967223623498</v>
      </c>
      <c r="AU341">
        <v>344.59629598763303</v>
      </c>
      <c r="AV341">
        <v>336.89005643653201</v>
      </c>
      <c r="AW341">
        <v>331.57889285642699</v>
      </c>
      <c r="AX341">
        <v>327.00310470247598</v>
      </c>
      <c r="AY341">
        <v>328.91941220112</v>
      </c>
      <c r="AZ341">
        <v>329.58965297563498</v>
      </c>
      <c r="BA341">
        <v>329.53572986748401</v>
      </c>
      <c r="BB341">
        <v>326.71508675933899</v>
      </c>
      <c r="BC341">
        <v>322.30613409681803</v>
      </c>
      <c r="BD341">
        <v>329.68805435177399</v>
      </c>
      <c r="BE341">
        <v>333.55047728491002</v>
      </c>
      <c r="BF341">
        <v>330.843756358804</v>
      </c>
      <c r="BG341">
        <v>323.42880634941298</v>
      </c>
      <c r="BH341">
        <v>324.44508268592801</v>
      </c>
      <c r="BI341">
        <v>330.30505405200898</v>
      </c>
      <c r="BJ341">
        <v>326.840520126711</v>
      </c>
      <c r="BK341">
        <v>344.07603612605601</v>
      </c>
      <c r="BL341">
        <v>326.36886266769801</v>
      </c>
      <c r="BM341">
        <v>337.04835569128397</v>
      </c>
      <c r="BN341">
        <v>332.35739074197801</v>
      </c>
      <c r="BO341">
        <v>330.06264950320798</v>
      </c>
      <c r="BP341">
        <v>337.22931688717898</v>
      </c>
      <c r="BQ341">
        <v>334.81605876212501</v>
      </c>
      <c r="BR341">
        <v>331.38326938512603</v>
      </c>
      <c r="BS341">
        <v>341.73513191307302</v>
      </c>
      <c r="BT341">
        <v>346.06737983005098</v>
      </c>
      <c r="BU341">
        <v>327.97400023383</v>
      </c>
      <c r="BV341">
        <v>325.33502130554501</v>
      </c>
      <c r="BW341">
        <v>326.18045950111002</v>
      </c>
      <c r="BX341">
        <v>339.720290408815</v>
      </c>
      <c r="BY341">
        <v>328.41529214066202</v>
      </c>
      <c r="BZ341">
        <v>329.041471950416</v>
      </c>
      <c r="CA341">
        <v>324.653747891276</v>
      </c>
      <c r="CB341">
        <v>342.84898448841</v>
      </c>
      <c r="CC341">
        <v>329.01782714250601</v>
      </c>
      <c r="CD341">
        <v>338.75153370314302</v>
      </c>
    </row>
    <row r="342" spans="1:82" x14ac:dyDescent="0.25">
      <c r="A342">
        <v>81.708945260347093</v>
      </c>
      <c r="B342">
        <v>331.52647423867</v>
      </c>
      <c r="C342">
        <v>323.585660728248</v>
      </c>
      <c r="D342">
        <v>334.43137419424397</v>
      </c>
      <c r="E342">
        <v>336.18090454710398</v>
      </c>
      <c r="F342">
        <v>332.92493648524498</v>
      </c>
      <c r="G342">
        <v>329.822010743433</v>
      </c>
      <c r="H342">
        <v>335.89739579482199</v>
      </c>
      <c r="I342">
        <v>336.19325293739098</v>
      </c>
      <c r="J342">
        <v>329.35382134369701</v>
      </c>
      <c r="K342">
        <v>348.45134474985298</v>
      </c>
      <c r="L342">
        <v>336.38155522987302</v>
      </c>
      <c r="M342">
        <v>337.60551383557703</v>
      </c>
      <c r="N342">
        <v>341.093895509704</v>
      </c>
      <c r="O342">
        <v>338.83095804038197</v>
      </c>
      <c r="P342">
        <v>355.47939597621797</v>
      </c>
      <c r="Q342">
        <v>364.28561898991597</v>
      </c>
      <c r="R342">
        <v>367.01490487870899</v>
      </c>
      <c r="S342">
        <v>352.69567247962999</v>
      </c>
      <c r="T342">
        <v>359.70268264344401</v>
      </c>
      <c r="U342">
        <v>359.57140395233699</v>
      </c>
      <c r="V342">
        <v>360.07489094680898</v>
      </c>
      <c r="W342">
        <v>365.456549297788</v>
      </c>
      <c r="X342">
        <v>353.13101176802002</v>
      </c>
      <c r="Y342">
        <v>346.42554688916903</v>
      </c>
      <c r="Z342">
        <v>358.13058378502097</v>
      </c>
      <c r="AA342">
        <v>350.48349254294197</v>
      </c>
      <c r="AB342">
        <v>349.08302016017097</v>
      </c>
      <c r="AC342">
        <v>340.26584699007998</v>
      </c>
      <c r="AD342">
        <v>349.14324974285302</v>
      </c>
      <c r="AE342">
        <v>339.742316222829</v>
      </c>
      <c r="AF342">
        <v>346.14929733223698</v>
      </c>
      <c r="AG342">
        <v>355.32511287221502</v>
      </c>
      <c r="AH342">
        <v>354.24118691120901</v>
      </c>
      <c r="AI342">
        <v>366.01539601055799</v>
      </c>
      <c r="AJ342">
        <v>365.136496704107</v>
      </c>
      <c r="AK342">
        <v>371.63333428111599</v>
      </c>
      <c r="AL342">
        <v>365.31811949761601</v>
      </c>
      <c r="AM342">
        <v>362.16731502288701</v>
      </c>
      <c r="AN342">
        <v>394.26134936028598</v>
      </c>
      <c r="AO342">
        <v>364.11286429027598</v>
      </c>
      <c r="AP342">
        <v>338.20310142696201</v>
      </c>
      <c r="AQ342">
        <v>344.06630821013198</v>
      </c>
      <c r="AR342">
        <v>348.37591986366101</v>
      </c>
      <c r="AS342">
        <v>339.11951038335297</v>
      </c>
      <c r="AT342">
        <v>338.68945845552503</v>
      </c>
      <c r="AU342">
        <v>344.183995170993</v>
      </c>
      <c r="AV342">
        <v>333.47274281977502</v>
      </c>
      <c r="AW342">
        <v>334.233432306758</v>
      </c>
      <c r="AX342">
        <v>329.08705086755901</v>
      </c>
      <c r="AY342">
        <v>331.39991280880002</v>
      </c>
      <c r="AZ342">
        <v>325.52726676941199</v>
      </c>
      <c r="BA342">
        <v>335.952726285702</v>
      </c>
      <c r="BB342">
        <v>327.21113188913699</v>
      </c>
      <c r="BC342">
        <v>324.81315781237902</v>
      </c>
      <c r="BD342">
        <v>327.52702382597101</v>
      </c>
      <c r="BE342">
        <v>334.41295491506298</v>
      </c>
      <c r="BF342">
        <v>334.63697333347801</v>
      </c>
      <c r="BG342">
        <v>320.805850058006</v>
      </c>
      <c r="BH342">
        <v>325.30464327163702</v>
      </c>
      <c r="BI342">
        <v>329.50751317992598</v>
      </c>
      <c r="BJ342">
        <v>328.36501778382097</v>
      </c>
      <c r="BK342">
        <v>349.18141038427302</v>
      </c>
      <c r="BL342">
        <v>325.07843865176</v>
      </c>
      <c r="BM342">
        <v>334.98107867435903</v>
      </c>
      <c r="BN342">
        <v>331.91471346709801</v>
      </c>
      <c r="BO342">
        <v>328.54861907344201</v>
      </c>
      <c r="BP342">
        <v>333.58888664704602</v>
      </c>
      <c r="BQ342">
        <v>342.079798600034</v>
      </c>
      <c r="BR342">
        <v>332.98434525916201</v>
      </c>
      <c r="BS342">
        <v>344.16807910950899</v>
      </c>
      <c r="BT342">
        <v>343.62873125674798</v>
      </c>
      <c r="BU342">
        <v>334.60130140888299</v>
      </c>
      <c r="BV342">
        <v>327.546646909326</v>
      </c>
      <c r="BW342">
        <v>327.94147631516699</v>
      </c>
      <c r="BX342">
        <v>341.73650526246598</v>
      </c>
      <c r="BY342">
        <v>330.39163993217301</v>
      </c>
      <c r="BZ342">
        <v>331.72368819436298</v>
      </c>
      <c r="CA342">
        <v>322.03428795721402</v>
      </c>
      <c r="CB342">
        <v>341.16717742530699</v>
      </c>
      <c r="CC342">
        <v>330.73047335424701</v>
      </c>
      <c r="CD342">
        <v>340.17802142583901</v>
      </c>
    </row>
    <row r="343" spans="1:82" x14ac:dyDescent="0.25">
      <c r="A343">
        <v>81.949265687583406</v>
      </c>
      <c r="B343">
        <v>332.548775724667</v>
      </c>
      <c r="C343">
        <v>321.23017270041998</v>
      </c>
      <c r="D343">
        <v>335.03713512814602</v>
      </c>
      <c r="E343">
        <v>331.65433207929601</v>
      </c>
      <c r="F343">
        <v>335.07010955891201</v>
      </c>
      <c r="G343">
        <v>337.903887698044</v>
      </c>
      <c r="H343">
        <v>328.847010815251</v>
      </c>
      <c r="I343">
        <v>336.16983219580402</v>
      </c>
      <c r="J343">
        <v>330.49636636455301</v>
      </c>
      <c r="K343">
        <v>349.09165810425799</v>
      </c>
      <c r="L343">
        <v>333.644854287768</v>
      </c>
      <c r="M343">
        <v>335.81059580006303</v>
      </c>
      <c r="N343">
        <v>344.81742198361098</v>
      </c>
      <c r="O343">
        <v>342.55192834001002</v>
      </c>
      <c r="P343">
        <v>358.98589065924102</v>
      </c>
      <c r="Q343">
        <v>368.11345709178198</v>
      </c>
      <c r="R343">
        <v>365.71291686353499</v>
      </c>
      <c r="S343">
        <v>355.522841394713</v>
      </c>
      <c r="T343">
        <v>351.859273798613</v>
      </c>
      <c r="U343">
        <v>361.61823209953002</v>
      </c>
      <c r="V343">
        <v>360.00065015116598</v>
      </c>
      <c r="W343">
        <v>367.03484692669701</v>
      </c>
      <c r="X343">
        <v>352.58049742158801</v>
      </c>
      <c r="Y343">
        <v>350.124791889123</v>
      </c>
      <c r="Z343">
        <v>352.12201690602399</v>
      </c>
      <c r="AA343">
        <v>350.61975692849501</v>
      </c>
      <c r="AB343">
        <v>346.405062655238</v>
      </c>
      <c r="AC343">
        <v>338.18859040256501</v>
      </c>
      <c r="AD343">
        <v>350.73332048893201</v>
      </c>
      <c r="AE343">
        <v>342.55222829078099</v>
      </c>
      <c r="AF343">
        <v>343.48072128754001</v>
      </c>
      <c r="AG343">
        <v>348.87917539320301</v>
      </c>
      <c r="AH343">
        <v>351.62603096167902</v>
      </c>
      <c r="AI343">
        <v>370.48469978998497</v>
      </c>
      <c r="AJ343">
        <v>363.180116175134</v>
      </c>
      <c r="AK343">
        <v>369.057850180912</v>
      </c>
      <c r="AL343">
        <v>367.95279810821802</v>
      </c>
      <c r="AM343">
        <v>364.950839233919</v>
      </c>
      <c r="AN343">
        <v>402.02623850211398</v>
      </c>
      <c r="AO343">
        <v>367.91756017172099</v>
      </c>
      <c r="AP343">
        <v>337.59456258806699</v>
      </c>
      <c r="AQ343">
        <v>347.29940176851801</v>
      </c>
      <c r="AR343">
        <v>351.79787996050698</v>
      </c>
      <c r="AS343">
        <v>341.49598688277501</v>
      </c>
      <c r="AT343">
        <v>338.10926386332602</v>
      </c>
      <c r="AU343">
        <v>347.13703505655002</v>
      </c>
      <c r="AV343">
        <v>332.57385401497697</v>
      </c>
      <c r="AW343">
        <v>335.20618479303198</v>
      </c>
      <c r="AX343">
        <v>331.94038953802101</v>
      </c>
      <c r="AY343">
        <v>331.89962349661499</v>
      </c>
      <c r="AZ343">
        <v>323.18368456343597</v>
      </c>
      <c r="BA343">
        <v>336.39232453074402</v>
      </c>
      <c r="BB343">
        <v>322.19250127922697</v>
      </c>
      <c r="BC343">
        <v>326.50840133254599</v>
      </c>
      <c r="BD343">
        <v>329.18978715330502</v>
      </c>
      <c r="BE343">
        <v>332.92111433958001</v>
      </c>
      <c r="BF343">
        <v>338.33038825347103</v>
      </c>
      <c r="BG343">
        <v>322.78354825054703</v>
      </c>
      <c r="BH343">
        <v>319.42277365576598</v>
      </c>
      <c r="BI343">
        <v>325.92548970422501</v>
      </c>
      <c r="BJ343">
        <v>332.93378114251101</v>
      </c>
      <c r="BK343">
        <v>348.16708669361299</v>
      </c>
      <c r="BL343">
        <v>325.39027111922098</v>
      </c>
      <c r="BM343">
        <v>330.357389381102</v>
      </c>
      <c r="BN343">
        <v>335.34181705073598</v>
      </c>
      <c r="BO343">
        <v>331.73669391771</v>
      </c>
      <c r="BP343">
        <v>329.48870786170897</v>
      </c>
      <c r="BQ343">
        <v>344.80421339132999</v>
      </c>
      <c r="BR343">
        <v>335.75610902779499</v>
      </c>
      <c r="BS343">
        <v>346.66608579913498</v>
      </c>
      <c r="BT343">
        <v>340.012217535471</v>
      </c>
      <c r="BU343">
        <v>338.35953287077501</v>
      </c>
      <c r="BV343">
        <v>329.69162763166503</v>
      </c>
      <c r="BW343">
        <v>325.75788802273502</v>
      </c>
      <c r="BX343">
        <v>341.80062284709498</v>
      </c>
      <c r="BY343">
        <v>329.547313195642</v>
      </c>
      <c r="BZ343">
        <v>333.26833770121902</v>
      </c>
      <c r="CA343">
        <v>317.27199119425899</v>
      </c>
      <c r="CB343">
        <v>340.87556800332999</v>
      </c>
      <c r="CC343">
        <v>333.71291731794997</v>
      </c>
      <c r="CD343">
        <v>338.17971984097397</v>
      </c>
    </row>
    <row r="344" spans="1:82" x14ac:dyDescent="0.25">
      <c r="A344">
        <v>82.189586114819704</v>
      </c>
      <c r="B344">
        <v>327.43605674397998</v>
      </c>
      <c r="C344">
        <v>326.538244831405</v>
      </c>
      <c r="D344">
        <v>337.51426429767702</v>
      </c>
      <c r="E344">
        <v>332.41246116866199</v>
      </c>
      <c r="F344">
        <v>337.130345446467</v>
      </c>
      <c r="G344">
        <v>343.678532377865</v>
      </c>
      <c r="H344">
        <v>332.967946604031</v>
      </c>
      <c r="I344">
        <v>334.77860463229899</v>
      </c>
      <c r="J344">
        <v>335.319731778012</v>
      </c>
      <c r="K344">
        <v>346.196000208741</v>
      </c>
      <c r="L344">
        <v>327.63424461055098</v>
      </c>
      <c r="M344">
        <v>339.32853603840903</v>
      </c>
      <c r="N344">
        <v>349.00673274484302</v>
      </c>
      <c r="O344">
        <v>343.76307663156899</v>
      </c>
      <c r="P344">
        <v>357.16531845132999</v>
      </c>
      <c r="Q344">
        <v>366.94397645480001</v>
      </c>
      <c r="R344">
        <v>363.448738854726</v>
      </c>
      <c r="S344">
        <v>360.348667209187</v>
      </c>
      <c r="T344">
        <v>348.64763284583302</v>
      </c>
      <c r="U344">
        <v>363.10994191024002</v>
      </c>
      <c r="V344">
        <v>359.86636488586601</v>
      </c>
      <c r="W344">
        <v>358.53181003343298</v>
      </c>
      <c r="X344">
        <v>352.52400270180101</v>
      </c>
      <c r="Y344">
        <v>351.162826012925</v>
      </c>
      <c r="Z344">
        <v>345.60536824183703</v>
      </c>
      <c r="AA344">
        <v>348.52643834084699</v>
      </c>
      <c r="AB344">
        <v>346.45941248411998</v>
      </c>
      <c r="AC344">
        <v>334.89963743297301</v>
      </c>
      <c r="AD344">
        <v>351.22635773064701</v>
      </c>
      <c r="AE344">
        <v>347.30708527917801</v>
      </c>
      <c r="AF344">
        <v>351.995774242572</v>
      </c>
      <c r="AG344">
        <v>352.30225426626299</v>
      </c>
      <c r="AH344">
        <v>355.00571235051899</v>
      </c>
      <c r="AI344">
        <v>367.4585368594</v>
      </c>
      <c r="AJ344">
        <v>356.713365141525</v>
      </c>
      <c r="AK344">
        <v>366.67561611843098</v>
      </c>
      <c r="AL344">
        <v>374.47236107791502</v>
      </c>
      <c r="AM344">
        <v>365.207530733022</v>
      </c>
      <c r="AN344">
        <v>389.09960776606101</v>
      </c>
      <c r="AO344">
        <v>362.66641005045898</v>
      </c>
      <c r="AP344">
        <v>339.51731731286799</v>
      </c>
      <c r="AQ344">
        <v>349.31311709670803</v>
      </c>
      <c r="AR344">
        <v>352.07334447684599</v>
      </c>
      <c r="AS344">
        <v>349.91852549457599</v>
      </c>
      <c r="AT344">
        <v>343.98942520457098</v>
      </c>
      <c r="AU344">
        <v>350.28336166871298</v>
      </c>
      <c r="AV344">
        <v>329.86112455254801</v>
      </c>
      <c r="AW344">
        <v>340.38404032006798</v>
      </c>
      <c r="AX344">
        <v>335.36987116450098</v>
      </c>
      <c r="AY344">
        <v>335.96221808602098</v>
      </c>
      <c r="AZ344">
        <v>320.58840796346499</v>
      </c>
      <c r="BA344">
        <v>338.895590002414</v>
      </c>
      <c r="BB344">
        <v>319.27633727651602</v>
      </c>
      <c r="BC344">
        <v>321.11953824649498</v>
      </c>
      <c r="BD344">
        <v>320.49943436643099</v>
      </c>
      <c r="BE344">
        <v>335.007434409219</v>
      </c>
      <c r="BF344">
        <v>337.05613696474398</v>
      </c>
      <c r="BG344">
        <v>325.00511536841202</v>
      </c>
      <c r="BH344">
        <v>321.10048411918802</v>
      </c>
      <c r="BI344">
        <v>326.89418255924897</v>
      </c>
      <c r="BJ344">
        <v>333.06454750426599</v>
      </c>
      <c r="BK344">
        <v>342.20445002412703</v>
      </c>
      <c r="BL344">
        <v>326.33408037249001</v>
      </c>
      <c r="BM344">
        <v>326.01533454061303</v>
      </c>
      <c r="BN344">
        <v>332.53857318118099</v>
      </c>
      <c r="BO344">
        <v>337.413816024602</v>
      </c>
      <c r="BP344">
        <v>332.57949131788803</v>
      </c>
      <c r="BQ344">
        <v>345.59129309989299</v>
      </c>
      <c r="BR344">
        <v>341.56829016938701</v>
      </c>
      <c r="BS344">
        <v>350.22853505013597</v>
      </c>
      <c r="BT344">
        <v>337.75022184399</v>
      </c>
      <c r="BU344">
        <v>337.33310900006501</v>
      </c>
      <c r="BV344">
        <v>330.49153388704099</v>
      </c>
      <c r="BW344">
        <v>326.682896913908</v>
      </c>
      <c r="BX344">
        <v>344.033620128976</v>
      </c>
      <c r="BY344">
        <v>330.68006597418298</v>
      </c>
      <c r="BZ344">
        <v>336.47411355230298</v>
      </c>
      <c r="CA344">
        <v>321.18401542469201</v>
      </c>
      <c r="CB344">
        <v>333.13315233212001</v>
      </c>
      <c r="CC344">
        <v>334.98714664375302</v>
      </c>
      <c r="CD344">
        <v>342.09766493507499</v>
      </c>
    </row>
    <row r="345" spans="1:82" x14ac:dyDescent="0.25">
      <c r="A345">
        <v>82.429906542056003</v>
      </c>
      <c r="B345">
        <v>330.58535875609601</v>
      </c>
      <c r="C345">
        <v>331.07706466100598</v>
      </c>
      <c r="D345">
        <v>342.16657958208299</v>
      </c>
      <c r="E345">
        <v>332.653548686813</v>
      </c>
      <c r="F345">
        <v>339.71479341670499</v>
      </c>
      <c r="G345">
        <v>346.23626292378799</v>
      </c>
      <c r="H345">
        <v>336.633142003329</v>
      </c>
      <c r="I345">
        <v>336.88353085273798</v>
      </c>
      <c r="J345">
        <v>337.92641086071899</v>
      </c>
      <c r="K345">
        <v>348.35603635273401</v>
      </c>
      <c r="L345">
        <v>328.474977113124</v>
      </c>
      <c r="M345">
        <v>343.19645984153601</v>
      </c>
      <c r="N345">
        <v>347.953750463841</v>
      </c>
      <c r="O345">
        <v>350.19861418671798</v>
      </c>
      <c r="P345">
        <v>362.22620204126599</v>
      </c>
      <c r="Q345">
        <v>360.09853437220698</v>
      </c>
      <c r="R345">
        <v>364.91436867771</v>
      </c>
      <c r="S345">
        <v>364.08061922469699</v>
      </c>
      <c r="T345">
        <v>353.93255748738</v>
      </c>
      <c r="U345">
        <v>362.80562357393501</v>
      </c>
      <c r="V345">
        <v>359.271346753096</v>
      </c>
      <c r="W345">
        <v>352.50065972209899</v>
      </c>
      <c r="X345">
        <v>353.86469953550301</v>
      </c>
      <c r="Y345">
        <v>348.33213826034603</v>
      </c>
      <c r="Z345">
        <v>342.36362304822899</v>
      </c>
      <c r="AA345">
        <v>345.70584716940499</v>
      </c>
      <c r="AB345">
        <v>346.96313476587602</v>
      </c>
      <c r="AC345">
        <v>336.57121341964699</v>
      </c>
      <c r="AD345">
        <v>344.21781959252502</v>
      </c>
      <c r="AE345">
        <v>342.433890254537</v>
      </c>
      <c r="AF345">
        <v>349.01490926538003</v>
      </c>
      <c r="AG345">
        <v>349.35180152021798</v>
      </c>
      <c r="AH345">
        <v>352.83679811747197</v>
      </c>
      <c r="AI345">
        <v>361.02410061115199</v>
      </c>
      <c r="AJ345">
        <v>349.88066251004398</v>
      </c>
      <c r="AK345">
        <v>366.272095373794</v>
      </c>
      <c r="AL345">
        <v>372.80297634845999</v>
      </c>
      <c r="AM345">
        <v>365.44647967263501</v>
      </c>
      <c r="AN345">
        <v>384.60639270304898</v>
      </c>
      <c r="AO345">
        <v>355.31739037143598</v>
      </c>
      <c r="AP345">
        <v>341.33558176516698</v>
      </c>
      <c r="AQ345">
        <v>352.92992119168503</v>
      </c>
      <c r="AR345">
        <v>350.74047664486898</v>
      </c>
      <c r="AS345">
        <v>348.78608085915602</v>
      </c>
      <c r="AT345">
        <v>346.86163757362499</v>
      </c>
      <c r="AU345">
        <v>343.76647411304202</v>
      </c>
      <c r="AV345">
        <v>325.471674449548</v>
      </c>
      <c r="AW345">
        <v>342.91915513895998</v>
      </c>
      <c r="AX345">
        <v>334.75349168319798</v>
      </c>
      <c r="AY345">
        <v>336.95475447945802</v>
      </c>
      <c r="AZ345">
        <v>320.79702725515602</v>
      </c>
      <c r="BA345">
        <v>338.63933660664298</v>
      </c>
      <c r="BB345">
        <v>319.05199712486302</v>
      </c>
      <c r="BC345">
        <v>322.44864002338602</v>
      </c>
      <c r="BD345">
        <v>318.254661767215</v>
      </c>
      <c r="BE345">
        <v>334.00629650423701</v>
      </c>
      <c r="BF345">
        <v>334.49514324302299</v>
      </c>
      <c r="BG345">
        <v>325.81148911492198</v>
      </c>
      <c r="BH345">
        <v>323.77733748727098</v>
      </c>
      <c r="BI345">
        <v>335.02987233099901</v>
      </c>
      <c r="BJ345">
        <v>336.78354244684101</v>
      </c>
      <c r="BK345">
        <v>336.08686261979102</v>
      </c>
      <c r="BL345">
        <v>326.39297383356001</v>
      </c>
      <c r="BM345">
        <v>326.56544548595798</v>
      </c>
      <c r="BN345">
        <v>331.624382289876</v>
      </c>
      <c r="BO345">
        <v>338.79916688480802</v>
      </c>
      <c r="BP345">
        <v>337.786665662536</v>
      </c>
      <c r="BQ345">
        <v>341.11906565408299</v>
      </c>
      <c r="BR345">
        <v>348.51309012104798</v>
      </c>
      <c r="BS345">
        <v>345.46818317671801</v>
      </c>
      <c r="BT345">
        <v>334.99639572817199</v>
      </c>
      <c r="BU345">
        <v>335.95642862317698</v>
      </c>
      <c r="BV345">
        <v>333.09549624969702</v>
      </c>
      <c r="BW345">
        <v>327.49298998322797</v>
      </c>
      <c r="BX345">
        <v>345.588552606164</v>
      </c>
      <c r="BY345">
        <v>335.98993571234001</v>
      </c>
      <c r="BZ345">
        <v>343.06085157558499</v>
      </c>
      <c r="CA345">
        <v>326.259498022976</v>
      </c>
      <c r="CB345">
        <v>332.97858560614901</v>
      </c>
      <c r="CC345">
        <v>337.31293759755101</v>
      </c>
      <c r="CD345">
        <v>345.01903127920502</v>
      </c>
    </row>
    <row r="346" spans="1:82" x14ac:dyDescent="0.25">
      <c r="A346">
        <v>82.670226969292301</v>
      </c>
      <c r="B346">
        <v>337.485713161999</v>
      </c>
      <c r="C346">
        <v>333.49824525813</v>
      </c>
      <c r="D346">
        <v>346.532423365591</v>
      </c>
      <c r="E346">
        <v>330.725344995645</v>
      </c>
      <c r="F346">
        <v>342.32431314799197</v>
      </c>
      <c r="G346">
        <v>347.40258543991303</v>
      </c>
      <c r="H346">
        <v>341.66029238131398</v>
      </c>
      <c r="I346">
        <v>330.38067040495298</v>
      </c>
      <c r="J346">
        <v>340.04799988838403</v>
      </c>
      <c r="K346">
        <v>350.43507406623797</v>
      </c>
      <c r="L346">
        <v>329.92380802419598</v>
      </c>
      <c r="M346">
        <v>350.31055610137599</v>
      </c>
      <c r="N346">
        <v>349.38712908975799</v>
      </c>
      <c r="O346">
        <v>357.446895193231</v>
      </c>
      <c r="P346">
        <v>361.272829263684</v>
      </c>
      <c r="Q346">
        <v>361.81610389742002</v>
      </c>
      <c r="R346">
        <v>370.48481993004202</v>
      </c>
      <c r="S346">
        <v>361.63551354107898</v>
      </c>
      <c r="T346">
        <v>360.38258256537199</v>
      </c>
      <c r="U346">
        <v>370.006864130986</v>
      </c>
      <c r="V346">
        <v>361.26470001112102</v>
      </c>
      <c r="W346">
        <v>349.74070238690098</v>
      </c>
      <c r="X346">
        <v>359.21741775656898</v>
      </c>
      <c r="Y346">
        <v>348.07132134954799</v>
      </c>
      <c r="Z346">
        <v>337.68957133390802</v>
      </c>
      <c r="AA346">
        <v>350.21440937910302</v>
      </c>
      <c r="AB346">
        <v>342.38000458301099</v>
      </c>
      <c r="AC346">
        <v>336.04537024417402</v>
      </c>
      <c r="AD346">
        <v>341.19674453658803</v>
      </c>
      <c r="AE346">
        <v>340.77673655318603</v>
      </c>
      <c r="AF346">
        <v>347.98364807589002</v>
      </c>
      <c r="AG346">
        <v>337.19479168292099</v>
      </c>
      <c r="AH346">
        <v>352.20217912665998</v>
      </c>
      <c r="AI346">
        <v>355.84376960250199</v>
      </c>
      <c r="AJ346">
        <v>347.55690064044802</v>
      </c>
      <c r="AK346">
        <v>371.680404541016</v>
      </c>
      <c r="AL346">
        <v>377.50653811024699</v>
      </c>
      <c r="AM346">
        <v>363.12023311795701</v>
      </c>
      <c r="AN346">
        <v>382.64866727204401</v>
      </c>
      <c r="AO346">
        <v>356.881814388289</v>
      </c>
      <c r="AP346">
        <v>348.44447577352503</v>
      </c>
      <c r="AQ346">
        <v>357.82254384178498</v>
      </c>
      <c r="AR346">
        <v>350.23603172510298</v>
      </c>
      <c r="AS346">
        <v>352.25355298633099</v>
      </c>
      <c r="AT346">
        <v>350.67571729709101</v>
      </c>
      <c r="AU346">
        <v>345.803882598614</v>
      </c>
      <c r="AV346">
        <v>321.83336559998997</v>
      </c>
      <c r="AW346">
        <v>353.17081958059703</v>
      </c>
      <c r="AX346">
        <v>339.258517878992</v>
      </c>
      <c r="AY346">
        <v>334.51322452125402</v>
      </c>
      <c r="AZ346">
        <v>323.96233672741198</v>
      </c>
      <c r="BA346">
        <v>341.58212778442999</v>
      </c>
      <c r="BB346">
        <v>322.40568182134803</v>
      </c>
      <c r="BC346">
        <v>326.50447929473802</v>
      </c>
      <c r="BD346">
        <v>321.73941069210599</v>
      </c>
      <c r="BE346">
        <v>333.982154293772</v>
      </c>
      <c r="BF346">
        <v>334.74787065061298</v>
      </c>
      <c r="BG346">
        <v>330.99948558631399</v>
      </c>
      <c r="BH346">
        <v>326.33749949029499</v>
      </c>
      <c r="BI346">
        <v>340.394281309348</v>
      </c>
      <c r="BJ346">
        <v>336.73102409784099</v>
      </c>
      <c r="BK346">
        <v>334.98014418681697</v>
      </c>
      <c r="BL346">
        <v>323.81115633796003</v>
      </c>
      <c r="BM346">
        <v>323.97774431002802</v>
      </c>
      <c r="BN346">
        <v>336.99898573449798</v>
      </c>
      <c r="BO346">
        <v>340.03809698361499</v>
      </c>
      <c r="BP346">
        <v>341.36670713311997</v>
      </c>
      <c r="BQ346">
        <v>338.29881444402002</v>
      </c>
      <c r="BR346">
        <v>350.22851471455601</v>
      </c>
      <c r="BS346">
        <v>339.731407314504</v>
      </c>
      <c r="BT346">
        <v>335.37157302046302</v>
      </c>
      <c r="BU346">
        <v>339.35367179497803</v>
      </c>
      <c r="BV346">
        <v>330.313519077889</v>
      </c>
      <c r="BW346">
        <v>325.23979826910897</v>
      </c>
      <c r="BX346">
        <v>345.89465184381203</v>
      </c>
      <c r="BY346">
        <v>344.13426204197202</v>
      </c>
      <c r="BZ346">
        <v>341.52415362557201</v>
      </c>
      <c r="CA346">
        <v>322.94683760966302</v>
      </c>
      <c r="CB346">
        <v>334.01729998305399</v>
      </c>
      <c r="CC346">
        <v>334.50237439014899</v>
      </c>
      <c r="CD346">
        <v>337.97280172739499</v>
      </c>
    </row>
    <row r="347" spans="1:82" x14ac:dyDescent="0.25">
      <c r="A347">
        <v>82.910547396528699</v>
      </c>
      <c r="B347">
        <v>336.871556310843</v>
      </c>
      <c r="C347">
        <v>332.21608759612701</v>
      </c>
      <c r="D347">
        <v>341.64184341315803</v>
      </c>
      <c r="E347">
        <v>329.66735917553098</v>
      </c>
      <c r="F347">
        <v>338.225018742793</v>
      </c>
      <c r="G347">
        <v>346.39594671676502</v>
      </c>
      <c r="H347">
        <v>344.52716750687398</v>
      </c>
      <c r="I347">
        <v>335.00267881158402</v>
      </c>
      <c r="J347">
        <v>341.67607907701199</v>
      </c>
      <c r="K347">
        <v>347.84077280333702</v>
      </c>
      <c r="L347">
        <v>334.231508848744</v>
      </c>
      <c r="M347">
        <v>354.19460920357398</v>
      </c>
      <c r="N347">
        <v>348.86435567717501</v>
      </c>
      <c r="O347">
        <v>363.33614795315998</v>
      </c>
      <c r="P347">
        <v>366.38433922374702</v>
      </c>
      <c r="Q347">
        <v>370.944360587978</v>
      </c>
      <c r="R347">
        <v>373.48238760649298</v>
      </c>
      <c r="S347">
        <v>365.68949726421698</v>
      </c>
      <c r="T347">
        <v>362.75209860633498</v>
      </c>
      <c r="U347">
        <v>373.10806557400502</v>
      </c>
      <c r="V347">
        <v>365.491782960509</v>
      </c>
      <c r="W347">
        <v>353.36140977016902</v>
      </c>
      <c r="X347">
        <v>364.72062211088502</v>
      </c>
      <c r="Y347">
        <v>350.95364996809002</v>
      </c>
      <c r="Z347">
        <v>339.61672167317897</v>
      </c>
      <c r="AA347">
        <v>352.967710169356</v>
      </c>
      <c r="AB347">
        <v>344.68110981719798</v>
      </c>
      <c r="AC347">
        <v>334.52937051856702</v>
      </c>
      <c r="AD347">
        <v>343.790583956435</v>
      </c>
      <c r="AE347">
        <v>342.185828009094</v>
      </c>
      <c r="AF347">
        <v>349.39680857525502</v>
      </c>
      <c r="AG347">
        <v>336.86252513175998</v>
      </c>
      <c r="AH347">
        <v>356.29956558743902</v>
      </c>
      <c r="AI347">
        <v>359.14677333412402</v>
      </c>
      <c r="AJ347">
        <v>353.758175436459</v>
      </c>
      <c r="AK347">
        <v>376.26855970617697</v>
      </c>
      <c r="AL347">
        <v>382.06178678087201</v>
      </c>
      <c r="AM347">
        <v>365.045542073386</v>
      </c>
      <c r="AN347">
        <v>391.597216773502</v>
      </c>
      <c r="AO347">
        <v>359.35262500562902</v>
      </c>
      <c r="AP347">
        <v>350.69419345753698</v>
      </c>
      <c r="AQ347">
        <v>361.41172191148399</v>
      </c>
      <c r="AR347">
        <v>352.09350811525599</v>
      </c>
      <c r="AS347">
        <v>354.51005088490302</v>
      </c>
      <c r="AT347">
        <v>348.36016911103297</v>
      </c>
      <c r="AU347">
        <v>344.84244592162997</v>
      </c>
      <c r="AV347">
        <v>322.97536937043498</v>
      </c>
      <c r="AW347">
        <v>351.77175614850302</v>
      </c>
      <c r="AX347">
        <v>339.34440715481998</v>
      </c>
      <c r="AY347">
        <v>334.451135740707</v>
      </c>
      <c r="AZ347">
        <v>324.087511587829</v>
      </c>
      <c r="BA347">
        <v>340.78472300200298</v>
      </c>
      <c r="BB347">
        <v>321.41226099432401</v>
      </c>
      <c r="BC347">
        <v>330.01308179523801</v>
      </c>
      <c r="BD347">
        <v>324.82797165892498</v>
      </c>
      <c r="BE347">
        <v>336.027320186964</v>
      </c>
      <c r="BF347">
        <v>333.08939484198902</v>
      </c>
      <c r="BG347">
        <v>332.65355070564698</v>
      </c>
      <c r="BH347">
        <v>326.33020311759498</v>
      </c>
      <c r="BI347">
        <v>338.34875336858698</v>
      </c>
      <c r="BJ347">
        <v>340.34834832162102</v>
      </c>
      <c r="BK347">
        <v>336.15711951874499</v>
      </c>
      <c r="BL347">
        <v>325.02638499293101</v>
      </c>
      <c r="BM347">
        <v>322.48034882841</v>
      </c>
      <c r="BN347">
        <v>339.04434625848501</v>
      </c>
      <c r="BO347">
        <v>346.44296555831397</v>
      </c>
      <c r="BP347">
        <v>338.46183840212097</v>
      </c>
      <c r="BQ347">
        <v>337.98081321435899</v>
      </c>
      <c r="BR347">
        <v>351.199082591653</v>
      </c>
      <c r="BS347">
        <v>339.37613044800497</v>
      </c>
      <c r="BT347">
        <v>337.92879149153299</v>
      </c>
      <c r="BU347">
        <v>341.12036558106001</v>
      </c>
      <c r="BV347">
        <v>332.75351134207602</v>
      </c>
      <c r="BW347">
        <v>328.5493824843</v>
      </c>
      <c r="BX347">
        <v>344.22799307537798</v>
      </c>
      <c r="BY347">
        <v>342.78553135879997</v>
      </c>
      <c r="BZ347">
        <v>342.51668415461597</v>
      </c>
      <c r="CA347">
        <v>322.23153056120401</v>
      </c>
      <c r="CB347">
        <v>332.40757750299201</v>
      </c>
      <c r="CC347">
        <v>333.70392919035601</v>
      </c>
      <c r="CD347">
        <v>335.26540203854802</v>
      </c>
    </row>
    <row r="348" spans="1:82" x14ac:dyDescent="0.25">
      <c r="A348">
        <v>83.150867823764997</v>
      </c>
      <c r="B348">
        <v>336.20662262796498</v>
      </c>
      <c r="C348">
        <v>334.70193037333399</v>
      </c>
      <c r="D348">
        <v>330.06815206444702</v>
      </c>
      <c r="E348">
        <v>328.67687888494498</v>
      </c>
      <c r="F348">
        <v>337.431014701479</v>
      </c>
      <c r="G348">
        <v>343.81894642290899</v>
      </c>
      <c r="H348">
        <v>349.46060203626001</v>
      </c>
      <c r="I348">
        <v>336.92811064357198</v>
      </c>
      <c r="J348">
        <v>341.27679848473201</v>
      </c>
      <c r="K348">
        <v>348.01113741470698</v>
      </c>
      <c r="L348">
        <v>337.25546701365499</v>
      </c>
      <c r="M348">
        <v>349.340169866986</v>
      </c>
      <c r="N348">
        <v>346.35930466448201</v>
      </c>
      <c r="O348">
        <v>366.922763333798</v>
      </c>
      <c r="P348">
        <v>369.49839010091</v>
      </c>
      <c r="Q348">
        <v>379.86566195455498</v>
      </c>
      <c r="R348">
        <v>377.687582878905</v>
      </c>
      <c r="S348">
        <v>361.76238401336099</v>
      </c>
      <c r="T348">
        <v>364.75722704871998</v>
      </c>
      <c r="U348">
        <v>371.12690109685701</v>
      </c>
      <c r="V348">
        <v>363.79264691768299</v>
      </c>
      <c r="W348">
        <v>352.971681949632</v>
      </c>
      <c r="X348">
        <v>367.234061026419</v>
      </c>
      <c r="Y348">
        <v>354.64574897607599</v>
      </c>
      <c r="Z348">
        <v>341.63908610051902</v>
      </c>
      <c r="AA348">
        <v>351.57942075290902</v>
      </c>
      <c r="AB348">
        <v>343.380165434444</v>
      </c>
      <c r="AC348">
        <v>332.71228440443298</v>
      </c>
      <c r="AD348">
        <v>340.42659681755401</v>
      </c>
      <c r="AE348">
        <v>341.07331453327998</v>
      </c>
      <c r="AF348">
        <v>352.47776017902203</v>
      </c>
      <c r="AG348">
        <v>337.83782020203398</v>
      </c>
      <c r="AH348">
        <v>361.24857463881301</v>
      </c>
      <c r="AI348">
        <v>356.57786755110197</v>
      </c>
      <c r="AJ348">
        <v>355.348578143064</v>
      </c>
      <c r="AK348">
        <v>373.21741776121598</v>
      </c>
      <c r="AL348">
        <v>383.42554023400601</v>
      </c>
      <c r="AM348">
        <v>369.53506829168902</v>
      </c>
      <c r="AN348">
        <v>390.27233886651902</v>
      </c>
      <c r="AO348">
        <v>357.17037375272201</v>
      </c>
      <c r="AP348">
        <v>352.426858333616</v>
      </c>
      <c r="AQ348">
        <v>365.44164084966798</v>
      </c>
      <c r="AR348">
        <v>350.21414129498299</v>
      </c>
      <c r="AS348">
        <v>348.29480612231498</v>
      </c>
      <c r="AT348">
        <v>346.70345753282101</v>
      </c>
      <c r="AU348">
        <v>342.531699458162</v>
      </c>
      <c r="AV348">
        <v>320.452826942375</v>
      </c>
      <c r="AW348">
        <v>351.084873175707</v>
      </c>
      <c r="AX348">
        <v>337.74759502531202</v>
      </c>
      <c r="AY348">
        <v>335.89172695053702</v>
      </c>
      <c r="AZ348">
        <v>326.27044229942999</v>
      </c>
      <c r="BA348">
        <v>340.53113098348803</v>
      </c>
      <c r="BB348">
        <v>317.820467001596</v>
      </c>
      <c r="BC348">
        <v>325.06752091725701</v>
      </c>
      <c r="BD348">
        <v>325.53052459000003</v>
      </c>
      <c r="BE348">
        <v>337.50232389197498</v>
      </c>
      <c r="BF348">
        <v>329.84950999244501</v>
      </c>
      <c r="BG348">
        <v>334.361595988538</v>
      </c>
      <c r="BH348">
        <v>326.400040022746</v>
      </c>
      <c r="BI348">
        <v>339.84932594125303</v>
      </c>
      <c r="BJ348">
        <v>341.90693655934899</v>
      </c>
      <c r="BK348">
        <v>331.56335138128298</v>
      </c>
      <c r="BL348">
        <v>325.84179811789602</v>
      </c>
      <c r="BM348">
        <v>321.140629106463</v>
      </c>
      <c r="BN348">
        <v>335.79092556811401</v>
      </c>
      <c r="BO348">
        <v>343.66667630504901</v>
      </c>
      <c r="BP348">
        <v>342.08684310167001</v>
      </c>
      <c r="BQ348">
        <v>338.30858668913203</v>
      </c>
      <c r="BR348">
        <v>350.21114773275099</v>
      </c>
      <c r="BS348">
        <v>336.910125816255</v>
      </c>
      <c r="BT348">
        <v>341.37002676549201</v>
      </c>
      <c r="BU348">
        <v>342.62961955250103</v>
      </c>
      <c r="BV348">
        <v>332.464266364867</v>
      </c>
      <c r="BW348">
        <v>330.952664455996</v>
      </c>
      <c r="BX348">
        <v>346.75196618017401</v>
      </c>
      <c r="BY348">
        <v>346.88603911837299</v>
      </c>
      <c r="BZ348">
        <v>348.61405452998298</v>
      </c>
      <c r="CA348">
        <v>319.46436826999798</v>
      </c>
      <c r="CB348">
        <v>329.35442304439101</v>
      </c>
      <c r="CC348">
        <v>333.880614125639</v>
      </c>
      <c r="CD348">
        <v>328.38245623900201</v>
      </c>
    </row>
    <row r="349" spans="1:82" x14ac:dyDescent="0.25">
      <c r="A349">
        <v>83.391188251001296</v>
      </c>
      <c r="B349">
        <v>341.82318962918902</v>
      </c>
      <c r="C349">
        <v>340.07868262627301</v>
      </c>
      <c r="D349">
        <v>331.88974033838298</v>
      </c>
      <c r="E349">
        <v>328.03144636260299</v>
      </c>
      <c r="F349">
        <v>338.639530598269</v>
      </c>
      <c r="G349">
        <v>340.550999231959</v>
      </c>
      <c r="H349">
        <v>349.75262265426898</v>
      </c>
      <c r="I349">
        <v>341.53159731698901</v>
      </c>
      <c r="J349">
        <v>341.93136215640601</v>
      </c>
      <c r="K349">
        <v>349.72277438378302</v>
      </c>
      <c r="L349">
        <v>346.98467236650799</v>
      </c>
      <c r="M349">
        <v>347.48688534231599</v>
      </c>
      <c r="N349">
        <v>345.138680070698</v>
      </c>
      <c r="O349">
        <v>366.68981598713998</v>
      </c>
      <c r="P349">
        <v>367.801942296314</v>
      </c>
      <c r="Q349">
        <v>377.84901944323298</v>
      </c>
      <c r="R349">
        <v>386.23422135200502</v>
      </c>
      <c r="S349">
        <v>369.66770332505899</v>
      </c>
      <c r="T349">
        <v>371.78767637277502</v>
      </c>
      <c r="U349">
        <v>362.78999377609603</v>
      </c>
      <c r="V349">
        <v>360.85363666263498</v>
      </c>
      <c r="W349">
        <v>351.668309797907</v>
      </c>
      <c r="X349">
        <v>361.56957492577101</v>
      </c>
      <c r="Y349">
        <v>352.89156013650199</v>
      </c>
      <c r="Z349">
        <v>347.67177969059099</v>
      </c>
      <c r="AA349">
        <v>342.47845716841698</v>
      </c>
      <c r="AB349">
        <v>343.162793009626</v>
      </c>
      <c r="AC349">
        <v>337.12811296304801</v>
      </c>
      <c r="AD349">
        <v>336.39026423917397</v>
      </c>
      <c r="AE349">
        <v>337.34576057473299</v>
      </c>
      <c r="AF349">
        <v>346.979642113615</v>
      </c>
      <c r="AG349">
        <v>334.51345958917102</v>
      </c>
      <c r="AH349">
        <v>366.66201368941103</v>
      </c>
      <c r="AI349">
        <v>352.72337380431702</v>
      </c>
      <c r="AJ349">
        <v>355.29941568012202</v>
      </c>
      <c r="AK349">
        <v>365.68066845895498</v>
      </c>
      <c r="AL349">
        <v>377.04113975050097</v>
      </c>
      <c r="AM349">
        <v>362.29953933341102</v>
      </c>
      <c r="AN349">
        <v>390.66651333094501</v>
      </c>
      <c r="AO349">
        <v>353.82581343552101</v>
      </c>
      <c r="AP349">
        <v>351.167663659666</v>
      </c>
      <c r="AQ349">
        <v>361.528786584405</v>
      </c>
      <c r="AR349">
        <v>349.95230080147599</v>
      </c>
      <c r="AS349">
        <v>339.94826686115101</v>
      </c>
      <c r="AT349">
        <v>346.00559953656699</v>
      </c>
      <c r="AU349">
        <v>334.40934281335802</v>
      </c>
      <c r="AV349">
        <v>323.03667376969702</v>
      </c>
      <c r="AW349">
        <v>346.20479317692201</v>
      </c>
      <c r="AX349">
        <v>334.04505016430301</v>
      </c>
      <c r="AY349">
        <v>337.29418057059098</v>
      </c>
      <c r="AZ349">
        <v>326.63146364423699</v>
      </c>
      <c r="BA349">
        <v>341.58155346667002</v>
      </c>
      <c r="BB349">
        <v>316.898133634202</v>
      </c>
      <c r="BC349">
        <v>325.68637019108797</v>
      </c>
      <c r="BD349">
        <v>331.85118625921098</v>
      </c>
      <c r="BE349">
        <v>335.90155868663697</v>
      </c>
      <c r="BF349">
        <v>328.81140050224099</v>
      </c>
      <c r="BG349">
        <v>334.76433723470399</v>
      </c>
      <c r="BH349">
        <v>325.98170798736601</v>
      </c>
      <c r="BI349">
        <v>336.88681354374398</v>
      </c>
      <c r="BJ349">
        <v>339.28382437286899</v>
      </c>
      <c r="BK349">
        <v>333.149681599828</v>
      </c>
      <c r="BL349">
        <v>322.37141319019997</v>
      </c>
      <c r="BM349">
        <v>325.24810743262799</v>
      </c>
      <c r="BN349">
        <v>336.458074439207</v>
      </c>
      <c r="BO349">
        <v>337.360671777162</v>
      </c>
      <c r="BP349">
        <v>344.28445555844002</v>
      </c>
      <c r="BQ349">
        <v>336.61253765267998</v>
      </c>
      <c r="BR349">
        <v>341.81786692714599</v>
      </c>
      <c r="BS349">
        <v>333.35255756557302</v>
      </c>
      <c r="BT349">
        <v>339.84768015918399</v>
      </c>
      <c r="BU349">
        <v>345.32072116086601</v>
      </c>
      <c r="BV349">
        <v>331.92771721630902</v>
      </c>
      <c r="BW349">
        <v>332.33828171179698</v>
      </c>
      <c r="BX349">
        <v>340.036234482358</v>
      </c>
      <c r="BY349">
        <v>350.025897010596</v>
      </c>
      <c r="BZ349">
        <v>351.57825780273299</v>
      </c>
      <c r="CA349">
        <v>315.65959878140501</v>
      </c>
      <c r="CB349">
        <v>329.97903071663802</v>
      </c>
      <c r="CC349">
        <v>335.73641839459702</v>
      </c>
      <c r="CD349">
        <v>325.32653822447003</v>
      </c>
    </row>
    <row r="350" spans="1:82" x14ac:dyDescent="0.25">
      <c r="A350">
        <v>83.631508678237594</v>
      </c>
      <c r="B350">
        <v>341.830443774814</v>
      </c>
      <c r="C350">
        <v>339.965189961276</v>
      </c>
      <c r="D350">
        <v>330.48006285076002</v>
      </c>
      <c r="E350">
        <v>326.71194261122599</v>
      </c>
      <c r="F350">
        <v>339.036760720041</v>
      </c>
      <c r="G350">
        <v>339.15630765269299</v>
      </c>
      <c r="H350">
        <v>346.90735716970403</v>
      </c>
      <c r="I350">
        <v>339.83311071507802</v>
      </c>
      <c r="J350">
        <v>342.31726249760902</v>
      </c>
      <c r="K350">
        <v>346.68448310759101</v>
      </c>
      <c r="L350">
        <v>345.28168968155802</v>
      </c>
      <c r="M350">
        <v>339.46138344247601</v>
      </c>
      <c r="N350">
        <v>346.14032218789498</v>
      </c>
      <c r="O350">
        <v>364.44776646304899</v>
      </c>
      <c r="P350">
        <v>364.28069675866601</v>
      </c>
      <c r="Q350">
        <v>378.75978261466798</v>
      </c>
      <c r="R350">
        <v>382.347117897705</v>
      </c>
      <c r="S350">
        <v>366.72515110658901</v>
      </c>
      <c r="T350">
        <v>368.89900741690502</v>
      </c>
      <c r="U350">
        <v>363.85276917189901</v>
      </c>
      <c r="V350">
        <v>361.726670069948</v>
      </c>
      <c r="W350">
        <v>356.39404932044999</v>
      </c>
      <c r="X350">
        <v>359.50404222377301</v>
      </c>
      <c r="Y350">
        <v>349.66311192841999</v>
      </c>
      <c r="Z350">
        <v>344.78545509142202</v>
      </c>
      <c r="AA350">
        <v>340.77743443009899</v>
      </c>
      <c r="AB350">
        <v>345.681958354843</v>
      </c>
      <c r="AC350">
        <v>336.89828090887801</v>
      </c>
      <c r="AD350">
        <v>334.970803633088</v>
      </c>
      <c r="AE350">
        <v>342.16690048240702</v>
      </c>
      <c r="AF350">
        <v>342.935710384326</v>
      </c>
      <c r="AG350">
        <v>334.01052227823499</v>
      </c>
      <c r="AH350">
        <v>365.16088215552998</v>
      </c>
      <c r="AI350">
        <v>353.48429708154902</v>
      </c>
      <c r="AJ350">
        <v>354.49026417925199</v>
      </c>
      <c r="AK350">
        <v>360.82016964983899</v>
      </c>
      <c r="AL350">
        <v>368.28199297980802</v>
      </c>
      <c r="AM350">
        <v>355.95668237838697</v>
      </c>
      <c r="AN350">
        <v>394.10104217145499</v>
      </c>
      <c r="AO350">
        <v>359.78375947580298</v>
      </c>
      <c r="AP350">
        <v>349.59996685415598</v>
      </c>
      <c r="AQ350">
        <v>355.71764060821999</v>
      </c>
      <c r="AR350">
        <v>357.756156204283</v>
      </c>
      <c r="AS350">
        <v>336.54640904419603</v>
      </c>
      <c r="AT350">
        <v>344.89469671244598</v>
      </c>
      <c r="AU350">
        <v>336.76119283198</v>
      </c>
      <c r="AV350">
        <v>335.69863959173199</v>
      </c>
      <c r="AW350">
        <v>338.69180619835203</v>
      </c>
      <c r="AX350">
        <v>341.26105679345602</v>
      </c>
      <c r="AY350">
        <v>326.33938036026399</v>
      </c>
      <c r="AZ350">
        <v>326.08952512828</v>
      </c>
      <c r="BA350">
        <v>337.80635761457302</v>
      </c>
      <c r="BB350">
        <v>316.27613060351302</v>
      </c>
      <c r="BC350">
        <v>328.59267097691998</v>
      </c>
      <c r="BD350">
        <v>333.08596988055803</v>
      </c>
      <c r="BE350">
        <v>329.49522562977597</v>
      </c>
      <c r="BF350">
        <v>330.96832311113201</v>
      </c>
      <c r="BG350">
        <v>338.29625805809297</v>
      </c>
      <c r="BH350">
        <v>320.04129208144502</v>
      </c>
      <c r="BI350">
        <v>329.44672950416702</v>
      </c>
      <c r="BJ350">
        <v>341.625694811546</v>
      </c>
      <c r="BK350">
        <v>336.71297259301002</v>
      </c>
      <c r="BL350">
        <v>327.28994160595801</v>
      </c>
      <c r="BM350">
        <v>320.755776909416</v>
      </c>
      <c r="BN350">
        <v>337.70098898820203</v>
      </c>
      <c r="BO350">
        <v>337.27355473407499</v>
      </c>
      <c r="BP350">
        <v>337.13221830384299</v>
      </c>
      <c r="BQ350">
        <v>338.28229649377499</v>
      </c>
      <c r="BR350">
        <v>334.46362017972899</v>
      </c>
      <c r="BS350">
        <v>334.17286338675899</v>
      </c>
      <c r="BT350">
        <v>342.92179761809899</v>
      </c>
      <c r="BU350">
        <v>349.97284306955999</v>
      </c>
      <c r="BV350">
        <v>332.30235579640203</v>
      </c>
      <c r="BW350">
        <v>335.811061160127</v>
      </c>
      <c r="BX350">
        <v>332.944853580791</v>
      </c>
      <c r="BY350">
        <v>351.40644113044999</v>
      </c>
      <c r="BZ350">
        <v>347.34024266118098</v>
      </c>
      <c r="CA350">
        <v>311.83351713660801</v>
      </c>
      <c r="CB350">
        <v>326.76326955383502</v>
      </c>
      <c r="CC350">
        <v>341.42915258223201</v>
      </c>
      <c r="CD350">
        <v>323.44794848085098</v>
      </c>
    </row>
    <row r="351" spans="1:82" x14ac:dyDescent="0.25">
      <c r="A351">
        <v>83.871829105473907</v>
      </c>
      <c r="B351">
        <v>338.82975264638702</v>
      </c>
      <c r="C351">
        <v>342.53190939681701</v>
      </c>
      <c r="D351">
        <v>326.63892092870799</v>
      </c>
      <c r="E351">
        <v>329.81875019715102</v>
      </c>
      <c r="F351">
        <v>336.599682375469</v>
      </c>
      <c r="G351">
        <v>338.03801152691</v>
      </c>
      <c r="H351">
        <v>343.97163020733001</v>
      </c>
      <c r="I351">
        <v>340.81467978135998</v>
      </c>
      <c r="J351">
        <v>341.47860995792502</v>
      </c>
      <c r="K351">
        <v>344.13466036449199</v>
      </c>
      <c r="L351">
        <v>345.02337594515302</v>
      </c>
      <c r="M351">
        <v>335.59480732297499</v>
      </c>
      <c r="N351">
        <v>346.16522819666</v>
      </c>
      <c r="O351">
        <v>363.38417255550098</v>
      </c>
      <c r="P351">
        <v>366.808553505296</v>
      </c>
      <c r="Q351">
        <v>383.191904320974</v>
      </c>
      <c r="R351">
        <v>384.01531359084998</v>
      </c>
      <c r="S351">
        <v>375.42479387984599</v>
      </c>
      <c r="T351">
        <v>367.20095015997799</v>
      </c>
      <c r="U351">
        <v>366.21873353076302</v>
      </c>
      <c r="V351">
        <v>366.20292580688698</v>
      </c>
      <c r="W351">
        <v>359.05422669676199</v>
      </c>
      <c r="X351">
        <v>361.30853754423703</v>
      </c>
      <c r="Y351">
        <v>353.90986928386002</v>
      </c>
      <c r="Z351">
        <v>350.98304970002499</v>
      </c>
      <c r="AA351">
        <v>336.23840473165899</v>
      </c>
      <c r="AB351">
        <v>350.23243128910298</v>
      </c>
      <c r="AC351">
        <v>334.68601796450997</v>
      </c>
      <c r="AD351">
        <v>338.46382454725199</v>
      </c>
      <c r="AE351">
        <v>346.56855212913803</v>
      </c>
      <c r="AF351">
        <v>341.58671954017399</v>
      </c>
      <c r="AG351">
        <v>338.43504790791098</v>
      </c>
      <c r="AH351">
        <v>371.04074544912697</v>
      </c>
      <c r="AI351">
        <v>362.51444301274501</v>
      </c>
      <c r="AJ351">
        <v>358.38462918413001</v>
      </c>
      <c r="AK351">
        <v>360.782287457812</v>
      </c>
      <c r="AL351">
        <v>367.44056001653701</v>
      </c>
      <c r="AM351">
        <v>361.82106663812499</v>
      </c>
      <c r="AN351">
        <v>406.88994613120298</v>
      </c>
      <c r="AO351">
        <v>362.97820285736202</v>
      </c>
      <c r="AP351">
        <v>350.45947355026698</v>
      </c>
      <c r="AQ351">
        <v>354.35047002208802</v>
      </c>
      <c r="AR351">
        <v>360.49582353511198</v>
      </c>
      <c r="AS351">
        <v>334.89507144265298</v>
      </c>
      <c r="AT351">
        <v>344.01613787728002</v>
      </c>
      <c r="AU351">
        <v>333.00745182859401</v>
      </c>
      <c r="AV351">
        <v>343.36897992302301</v>
      </c>
      <c r="AW351">
        <v>335.01225838240998</v>
      </c>
      <c r="AX351">
        <v>338.225916883987</v>
      </c>
      <c r="AY351">
        <v>324.78259386183299</v>
      </c>
      <c r="AZ351">
        <v>326.06013936649498</v>
      </c>
      <c r="BA351">
        <v>336.12518394736799</v>
      </c>
      <c r="BB351">
        <v>312.96713146922099</v>
      </c>
      <c r="BC351">
        <v>328.08149619946101</v>
      </c>
      <c r="BD351">
        <v>331.41954105818002</v>
      </c>
      <c r="BE351">
        <v>327.35519471546002</v>
      </c>
      <c r="BF351">
        <v>330.053936875327</v>
      </c>
      <c r="BG351">
        <v>340.50952581585602</v>
      </c>
      <c r="BH351">
        <v>316.56395423697597</v>
      </c>
      <c r="BI351">
        <v>323.046941848811</v>
      </c>
      <c r="BJ351">
        <v>347.005907456111</v>
      </c>
      <c r="BK351">
        <v>336.41586166910298</v>
      </c>
      <c r="BL351">
        <v>330.01047528811102</v>
      </c>
      <c r="BM351">
        <v>316.42282213421498</v>
      </c>
      <c r="BN351">
        <v>336.07793129251297</v>
      </c>
      <c r="BO351">
        <v>339.77381201545398</v>
      </c>
      <c r="BP351">
        <v>330.48219931781898</v>
      </c>
      <c r="BQ351">
        <v>336.853350365425</v>
      </c>
      <c r="BR351">
        <v>330.51184903781001</v>
      </c>
      <c r="BS351">
        <v>333.77753199875002</v>
      </c>
      <c r="BT351">
        <v>339.57568783250201</v>
      </c>
      <c r="BU351">
        <v>347.881845945745</v>
      </c>
      <c r="BV351">
        <v>338.57134546242702</v>
      </c>
      <c r="BW351">
        <v>338.52585464095199</v>
      </c>
      <c r="BX351">
        <v>329.08989930960701</v>
      </c>
      <c r="BY351">
        <v>345.500552485247</v>
      </c>
      <c r="BZ351">
        <v>347.29877592770498</v>
      </c>
      <c r="CA351">
        <v>313.55510088870801</v>
      </c>
      <c r="CB351">
        <v>323.04034281297299</v>
      </c>
      <c r="CC351">
        <v>343.69887094213198</v>
      </c>
      <c r="CD351">
        <v>327.52122818069302</v>
      </c>
    </row>
    <row r="352" spans="1:82" x14ac:dyDescent="0.25">
      <c r="A352">
        <v>84.112149532710205</v>
      </c>
      <c r="B352">
        <v>337.04564738060299</v>
      </c>
      <c r="C352">
        <v>341.34117600447001</v>
      </c>
      <c r="D352">
        <v>327.256576718806</v>
      </c>
      <c r="E352">
        <v>331.54794273123503</v>
      </c>
      <c r="F352">
        <v>335.633121490809</v>
      </c>
      <c r="G352">
        <v>338.338766941438</v>
      </c>
      <c r="H352">
        <v>342.49934208215399</v>
      </c>
      <c r="I352">
        <v>342.53747660426399</v>
      </c>
      <c r="J352">
        <v>340.689254631327</v>
      </c>
      <c r="K352">
        <v>343.85624371806801</v>
      </c>
      <c r="L352">
        <v>347.38210743662302</v>
      </c>
      <c r="M352">
        <v>335.75564531868702</v>
      </c>
      <c r="N352">
        <v>347.30308460367502</v>
      </c>
      <c r="O352">
        <v>363.68691319068103</v>
      </c>
      <c r="P352">
        <v>367.43257494957498</v>
      </c>
      <c r="Q352">
        <v>381.41138525022501</v>
      </c>
      <c r="R352">
        <v>388.52566460864199</v>
      </c>
      <c r="S352">
        <v>376.40268752160301</v>
      </c>
      <c r="T352">
        <v>370.08917310769198</v>
      </c>
      <c r="U352">
        <v>366.64482560473903</v>
      </c>
      <c r="V352">
        <v>367.044791767888</v>
      </c>
      <c r="W352">
        <v>362.591925242787</v>
      </c>
      <c r="X352">
        <v>364.95985877740799</v>
      </c>
      <c r="Y352">
        <v>360.69730005107198</v>
      </c>
      <c r="Z352">
        <v>353.00823616679003</v>
      </c>
      <c r="AA352">
        <v>341.35215247225398</v>
      </c>
      <c r="AB352">
        <v>350.35687407534402</v>
      </c>
      <c r="AC352">
        <v>336.563263599538</v>
      </c>
      <c r="AD352">
        <v>341.19999104089999</v>
      </c>
      <c r="AE352">
        <v>348.41768546201899</v>
      </c>
      <c r="AF352">
        <v>343.41394041556799</v>
      </c>
      <c r="AG352">
        <v>340.05871830805</v>
      </c>
      <c r="AH352">
        <v>369.268600866425</v>
      </c>
      <c r="AI352">
        <v>362.2135035206</v>
      </c>
      <c r="AJ352">
        <v>359.62154803604301</v>
      </c>
      <c r="AK352">
        <v>364.90613378296302</v>
      </c>
      <c r="AL352">
        <v>372.78344212330899</v>
      </c>
      <c r="AM352">
        <v>364.86652760926501</v>
      </c>
      <c r="AN352">
        <v>407.78906168916001</v>
      </c>
      <c r="AO352">
        <v>361.499256465119</v>
      </c>
      <c r="AP352">
        <v>353.170051293612</v>
      </c>
      <c r="AQ352">
        <v>353.73277076488</v>
      </c>
      <c r="AR352">
        <v>358.49704048064098</v>
      </c>
      <c r="AS352">
        <v>335.49338941751103</v>
      </c>
      <c r="AT352">
        <v>342.82623928089998</v>
      </c>
      <c r="AU352">
        <v>332.99292706157502</v>
      </c>
      <c r="AV352">
        <v>341.51711787882698</v>
      </c>
      <c r="AW352">
        <v>338.38585634660399</v>
      </c>
      <c r="AX352">
        <v>342.66586376458997</v>
      </c>
      <c r="AY352">
        <v>324.96602819016601</v>
      </c>
      <c r="AZ352">
        <v>327.16334694042803</v>
      </c>
      <c r="BA352">
        <v>337.87160571129101</v>
      </c>
      <c r="BB352">
        <v>314.44671664290701</v>
      </c>
      <c r="BC352">
        <v>328.27283262936299</v>
      </c>
      <c r="BD352">
        <v>332.42221309506101</v>
      </c>
      <c r="BE352">
        <v>327.77322045287599</v>
      </c>
      <c r="BF352">
        <v>333.88872499292199</v>
      </c>
      <c r="BG352">
        <v>342.23182723770901</v>
      </c>
      <c r="BH352">
        <v>318.76983488454198</v>
      </c>
      <c r="BI352">
        <v>324.77887083258599</v>
      </c>
      <c r="BJ352">
        <v>347.00032377991198</v>
      </c>
      <c r="BK352">
        <v>337.09501696514502</v>
      </c>
      <c r="BL352">
        <v>333.19647327574199</v>
      </c>
      <c r="BM352">
        <v>319.21670715895903</v>
      </c>
      <c r="BN352">
        <v>337.73503625148498</v>
      </c>
      <c r="BO352">
        <v>340.17145876928799</v>
      </c>
      <c r="BP352">
        <v>332.36953213593301</v>
      </c>
      <c r="BQ352">
        <v>337.91562587075703</v>
      </c>
      <c r="BR352">
        <v>334.47083638281498</v>
      </c>
      <c r="BS352">
        <v>333.40103495277299</v>
      </c>
      <c r="BT352">
        <v>338.91759840088298</v>
      </c>
      <c r="BU352">
        <v>346.70424069914901</v>
      </c>
      <c r="BV352">
        <v>340.02944872215198</v>
      </c>
      <c r="BW352">
        <v>339.879055630925</v>
      </c>
      <c r="BX352">
        <v>330.745957279923</v>
      </c>
      <c r="BY352">
        <v>348.04739277005302</v>
      </c>
      <c r="BZ352">
        <v>346.51384118983202</v>
      </c>
      <c r="CA352">
        <v>315.82526488938203</v>
      </c>
      <c r="CB352">
        <v>322.443023244774</v>
      </c>
      <c r="CC352">
        <v>343.07849593731999</v>
      </c>
      <c r="CD352">
        <v>329.33488173370802</v>
      </c>
    </row>
    <row r="353" spans="1:82" x14ac:dyDescent="0.25">
      <c r="A353">
        <v>84.352469959946504</v>
      </c>
      <c r="B353">
        <v>332.64272257841401</v>
      </c>
      <c r="C353">
        <v>336.88133782127397</v>
      </c>
      <c r="D353">
        <v>332.86409633825298</v>
      </c>
      <c r="E353">
        <v>324.93295835407702</v>
      </c>
      <c r="F353">
        <v>339.24993250552501</v>
      </c>
      <c r="G353">
        <v>342.70927762953198</v>
      </c>
      <c r="H353">
        <v>343.58484084375101</v>
      </c>
      <c r="I353">
        <v>342.30786995670701</v>
      </c>
      <c r="J353">
        <v>345.35217687422403</v>
      </c>
      <c r="K353">
        <v>341.54284223614502</v>
      </c>
      <c r="L353">
        <v>348.70092663238898</v>
      </c>
      <c r="M353">
        <v>333.93951975777998</v>
      </c>
      <c r="N353">
        <v>348.57980701636899</v>
      </c>
      <c r="O353">
        <v>357.98095216416198</v>
      </c>
      <c r="P353">
        <v>368.49587414564502</v>
      </c>
      <c r="Q353">
        <v>377.12053660930098</v>
      </c>
      <c r="R353">
        <v>388.82879553441398</v>
      </c>
      <c r="S353">
        <v>378.21374949997102</v>
      </c>
      <c r="T353">
        <v>379.10395317499399</v>
      </c>
      <c r="U353">
        <v>373.59188159005799</v>
      </c>
      <c r="V353">
        <v>367.42145847953702</v>
      </c>
      <c r="W353">
        <v>364.26733330625501</v>
      </c>
      <c r="X353">
        <v>366.21517179218</v>
      </c>
      <c r="Y353">
        <v>366.00466865652101</v>
      </c>
      <c r="Z353">
        <v>353.29727913237798</v>
      </c>
      <c r="AA353">
        <v>347.09354678892998</v>
      </c>
      <c r="AB353">
        <v>349.75485061610999</v>
      </c>
      <c r="AC353">
        <v>338.18401313086002</v>
      </c>
      <c r="AD353">
        <v>345.16651796449497</v>
      </c>
      <c r="AE353">
        <v>346.91182229141998</v>
      </c>
      <c r="AF353">
        <v>345.95948047001701</v>
      </c>
      <c r="AG353">
        <v>342.735258420452</v>
      </c>
      <c r="AH353">
        <v>363.75063111861101</v>
      </c>
      <c r="AI353">
        <v>354.393331020657</v>
      </c>
      <c r="AJ353">
        <v>350.26688844493702</v>
      </c>
      <c r="AK353">
        <v>370.24784999516498</v>
      </c>
      <c r="AL353">
        <v>378.77178985775498</v>
      </c>
      <c r="AM353">
        <v>367.38142000783301</v>
      </c>
      <c r="AN353">
        <v>409.60269744816202</v>
      </c>
      <c r="AO353">
        <v>365.67159004217899</v>
      </c>
      <c r="AP353">
        <v>356.098983085361</v>
      </c>
      <c r="AQ353">
        <v>354.01594750988698</v>
      </c>
      <c r="AR353">
        <v>357.93774143645999</v>
      </c>
      <c r="AS353">
        <v>333.57613695825103</v>
      </c>
      <c r="AT353">
        <v>339.674554823905</v>
      </c>
      <c r="AU353">
        <v>334.76263957527698</v>
      </c>
      <c r="AV353">
        <v>343.40787903213698</v>
      </c>
      <c r="AW353">
        <v>342.85394513280397</v>
      </c>
      <c r="AX353">
        <v>349.41974993860202</v>
      </c>
      <c r="AY353">
        <v>319.60883677790702</v>
      </c>
      <c r="AZ353">
        <v>325.77353878710198</v>
      </c>
      <c r="BA353">
        <v>337.90644595344401</v>
      </c>
      <c r="BB353">
        <v>320.38720374480101</v>
      </c>
      <c r="BC353">
        <v>329.839293698424</v>
      </c>
      <c r="BD353">
        <v>335.78905493058102</v>
      </c>
      <c r="BE353">
        <v>322.50889973471402</v>
      </c>
      <c r="BF353">
        <v>345.527599250116</v>
      </c>
      <c r="BG353">
        <v>339.36485764549798</v>
      </c>
      <c r="BH353">
        <v>324.05515612329799</v>
      </c>
      <c r="BI353">
        <v>324.61541075795401</v>
      </c>
      <c r="BJ353">
        <v>343.898848808499</v>
      </c>
      <c r="BK353">
        <v>336.92785414547302</v>
      </c>
      <c r="BL353">
        <v>335.04019648746601</v>
      </c>
      <c r="BM353">
        <v>322.794457961538</v>
      </c>
      <c r="BN353">
        <v>343.62743663000998</v>
      </c>
      <c r="BO353">
        <v>338.31189933923503</v>
      </c>
      <c r="BP353">
        <v>339.68153339527697</v>
      </c>
      <c r="BQ353">
        <v>337.72596067238197</v>
      </c>
      <c r="BR353">
        <v>339.18788865695899</v>
      </c>
      <c r="BS353">
        <v>336.372755492924</v>
      </c>
      <c r="BT353">
        <v>340.32949121294001</v>
      </c>
      <c r="BU353">
        <v>345.86203841224199</v>
      </c>
      <c r="BV353">
        <v>342.48070393740102</v>
      </c>
      <c r="BW353">
        <v>340.55128990980501</v>
      </c>
      <c r="BX353">
        <v>332.58516518296801</v>
      </c>
      <c r="BY353">
        <v>352.928422921074</v>
      </c>
      <c r="BZ353">
        <v>338.01006391869799</v>
      </c>
      <c r="CA353">
        <v>321.01918020366099</v>
      </c>
      <c r="CB353">
        <v>329.935070518977</v>
      </c>
      <c r="CC353">
        <v>338.70451213583198</v>
      </c>
      <c r="CD353">
        <v>333.19452054082802</v>
      </c>
    </row>
    <row r="354" spans="1:82" x14ac:dyDescent="0.25">
      <c r="A354">
        <v>84.592790387182902</v>
      </c>
      <c r="B354">
        <v>324.831542841344</v>
      </c>
      <c r="C354">
        <v>333.82486923263798</v>
      </c>
      <c r="D354">
        <v>332.76941301044798</v>
      </c>
      <c r="E354">
        <v>330.37687929230702</v>
      </c>
      <c r="F354">
        <v>339.60015553318198</v>
      </c>
      <c r="G354">
        <v>346.38958600735498</v>
      </c>
      <c r="H354">
        <v>347.71735542942997</v>
      </c>
      <c r="I354">
        <v>339.324145530267</v>
      </c>
      <c r="J354">
        <v>347.49800859137002</v>
      </c>
      <c r="K354">
        <v>327.38061705042702</v>
      </c>
      <c r="L354">
        <v>348.45858096797798</v>
      </c>
      <c r="M354">
        <v>336.43964515272802</v>
      </c>
      <c r="N354">
        <v>344.92953594125203</v>
      </c>
      <c r="O354">
        <v>349.86944722889598</v>
      </c>
      <c r="P354">
        <v>379.23304415600302</v>
      </c>
      <c r="Q354">
        <v>380.23434830092799</v>
      </c>
      <c r="R354">
        <v>383.32915334667399</v>
      </c>
      <c r="S354">
        <v>371.87440850596101</v>
      </c>
      <c r="T354">
        <v>378.19206406526501</v>
      </c>
      <c r="U354">
        <v>381.35706497066502</v>
      </c>
      <c r="V354">
        <v>363.55153395450299</v>
      </c>
      <c r="W354">
        <v>360.17570787062601</v>
      </c>
      <c r="X354">
        <v>363.11540204993901</v>
      </c>
      <c r="Y354">
        <v>358.80355772634402</v>
      </c>
      <c r="Z354">
        <v>343.60099600691802</v>
      </c>
      <c r="AA354">
        <v>356.78660811668499</v>
      </c>
      <c r="AB354">
        <v>340.26155507398403</v>
      </c>
      <c r="AC354">
        <v>337.38205808540101</v>
      </c>
      <c r="AD354">
        <v>352.30565625788898</v>
      </c>
      <c r="AE354">
        <v>349.21798753745702</v>
      </c>
      <c r="AF354">
        <v>344.90735588815801</v>
      </c>
      <c r="AG354">
        <v>348.34675879759402</v>
      </c>
      <c r="AH354">
        <v>349.466345111387</v>
      </c>
      <c r="AI354">
        <v>353.50982880086701</v>
      </c>
      <c r="AJ354">
        <v>349.28250380703099</v>
      </c>
      <c r="AK354">
        <v>367.26073085092798</v>
      </c>
      <c r="AL354">
        <v>377.28215353253302</v>
      </c>
      <c r="AM354">
        <v>364.08606785098499</v>
      </c>
      <c r="AN354">
        <v>395.51046688098501</v>
      </c>
      <c r="AO354">
        <v>368.59297006299897</v>
      </c>
      <c r="AP354">
        <v>353.31417628615401</v>
      </c>
      <c r="AQ354">
        <v>347.10852394220598</v>
      </c>
      <c r="AR354">
        <v>352.33807333504097</v>
      </c>
      <c r="AS354">
        <v>340.74094301935401</v>
      </c>
      <c r="AT354">
        <v>327.08071915039602</v>
      </c>
      <c r="AU354">
        <v>334.83058517992401</v>
      </c>
      <c r="AV354">
        <v>349.91030194016901</v>
      </c>
      <c r="AW354">
        <v>340.18653142444202</v>
      </c>
      <c r="AX354">
        <v>347.99011749429098</v>
      </c>
      <c r="AY354">
        <v>315.50665189673902</v>
      </c>
      <c r="AZ354">
        <v>328.30725330638398</v>
      </c>
      <c r="BA354">
        <v>337.59586679474103</v>
      </c>
      <c r="BB354">
        <v>329.768421178099</v>
      </c>
      <c r="BC354">
        <v>327.426021332429</v>
      </c>
      <c r="BD354">
        <v>334.25183272611201</v>
      </c>
      <c r="BE354">
        <v>316.079230646219</v>
      </c>
      <c r="BF354">
        <v>345.24154925136401</v>
      </c>
      <c r="BG354">
        <v>340.26617987112297</v>
      </c>
      <c r="BH354">
        <v>325.61106414970601</v>
      </c>
      <c r="BI354">
        <v>328.72813126042001</v>
      </c>
      <c r="BJ354">
        <v>341.945183465171</v>
      </c>
      <c r="BK354">
        <v>343.205467993453</v>
      </c>
      <c r="BL354">
        <v>337.394582570296</v>
      </c>
      <c r="BM354">
        <v>321.18308264237999</v>
      </c>
      <c r="BN354">
        <v>343.649351730582</v>
      </c>
      <c r="BO354">
        <v>341.09031856937298</v>
      </c>
      <c r="BP354">
        <v>342.33327258505301</v>
      </c>
      <c r="BQ354">
        <v>336.98763912612998</v>
      </c>
      <c r="BR354">
        <v>346.67373117571299</v>
      </c>
      <c r="BS354">
        <v>341.88256055163401</v>
      </c>
      <c r="BT354">
        <v>349.22368494855698</v>
      </c>
      <c r="BU354">
        <v>344.97916044785001</v>
      </c>
      <c r="BV354">
        <v>348.84372775058</v>
      </c>
      <c r="BW354">
        <v>341.95007376963298</v>
      </c>
      <c r="BX354">
        <v>341.218970813326</v>
      </c>
      <c r="BY354">
        <v>349.56040459800602</v>
      </c>
      <c r="BZ354">
        <v>330.46332013403702</v>
      </c>
      <c r="CA354">
        <v>323.35776325139898</v>
      </c>
      <c r="CB354">
        <v>336.72030872284898</v>
      </c>
      <c r="CC354">
        <v>343.939810937056</v>
      </c>
      <c r="CD354">
        <v>342.608460319843</v>
      </c>
    </row>
    <row r="355" spans="1:82" x14ac:dyDescent="0.25">
      <c r="A355">
        <v>84.8331108144192</v>
      </c>
      <c r="B355">
        <v>323.63274382382298</v>
      </c>
      <c r="C355">
        <v>329.40062692337801</v>
      </c>
      <c r="D355">
        <v>326.76613305295098</v>
      </c>
      <c r="E355">
        <v>337.91337888319998</v>
      </c>
      <c r="F355">
        <v>343.48064473166102</v>
      </c>
      <c r="G355">
        <v>343.90619970712299</v>
      </c>
      <c r="H355">
        <v>347.12702996711403</v>
      </c>
      <c r="I355">
        <v>341.90125114759797</v>
      </c>
      <c r="J355">
        <v>344.36317490862302</v>
      </c>
      <c r="K355">
        <v>326.038580550326</v>
      </c>
      <c r="L355">
        <v>361.507365468682</v>
      </c>
      <c r="M355">
        <v>341.65427625432102</v>
      </c>
      <c r="N355">
        <v>337.79062956954402</v>
      </c>
      <c r="O355">
        <v>347.48246676016203</v>
      </c>
      <c r="P355">
        <v>383.90426815888202</v>
      </c>
      <c r="Q355">
        <v>385.07365962318102</v>
      </c>
      <c r="R355">
        <v>391.58255563474</v>
      </c>
      <c r="S355">
        <v>376.19234570819498</v>
      </c>
      <c r="T355">
        <v>375.10402129530701</v>
      </c>
      <c r="U355">
        <v>388.30300881650101</v>
      </c>
      <c r="V355">
        <v>359.994257893586</v>
      </c>
      <c r="W355">
        <v>354.78124174729902</v>
      </c>
      <c r="X355">
        <v>373.21211026155299</v>
      </c>
      <c r="Y355">
        <v>362.13435693967199</v>
      </c>
      <c r="Z355">
        <v>344.84423407014799</v>
      </c>
      <c r="AA355">
        <v>359.84052163798702</v>
      </c>
      <c r="AB355">
        <v>336.33572571889198</v>
      </c>
      <c r="AC355">
        <v>341.93875616018602</v>
      </c>
      <c r="AD355">
        <v>358.35419355817299</v>
      </c>
      <c r="AE355">
        <v>351.32955009934102</v>
      </c>
      <c r="AF355">
        <v>348.03266573697903</v>
      </c>
      <c r="AG355">
        <v>347.900242243837</v>
      </c>
      <c r="AH355">
        <v>348.11621296700503</v>
      </c>
      <c r="AI355">
        <v>352.99813566949899</v>
      </c>
      <c r="AJ355">
        <v>349.76510463230699</v>
      </c>
      <c r="AK355">
        <v>366.89906978392003</v>
      </c>
      <c r="AL355">
        <v>379.92312569558698</v>
      </c>
      <c r="AM355">
        <v>367.84933928496201</v>
      </c>
      <c r="AN355">
        <v>387.73622042466002</v>
      </c>
      <c r="AO355">
        <v>368.20573260730498</v>
      </c>
      <c r="AP355">
        <v>352.49435017267501</v>
      </c>
      <c r="AQ355">
        <v>340.76499773029099</v>
      </c>
      <c r="AR355">
        <v>343.72391003592202</v>
      </c>
      <c r="AS355">
        <v>345.884778962967</v>
      </c>
      <c r="AT355">
        <v>318.57467575948198</v>
      </c>
      <c r="AU355">
        <v>334.8993709147</v>
      </c>
      <c r="AV355">
        <v>345.75169707386999</v>
      </c>
      <c r="AW355">
        <v>344.67785144222398</v>
      </c>
      <c r="AX355">
        <v>341.33805097462903</v>
      </c>
      <c r="AY355">
        <v>317.684575272789</v>
      </c>
      <c r="AZ355">
        <v>330.77573264556997</v>
      </c>
      <c r="BA355">
        <v>337.77531725650101</v>
      </c>
      <c r="BB355">
        <v>331.03398019602599</v>
      </c>
      <c r="BC355">
        <v>327.95646519762101</v>
      </c>
      <c r="BD355">
        <v>341.79058906685702</v>
      </c>
      <c r="BE355">
        <v>320.42349154052999</v>
      </c>
      <c r="BF355">
        <v>339.436222547211</v>
      </c>
      <c r="BG355">
        <v>339.92012996794301</v>
      </c>
      <c r="BH355">
        <v>331.06759675689102</v>
      </c>
      <c r="BI355">
        <v>337.24703103878102</v>
      </c>
      <c r="BJ355">
        <v>333.08672843515802</v>
      </c>
      <c r="BK355">
        <v>339.69114802649</v>
      </c>
      <c r="BL355">
        <v>328.43174775745899</v>
      </c>
      <c r="BM355">
        <v>327.88314102696899</v>
      </c>
      <c r="BN355">
        <v>344.48990189024101</v>
      </c>
      <c r="BO355">
        <v>338.605807581433</v>
      </c>
      <c r="BP355">
        <v>343.15813729038803</v>
      </c>
      <c r="BQ355">
        <v>340.03668493796198</v>
      </c>
      <c r="BR355">
        <v>349.37328180331502</v>
      </c>
      <c r="BS355">
        <v>335.48317106475503</v>
      </c>
      <c r="BT355">
        <v>348.36170091668703</v>
      </c>
      <c r="BU355">
        <v>338.48938430580301</v>
      </c>
      <c r="BV355">
        <v>351.61745269227299</v>
      </c>
      <c r="BW355">
        <v>343.98251227569898</v>
      </c>
      <c r="BX355">
        <v>347.67150724844799</v>
      </c>
      <c r="BY355">
        <v>346.13399458029699</v>
      </c>
      <c r="BZ355">
        <v>326.89999345534198</v>
      </c>
      <c r="CA355">
        <v>329.43089786723499</v>
      </c>
      <c r="CB355">
        <v>344.29593959247302</v>
      </c>
      <c r="CC355">
        <v>342.61212962709698</v>
      </c>
      <c r="CD355">
        <v>339.67497608465698</v>
      </c>
    </row>
    <row r="356" spans="1:82" x14ac:dyDescent="0.25">
      <c r="A356">
        <v>85.073431241655499</v>
      </c>
      <c r="B356">
        <v>323.89617548804898</v>
      </c>
      <c r="C356">
        <v>327.09202519127399</v>
      </c>
      <c r="D356">
        <v>327.20773859656299</v>
      </c>
      <c r="E356">
        <v>338.36335726493701</v>
      </c>
      <c r="F356">
        <v>344.41778346288999</v>
      </c>
      <c r="G356">
        <v>344.412632849121</v>
      </c>
      <c r="H356">
        <v>347.53229419855398</v>
      </c>
      <c r="I356">
        <v>343.430936713873</v>
      </c>
      <c r="J356">
        <v>344.15637416099901</v>
      </c>
      <c r="K356">
        <v>326.95058219057501</v>
      </c>
      <c r="L356">
        <v>362.95779052798702</v>
      </c>
      <c r="M356">
        <v>341.23657644080902</v>
      </c>
      <c r="N356">
        <v>338.68853197573299</v>
      </c>
      <c r="O356">
        <v>348.24912012835</v>
      </c>
      <c r="P356">
        <v>386.00275517819699</v>
      </c>
      <c r="Q356">
        <v>387.52295668563801</v>
      </c>
      <c r="R356">
        <v>395.48236478774498</v>
      </c>
      <c r="S356">
        <v>376.99936491567797</v>
      </c>
      <c r="T356">
        <v>376.360922030018</v>
      </c>
      <c r="U356">
        <v>389.96926550430697</v>
      </c>
      <c r="V356">
        <v>361.69982107052601</v>
      </c>
      <c r="W356">
        <v>357.78254095185702</v>
      </c>
      <c r="X356">
        <v>375.10065014447099</v>
      </c>
      <c r="Y356">
        <v>364.07533852592599</v>
      </c>
      <c r="Z356">
        <v>347.73538922715898</v>
      </c>
      <c r="AA356">
        <v>362.16283579824602</v>
      </c>
      <c r="AB356">
        <v>335.501871241841</v>
      </c>
      <c r="AC356">
        <v>343.58430035295697</v>
      </c>
      <c r="AD356">
        <v>360.02336076341601</v>
      </c>
      <c r="AE356">
        <v>350.83652239615498</v>
      </c>
      <c r="AF356">
        <v>348.43256413617502</v>
      </c>
      <c r="AG356">
        <v>349.08869250277297</v>
      </c>
      <c r="AH356">
        <v>348.009095204397</v>
      </c>
      <c r="AI356">
        <v>353.68038553420399</v>
      </c>
      <c r="AJ356">
        <v>351.45763746971699</v>
      </c>
      <c r="AK356">
        <v>369.67961708420501</v>
      </c>
      <c r="AL356">
        <v>383.84230068044599</v>
      </c>
      <c r="AM356">
        <v>369.83097690493503</v>
      </c>
      <c r="AN356">
        <v>389.085932881612</v>
      </c>
      <c r="AO356">
        <v>369.35469097194903</v>
      </c>
      <c r="AP356">
        <v>353.09109029819899</v>
      </c>
      <c r="AQ356">
        <v>341.60457964379299</v>
      </c>
      <c r="AR356">
        <v>342.57095094162702</v>
      </c>
      <c r="AS356">
        <v>347.92529477865997</v>
      </c>
      <c r="AT356">
        <v>318.03872364450098</v>
      </c>
      <c r="AU356">
        <v>333.98384100924699</v>
      </c>
      <c r="AV356">
        <v>345.16894793038603</v>
      </c>
      <c r="AW356">
        <v>346.25169682303402</v>
      </c>
      <c r="AX356">
        <v>342.38080737787601</v>
      </c>
      <c r="AY356">
        <v>319.08821402168002</v>
      </c>
      <c r="AZ356">
        <v>332.12769188553301</v>
      </c>
      <c r="BA356">
        <v>339.070389886523</v>
      </c>
      <c r="BB356">
        <v>331.490816328969</v>
      </c>
      <c r="BC356">
        <v>328.75007153406602</v>
      </c>
      <c r="BD356">
        <v>343.76888597378502</v>
      </c>
      <c r="BE356">
        <v>321.18679140141302</v>
      </c>
      <c r="BF356">
        <v>339.11984952735401</v>
      </c>
      <c r="BG356">
        <v>339.34695842237602</v>
      </c>
      <c r="BH356">
        <v>332.60674123182997</v>
      </c>
      <c r="BI356">
        <v>338.73951569376197</v>
      </c>
      <c r="BJ356">
        <v>330.70341450688301</v>
      </c>
      <c r="BK356">
        <v>340.86770856310301</v>
      </c>
      <c r="BL356">
        <v>327.83080533929899</v>
      </c>
      <c r="BM356">
        <v>329.07061885958598</v>
      </c>
      <c r="BN356">
        <v>346.10992288729398</v>
      </c>
      <c r="BO356">
        <v>338.697118601358</v>
      </c>
      <c r="BP356">
        <v>343.90634831528502</v>
      </c>
      <c r="BQ356">
        <v>341.176030746729</v>
      </c>
      <c r="BR356">
        <v>351.66902730968002</v>
      </c>
      <c r="BS356">
        <v>336.42045345083602</v>
      </c>
      <c r="BT356">
        <v>348.72344625023402</v>
      </c>
      <c r="BU356">
        <v>338.51721216053102</v>
      </c>
      <c r="BV356">
        <v>351.42511093963498</v>
      </c>
      <c r="BW356">
        <v>345.57368158233902</v>
      </c>
      <c r="BX356">
        <v>347.65282816850703</v>
      </c>
      <c r="BY356">
        <v>347.62005164430701</v>
      </c>
      <c r="BZ356">
        <v>326.78058080487398</v>
      </c>
      <c r="CA356">
        <v>329.85344093594301</v>
      </c>
      <c r="CB356">
        <v>345.27943842695498</v>
      </c>
      <c r="CC356">
        <v>343.15870405484702</v>
      </c>
      <c r="CD356">
        <v>338.917275387328</v>
      </c>
    </row>
    <row r="357" spans="1:82" x14ac:dyDescent="0.25">
      <c r="A357">
        <v>85.313751668891797</v>
      </c>
      <c r="B357">
        <v>323.97669649477501</v>
      </c>
      <c r="C357">
        <v>326.385522367492</v>
      </c>
      <c r="D357">
        <v>328.99856324445301</v>
      </c>
      <c r="E357">
        <v>337.10329278440003</v>
      </c>
      <c r="F357">
        <v>343.306621174962</v>
      </c>
      <c r="G357">
        <v>341.96017799597399</v>
      </c>
      <c r="H357">
        <v>348.10603179447901</v>
      </c>
      <c r="I357">
        <v>343.89139421192601</v>
      </c>
      <c r="J357">
        <v>343.48157832200098</v>
      </c>
      <c r="K357">
        <v>330.40005059986999</v>
      </c>
      <c r="L357">
        <v>361.03082372481498</v>
      </c>
      <c r="M357">
        <v>341.56103443605701</v>
      </c>
      <c r="N357">
        <v>338.47645321265298</v>
      </c>
      <c r="O357">
        <v>350.23579144901998</v>
      </c>
      <c r="P357">
        <v>385.794641478838</v>
      </c>
      <c r="Q357">
        <v>390.085164107683</v>
      </c>
      <c r="R357">
        <v>395.366687904549</v>
      </c>
      <c r="S357">
        <v>376.78562909063697</v>
      </c>
      <c r="T357">
        <v>377.34560600644198</v>
      </c>
      <c r="U357">
        <v>391.48972104983301</v>
      </c>
      <c r="V357">
        <v>364.99397297369899</v>
      </c>
      <c r="W357">
        <v>361.63142462859702</v>
      </c>
      <c r="X357">
        <v>373.90071823387501</v>
      </c>
      <c r="Y357">
        <v>364.35091102203802</v>
      </c>
      <c r="Z357">
        <v>349.33264290012698</v>
      </c>
      <c r="AA357">
        <v>361.889970121918</v>
      </c>
      <c r="AB357">
        <v>335.71864451379901</v>
      </c>
      <c r="AC357">
        <v>343.64859116872998</v>
      </c>
      <c r="AD357">
        <v>361.01017060615499</v>
      </c>
      <c r="AE357">
        <v>352.49311735800097</v>
      </c>
      <c r="AF357">
        <v>347.468246911042</v>
      </c>
      <c r="AG357">
        <v>348.863796817528</v>
      </c>
      <c r="AH357">
        <v>350.30138139544903</v>
      </c>
      <c r="AI357">
        <v>353.52022155983701</v>
      </c>
      <c r="AJ357">
        <v>353.03069427538901</v>
      </c>
      <c r="AK357">
        <v>370.15174988822798</v>
      </c>
      <c r="AL357">
        <v>385.36304685209501</v>
      </c>
      <c r="AM357">
        <v>371.96010165259901</v>
      </c>
      <c r="AN357">
        <v>391.35033508895498</v>
      </c>
      <c r="AO357">
        <v>369.48480871900802</v>
      </c>
      <c r="AP357">
        <v>352.242840521956</v>
      </c>
      <c r="AQ357">
        <v>342.43829985882002</v>
      </c>
      <c r="AR357">
        <v>341.91847921448903</v>
      </c>
      <c r="AS357">
        <v>345.97816960390702</v>
      </c>
      <c r="AT357">
        <v>319.11066931092199</v>
      </c>
      <c r="AU357">
        <v>335.48523950393297</v>
      </c>
      <c r="AV357">
        <v>344.68443298508498</v>
      </c>
      <c r="AW357">
        <v>347.74017824885198</v>
      </c>
      <c r="AX357">
        <v>342.13386820899899</v>
      </c>
      <c r="AY357">
        <v>322.47961590822302</v>
      </c>
      <c r="AZ357">
        <v>331.97779953718702</v>
      </c>
      <c r="BA357">
        <v>340.375825505092</v>
      </c>
      <c r="BB357">
        <v>332.125736035594</v>
      </c>
      <c r="BC357">
        <v>329.43391996982803</v>
      </c>
      <c r="BD357">
        <v>343.19188076642399</v>
      </c>
      <c r="BE357">
        <v>323.060544108366</v>
      </c>
      <c r="BF357">
        <v>338.70845397618501</v>
      </c>
      <c r="BG357">
        <v>338.41052325581501</v>
      </c>
      <c r="BH357">
        <v>332.61870800561297</v>
      </c>
      <c r="BI357">
        <v>337.39875530375099</v>
      </c>
      <c r="BJ357">
        <v>332.114774903529</v>
      </c>
      <c r="BK357">
        <v>341.98034372099801</v>
      </c>
      <c r="BL357">
        <v>328.98434097030702</v>
      </c>
      <c r="BM357">
        <v>330.74799728083002</v>
      </c>
      <c r="BN357">
        <v>350.39578898251301</v>
      </c>
      <c r="BO357">
        <v>341.16507680471398</v>
      </c>
      <c r="BP357">
        <v>344.28823202481601</v>
      </c>
      <c r="BQ357">
        <v>341.72416813724101</v>
      </c>
      <c r="BR357">
        <v>351.949124561019</v>
      </c>
      <c r="BS357">
        <v>336.29766497109898</v>
      </c>
      <c r="BT357">
        <v>348.41579006808598</v>
      </c>
      <c r="BU357">
        <v>341.08083861184201</v>
      </c>
      <c r="BV357">
        <v>350.81295731593298</v>
      </c>
      <c r="BW357">
        <v>344.82734572679101</v>
      </c>
      <c r="BX357">
        <v>346.21971072318001</v>
      </c>
      <c r="BY357">
        <v>344.708159809954</v>
      </c>
      <c r="BZ357">
        <v>326.80613532279102</v>
      </c>
      <c r="CA357">
        <v>329.30793136182098</v>
      </c>
      <c r="CB357">
        <v>344.47879114070003</v>
      </c>
      <c r="CC357">
        <v>342.755989305355</v>
      </c>
      <c r="CD357">
        <v>336.67627985465401</v>
      </c>
    </row>
    <row r="358" spans="1:82" x14ac:dyDescent="0.25">
      <c r="A358">
        <v>85.554072096128095</v>
      </c>
      <c r="B358">
        <v>328.48042415740002</v>
      </c>
      <c r="C358">
        <v>334.97075544430197</v>
      </c>
      <c r="D358">
        <v>334.00103057985098</v>
      </c>
      <c r="E358">
        <v>338.93466685796602</v>
      </c>
      <c r="F358">
        <v>340.77871947307301</v>
      </c>
      <c r="G358">
        <v>333.40782892644</v>
      </c>
      <c r="H358">
        <v>350.41500292204199</v>
      </c>
      <c r="I358">
        <v>336.79637016542398</v>
      </c>
      <c r="J358">
        <v>338.87721488294699</v>
      </c>
      <c r="K358">
        <v>337.09549467646599</v>
      </c>
      <c r="L358">
        <v>355.541256900262</v>
      </c>
      <c r="M358">
        <v>346.07136546913898</v>
      </c>
      <c r="N358">
        <v>340.195682773133</v>
      </c>
      <c r="O358">
        <v>354.47231678120397</v>
      </c>
      <c r="P358">
        <v>391.524846056564</v>
      </c>
      <c r="Q358">
        <v>403.511372666748</v>
      </c>
      <c r="R358">
        <v>398.07763237438297</v>
      </c>
      <c r="S358">
        <v>381.46527206489202</v>
      </c>
      <c r="T358">
        <v>377.33454086004298</v>
      </c>
      <c r="U358">
        <v>398.73394263547499</v>
      </c>
      <c r="V358">
        <v>372.33591487689102</v>
      </c>
      <c r="W358">
        <v>364.553025374166</v>
      </c>
      <c r="X358">
        <v>372.69996373219902</v>
      </c>
      <c r="Y358">
        <v>354.48786338800198</v>
      </c>
      <c r="Z358">
        <v>345.42865191870698</v>
      </c>
      <c r="AA358">
        <v>350.53613562750201</v>
      </c>
      <c r="AB358">
        <v>337.87537204545799</v>
      </c>
      <c r="AC358">
        <v>340.09624865289999</v>
      </c>
      <c r="AD358">
        <v>360.72160149286401</v>
      </c>
      <c r="AE358">
        <v>355.27934828769702</v>
      </c>
      <c r="AF358">
        <v>343.85906813289898</v>
      </c>
      <c r="AG358">
        <v>345.97281348801999</v>
      </c>
      <c r="AH358">
        <v>360.566603476963</v>
      </c>
      <c r="AI358">
        <v>353.47200726985102</v>
      </c>
      <c r="AJ358">
        <v>358.33314400193302</v>
      </c>
      <c r="AK358">
        <v>359.20580940020398</v>
      </c>
      <c r="AL358">
        <v>386.30663287145802</v>
      </c>
      <c r="AM358">
        <v>371.28906861700301</v>
      </c>
      <c r="AN358">
        <v>382.85909114427199</v>
      </c>
      <c r="AO358">
        <v>376.50511231939601</v>
      </c>
      <c r="AP358">
        <v>353.703641573445</v>
      </c>
      <c r="AQ358">
        <v>340.59952637949903</v>
      </c>
      <c r="AR358">
        <v>341.48544117951201</v>
      </c>
      <c r="AS358">
        <v>336.10870571497998</v>
      </c>
      <c r="AT358">
        <v>316.04258902730697</v>
      </c>
      <c r="AU358">
        <v>339.377877441865</v>
      </c>
      <c r="AV358">
        <v>342.01152386525098</v>
      </c>
      <c r="AW358">
        <v>342.74759632754899</v>
      </c>
      <c r="AX358">
        <v>334.90173632811297</v>
      </c>
      <c r="AY358">
        <v>329.36277935230999</v>
      </c>
      <c r="AZ358">
        <v>337.74874382512797</v>
      </c>
      <c r="BA358">
        <v>337.73455381653702</v>
      </c>
      <c r="BB358">
        <v>329.19224575295499</v>
      </c>
      <c r="BC358">
        <v>326.68432043198101</v>
      </c>
      <c r="BD358">
        <v>341.09616864976101</v>
      </c>
      <c r="BE358">
        <v>332.792907593275</v>
      </c>
      <c r="BF358">
        <v>334.04684263362202</v>
      </c>
      <c r="BG358">
        <v>330.18198207694599</v>
      </c>
      <c r="BH358">
        <v>326.691221953504</v>
      </c>
      <c r="BI358">
        <v>328.23539502571998</v>
      </c>
      <c r="BJ358">
        <v>326.35855044713497</v>
      </c>
      <c r="BK358">
        <v>343.02299640268399</v>
      </c>
      <c r="BL358">
        <v>330.48246627239399</v>
      </c>
      <c r="BM358">
        <v>332.648440288649</v>
      </c>
      <c r="BN358">
        <v>359.51740958837098</v>
      </c>
      <c r="BO358">
        <v>343.05737446087198</v>
      </c>
      <c r="BP358">
        <v>348.22476294191398</v>
      </c>
      <c r="BQ358">
        <v>345.42114137432202</v>
      </c>
      <c r="BR358">
        <v>349.96691614463498</v>
      </c>
      <c r="BS358">
        <v>341.49456837285402</v>
      </c>
      <c r="BT358">
        <v>346.77799478363499</v>
      </c>
      <c r="BU358">
        <v>345.679891698711</v>
      </c>
      <c r="BV358">
        <v>350.28722515955099</v>
      </c>
      <c r="BW358">
        <v>342.89501248201901</v>
      </c>
      <c r="BX358">
        <v>346.62924739818601</v>
      </c>
      <c r="BY358">
        <v>338.29756432217602</v>
      </c>
      <c r="BZ358">
        <v>333.12743420040698</v>
      </c>
      <c r="CA358">
        <v>322.38877923331103</v>
      </c>
      <c r="CB358">
        <v>341.236666839983</v>
      </c>
      <c r="CC358">
        <v>348.55013222294798</v>
      </c>
      <c r="CD358">
        <v>336.81137572324798</v>
      </c>
    </row>
    <row r="359" spans="1:82" x14ac:dyDescent="0.25">
      <c r="A359">
        <v>85.794392523364394</v>
      </c>
      <c r="B359">
        <v>332.51141650350303</v>
      </c>
      <c r="C359">
        <v>335.07057193921202</v>
      </c>
      <c r="D359">
        <v>337.893794030913</v>
      </c>
      <c r="E359">
        <v>336.83935292118701</v>
      </c>
      <c r="F359">
        <v>337.31971154905398</v>
      </c>
      <c r="G359">
        <v>323.69013680615598</v>
      </c>
      <c r="H359">
        <v>349.25876895358499</v>
      </c>
      <c r="I359">
        <v>339.71174162953503</v>
      </c>
      <c r="J359">
        <v>333.32922552888698</v>
      </c>
      <c r="K359">
        <v>350.07868413036101</v>
      </c>
      <c r="L359">
        <v>355.19812347842202</v>
      </c>
      <c r="M359">
        <v>354.04537749478402</v>
      </c>
      <c r="N359">
        <v>347.15017194763902</v>
      </c>
      <c r="O359">
        <v>362.61804479046498</v>
      </c>
      <c r="P359">
        <v>384.358516773031</v>
      </c>
      <c r="Q359">
        <v>409.534860868208</v>
      </c>
      <c r="R359">
        <v>399.91190848401402</v>
      </c>
      <c r="S359">
        <v>387.99278169912498</v>
      </c>
      <c r="T359">
        <v>377.10115192044702</v>
      </c>
      <c r="U359">
        <v>393.31544609710801</v>
      </c>
      <c r="V359">
        <v>375.561156460284</v>
      </c>
      <c r="W359">
        <v>366.738366544803</v>
      </c>
      <c r="X359">
        <v>367.66523569758698</v>
      </c>
      <c r="Y359">
        <v>356.602352327451</v>
      </c>
      <c r="Z359">
        <v>354.20512919749399</v>
      </c>
      <c r="AA359">
        <v>344.25336514384702</v>
      </c>
      <c r="AB359">
        <v>341.93547251261901</v>
      </c>
      <c r="AC359">
        <v>346.27668414877701</v>
      </c>
      <c r="AD359">
        <v>360.95060083575999</v>
      </c>
      <c r="AE359">
        <v>356.57399120371298</v>
      </c>
      <c r="AF359">
        <v>337.66951628719897</v>
      </c>
      <c r="AG359">
        <v>346.17774635163897</v>
      </c>
      <c r="AH359">
        <v>366.01895544825402</v>
      </c>
      <c r="AI359">
        <v>345.20524754806797</v>
      </c>
      <c r="AJ359">
        <v>358.547723986584</v>
      </c>
      <c r="AK359">
        <v>354.04391044200003</v>
      </c>
      <c r="AL359">
        <v>383.29811436263202</v>
      </c>
      <c r="AM359">
        <v>365.65835122454399</v>
      </c>
      <c r="AN359">
        <v>372.40331856335098</v>
      </c>
      <c r="AO359">
        <v>366.16947642823902</v>
      </c>
      <c r="AP359">
        <v>361.80807503504502</v>
      </c>
      <c r="AQ359">
        <v>342.18965019296201</v>
      </c>
      <c r="AR359">
        <v>340.98758033415902</v>
      </c>
      <c r="AS359">
        <v>325.07082503373601</v>
      </c>
      <c r="AT359">
        <v>322.168277509375</v>
      </c>
      <c r="AU359">
        <v>338.077641286892</v>
      </c>
      <c r="AV359">
        <v>329.53638256254101</v>
      </c>
      <c r="AW359">
        <v>343.95527493904001</v>
      </c>
      <c r="AX359">
        <v>335.42401005808603</v>
      </c>
      <c r="AY359">
        <v>333.06390198151303</v>
      </c>
      <c r="AZ359">
        <v>331.75441843312598</v>
      </c>
      <c r="BA359">
        <v>334.514155302105</v>
      </c>
      <c r="BB359">
        <v>324.70876624677101</v>
      </c>
      <c r="BC359">
        <v>329.00482632575603</v>
      </c>
      <c r="BD359">
        <v>335.51441660989599</v>
      </c>
      <c r="BE359">
        <v>339.254426905282</v>
      </c>
      <c r="BF359">
        <v>335.51526891619199</v>
      </c>
      <c r="BG359">
        <v>319.02204002018101</v>
      </c>
      <c r="BH359">
        <v>326.50824448894002</v>
      </c>
      <c r="BI359">
        <v>325.42736626155198</v>
      </c>
      <c r="BJ359">
        <v>325.26088185242202</v>
      </c>
      <c r="BK359">
        <v>332.290434791525</v>
      </c>
      <c r="BL359">
        <v>329.66125607616902</v>
      </c>
      <c r="BM359">
        <v>335.80471116840198</v>
      </c>
      <c r="BN359">
        <v>364.274017671357</v>
      </c>
      <c r="BO359">
        <v>334.36787504285502</v>
      </c>
      <c r="BP359">
        <v>339.80457607042501</v>
      </c>
      <c r="BQ359">
        <v>342.40143686913098</v>
      </c>
      <c r="BR359">
        <v>352.88965108576701</v>
      </c>
      <c r="BS359">
        <v>344.96484605693701</v>
      </c>
      <c r="BT359">
        <v>344.98657536002599</v>
      </c>
      <c r="BU359">
        <v>345.40762490350801</v>
      </c>
      <c r="BV359">
        <v>346.69802244450398</v>
      </c>
      <c r="BW359">
        <v>341.07041229005898</v>
      </c>
      <c r="BX359">
        <v>341.59529761975898</v>
      </c>
      <c r="BY359">
        <v>338.22246380070101</v>
      </c>
      <c r="BZ359">
        <v>341.44378264169802</v>
      </c>
      <c r="CA359">
        <v>319.69682337988002</v>
      </c>
      <c r="CB359">
        <v>327.35995550655701</v>
      </c>
      <c r="CC359">
        <v>349.68426450711399</v>
      </c>
      <c r="CD359">
        <v>335.57835193521697</v>
      </c>
    </row>
    <row r="360" spans="1:82" x14ac:dyDescent="0.25">
      <c r="A360">
        <v>86.034712950600806</v>
      </c>
      <c r="B360">
        <v>333.354692291638</v>
      </c>
      <c r="C360">
        <v>336.07272200565001</v>
      </c>
      <c r="D360">
        <v>342.88130079553599</v>
      </c>
      <c r="E360">
        <v>330.83483917339299</v>
      </c>
      <c r="F360">
        <v>333.12055901892103</v>
      </c>
      <c r="G360">
        <v>323.265383387003</v>
      </c>
      <c r="H360">
        <v>348.145520033016</v>
      </c>
      <c r="I360">
        <v>336.77148894489898</v>
      </c>
      <c r="J360">
        <v>328.67034476334601</v>
      </c>
      <c r="K360">
        <v>350.46024941260498</v>
      </c>
      <c r="L360">
        <v>348.95860940361399</v>
      </c>
      <c r="M360">
        <v>354.46427554197999</v>
      </c>
      <c r="N360">
        <v>353.43818756770702</v>
      </c>
      <c r="O360">
        <v>367.76339553430103</v>
      </c>
      <c r="P360">
        <v>386.62000340127099</v>
      </c>
      <c r="Q360">
        <v>413.99007758001602</v>
      </c>
      <c r="R360">
        <v>400.05124257130097</v>
      </c>
      <c r="S360">
        <v>395.66797654532297</v>
      </c>
      <c r="T360">
        <v>383.55842952282302</v>
      </c>
      <c r="U360">
        <v>392.60798276650098</v>
      </c>
      <c r="V360">
        <v>381.68502411546899</v>
      </c>
      <c r="W360">
        <v>377.34942600039398</v>
      </c>
      <c r="X360">
        <v>361.58897093455101</v>
      </c>
      <c r="Y360">
        <v>358.12984472681097</v>
      </c>
      <c r="Z360">
        <v>359.71462652773602</v>
      </c>
      <c r="AA360">
        <v>344.58827384824201</v>
      </c>
      <c r="AB360">
        <v>346.93029232082699</v>
      </c>
      <c r="AC360">
        <v>347.15222209519902</v>
      </c>
      <c r="AD360">
        <v>359.47973781814198</v>
      </c>
      <c r="AE360">
        <v>355.30943013797298</v>
      </c>
      <c r="AF360">
        <v>334.25460809384299</v>
      </c>
      <c r="AG360">
        <v>349.54619832349601</v>
      </c>
      <c r="AH360">
        <v>367.52647391541399</v>
      </c>
      <c r="AI360">
        <v>346.99181832983902</v>
      </c>
      <c r="AJ360">
        <v>360.92426439115098</v>
      </c>
      <c r="AK360">
        <v>358.16043252457803</v>
      </c>
      <c r="AL360">
        <v>390.45181451392301</v>
      </c>
      <c r="AM360">
        <v>368.94856119578799</v>
      </c>
      <c r="AN360">
        <v>379.56075223974102</v>
      </c>
      <c r="AO360">
        <v>366.88763568042299</v>
      </c>
      <c r="AP360">
        <v>366.84172915296398</v>
      </c>
      <c r="AQ360">
        <v>347.38019788132101</v>
      </c>
      <c r="AR360">
        <v>339.52678492074398</v>
      </c>
      <c r="AS360">
        <v>318.844946349846</v>
      </c>
      <c r="AT360">
        <v>328.48839575437898</v>
      </c>
      <c r="AU360">
        <v>340.27586965599301</v>
      </c>
      <c r="AV360">
        <v>326.87078124445202</v>
      </c>
      <c r="AW360">
        <v>346.62803740828798</v>
      </c>
      <c r="AX360">
        <v>336.65591865819198</v>
      </c>
      <c r="AY360">
        <v>340.521464345607</v>
      </c>
      <c r="AZ360">
        <v>329.25271712762702</v>
      </c>
      <c r="BA360">
        <v>336.56409918709801</v>
      </c>
      <c r="BB360">
        <v>321.724460667377</v>
      </c>
      <c r="BC360">
        <v>330.71843643368197</v>
      </c>
      <c r="BD360">
        <v>332.13619089869798</v>
      </c>
      <c r="BE360">
        <v>343.74500871710597</v>
      </c>
      <c r="BF360">
        <v>341.78332095388998</v>
      </c>
      <c r="BG360">
        <v>314.74534922958901</v>
      </c>
      <c r="BH360">
        <v>330.17945140353999</v>
      </c>
      <c r="BI360">
        <v>322.40308294310103</v>
      </c>
      <c r="BJ360">
        <v>330.86412729095298</v>
      </c>
      <c r="BK360">
        <v>331.312081090687</v>
      </c>
      <c r="BL360">
        <v>336.29356325050998</v>
      </c>
      <c r="BM360">
        <v>335.05601294112199</v>
      </c>
      <c r="BN360">
        <v>370.01286118139097</v>
      </c>
      <c r="BO360">
        <v>331.86502181880098</v>
      </c>
      <c r="BP360">
        <v>341.34643370354701</v>
      </c>
      <c r="BQ360">
        <v>343.707318478822</v>
      </c>
      <c r="BR360">
        <v>355.36419528990803</v>
      </c>
      <c r="BS360">
        <v>351.306355463199</v>
      </c>
      <c r="BT360">
        <v>346.38493704785299</v>
      </c>
      <c r="BU360">
        <v>349.092065841428</v>
      </c>
      <c r="BV360">
        <v>345.21528368620898</v>
      </c>
      <c r="BW360">
        <v>337.39489802470803</v>
      </c>
      <c r="BX360">
        <v>341.08444830433098</v>
      </c>
      <c r="BY360">
        <v>342.24948382089798</v>
      </c>
      <c r="BZ360">
        <v>347.32217800336701</v>
      </c>
      <c r="CA360">
        <v>314.51310675730002</v>
      </c>
      <c r="CB360">
        <v>320.77062394905198</v>
      </c>
      <c r="CC360">
        <v>347.76034824825501</v>
      </c>
      <c r="CD360">
        <v>336.70029458496901</v>
      </c>
    </row>
    <row r="361" spans="1:82" x14ac:dyDescent="0.25">
      <c r="A361">
        <v>86.275033377837104</v>
      </c>
      <c r="B361">
        <v>333.354692291638</v>
      </c>
      <c r="C361">
        <v>336.07272200565001</v>
      </c>
      <c r="D361">
        <v>342.88130079553599</v>
      </c>
      <c r="E361">
        <v>330.83483917339299</v>
      </c>
      <c r="F361">
        <v>333.12055901892103</v>
      </c>
      <c r="G361">
        <v>323.265383387003</v>
      </c>
      <c r="H361">
        <v>348.145520033016</v>
      </c>
      <c r="I361">
        <v>336.77148894489898</v>
      </c>
      <c r="J361">
        <v>328.67034476334601</v>
      </c>
      <c r="K361">
        <v>350.46024941260498</v>
      </c>
      <c r="L361">
        <v>348.95860940361399</v>
      </c>
      <c r="M361">
        <v>354.46427554197999</v>
      </c>
      <c r="N361">
        <v>353.43818756770702</v>
      </c>
      <c r="O361">
        <v>367.76339553430103</v>
      </c>
      <c r="P361">
        <v>386.62000340127099</v>
      </c>
      <c r="Q361">
        <v>413.99007758001602</v>
      </c>
      <c r="R361">
        <v>400.05124257130097</v>
      </c>
      <c r="S361">
        <v>395.66797654532297</v>
      </c>
      <c r="T361">
        <v>383.55842952282302</v>
      </c>
      <c r="U361">
        <v>392.60798276650098</v>
      </c>
      <c r="V361">
        <v>381.68502411546899</v>
      </c>
      <c r="W361">
        <v>377.34942600039398</v>
      </c>
      <c r="X361">
        <v>361.58897093455101</v>
      </c>
      <c r="Y361">
        <v>358.12984472681097</v>
      </c>
      <c r="Z361">
        <v>359.71462652773602</v>
      </c>
      <c r="AA361">
        <v>344.58827384824201</v>
      </c>
      <c r="AB361">
        <v>346.93029232082699</v>
      </c>
      <c r="AC361">
        <v>347.15222209519902</v>
      </c>
      <c r="AD361">
        <v>359.47973781814198</v>
      </c>
      <c r="AE361">
        <v>355.30943013797298</v>
      </c>
      <c r="AF361">
        <v>334.25460809384299</v>
      </c>
      <c r="AG361">
        <v>349.54619832349601</v>
      </c>
      <c r="AH361">
        <v>367.52647391541399</v>
      </c>
      <c r="AI361">
        <v>346.99181832983902</v>
      </c>
      <c r="AJ361">
        <v>360.92426439115098</v>
      </c>
      <c r="AK361">
        <v>358.16043252457803</v>
      </c>
      <c r="AL361">
        <v>390.45181451392301</v>
      </c>
      <c r="AM361">
        <v>368.94856119578799</v>
      </c>
      <c r="AN361">
        <v>379.56075223974102</v>
      </c>
      <c r="AO361">
        <v>366.88763568042299</v>
      </c>
      <c r="AP361">
        <v>366.84172915296398</v>
      </c>
      <c r="AQ361">
        <v>347.38019788132101</v>
      </c>
      <c r="AR361">
        <v>339.52678492074398</v>
      </c>
      <c r="AS361">
        <v>318.844946349846</v>
      </c>
      <c r="AT361">
        <v>328.48839575437898</v>
      </c>
      <c r="AU361">
        <v>340.27586965599301</v>
      </c>
      <c r="AV361">
        <v>326.87078124445202</v>
      </c>
      <c r="AW361">
        <v>346.62803740828798</v>
      </c>
      <c r="AX361">
        <v>336.65591865819198</v>
      </c>
      <c r="AY361">
        <v>340.521464345607</v>
      </c>
      <c r="AZ361">
        <v>329.25271712762702</v>
      </c>
      <c r="BA361">
        <v>336.56409918709801</v>
      </c>
      <c r="BB361">
        <v>321.724460667377</v>
      </c>
      <c r="BC361">
        <v>330.71843643368197</v>
      </c>
      <c r="BD361">
        <v>332.13619089869798</v>
      </c>
      <c r="BE361">
        <v>343.74500871710597</v>
      </c>
      <c r="BF361">
        <v>341.78332095388998</v>
      </c>
      <c r="BG361">
        <v>314.74534922958901</v>
      </c>
      <c r="BH361">
        <v>330.17945140353999</v>
      </c>
      <c r="BI361">
        <v>322.40308294310103</v>
      </c>
      <c r="BJ361">
        <v>330.86412729095298</v>
      </c>
      <c r="BK361">
        <v>331.312081090687</v>
      </c>
      <c r="BL361">
        <v>336.29356325050998</v>
      </c>
      <c r="BM361">
        <v>335.05601294112199</v>
      </c>
      <c r="BN361">
        <v>370.01286118139097</v>
      </c>
      <c r="BO361">
        <v>331.86502181880098</v>
      </c>
      <c r="BP361">
        <v>341.34643370354701</v>
      </c>
      <c r="BQ361">
        <v>343.707318478822</v>
      </c>
      <c r="BR361">
        <v>355.36419528990803</v>
      </c>
      <c r="BS361">
        <v>351.306355463199</v>
      </c>
      <c r="BT361">
        <v>346.38493704785299</v>
      </c>
      <c r="BU361">
        <v>349.092065841428</v>
      </c>
      <c r="BV361">
        <v>345.21528368620898</v>
      </c>
      <c r="BW361">
        <v>337.39489802470803</v>
      </c>
      <c r="BX361">
        <v>341.08444830433098</v>
      </c>
      <c r="BY361">
        <v>342.24948382089798</v>
      </c>
      <c r="BZ361">
        <v>347.32217800336701</v>
      </c>
      <c r="CA361">
        <v>314.51310675730002</v>
      </c>
      <c r="CB361">
        <v>320.77062394905198</v>
      </c>
      <c r="CC361">
        <v>347.76034824825501</v>
      </c>
      <c r="CD361">
        <v>336.70029458496901</v>
      </c>
    </row>
    <row r="362" spans="1:82" x14ac:dyDescent="0.25">
      <c r="A362">
        <v>86.515353805073403</v>
      </c>
      <c r="B362">
        <v>332.507279091013</v>
      </c>
      <c r="C362">
        <v>337.05683435513799</v>
      </c>
      <c r="D362">
        <v>342.13555139682097</v>
      </c>
      <c r="E362">
        <v>330.87852402981503</v>
      </c>
      <c r="F362">
        <v>332.61724584213198</v>
      </c>
      <c r="G362">
        <v>322.65776797762902</v>
      </c>
      <c r="H362">
        <v>349.140160114808</v>
      </c>
      <c r="I362">
        <v>336.58794811948701</v>
      </c>
      <c r="J362">
        <v>329.15847230364801</v>
      </c>
      <c r="K362">
        <v>350.70189641169702</v>
      </c>
      <c r="L362">
        <v>349.89944472716502</v>
      </c>
      <c r="M362">
        <v>352.45056172478098</v>
      </c>
      <c r="N362">
        <v>354.09771092512</v>
      </c>
      <c r="O362">
        <v>368.72359675898502</v>
      </c>
      <c r="P362">
        <v>385.56218219835199</v>
      </c>
      <c r="Q362">
        <v>413.39274020139101</v>
      </c>
      <c r="R362">
        <v>400.148015154267</v>
      </c>
      <c r="S362">
        <v>397.21231507502603</v>
      </c>
      <c r="T362">
        <v>384.82311969689601</v>
      </c>
      <c r="U362">
        <v>394.53377656036599</v>
      </c>
      <c r="V362">
        <v>383.89293247081503</v>
      </c>
      <c r="W362">
        <v>379.8644726302</v>
      </c>
      <c r="X362">
        <v>365.54686836918899</v>
      </c>
      <c r="Y362">
        <v>359.55616478517101</v>
      </c>
      <c r="Z362">
        <v>361.08730335259202</v>
      </c>
      <c r="AA362">
        <v>345.02758106692198</v>
      </c>
      <c r="AB362">
        <v>346.297327322922</v>
      </c>
      <c r="AC362">
        <v>348.15925298882598</v>
      </c>
      <c r="AD362">
        <v>360.50708735897098</v>
      </c>
      <c r="AE362">
        <v>356.20190377224702</v>
      </c>
      <c r="AF362">
        <v>335.79256193549003</v>
      </c>
      <c r="AG362">
        <v>350.66852859662202</v>
      </c>
      <c r="AH362">
        <v>366.04022610876802</v>
      </c>
      <c r="AI362">
        <v>344.83223116363803</v>
      </c>
      <c r="AJ362">
        <v>361.46419036262199</v>
      </c>
      <c r="AK362">
        <v>358.86663180063402</v>
      </c>
      <c r="AL362">
        <v>391.80068518266103</v>
      </c>
      <c r="AM362">
        <v>371.21075939142901</v>
      </c>
      <c r="AN362">
        <v>380.837527416782</v>
      </c>
      <c r="AO362">
        <v>365.61542229909401</v>
      </c>
      <c r="AP362">
        <v>366.49481964349297</v>
      </c>
      <c r="AQ362">
        <v>347.44520669108499</v>
      </c>
      <c r="AR362">
        <v>340.11912764786098</v>
      </c>
      <c r="AS362">
        <v>322.29849534899199</v>
      </c>
      <c r="AT362">
        <v>330.07386857405203</v>
      </c>
      <c r="AU362">
        <v>339.17664061115102</v>
      </c>
      <c r="AV362">
        <v>327.13218827894599</v>
      </c>
      <c r="AW362">
        <v>347.54084581459301</v>
      </c>
      <c r="AX362">
        <v>338.20011806843098</v>
      </c>
      <c r="AY362">
        <v>340.29411671814199</v>
      </c>
      <c r="AZ362">
        <v>330.46944761823403</v>
      </c>
      <c r="BA362">
        <v>335.86106296587701</v>
      </c>
      <c r="BB362">
        <v>323.36971691106601</v>
      </c>
      <c r="BC362">
        <v>331.74903895436501</v>
      </c>
      <c r="BD362">
        <v>331.52280214610698</v>
      </c>
      <c r="BE362">
        <v>343.03076351787598</v>
      </c>
      <c r="BF362">
        <v>342.83841335870898</v>
      </c>
      <c r="BG362">
        <v>317.06317944579598</v>
      </c>
      <c r="BH362">
        <v>331.591104733745</v>
      </c>
      <c r="BI362">
        <v>323.62266405815598</v>
      </c>
      <c r="BJ362">
        <v>331.20143484385397</v>
      </c>
      <c r="BK362">
        <v>331.673048603891</v>
      </c>
      <c r="BL362">
        <v>338.67849367668703</v>
      </c>
      <c r="BM362">
        <v>336.54205220485301</v>
      </c>
      <c r="BN362">
        <v>371.33760818553702</v>
      </c>
      <c r="BO362">
        <v>333.57182347772601</v>
      </c>
      <c r="BP362">
        <v>343.483379049181</v>
      </c>
      <c r="BQ362">
        <v>345.185676149774</v>
      </c>
      <c r="BR362">
        <v>354.61767330753798</v>
      </c>
      <c r="BS362">
        <v>352.69409580163898</v>
      </c>
      <c r="BT362">
        <v>344.55812067263099</v>
      </c>
      <c r="BU362">
        <v>351.13238168242202</v>
      </c>
      <c r="BV362">
        <v>347.42425767936197</v>
      </c>
      <c r="BW362">
        <v>338.01509018207202</v>
      </c>
      <c r="BX362">
        <v>340.48040399831001</v>
      </c>
      <c r="BY362">
        <v>342.84446488499299</v>
      </c>
      <c r="BZ362">
        <v>345.717875556801</v>
      </c>
      <c r="CA362">
        <v>316.58216434907399</v>
      </c>
      <c r="CB362">
        <v>320.32801554958598</v>
      </c>
      <c r="CC362">
        <v>345.98249943534699</v>
      </c>
      <c r="CD362">
        <v>336.470102398964</v>
      </c>
    </row>
    <row r="363" spans="1:82" x14ac:dyDescent="0.25">
      <c r="A363">
        <v>86.755674232309701</v>
      </c>
      <c r="B363">
        <v>330.238398298878</v>
      </c>
      <c r="C363">
        <v>334.79709636430999</v>
      </c>
      <c r="D363">
        <v>331.71321935008001</v>
      </c>
      <c r="E363">
        <v>334.03628893357302</v>
      </c>
      <c r="F363">
        <v>339.34220056001698</v>
      </c>
      <c r="G363">
        <v>326.89705858487901</v>
      </c>
      <c r="H363">
        <v>338.68257545405299</v>
      </c>
      <c r="I363">
        <v>344.14619149368099</v>
      </c>
      <c r="J363">
        <v>334.36424921234499</v>
      </c>
      <c r="K363">
        <v>344.15074605399798</v>
      </c>
      <c r="L363">
        <v>352.47740174806302</v>
      </c>
      <c r="M363">
        <v>347.63622921487001</v>
      </c>
      <c r="N363">
        <v>358.19077530064197</v>
      </c>
      <c r="O363">
        <v>376.41913480891299</v>
      </c>
      <c r="P363">
        <v>376.00690201561201</v>
      </c>
      <c r="Q363">
        <v>404.83026308877203</v>
      </c>
      <c r="R363">
        <v>405.50306457798899</v>
      </c>
      <c r="S363">
        <v>408.17138222694399</v>
      </c>
      <c r="T363">
        <v>390.59383664451798</v>
      </c>
      <c r="U363">
        <v>392.03843325416102</v>
      </c>
      <c r="V363">
        <v>382.23097837448199</v>
      </c>
      <c r="W363">
        <v>382.622649394326</v>
      </c>
      <c r="X363">
        <v>372.62256222703701</v>
      </c>
      <c r="Y363">
        <v>356.90152438650603</v>
      </c>
      <c r="Z363">
        <v>364.01767979654602</v>
      </c>
      <c r="AA363">
        <v>344.19209111659899</v>
      </c>
      <c r="AB363">
        <v>348.84893919933</v>
      </c>
      <c r="AC363">
        <v>354.444025275672</v>
      </c>
      <c r="AD363">
        <v>358.16208812463901</v>
      </c>
      <c r="AE363">
        <v>353.75981119800099</v>
      </c>
      <c r="AF363">
        <v>338.62405926512599</v>
      </c>
      <c r="AG363">
        <v>359.64336602730998</v>
      </c>
      <c r="AH363">
        <v>358.78122386686499</v>
      </c>
      <c r="AI363">
        <v>340.69589242937002</v>
      </c>
      <c r="AJ363">
        <v>353.28056880334401</v>
      </c>
      <c r="AK363">
        <v>357.61689778321801</v>
      </c>
      <c r="AL363">
        <v>387.50151189986002</v>
      </c>
      <c r="AM363">
        <v>375.894926105293</v>
      </c>
      <c r="AN363">
        <v>368.88510094560098</v>
      </c>
      <c r="AO363">
        <v>354.95061767962</v>
      </c>
      <c r="AP363">
        <v>358.981566028435</v>
      </c>
      <c r="AQ363">
        <v>353.31118159412898</v>
      </c>
      <c r="AR363">
        <v>340.08169191288601</v>
      </c>
      <c r="AS363">
        <v>333.74484102945797</v>
      </c>
      <c r="AT363">
        <v>334.07218611521802</v>
      </c>
      <c r="AU363">
        <v>327.02597240773702</v>
      </c>
      <c r="AV363">
        <v>325.36860231175501</v>
      </c>
      <c r="AW363">
        <v>347.54429418462701</v>
      </c>
      <c r="AX363">
        <v>340.741443557249</v>
      </c>
      <c r="AY363">
        <v>339.359050453782</v>
      </c>
      <c r="AZ363">
        <v>329.01240832852602</v>
      </c>
      <c r="BA363">
        <v>324.10880069354698</v>
      </c>
      <c r="BB363">
        <v>333.78919509714598</v>
      </c>
      <c r="BC363">
        <v>333.83048700716699</v>
      </c>
      <c r="BD363">
        <v>324.89444877228601</v>
      </c>
      <c r="BE363">
        <v>335.83599230587703</v>
      </c>
      <c r="BF363">
        <v>339.62251311637101</v>
      </c>
      <c r="BG363">
        <v>326.09278132208902</v>
      </c>
      <c r="BH363">
        <v>339.318998621189</v>
      </c>
      <c r="BI363">
        <v>332.81603253273801</v>
      </c>
      <c r="BJ363">
        <v>334.95362234114299</v>
      </c>
      <c r="BK363">
        <v>329.91224042921999</v>
      </c>
      <c r="BL363">
        <v>336.40321516171701</v>
      </c>
      <c r="BM363">
        <v>337.71783021332197</v>
      </c>
      <c r="BN363">
        <v>368.95215052523503</v>
      </c>
      <c r="BO363">
        <v>335.42303654050698</v>
      </c>
      <c r="BP363">
        <v>343.11339687028402</v>
      </c>
      <c r="BQ363">
        <v>350.44313977444898</v>
      </c>
      <c r="BR363">
        <v>352.07074398513402</v>
      </c>
      <c r="BS363">
        <v>356.82445917054798</v>
      </c>
      <c r="BT363">
        <v>342.84139278382401</v>
      </c>
      <c r="BU363">
        <v>354.67367584035298</v>
      </c>
      <c r="BV363">
        <v>354.355325838282</v>
      </c>
      <c r="BW363">
        <v>338.58172834811</v>
      </c>
      <c r="BX363">
        <v>349.67364475121002</v>
      </c>
      <c r="BY363">
        <v>348.120396651546</v>
      </c>
      <c r="BZ363">
        <v>343.33790108084702</v>
      </c>
      <c r="CA363">
        <v>326.076529355795</v>
      </c>
      <c r="CB363">
        <v>319.939806928981</v>
      </c>
      <c r="CC363">
        <v>339.505016851454</v>
      </c>
      <c r="CD363">
        <v>333.57514493005499</v>
      </c>
    </row>
    <row r="364" spans="1:82" x14ac:dyDescent="0.25">
      <c r="A364">
        <v>86.995994659546</v>
      </c>
      <c r="B364">
        <v>322.65324979968398</v>
      </c>
      <c r="C364">
        <v>333.98519306849897</v>
      </c>
      <c r="D364">
        <v>331.41100654702899</v>
      </c>
      <c r="E364">
        <v>334.24752060868002</v>
      </c>
      <c r="F364">
        <v>341.41590314107299</v>
      </c>
      <c r="G364">
        <v>332.317948801846</v>
      </c>
      <c r="H364">
        <v>331.61630712315502</v>
      </c>
      <c r="I364">
        <v>351.28713830349602</v>
      </c>
      <c r="J364">
        <v>342.57180879639702</v>
      </c>
      <c r="K364">
        <v>338.92555221609598</v>
      </c>
      <c r="L364">
        <v>353.57395323272101</v>
      </c>
      <c r="M364">
        <v>334.69933400026099</v>
      </c>
      <c r="N364">
        <v>356.982741783591</v>
      </c>
      <c r="O364">
        <v>376.66375751330798</v>
      </c>
      <c r="P364">
        <v>370.23808085963299</v>
      </c>
      <c r="Q364">
        <v>393.47404598581699</v>
      </c>
      <c r="R364">
        <v>413.89628203725999</v>
      </c>
      <c r="S364">
        <v>412.398547996003</v>
      </c>
      <c r="T364">
        <v>395.24077936031102</v>
      </c>
      <c r="U364">
        <v>386.77491601500702</v>
      </c>
      <c r="V364">
        <v>377.91073355370401</v>
      </c>
      <c r="W364">
        <v>375.78533349912499</v>
      </c>
      <c r="X364">
        <v>371.59687824927698</v>
      </c>
      <c r="Y364">
        <v>348.59018281892298</v>
      </c>
      <c r="Z364">
        <v>360.77330387336298</v>
      </c>
      <c r="AA364">
        <v>346.73232611743401</v>
      </c>
      <c r="AB364">
        <v>347.27645572769399</v>
      </c>
      <c r="AC364">
        <v>348.20618931409598</v>
      </c>
      <c r="AD364">
        <v>350.96876016979297</v>
      </c>
      <c r="AE364">
        <v>358.18845911739498</v>
      </c>
      <c r="AF364">
        <v>342.61573048220203</v>
      </c>
      <c r="AG364">
        <v>362.05919034081103</v>
      </c>
      <c r="AH364">
        <v>356.31578145134802</v>
      </c>
      <c r="AI364">
        <v>340.02403743633897</v>
      </c>
      <c r="AJ364">
        <v>346.82698529276502</v>
      </c>
      <c r="AK364">
        <v>354.595117081301</v>
      </c>
      <c r="AL364">
        <v>382.711030668783</v>
      </c>
      <c r="AM364">
        <v>377.40000927434801</v>
      </c>
      <c r="AN364">
        <v>365.563645764368</v>
      </c>
      <c r="AO364">
        <v>354.912341356985</v>
      </c>
      <c r="AP364">
        <v>350.87030416262797</v>
      </c>
      <c r="AQ364">
        <v>358.17259806417201</v>
      </c>
      <c r="AR364">
        <v>339.12477710961298</v>
      </c>
      <c r="AS364">
        <v>333.21897331582198</v>
      </c>
      <c r="AT364">
        <v>330.79917599036401</v>
      </c>
      <c r="AU364">
        <v>319.17465769418902</v>
      </c>
      <c r="AV364">
        <v>324.30071581403899</v>
      </c>
      <c r="AW364">
        <v>345.71134702689602</v>
      </c>
      <c r="AX364">
        <v>337.324421105601</v>
      </c>
      <c r="AY364">
        <v>341.59801027744101</v>
      </c>
      <c r="AZ364">
        <v>329.938395607318</v>
      </c>
      <c r="BA364">
        <v>323.05024425644302</v>
      </c>
      <c r="BB364">
        <v>346.945277751883</v>
      </c>
      <c r="BC364">
        <v>332.14423533520102</v>
      </c>
      <c r="BD364">
        <v>320.58425724674402</v>
      </c>
      <c r="BE364">
        <v>329.62497682564799</v>
      </c>
      <c r="BF364">
        <v>333.29504618356202</v>
      </c>
      <c r="BG364">
        <v>340.69871755014202</v>
      </c>
      <c r="BH364">
        <v>338.54814426993897</v>
      </c>
      <c r="BI364">
        <v>331.57844500475602</v>
      </c>
      <c r="BJ364">
        <v>336.06840190828598</v>
      </c>
      <c r="BK364">
        <v>327.21694525021201</v>
      </c>
      <c r="BL364">
        <v>340.19759237363002</v>
      </c>
      <c r="BM364">
        <v>341.86523568730303</v>
      </c>
      <c r="BN364">
        <v>365.406849141338</v>
      </c>
      <c r="BO364">
        <v>342.29055822077203</v>
      </c>
      <c r="BP364">
        <v>356.13591736174499</v>
      </c>
      <c r="BQ364">
        <v>361.52964541395602</v>
      </c>
      <c r="BR364">
        <v>356.71977507223698</v>
      </c>
      <c r="BS364">
        <v>354.73812681675298</v>
      </c>
      <c r="BT364">
        <v>331.135647926567</v>
      </c>
      <c r="BU364">
        <v>359.79638877728701</v>
      </c>
      <c r="BV364">
        <v>354.987290730952</v>
      </c>
      <c r="BW364">
        <v>344.30231906022601</v>
      </c>
      <c r="BX364">
        <v>356.14221879723198</v>
      </c>
      <c r="BY364">
        <v>344.81107828600602</v>
      </c>
      <c r="BZ364">
        <v>346.65308195894301</v>
      </c>
      <c r="CA364">
        <v>330.14796793399302</v>
      </c>
      <c r="CB364">
        <v>323.844943781474</v>
      </c>
      <c r="CC364">
        <v>334.06246375362701</v>
      </c>
      <c r="CD364">
        <v>331.56091042362902</v>
      </c>
    </row>
    <row r="365" spans="1:82" x14ac:dyDescent="0.25">
      <c r="A365">
        <v>87.236315086782298</v>
      </c>
      <c r="B365">
        <v>322.35947785191701</v>
      </c>
      <c r="C365">
        <v>334.09344255774897</v>
      </c>
      <c r="D365">
        <v>330.27557019533401</v>
      </c>
      <c r="E365">
        <v>334.342894879803</v>
      </c>
      <c r="F365">
        <v>341.49881915306003</v>
      </c>
      <c r="G365">
        <v>333.00149912225498</v>
      </c>
      <c r="H365">
        <v>331.58904311867298</v>
      </c>
      <c r="I365">
        <v>352.53774585458899</v>
      </c>
      <c r="J365">
        <v>344.35425642635198</v>
      </c>
      <c r="K365">
        <v>339.12181541114802</v>
      </c>
      <c r="L365">
        <v>353.45216142100998</v>
      </c>
      <c r="M365">
        <v>333.91399892582098</v>
      </c>
      <c r="N365">
        <v>357.84971100491498</v>
      </c>
      <c r="O365">
        <v>377.73730562517198</v>
      </c>
      <c r="P365">
        <v>369.99926912195599</v>
      </c>
      <c r="Q365">
        <v>394.42016044665297</v>
      </c>
      <c r="R365">
        <v>416.41818257184002</v>
      </c>
      <c r="S365">
        <v>411.55110965518099</v>
      </c>
      <c r="T365">
        <v>396.68931087155499</v>
      </c>
      <c r="U365">
        <v>388.06367975398302</v>
      </c>
      <c r="V365">
        <v>379.38242669771603</v>
      </c>
      <c r="W365">
        <v>376.592609333398</v>
      </c>
      <c r="X365">
        <v>374.24043020031797</v>
      </c>
      <c r="Y365">
        <v>348.92129714759102</v>
      </c>
      <c r="Z365">
        <v>362.25581792682499</v>
      </c>
      <c r="AA365">
        <v>347.73765791880999</v>
      </c>
      <c r="AB365">
        <v>347.05759534747898</v>
      </c>
      <c r="AC365">
        <v>348.58814555016301</v>
      </c>
      <c r="AD365">
        <v>351.06419349157898</v>
      </c>
      <c r="AE365">
        <v>359.75563415589897</v>
      </c>
      <c r="AF365">
        <v>344.06508988496</v>
      </c>
      <c r="AG365">
        <v>362.12001233321001</v>
      </c>
      <c r="AH365">
        <v>357.05030781622702</v>
      </c>
      <c r="AI365">
        <v>338.84211852954797</v>
      </c>
      <c r="AJ365">
        <v>347.65345296942797</v>
      </c>
      <c r="AK365">
        <v>355.41919250794001</v>
      </c>
      <c r="AL365">
        <v>383.98799479486001</v>
      </c>
      <c r="AM365">
        <v>380.10541301407301</v>
      </c>
      <c r="AN365">
        <v>366.27091480019402</v>
      </c>
      <c r="AO365">
        <v>356.19282271379001</v>
      </c>
      <c r="AP365">
        <v>349.94193786749997</v>
      </c>
      <c r="AQ365">
        <v>359.277296583946</v>
      </c>
      <c r="AR365">
        <v>339.99808888044601</v>
      </c>
      <c r="AS365">
        <v>333.37412259044299</v>
      </c>
      <c r="AT365">
        <v>328.93497466259498</v>
      </c>
      <c r="AU365">
        <v>318.21806507017101</v>
      </c>
      <c r="AV365">
        <v>324.23503456378199</v>
      </c>
      <c r="AW365">
        <v>345.74604677166701</v>
      </c>
      <c r="AX365">
        <v>338.017076229049</v>
      </c>
      <c r="AY365">
        <v>341.77276324980397</v>
      </c>
      <c r="AZ365">
        <v>330.41798737118398</v>
      </c>
      <c r="BA365">
        <v>323.54563536301703</v>
      </c>
      <c r="BB365">
        <v>349.47789127563999</v>
      </c>
      <c r="BC365">
        <v>332.15955433419703</v>
      </c>
      <c r="BD365">
        <v>319.921765507884</v>
      </c>
      <c r="BE365">
        <v>328.87131057095098</v>
      </c>
      <c r="BF365">
        <v>333.62830125059799</v>
      </c>
      <c r="BG365">
        <v>341.41922142609502</v>
      </c>
      <c r="BH365">
        <v>337.82038233831901</v>
      </c>
      <c r="BI365">
        <v>331.02439539286598</v>
      </c>
      <c r="BJ365">
        <v>334.67042183262799</v>
      </c>
      <c r="BK365">
        <v>328.42418657845599</v>
      </c>
      <c r="BL365">
        <v>340.49675779056599</v>
      </c>
      <c r="BM365">
        <v>343.62166992259603</v>
      </c>
      <c r="BN365">
        <v>366.85404327827302</v>
      </c>
      <c r="BO365">
        <v>344.19787872441202</v>
      </c>
      <c r="BP365">
        <v>357.70608749030902</v>
      </c>
      <c r="BQ365">
        <v>363.94110049371102</v>
      </c>
      <c r="BR365">
        <v>357.792315125909</v>
      </c>
      <c r="BS365">
        <v>355.30435421411499</v>
      </c>
      <c r="BT365">
        <v>329.84998309727899</v>
      </c>
      <c r="BU365">
        <v>361.36041497428499</v>
      </c>
      <c r="BV365">
        <v>356.70968226367398</v>
      </c>
      <c r="BW365">
        <v>346.12899167455299</v>
      </c>
      <c r="BX365">
        <v>356.48772459348299</v>
      </c>
      <c r="BY365">
        <v>343.51983014081998</v>
      </c>
      <c r="BZ365">
        <v>346.845183721929</v>
      </c>
      <c r="CA365">
        <v>331.08093032537101</v>
      </c>
      <c r="CB365">
        <v>324.31137822222098</v>
      </c>
      <c r="CC365">
        <v>333.07732605652802</v>
      </c>
      <c r="CD365">
        <v>331.39396031670702</v>
      </c>
    </row>
    <row r="366" spans="1:82" x14ac:dyDescent="0.25">
      <c r="A366">
        <v>87.476635514018696</v>
      </c>
      <c r="B366">
        <v>322.35947785191701</v>
      </c>
      <c r="C366">
        <v>334.09344255774897</v>
      </c>
      <c r="D366">
        <v>330.27557019533401</v>
      </c>
      <c r="E366">
        <v>334.342894879803</v>
      </c>
      <c r="F366">
        <v>341.49881915306003</v>
      </c>
      <c r="G366">
        <v>333.00149912225498</v>
      </c>
      <c r="H366">
        <v>331.58904311867298</v>
      </c>
      <c r="I366">
        <v>352.53774585458899</v>
      </c>
      <c r="J366">
        <v>344.35425642635198</v>
      </c>
      <c r="K366">
        <v>339.12181541114802</v>
      </c>
      <c r="L366">
        <v>353.45216142100998</v>
      </c>
      <c r="M366">
        <v>333.91399892582098</v>
      </c>
      <c r="N366">
        <v>357.84971100491498</v>
      </c>
      <c r="O366">
        <v>377.73730562517198</v>
      </c>
      <c r="P366">
        <v>369.99926912195599</v>
      </c>
      <c r="Q366">
        <v>394.42016044665297</v>
      </c>
      <c r="R366">
        <v>416.41818257184002</v>
      </c>
      <c r="S366">
        <v>411.55110965518099</v>
      </c>
      <c r="T366">
        <v>396.68931087155499</v>
      </c>
      <c r="U366">
        <v>388.06367975398302</v>
      </c>
      <c r="V366">
        <v>379.38242669771603</v>
      </c>
      <c r="W366">
        <v>376.592609333398</v>
      </c>
      <c r="X366">
        <v>374.24043020031797</v>
      </c>
      <c r="Y366">
        <v>348.92129714759102</v>
      </c>
      <c r="Z366">
        <v>362.25581792682499</v>
      </c>
      <c r="AA366">
        <v>347.73765791880999</v>
      </c>
      <c r="AB366">
        <v>347.05759534747898</v>
      </c>
      <c r="AC366">
        <v>348.58814555016301</v>
      </c>
      <c r="AD366">
        <v>351.06419349157898</v>
      </c>
      <c r="AE366">
        <v>359.75563415589897</v>
      </c>
      <c r="AF366">
        <v>344.06508988496</v>
      </c>
      <c r="AG366">
        <v>362.12001233321001</v>
      </c>
      <c r="AH366">
        <v>357.05030781622702</v>
      </c>
      <c r="AI366">
        <v>338.84211852954797</v>
      </c>
      <c r="AJ366">
        <v>347.65345296942797</v>
      </c>
      <c r="AK366">
        <v>355.41919250794001</v>
      </c>
      <c r="AL366">
        <v>383.98799479486001</v>
      </c>
      <c r="AM366">
        <v>380.10541301407301</v>
      </c>
      <c r="AN366">
        <v>366.27091480019402</v>
      </c>
      <c r="AO366">
        <v>356.19282271379001</v>
      </c>
      <c r="AP366">
        <v>349.94193786749997</v>
      </c>
      <c r="AQ366">
        <v>359.277296583946</v>
      </c>
      <c r="AR366">
        <v>339.99808888044601</v>
      </c>
      <c r="AS366">
        <v>333.37412259044299</v>
      </c>
      <c r="AT366">
        <v>328.93497466259498</v>
      </c>
      <c r="AU366">
        <v>318.21806507017101</v>
      </c>
      <c r="AV366">
        <v>324.23503456378199</v>
      </c>
      <c r="AW366">
        <v>345.74604677166701</v>
      </c>
      <c r="AX366">
        <v>338.017076229049</v>
      </c>
      <c r="AY366">
        <v>341.77276324980397</v>
      </c>
      <c r="AZ366">
        <v>330.41798737118398</v>
      </c>
      <c r="BA366">
        <v>323.54563536301703</v>
      </c>
      <c r="BB366">
        <v>349.47789127563999</v>
      </c>
      <c r="BC366">
        <v>332.15955433419703</v>
      </c>
      <c r="BD366">
        <v>319.921765507884</v>
      </c>
      <c r="BE366">
        <v>328.87131057095098</v>
      </c>
      <c r="BF366">
        <v>333.62830125059799</v>
      </c>
      <c r="BG366">
        <v>341.41922142609502</v>
      </c>
      <c r="BH366">
        <v>337.82038233831901</v>
      </c>
      <c r="BI366">
        <v>331.02439539286598</v>
      </c>
      <c r="BJ366">
        <v>334.67042183262799</v>
      </c>
      <c r="BK366">
        <v>328.42418657845599</v>
      </c>
      <c r="BL366">
        <v>340.49675779056599</v>
      </c>
      <c r="BM366">
        <v>343.62166992259603</v>
      </c>
      <c r="BN366">
        <v>366.85404327827302</v>
      </c>
      <c r="BO366">
        <v>344.19787872441202</v>
      </c>
      <c r="BP366">
        <v>357.70608749030902</v>
      </c>
      <c r="BQ366">
        <v>363.94110049371102</v>
      </c>
      <c r="BR366">
        <v>357.792315125909</v>
      </c>
      <c r="BS366">
        <v>355.30435421411499</v>
      </c>
      <c r="BT366">
        <v>329.84998309727899</v>
      </c>
      <c r="BU366">
        <v>361.36041497428499</v>
      </c>
      <c r="BV366">
        <v>356.70968226367398</v>
      </c>
      <c r="BW366">
        <v>346.12899167455299</v>
      </c>
      <c r="BX366">
        <v>356.48772459348299</v>
      </c>
      <c r="BY366">
        <v>343.51983014081998</v>
      </c>
      <c r="BZ366">
        <v>346.845183721929</v>
      </c>
      <c r="CA366">
        <v>331.08093032537101</v>
      </c>
      <c r="CB366">
        <v>324.31137822222098</v>
      </c>
      <c r="CC366">
        <v>333.07732605652802</v>
      </c>
      <c r="CD366">
        <v>331.39396031670702</v>
      </c>
    </row>
    <row r="367" spans="1:82" x14ac:dyDescent="0.25">
      <c r="A367">
        <v>87.716955941254994</v>
      </c>
      <c r="B367">
        <v>323.104267908564</v>
      </c>
      <c r="C367">
        <v>333.25968266070601</v>
      </c>
      <c r="D367">
        <v>328.85084202416698</v>
      </c>
      <c r="E367">
        <v>333.64420356187998</v>
      </c>
      <c r="F367">
        <v>342.56748721091702</v>
      </c>
      <c r="G367">
        <v>332.15527200640599</v>
      </c>
      <c r="H367">
        <v>330.94601337151698</v>
      </c>
      <c r="I367">
        <v>352.06079799601201</v>
      </c>
      <c r="J367">
        <v>344.14417030625998</v>
      </c>
      <c r="K367">
        <v>339.60935169694102</v>
      </c>
      <c r="L367">
        <v>352.75353340728299</v>
      </c>
      <c r="M367">
        <v>336.22788587754599</v>
      </c>
      <c r="N367">
        <v>358.82608234832401</v>
      </c>
      <c r="O367">
        <v>378.842455193077</v>
      </c>
      <c r="P367">
        <v>370.67795888289299</v>
      </c>
      <c r="Q367">
        <v>396.08941707373299</v>
      </c>
      <c r="R367">
        <v>417.54605293244902</v>
      </c>
      <c r="S367">
        <v>412.28504015658001</v>
      </c>
      <c r="T367">
        <v>398.528370110205</v>
      </c>
      <c r="U367">
        <v>391.74100318129001</v>
      </c>
      <c r="V367">
        <v>382.85973800709502</v>
      </c>
      <c r="W367">
        <v>378.19135339228501</v>
      </c>
      <c r="X367">
        <v>376.87519633800798</v>
      </c>
      <c r="Y367">
        <v>350.48747538965603</v>
      </c>
      <c r="Z367">
        <v>362.29428128563399</v>
      </c>
      <c r="AA367">
        <v>349.30949683819699</v>
      </c>
      <c r="AB367">
        <v>348.03162000096501</v>
      </c>
      <c r="AC367">
        <v>348.64655460583498</v>
      </c>
      <c r="AD367">
        <v>350.73529010249001</v>
      </c>
      <c r="AE367">
        <v>359.08611942739702</v>
      </c>
      <c r="AF367">
        <v>343.643997375384</v>
      </c>
      <c r="AG367">
        <v>360.53318058011598</v>
      </c>
      <c r="AH367">
        <v>358.216245725384</v>
      </c>
      <c r="AI367">
        <v>340.69253624387397</v>
      </c>
      <c r="AJ367">
        <v>348.25753584748901</v>
      </c>
      <c r="AK367">
        <v>356.62717941824201</v>
      </c>
      <c r="AL367">
        <v>384.15057994205802</v>
      </c>
      <c r="AM367">
        <v>380.81656968133899</v>
      </c>
      <c r="AN367">
        <v>364.49526871866601</v>
      </c>
      <c r="AO367">
        <v>357.02983179858302</v>
      </c>
      <c r="AP367">
        <v>349.68081486895301</v>
      </c>
      <c r="AQ367">
        <v>359.00432534871697</v>
      </c>
      <c r="AR367">
        <v>340.50275021723598</v>
      </c>
      <c r="AS367">
        <v>333.61017924089498</v>
      </c>
      <c r="AT367">
        <v>328.95193511070102</v>
      </c>
      <c r="AU367">
        <v>318.23226208485801</v>
      </c>
      <c r="AV367">
        <v>324.05013710487702</v>
      </c>
      <c r="AW367">
        <v>347.670654831756</v>
      </c>
      <c r="AX367">
        <v>338.28302731506199</v>
      </c>
      <c r="AY367">
        <v>341.66815037053698</v>
      </c>
      <c r="AZ367">
        <v>330.79329082037901</v>
      </c>
      <c r="BA367">
        <v>323.69550133288601</v>
      </c>
      <c r="BB367">
        <v>349.78364780202497</v>
      </c>
      <c r="BC367">
        <v>331.079482942808</v>
      </c>
      <c r="BD367">
        <v>320.95920660452299</v>
      </c>
      <c r="BE367">
        <v>329.91184893087501</v>
      </c>
      <c r="BF367">
        <v>335.34874818511202</v>
      </c>
      <c r="BG367">
        <v>340.19722223963402</v>
      </c>
      <c r="BH367">
        <v>336.45525715300897</v>
      </c>
      <c r="BI367">
        <v>332.31265718679902</v>
      </c>
      <c r="BJ367">
        <v>335.57182780688697</v>
      </c>
      <c r="BK367">
        <v>328.89341272643202</v>
      </c>
      <c r="BL367">
        <v>340.59809273303898</v>
      </c>
      <c r="BM367">
        <v>342.56490354166999</v>
      </c>
      <c r="BN367">
        <v>368.11156431470198</v>
      </c>
      <c r="BO367">
        <v>344.88290419203702</v>
      </c>
      <c r="BP367">
        <v>357.24802982651698</v>
      </c>
      <c r="BQ367">
        <v>364.53984504830697</v>
      </c>
      <c r="BR367">
        <v>359.738542619974</v>
      </c>
      <c r="BS367">
        <v>355.63478561688697</v>
      </c>
      <c r="BT367">
        <v>331.33693160766302</v>
      </c>
      <c r="BU367">
        <v>362.56369698964198</v>
      </c>
      <c r="BV367">
        <v>356.18710154829699</v>
      </c>
      <c r="BW367">
        <v>347.75396537738698</v>
      </c>
      <c r="BX367">
        <v>357.01166480051</v>
      </c>
      <c r="BY367">
        <v>345.46092914266598</v>
      </c>
      <c r="BZ367">
        <v>347.67461158536997</v>
      </c>
      <c r="CA367">
        <v>330.91899184763798</v>
      </c>
      <c r="CB367">
        <v>325.00379171756998</v>
      </c>
      <c r="CC367">
        <v>332.93855951682002</v>
      </c>
      <c r="CD367">
        <v>331.881705222655</v>
      </c>
    </row>
    <row r="368" spans="1:82" x14ac:dyDescent="0.25">
      <c r="A368">
        <v>87.957276368491307</v>
      </c>
      <c r="B368">
        <v>320.99077916437398</v>
      </c>
      <c r="C368">
        <v>332.09011995660398</v>
      </c>
      <c r="D368">
        <v>329.644823541878</v>
      </c>
      <c r="E368">
        <v>324.99126056999597</v>
      </c>
      <c r="F368">
        <v>345.99412858051198</v>
      </c>
      <c r="G368">
        <v>324.706698352275</v>
      </c>
      <c r="H368">
        <v>344.72810786006198</v>
      </c>
      <c r="I368">
        <v>341.59433782923202</v>
      </c>
      <c r="J368">
        <v>343.87395213682299</v>
      </c>
      <c r="K368">
        <v>342.02091989733702</v>
      </c>
      <c r="L368">
        <v>349.82539253097002</v>
      </c>
      <c r="M368">
        <v>348.45562829202402</v>
      </c>
      <c r="N368">
        <v>362.08741142969399</v>
      </c>
      <c r="O368">
        <v>375.37340281207202</v>
      </c>
      <c r="P368">
        <v>379.65043059028</v>
      </c>
      <c r="Q368">
        <v>399.79426235008998</v>
      </c>
      <c r="R368">
        <v>421.34379724960502</v>
      </c>
      <c r="S368">
        <v>420.587256363047</v>
      </c>
      <c r="T368">
        <v>407.53983909556001</v>
      </c>
      <c r="U368">
        <v>402.470783781139</v>
      </c>
      <c r="V368">
        <v>399.715163333264</v>
      </c>
      <c r="W368">
        <v>376.95522999075598</v>
      </c>
      <c r="X368">
        <v>370.84382607425601</v>
      </c>
      <c r="Y368">
        <v>354.800245889476</v>
      </c>
      <c r="Z368">
        <v>357.75080523157999</v>
      </c>
      <c r="AA368">
        <v>349.56561874401598</v>
      </c>
      <c r="AB368">
        <v>348.09300535261201</v>
      </c>
      <c r="AC368">
        <v>341.25534656228803</v>
      </c>
      <c r="AD368">
        <v>343.42118890116399</v>
      </c>
      <c r="AE368">
        <v>355.01426757099603</v>
      </c>
      <c r="AF368">
        <v>345.91854017911197</v>
      </c>
      <c r="AG368">
        <v>347.85083151530301</v>
      </c>
      <c r="AH368">
        <v>356.59423609721102</v>
      </c>
      <c r="AI368">
        <v>346.295779901625</v>
      </c>
      <c r="AJ368">
        <v>342.10984086059602</v>
      </c>
      <c r="AK368">
        <v>355.695644092328</v>
      </c>
      <c r="AL368">
        <v>377.04188070339097</v>
      </c>
      <c r="AM368">
        <v>374.06254267198801</v>
      </c>
      <c r="AN368">
        <v>359.68853644636403</v>
      </c>
      <c r="AO368">
        <v>350.79556864883301</v>
      </c>
      <c r="AP368">
        <v>345.40984271548399</v>
      </c>
      <c r="AQ368">
        <v>349.39362342007502</v>
      </c>
      <c r="AR368">
        <v>338.44709091229498</v>
      </c>
      <c r="AS368">
        <v>335.50496945420502</v>
      </c>
      <c r="AT368">
        <v>331.75178441749603</v>
      </c>
      <c r="AU368">
        <v>332.77199138039401</v>
      </c>
      <c r="AV368">
        <v>328.63944783469998</v>
      </c>
      <c r="AW368">
        <v>351.11842871667898</v>
      </c>
      <c r="AX368">
        <v>337.53416604003098</v>
      </c>
      <c r="AY368">
        <v>336.68141283601398</v>
      </c>
      <c r="AZ368">
        <v>333.52757369873001</v>
      </c>
      <c r="BA368">
        <v>335.12630638867302</v>
      </c>
      <c r="BB368">
        <v>344.33612516156199</v>
      </c>
      <c r="BC368">
        <v>324.76734295096298</v>
      </c>
      <c r="BD368">
        <v>327.675542147177</v>
      </c>
      <c r="BE368">
        <v>334.48316943511998</v>
      </c>
      <c r="BF368">
        <v>341.530039228269</v>
      </c>
      <c r="BG368">
        <v>321.541372624453</v>
      </c>
      <c r="BH368">
        <v>330.186589846917</v>
      </c>
      <c r="BI368">
        <v>331.638642951375</v>
      </c>
      <c r="BJ368">
        <v>332.17006158629499</v>
      </c>
      <c r="BK368">
        <v>335.04876302721698</v>
      </c>
      <c r="BL368">
        <v>335.03243597575801</v>
      </c>
      <c r="BM368">
        <v>343.66030684761103</v>
      </c>
      <c r="BN368">
        <v>364.10412775668902</v>
      </c>
      <c r="BO368">
        <v>342.20109292288703</v>
      </c>
      <c r="BP368">
        <v>358.66012230030401</v>
      </c>
      <c r="BQ368">
        <v>362.00955800969899</v>
      </c>
      <c r="BR368">
        <v>376.16338885815702</v>
      </c>
      <c r="BS368">
        <v>369.97952869024499</v>
      </c>
      <c r="BT368">
        <v>345.84241179114599</v>
      </c>
      <c r="BU368">
        <v>361.88873473327197</v>
      </c>
      <c r="BV368">
        <v>354.74468792204499</v>
      </c>
      <c r="BW368">
        <v>354.68391658500298</v>
      </c>
      <c r="BX368">
        <v>352.29662699613101</v>
      </c>
      <c r="BY368">
        <v>352.77622725944298</v>
      </c>
      <c r="BZ368">
        <v>352.45539192597499</v>
      </c>
      <c r="CA368">
        <v>331.83968884440299</v>
      </c>
      <c r="CB368">
        <v>329.04154074690399</v>
      </c>
      <c r="CC368">
        <v>332.33484290233599</v>
      </c>
      <c r="CD368">
        <v>337.33272339835099</v>
      </c>
    </row>
    <row r="369" spans="1:82" x14ac:dyDescent="0.25">
      <c r="A369">
        <v>88.197596795727605</v>
      </c>
      <c r="B369">
        <v>318.76910257917598</v>
      </c>
      <c r="C369">
        <v>337.53353224255602</v>
      </c>
      <c r="D369">
        <v>327.78636532270099</v>
      </c>
      <c r="E369">
        <v>323.31838818129398</v>
      </c>
      <c r="F369">
        <v>346.84369286371901</v>
      </c>
      <c r="G369">
        <v>318.79040954656801</v>
      </c>
      <c r="H369">
        <v>353.37410461301602</v>
      </c>
      <c r="I369">
        <v>339.25848075441701</v>
      </c>
      <c r="J369">
        <v>341.77919074163498</v>
      </c>
      <c r="K369">
        <v>343.478630758012</v>
      </c>
      <c r="L369">
        <v>348.24493985317599</v>
      </c>
      <c r="M369">
        <v>352.73237896705302</v>
      </c>
      <c r="N369">
        <v>362.45759910418298</v>
      </c>
      <c r="O369">
        <v>375.35280968304801</v>
      </c>
      <c r="P369">
        <v>383.54844943264499</v>
      </c>
      <c r="Q369">
        <v>402.68609758781099</v>
      </c>
      <c r="R369">
        <v>422.79682362242397</v>
      </c>
      <c r="S369">
        <v>430.95594901453501</v>
      </c>
      <c r="T369">
        <v>412.14688970427198</v>
      </c>
      <c r="U369">
        <v>406.77540403630798</v>
      </c>
      <c r="V369">
        <v>411.553530813934</v>
      </c>
      <c r="W369">
        <v>382.45760504344599</v>
      </c>
      <c r="X369">
        <v>373.594291795667</v>
      </c>
      <c r="Y369">
        <v>360.91246574890903</v>
      </c>
      <c r="Z369">
        <v>357.91398527608402</v>
      </c>
      <c r="AA369">
        <v>346.70451370694798</v>
      </c>
      <c r="AB369">
        <v>350.42092728891799</v>
      </c>
      <c r="AC369">
        <v>340.47158516807798</v>
      </c>
      <c r="AD369">
        <v>344.94418691240401</v>
      </c>
      <c r="AE369">
        <v>352.11231256223198</v>
      </c>
      <c r="AF369">
        <v>349.47227708435099</v>
      </c>
      <c r="AG369">
        <v>344.18225866763203</v>
      </c>
      <c r="AH369">
        <v>353.31678982279698</v>
      </c>
      <c r="AI369">
        <v>346.97938652739299</v>
      </c>
      <c r="AJ369">
        <v>337.40770050080801</v>
      </c>
      <c r="AK369">
        <v>356.640554142996</v>
      </c>
      <c r="AL369">
        <v>375.63598339109097</v>
      </c>
      <c r="AM369">
        <v>370.85412002689202</v>
      </c>
      <c r="AN369">
        <v>362.588051204002</v>
      </c>
      <c r="AO369">
        <v>344.48918655475501</v>
      </c>
      <c r="AP369">
        <v>343.20087568612502</v>
      </c>
      <c r="AQ369">
        <v>342.57920311561799</v>
      </c>
      <c r="AR369">
        <v>335.79763042621801</v>
      </c>
      <c r="AS369">
        <v>341.518256535825</v>
      </c>
      <c r="AT369">
        <v>335.55536112860301</v>
      </c>
      <c r="AU369">
        <v>341.16669577369998</v>
      </c>
      <c r="AV369">
        <v>332.98847294415498</v>
      </c>
      <c r="AW369">
        <v>357.418676398782</v>
      </c>
      <c r="AX369">
        <v>343.39386987472</v>
      </c>
      <c r="AY369">
        <v>333.09316322921097</v>
      </c>
      <c r="AZ369">
        <v>336.64721119322297</v>
      </c>
      <c r="BA369">
        <v>334.96629820316599</v>
      </c>
      <c r="BB369">
        <v>340.69421752147298</v>
      </c>
      <c r="BC369">
        <v>327.50561365585298</v>
      </c>
      <c r="BD369">
        <v>332.29259674710198</v>
      </c>
      <c r="BE369">
        <v>336.319463055744</v>
      </c>
      <c r="BF369">
        <v>344.327759930215</v>
      </c>
      <c r="BG369">
        <v>311.51917095964001</v>
      </c>
      <c r="BH369">
        <v>332.19567615340299</v>
      </c>
      <c r="BI369">
        <v>328.79708836431502</v>
      </c>
      <c r="BJ369">
        <v>329.239850713598</v>
      </c>
      <c r="BK369">
        <v>343.56696519366199</v>
      </c>
      <c r="BL369">
        <v>334.12390198250699</v>
      </c>
      <c r="BM369">
        <v>348.75693789885599</v>
      </c>
      <c r="BN369">
        <v>362.67311640475901</v>
      </c>
      <c r="BO369">
        <v>344.915991512875</v>
      </c>
      <c r="BP369">
        <v>357.77073398635599</v>
      </c>
      <c r="BQ369">
        <v>363.69043869247901</v>
      </c>
      <c r="BR369">
        <v>379.23167011720398</v>
      </c>
      <c r="BS369">
        <v>378.803761261467</v>
      </c>
      <c r="BT369">
        <v>355.02374708465499</v>
      </c>
      <c r="BU369">
        <v>361.92706506170799</v>
      </c>
      <c r="BV369">
        <v>355.20591880468601</v>
      </c>
      <c r="BW369">
        <v>356.45733218257197</v>
      </c>
      <c r="BX369">
        <v>346.85068147154601</v>
      </c>
      <c r="BY369">
        <v>355.82074637833398</v>
      </c>
      <c r="BZ369">
        <v>350.77622521894699</v>
      </c>
      <c r="CA369">
        <v>335.40133999690801</v>
      </c>
      <c r="CB369">
        <v>329.37076539935401</v>
      </c>
      <c r="CC369">
        <v>331.80245267967098</v>
      </c>
      <c r="CD369">
        <v>338.23997366403103</v>
      </c>
    </row>
    <row r="370" spans="1:82" x14ac:dyDescent="0.25">
      <c r="A370">
        <v>88.437917222963904</v>
      </c>
      <c r="B370">
        <v>318.76910257917598</v>
      </c>
      <c r="C370">
        <v>337.53353224255602</v>
      </c>
      <c r="D370">
        <v>327.78636532270099</v>
      </c>
      <c r="E370">
        <v>323.31838818129398</v>
      </c>
      <c r="F370">
        <v>346.84369286371901</v>
      </c>
      <c r="G370">
        <v>318.79040954656801</v>
      </c>
      <c r="H370">
        <v>353.37410461301602</v>
      </c>
      <c r="I370">
        <v>339.25848075441701</v>
      </c>
      <c r="J370">
        <v>341.77919074163498</v>
      </c>
      <c r="K370">
        <v>343.478630758012</v>
      </c>
      <c r="L370">
        <v>348.24493985317599</v>
      </c>
      <c r="M370">
        <v>352.73237896705302</v>
      </c>
      <c r="N370">
        <v>362.45759910418298</v>
      </c>
      <c r="O370">
        <v>375.35280968304801</v>
      </c>
      <c r="P370">
        <v>383.54844943264499</v>
      </c>
      <c r="Q370">
        <v>402.68609758781099</v>
      </c>
      <c r="R370">
        <v>422.79682362242397</v>
      </c>
      <c r="S370">
        <v>430.95594901453501</v>
      </c>
      <c r="T370">
        <v>412.14688970427198</v>
      </c>
      <c r="U370">
        <v>406.77540403630798</v>
      </c>
      <c r="V370">
        <v>411.553530813934</v>
      </c>
      <c r="W370">
        <v>382.45760504344599</v>
      </c>
      <c r="X370">
        <v>373.594291795667</v>
      </c>
      <c r="Y370">
        <v>360.91246574890903</v>
      </c>
      <c r="Z370">
        <v>357.91398527608402</v>
      </c>
      <c r="AA370">
        <v>346.70451370694798</v>
      </c>
      <c r="AB370">
        <v>350.42092728891799</v>
      </c>
      <c r="AC370">
        <v>340.47158516807798</v>
      </c>
      <c r="AD370">
        <v>344.94418691240401</v>
      </c>
      <c r="AE370">
        <v>352.11231256223198</v>
      </c>
      <c r="AF370">
        <v>349.47227708435099</v>
      </c>
      <c r="AG370">
        <v>344.18225866763203</v>
      </c>
      <c r="AH370">
        <v>353.31678982279698</v>
      </c>
      <c r="AI370">
        <v>346.97938652739299</v>
      </c>
      <c r="AJ370">
        <v>337.40770050080801</v>
      </c>
      <c r="AK370">
        <v>356.640554142996</v>
      </c>
      <c r="AL370">
        <v>375.63598339109097</v>
      </c>
      <c r="AM370">
        <v>370.85412002689202</v>
      </c>
      <c r="AN370">
        <v>362.588051204002</v>
      </c>
      <c r="AO370">
        <v>344.48918655475501</v>
      </c>
      <c r="AP370">
        <v>343.20087568612502</v>
      </c>
      <c r="AQ370">
        <v>342.57920311561799</v>
      </c>
      <c r="AR370">
        <v>335.79763042621801</v>
      </c>
      <c r="AS370">
        <v>341.518256535825</v>
      </c>
      <c r="AT370">
        <v>335.55536112860301</v>
      </c>
      <c r="AU370">
        <v>341.16669577369998</v>
      </c>
      <c r="AV370">
        <v>332.98847294415498</v>
      </c>
      <c r="AW370">
        <v>357.418676398782</v>
      </c>
      <c r="AX370">
        <v>343.39386987472</v>
      </c>
      <c r="AY370">
        <v>333.09316322921097</v>
      </c>
      <c r="AZ370">
        <v>336.64721119322297</v>
      </c>
      <c r="BA370">
        <v>334.96629820316599</v>
      </c>
      <c r="BB370">
        <v>340.69421752147298</v>
      </c>
      <c r="BC370">
        <v>327.50561365585298</v>
      </c>
      <c r="BD370">
        <v>332.29259674710198</v>
      </c>
      <c r="BE370">
        <v>336.319463055744</v>
      </c>
      <c r="BF370">
        <v>344.327759930215</v>
      </c>
      <c r="BG370">
        <v>311.51917095964001</v>
      </c>
      <c r="BH370">
        <v>332.19567615340299</v>
      </c>
      <c r="BI370">
        <v>328.79708836431502</v>
      </c>
      <c r="BJ370">
        <v>329.239850713598</v>
      </c>
      <c r="BK370">
        <v>343.56696519366199</v>
      </c>
      <c r="BL370">
        <v>334.12390198250699</v>
      </c>
      <c r="BM370">
        <v>348.75693789885599</v>
      </c>
      <c r="BN370">
        <v>362.67311640475901</v>
      </c>
      <c r="BO370">
        <v>344.915991512875</v>
      </c>
      <c r="BP370">
        <v>357.77073398635599</v>
      </c>
      <c r="BQ370">
        <v>363.69043869247901</v>
      </c>
      <c r="BR370">
        <v>379.23167011720398</v>
      </c>
      <c r="BS370">
        <v>378.803761261467</v>
      </c>
      <c r="BT370">
        <v>355.02374708465499</v>
      </c>
      <c r="BU370">
        <v>361.92706506170799</v>
      </c>
      <c r="BV370">
        <v>355.20591880468601</v>
      </c>
      <c r="BW370">
        <v>356.45733218257197</v>
      </c>
      <c r="BX370">
        <v>346.85068147154601</v>
      </c>
      <c r="BY370">
        <v>355.82074637833398</v>
      </c>
      <c r="BZ370">
        <v>350.77622521894699</v>
      </c>
      <c r="CA370">
        <v>335.40133999690801</v>
      </c>
      <c r="CB370">
        <v>329.37076539935401</v>
      </c>
      <c r="CC370">
        <v>331.80245267967098</v>
      </c>
      <c r="CD370">
        <v>338.23997366403103</v>
      </c>
    </row>
    <row r="371" spans="1:82" x14ac:dyDescent="0.25">
      <c r="A371">
        <v>88.678237650200202</v>
      </c>
      <c r="B371">
        <v>318.76910257917598</v>
      </c>
      <c r="C371">
        <v>337.53353224255602</v>
      </c>
      <c r="D371">
        <v>327.78636532270099</v>
      </c>
      <c r="E371">
        <v>323.31838818129398</v>
      </c>
      <c r="F371">
        <v>346.84369286371901</v>
      </c>
      <c r="G371">
        <v>318.79040954656801</v>
      </c>
      <c r="H371">
        <v>353.37410461301602</v>
      </c>
      <c r="I371">
        <v>339.25848075441701</v>
      </c>
      <c r="J371">
        <v>341.77919074163498</v>
      </c>
      <c r="K371">
        <v>343.478630758012</v>
      </c>
      <c r="L371">
        <v>348.24493985317599</v>
      </c>
      <c r="M371">
        <v>352.73237896705302</v>
      </c>
      <c r="N371">
        <v>362.45759910418298</v>
      </c>
      <c r="O371">
        <v>375.35280968304801</v>
      </c>
      <c r="P371">
        <v>383.54844943264499</v>
      </c>
      <c r="Q371">
        <v>402.68609758781099</v>
      </c>
      <c r="R371">
        <v>422.79682362242397</v>
      </c>
      <c r="S371">
        <v>430.95594901453501</v>
      </c>
      <c r="T371">
        <v>412.14688970427198</v>
      </c>
      <c r="U371">
        <v>406.77540403630798</v>
      </c>
      <c r="V371">
        <v>411.553530813934</v>
      </c>
      <c r="W371">
        <v>382.45760504344599</v>
      </c>
      <c r="X371">
        <v>373.594291795667</v>
      </c>
      <c r="Y371">
        <v>360.91246574890903</v>
      </c>
      <c r="Z371">
        <v>357.91398527608402</v>
      </c>
      <c r="AA371">
        <v>346.70451370694798</v>
      </c>
      <c r="AB371">
        <v>350.42092728891799</v>
      </c>
      <c r="AC371">
        <v>340.47158516807798</v>
      </c>
      <c r="AD371">
        <v>344.94418691240401</v>
      </c>
      <c r="AE371">
        <v>352.11231256223198</v>
      </c>
      <c r="AF371">
        <v>349.47227708435099</v>
      </c>
      <c r="AG371">
        <v>344.18225866763203</v>
      </c>
      <c r="AH371">
        <v>353.31678982279698</v>
      </c>
      <c r="AI371">
        <v>346.97938652739299</v>
      </c>
      <c r="AJ371">
        <v>337.40770050080801</v>
      </c>
      <c r="AK371">
        <v>356.640554142996</v>
      </c>
      <c r="AL371">
        <v>375.63598339109097</v>
      </c>
      <c r="AM371">
        <v>370.85412002689202</v>
      </c>
      <c r="AN371">
        <v>362.588051204002</v>
      </c>
      <c r="AO371">
        <v>344.48918655475501</v>
      </c>
      <c r="AP371">
        <v>343.20087568612502</v>
      </c>
      <c r="AQ371">
        <v>342.57920311561799</v>
      </c>
      <c r="AR371">
        <v>335.79763042621801</v>
      </c>
      <c r="AS371">
        <v>341.518256535825</v>
      </c>
      <c r="AT371">
        <v>335.55536112860301</v>
      </c>
      <c r="AU371">
        <v>341.16669577369998</v>
      </c>
      <c r="AV371">
        <v>332.98847294415498</v>
      </c>
      <c r="AW371">
        <v>357.418676398782</v>
      </c>
      <c r="AX371">
        <v>343.39386987472</v>
      </c>
      <c r="AY371">
        <v>333.09316322921097</v>
      </c>
      <c r="AZ371">
        <v>336.64721119322297</v>
      </c>
      <c r="BA371">
        <v>334.96629820316599</v>
      </c>
      <c r="BB371">
        <v>340.69421752147298</v>
      </c>
      <c r="BC371">
        <v>327.50561365585298</v>
      </c>
      <c r="BD371">
        <v>332.29259674710198</v>
      </c>
      <c r="BE371">
        <v>336.319463055744</v>
      </c>
      <c r="BF371">
        <v>344.327759930215</v>
      </c>
      <c r="BG371">
        <v>311.51917095964001</v>
      </c>
      <c r="BH371">
        <v>332.19567615340299</v>
      </c>
      <c r="BI371">
        <v>328.79708836431502</v>
      </c>
      <c r="BJ371">
        <v>329.239850713598</v>
      </c>
      <c r="BK371">
        <v>343.56696519366199</v>
      </c>
      <c r="BL371">
        <v>334.12390198250699</v>
      </c>
      <c r="BM371">
        <v>348.75693789885599</v>
      </c>
      <c r="BN371">
        <v>362.67311640475901</v>
      </c>
      <c r="BO371">
        <v>344.915991512875</v>
      </c>
      <c r="BP371">
        <v>357.77073398635599</v>
      </c>
      <c r="BQ371">
        <v>363.69043869247901</v>
      </c>
      <c r="BR371">
        <v>379.23167011720398</v>
      </c>
      <c r="BS371">
        <v>378.803761261467</v>
      </c>
      <c r="BT371">
        <v>355.02374708465499</v>
      </c>
      <c r="BU371">
        <v>361.92706506170799</v>
      </c>
      <c r="BV371">
        <v>355.20591880468601</v>
      </c>
      <c r="BW371">
        <v>356.45733218257197</v>
      </c>
      <c r="BX371">
        <v>346.85068147154601</v>
      </c>
      <c r="BY371">
        <v>355.82074637833398</v>
      </c>
      <c r="BZ371">
        <v>350.77622521894699</v>
      </c>
      <c r="CA371">
        <v>335.40133999690801</v>
      </c>
      <c r="CB371">
        <v>329.37076539935401</v>
      </c>
      <c r="CC371">
        <v>331.80245267967098</v>
      </c>
      <c r="CD371">
        <v>338.23997366403103</v>
      </c>
    </row>
    <row r="372" spans="1:82" x14ac:dyDescent="0.25">
      <c r="A372">
        <v>88.918558077436501</v>
      </c>
      <c r="B372">
        <v>319.29447598798703</v>
      </c>
      <c r="C372">
        <v>336.64256688306898</v>
      </c>
      <c r="D372">
        <v>327.12259482264699</v>
      </c>
      <c r="E372">
        <v>323.97771566212703</v>
      </c>
      <c r="F372">
        <v>345.554582540338</v>
      </c>
      <c r="G372">
        <v>317.806695380495</v>
      </c>
      <c r="H372">
        <v>354.07307840141402</v>
      </c>
      <c r="I372">
        <v>339.31066751931598</v>
      </c>
      <c r="J372">
        <v>342.26758497314103</v>
      </c>
      <c r="K372">
        <v>343.43280013651997</v>
      </c>
      <c r="L372">
        <v>349.48361470813597</v>
      </c>
      <c r="M372">
        <v>352.85194471068201</v>
      </c>
      <c r="N372">
        <v>361.91723737445699</v>
      </c>
      <c r="O372">
        <v>375.99520964898102</v>
      </c>
      <c r="P372">
        <v>383.50936118870601</v>
      </c>
      <c r="Q372">
        <v>401.78019845759701</v>
      </c>
      <c r="R372">
        <v>424.77088029122001</v>
      </c>
      <c r="S372">
        <v>430.87078150497803</v>
      </c>
      <c r="T372">
        <v>414.69184860294598</v>
      </c>
      <c r="U372">
        <v>407.20217967504499</v>
      </c>
      <c r="V372">
        <v>412.54213400378097</v>
      </c>
      <c r="W372">
        <v>383.90253005274599</v>
      </c>
      <c r="X372">
        <v>373.14870734664999</v>
      </c>
      <c r="Y372">
        <v>363.30445652527902</v>
      </c>
      <c r="Z372">
        <v>358.37774489531898</v>
      </c>
      <c r="AA372">
        <v>346.17466751660402</v>
      </c>
      <c r="AB372">
        <v>349.37701775302901</v>
      </c>
      <c r="AC372">
        <v>340.15790974637599</v>
      </c>
      <c r="AD372">
        <v>344.82387760694201</v>
      </c>
      <c r="AE372">
        <v>351.410239968062</v>
      </c>
      <c r="AF372">
        <v>349.70636916105599</v>
      </c>
      <c r="AG372">
        <v>344.33435280869099</v>
      </c>
      <c r="AH372">
        <v>354.23127076625002</v>
      </c>
      <c r="AI372">
        <v>346.66119733587198</v>
      </c>
      <c r="AJ372">
        <v>336.49563640701302</v>
      </c>
      <c r="AK372">
        <v>355.64632717853198</v>
      </c>
      <c r="AL372">
        <v>375.37053660019302</v>
      </c>
      <c r="AM372">
        <v>373.26635995017898</v>
      </c>
      <c r="AN372">
        <v>363.48850912833001</v>
      </c>
      <c r="AO372">
        <v>343.90316233359101</v>
      </c>
      <c r="AP372">
        <v>343.39682705656497</v>
      </c>
      <c r="AQ372">
        <v>342.875252129118</v>
      </c>
      <c r="AR372">
        <v>334.945793679166</v>
      </c>
      <c r="AS372">
        <v>340.69124470898998</v>
      </c>
      <c r="AT372">
        <v>335.05494539826299</v>
      </c>
      <c r="AU372">
        <v>340.83664031475598</v>
      </c>
      <c r="AV372">
        <v>334.33909588688101</v>
      </c>
      <c r="AW372">
        <v>357.27696932651003</v>
      </c>
      <c r="AX372">
        <v>343.49912761615502</v>
      </c>
      <c r="AY372">
        <v>334.41220439129199</v>
      </c>
      <c r="AZ372">
        <v>337.279955394137</v>
      </c>
      <c r="BA372">
        <v>336.07506618808401</v>
      </c>
      <c r="BB372">
        <v>341.34732315799903</v>
      </c>
      <c r="BC372">
        <v>326.78122315767502</v>
      </c>
      <c r="BD372">
        <v>331.78469736648799</v>
      </c>
      <c r="BE372">
        <v>336.36857330696103</v>
      </c>
      <c r="BF372">
        <v>343.68741837399602</v>
      </c>
      <c r="BG372">
        <v>313.66702634884598</v>
      </c>
      <c r="BH372">
        <v>332.83736007431497</v>
      </c>
      <c r="BI372">
        <v>328.184974814322</v>
      </c>
      <c r="BJ372">
        <v>328.02413989230303</v>
      </c>
      <c r="BK372">
        <v>343.58299210222799</v>
      </c>
      <c r="BL372">
        <v>336.16738120499701</v>
      </c>
      <c r="BM372">
        <v>350.22979518550801</v>
      </c>
      <c r="BN372">
        <v>364.86606828598002</v>
      </c>
      <c r="BO372">
        <v>347.052033620114</v>
      </c>
      <c r="BP372">
        <v>360.064452583471</v>
      </c>
      <c r="BQ372">
        <v>366.86606494537602</v>
      </c>
      <c r="BR372">
        <v>378.23284787373399</v>
      </c>
      <c r="BS372">
        <v>379.06843394546598</v>
      </c>
      <c r="BT372">
        <v>357.725419728313</v>
      </c>
      <c r="BU372">
        <v>363.27277365170698</v>
      </c>
      <c r="BV372">
        <v>355.22404010371201</v>
      </c>
      <c r="BW372">
        <v>356.62044459475902</v>
      </c>
      <c r="BX372">
        <v>348.07604117863502</v>
      </c>
      <c r="BY372">
        <v>355.50719720150698</v>
      </c>
      <c r="BZ372">
        <v>351.96654314164499</v>
      </c>
      <c r="CA372">
        <v>334.737828903896</v>
      </c>
      <c r="CB372">
        <v>329.00661170150499</v>
      </c>
      <c r="CC372">
        <v>332.80994553141301</v>
      </c>
      <c r="CD372">
        <v>337.29660536711702</v>
      </c>
    </row>
    <row r="373" spans="1:82" x14ac:dyDescent="0.25">
      <c r="A373">
        <v>89.158878504672899</v>
      </c>
      <c r="B373">
        <v>328.589709177261</v>
      </c>
      <c r="C373">
        <v>330.00540223865897</v>
      </c>
      <c r="D373">
        <v>310.97450841553098</v>
      </c>
      <c r="E373">
        <v>325.554252633624</v>
      </c>
      <c r="F373">
        <v>323.00120730382298</v>
      </c>
      <c r="G373">
        <v>318.82966122999801</v>
      </c>
      <c r="H373">
        <v>355.80561649514902</v>
      </c>
      <c r="I373">
        <v>345.11311192843903</v>
      </c>
      <c r="J373">
        <v>336.744595813834</v>
      </c>
      <c r="K373">
        <v>347.89341301905603</v>
      </c>
      <c r="L373">
        <v>351.613803917761</v>
      </c>
      <c r="M373">
        <v>352.579040562552</v>
      </c>
      <c r="N373">
        <v>363.227568600864</v>
      </c>
      <c r="O373">
        <v>380.62361938526601</v>
      </c>
      <c r="P373">
        <v>380.25974951997199</v>
      </c>
      <c r="Q373">
        <v>407.13615368305199</v>
      </c>
      <c r="R373">
        <v>445.16780944124099</v>
      </c>
      <c r="S373">
        <v>446.24561587322103</v>
      </c>
      <c r="T373">
        <v>450.12887995177698</v>
      </c>
      <c r="U373">
        <v>405.18830185400998</v>
      </c>
      <c r="V373">
        <v>409.92473603436201</v>
      </c>
      <c r="W373">
        <v>385.88884218588697</v>
      </c>
      <c r="X373">
        <v>369.33982203647997</v>
      </c>
      <c r="Y373">
        <v>366.26019792197798</v>
      </c>
      <c r="Z373">
        <v>346.52233646999701</v>
      </c>
      <c r="AA373">
        <v>346.28526754710902</v>
      </c>
      <c r="AB373">
        <v>337.04832256792503</v>
      </c>
      <c r="AC373">
        <v>340.68432762920901</v>
      </c>
      <c r="AD373">
        <v>345.37500502841101</v>
      </c>
      <c r="AE373">
        <v>338.60764430790198</v>
      </c>
      <c r="AF373">
        <v>352.11114747810802</v>
      </c>
      <c r="AG373">
        <v>346.90690662268202</v>
      </c>
      <c r="AH373">
        <v>354.80963334265601</v>
      </c>
      <c r="AI373">
        <v>339.280767288074</v>
      </c>
      <c r="AJ373">
        <v>346.85388348076299</v>
      </c>
      <c r="AK373">
        <v>352.22576512957198</v>
      </c>
      <c r="AL373">
        <v>362.447479128829</v>
      </c>
      <c r="AM373">
        <v>390.53462188564703</v>
      </c>
      <c r="AN373">
        <v>359.79026560603302</v>
      </c>
      <c r="AO373">
        <v>346.32401917071701</v>
      </c>
      <c r="AP373">
        <v>338.84819083066901</v>
      </c>
      <c r="AQ373">
        <v>346.20702858954598</v>
      </c>
      <c r="AR373">
        <v>337.88855592839002</v>
      </c>
      <c r="AS373">
        <v>336.333989504312</v>
      </c>
      <c r="AT373">
        <v>336.67919545219701</v>
      </c>
      <c r="AU373">
        <v>329.63028911114799</v>
      </c>
      <c r="AV373">
        <v>346.59285303855103</v>
      </c>
      <c r="AW373">
        <v>350.33264272614298</v>
      </c>
      <c r="AX373">
        <v>328.621248954029</v>
      </c>
      <c r="AY373">
        <v>335.773296986481</v>
      </c>
      <c r="AZ373">
        <v>335.68498100092103</v>
      </c>
      <c r="BA373">
        <v>342.80724038015501</v>
      </c>
      <c r="BB373">
        <v>333.53798276965199</v>
      </c>
      <c r="BC373">
        <v>324.49483359796301</v>
      </c>
      <c r="BD373">
        <v>318.234193616195</v>
      </c>
      <c r="BE373">
        <v>327.42809683125199</v>
      </c>
      <c r="BF373">
        <v>329.99218183388302</v>
      </c>
      <c r="BG373">
        <v>327.58378984106599</v>
      </c>
      <c r="BH373">
        <v>331.10155474532598</v>
      </c>
      <c r="BI373">
        <v>324.47705585139602</v>
      </c>
      <c r="BJ373">
        <v>321.00242226896501</v>
      </c>
      <c r="BK373">
        <v>332.16693283856699</v>
      </c>
      <c r="BL373">
        <v>354.28914332119899</v>
      </c>
      <c r="BM373">
        <v>346.78871220263102</v>
      </c>
      <c r="BN373">
        <v>375.01945747410099</v>
      </c>
      <c r="BO373">
        <v>356.88377247073697</v>
      </c>
      <c r="BP373">
        <v>372.86336169691702</v>
      </c>
      <c r="BQ373">
        <v>405.28043516730202</v>
      </c>
      <c r="BR373">
        <v>396.23657638148302</v>
      </c>
      <c r="BS373">
        <v>390.431242063909</v>
      </c>
      <c r="BT373">
        <v>389.682609317735</v>
      </c>
      <c r="BU373">
        <v>367.42973820851699</v>
      </c>
      <c r="BV373">
        <v>364.06029628310699</v>
      </c>
      <c r="BW373">
        <v>366.047862869097</v>
      </c>
      <c r="BX373">
        <v>359.20534086894202</v>
      </c>
      <c r="BY373">
        <v>354.39160194151299</v>
      </c>
      <c r="BZ373">
        <v>348.97679025647102</v>
      </c>
      <c r="CA373">
        <v>329.57039674243902</v>
      </c>
      <c r="CB373">
        <v>334.28817850294803</v>
      </c>
      <c r="CC373">
        <v>340.30789722780997</v>
      </c>
      <c r="CD373">
        <v>323.518013126337</v>
      </c>
    </row>
    <row r="374" spans="1:82" x14ac:dyDescent="0.25">
      <c r="A374">
        <v>89.399198931909197</v>
      </c>
      <c r="B374">
        <v>330.94102659512299</v>
      </c>
      <c r="C374">
        <v>327.489396720429</v>
      </c>
      <c r="D374">
        <v>308.46637135570597</v>
      </c>
      <c r="E374">
        <v>324.540841364892</v>
      </c>
      <c r="F374">
        <v>321.03906254632801</v>
      </c>
      <c r="G374">
        <v>318.52076875823002</v>
      </c>
      <c r="H374">
        <v>355.68142662834799</v>
      </c>
      <c r="I374">
        <v>344.88918209855899</v>
      </c>
      <c r="J374">
        <v>335.16123993910401</v>
      </c>
      <c r="K374">
        <v>349.112095260974</v>
      </c>
      <c r="L374">
        <v>351.09445938743801</v>
      </c>
      <c r="M374">
        <v>353.25834671475701</v>
      </c>
      <c r="N374">
        <v>364.89897562186098</v>
      </c>
      <c r="O374">
        <v>383.52666318193701</v>
      </c>
      <c r="P374">
        <v>381.09082391250598</v>
      </c>
      <c r="Q374">
        <v>408.38747028773201</v>
      </c>
      <c r="R374">
        <v>446.32532938231702</v>
      </c>
      <c r="S374">
        <v>446.30903354487202</v>
      </c>
      <c r="T374">
        <v>454.91303714753002</v>
      </c>
      <c r="U374">
        <v>407.15202586856498</v>
      </c>
      <c r="V374">
        <v>409.74270529213902</v>
      </c>
      <c r="W374">
        <v>387.236752642483</v>
      </c>
      <c r="X374">
        <v>370.97952780643197</v>
      </c>
      <c r="Y374">
        <v>365.616356414368</v>
      </c>
      <c r="Z374">
        <v>345.01060665984801</v>
      </c>
      <c r="AA374">
        <v>347.80901300731398</v>
      </c>
      <c r="AB374">
        <v>336.68773116481498</v>
      </c>
      <c r="AC374">
        <v>340.97177881942298</v>
      </c>
      <c r="AD374">
        <v>345.87261627175297</v>
      </c>
      <c r="AE374">
        <v>337.27589127023299</v>
      </c>
      <c r="AF374">
        <v>352.01298289930401</v>
      </c>
      <c r="AG374">
        <v>346.72165289353302</v>
      </c>
      <c r="AH374">
        <v>355.06845025285298</v>
      </c>
      <c r="AI374">
        <v>338.39022424610602</v>
      </c>
      <c r="AJ374">
        <v>350.52940296167702</v>
      </c>
      <c r="AK374">
        <v>354.12968308902401</v>
      </c>
      <c r="AL374">
        <v>361.399968692127</v>
      </c>
      <c r="AM374">
        <v>393.934982724581</v>
      </c>
      <c r="AN374">
        <v>359.13812464564302</v>
      </c>
      <c r="AO374">
        <v>347.10501505952402</v>
      </c>
      <c r="AP374">
        <v>338.23723180040503</v>
      </c>
      <c r="AQ374">
        <v>347.11231554090602</v>
      </c>
      <c r="AR374">
        <v>339.38294672183099</v>
      </c>
      <c r="AS374">
        <v>336.32916754123301</v>
      </c>
      <c r="AT374">
        <v>336.57298892344699</v>
      </c>
      <c r="AU374">
        <v>328.52830322785599</v>
      </c>
      <c r="AV374">
        <v>348.00664200526899</v>
      </c>
      <c r="AW374">
        <v>349.14392279352597</v>
      </c>
      <c r="AX374">
        <v>327.143754284051</v>
      </c>
      <c r="AY374">
        <v>335.76862515131302</v>
      </c>
      <c r="AZ374">
        <v>335.19062124281999</v>
      </c>
      <c r="BA374">
        <v>343.69512454846898</v>
      </c>
      <c r="BB374">
        <v>332.76230402310802</v>
      </c>
      <c r="BC374">
        <v>323.185799152242</v>
      </c>
      <c r="BD374">
        <v>315.906923413838</v>
      </c>
      <c r="BE374">
        <v>327.307008760607</v>
      </c>
      <c r="BF374">
        <v>329.082323270757</v>
      </c>
      <c r="BG374">
        <v>327.79075717705501</v>
      </c>
      <c r="BH374">
        <v>329.823530176286</v>
      </c>
      <c r="BI374">
        <v>326.91459817827399</v>
      </c>
      <c r="BJ374">
        <v>322.60813546973998</v>
      </c>
      <c r="BK374">
        <v>330.39470510862202</v>
      </c>
      <c r="BL374">
        <v>355.07974162455599</v>
      </c>
      <c r="BM374">
        <v>344.60119597634502</v>
      </c>
      <c r="BN374">
        <v>377.61992085825898</v>
      </c>
      <c r="BO374">
        <v>357.936901862865</v>
      </c>
      <c r="BP374">
        <v>374.127005367474</v>
      </c>
      <c r="BQ374">
        <v>408.13378982134401</v>
      </c>
      <c r="BR374">
        <v>399.55070509188602</v>
      </c>
      <c r="BS374">
        <v>392.787304782859</v>
      </c>
      <c r="BT374">
        <v>393.99899163530102</v>
      </c>
      <c r="BU374">
        <v>369.03717349845903</v>
      </c>
      <c r="BV374">
        <v>365.93601907528398</v>
      </c>
      <c r="BW374">
        <v>367.03522085468899</v>
      </c>
      <c r="BX374">
        <v>360.60946551210998</v>
      </c>
      <c r="BY374">
        <v>356.91572005389901</v>
      </c>
      <c r="BZ374">
        <v>347.44825454081302</v>
      </c>
      <c r="CA374">
        <v>328.07528264899702</v>
      </c>
      <c r="CB374">
        <v>336.58317058234502</v>
      </c>
      <c r="CC374">
        <v>340.73973086053098</v>
      </c>
      <c r="CD374">
        <v>323.06752748606999</v>
      </c>
    </row>
    <row r="375" spans="1:82" x14ac:dyDescent="0.25">
      <c r="A375">
        <v>89.639519359145496</v>
      </c>
      <c r="B375">
        <v>330.94102659512299</v>
      </c>
      <c r="C375">
        <v>327.489396720429</v>
      </c>
      <c r="D375">
        <v>308.46637135570597</v>
      </c>
      <c r="E375">
        <v>324.540841364892</v>
      </c>
      <c r="F375">
        <v>321.03906254632801</v>
      </c>
      <c r="G375">
        <v>318.52076875823002</v>
      </c>
      <c r="H375">
        <v>355.68142662834799</v>
      </c>
      <c r="I375">
        <v>344.88918209855899</v>
      </c>
      <c r="J375">
        <v>335.16123993910401</v>
      </c>
      <c r="K375">
        <v>349.112095260974</v>
      </c>
      <c r="L375">
        <v>351.09445938743801</v>
      </c>
      <c r="M375">
        <v>353.25834671475701</v>
      </c>
      <c r="N375">
        <v>364.89897562186098</v>
      </c>
      <c r="O375">
        <v>383.52666318193701</v>
      </c>
      <c r="P375">
        <v>381.09082391250598</v>
      </c>
      <c r="Q375">
        <v>408.38747028773201</v>
      </c>
      <c r="R375">
        <v>446.32532938231702</v>
      </c>
      <c r="S375">
        <v>446.30903354487202</v>
      </c>
      <c r="T375">
        <v>454.91303714753002</v>
      </c>
      <c r="U375">
        <v>407.15202586856498</v>
      </c>
      <c r="V375">
        <v>409.74270529213902</v>
      </c>
      <c r="W375">
        <v>387.236752642483</v>
      </c>
      <c r="X375">
        <v>370.97952780643197</v>
      </c>
      <c r="Y375">
        <v>365.616356414368</v>
      </c>
      <c r="Z375">
        <v>345.01060665984801</v>
      </c>
      <c r="AA375">
        <v>347.80901300731398</v>
      </c>
      <c r="AB375">
        <v>336.68773116481498</v>
      </c>
      <c r="AC375">
        <v>340.97177881942298</v>
      </c>
      <c r="AD375">
        <v>345.87261627175297</v>
      </c>
      <c r="AE375">
        <v>337.27589127023299</v>
      </c>
      <c r="AF375">
        <v>352.01298289930401</v>
      </c>
      <c r="AG375">
        <v>346.72165289353302</v>
      </c>
      <c r="AH375">
        <v>355.06845025285298</v>
      </c>
      <c r="AI375">
        <v>338.39022424610602</v>
      </c>
      <c r="AJ375">
        <v>350.52940296167702</v>
      </c>
      <c r="AK375">
        <v>354.12968308902401</v>
      </c>
      <c r="AL375">
        <v>361.399968692127</v>
      </c>
      <c r="AM375">
        <v>393.934982724581</v>
      </c>
      <c r="AN375">
        <v>359.13812464564302</v>
      </c>
      <c r="AO375">
        <v>347.10501505952402</v>
      </c>
      <c r="AP375">
        <v>338.23723180040503</v>
      </c>
      <c r="AQ375">
        <v>347.11231554090602</v>
      </c>
      <c r="AR375">
        <v>339.38294672183099</v>
      </c>
      <c r="AS375">
        <v>336.32916754123301</v>
      </c>
      <c r="AT375">
        <v>336.57298892344699</v>
      </c>
      <c r="AU375">
        <v>328.52830322785599</v>
      </c>
      <c r="AV375">
        <v>348.00664200526899</v>
      </c>
      <c r="AW375">
        <v>349.14392279352597</v>
      </c>
      <c r="AX375">
        <v>327.143754284051</v>
      </c>
      <c r="AY375">
        <v>335.76862515131302</v>
      </c>
      <c r="AZ375">
        <v>335.19062124281999</v>
      </c>
      <c r="BA375">
        <v>343.69512454846898</v>
      </c>
      <c r="BB375">
        <v>332.76230402310802</v>
      </c>
      <c r="BC375">
        <v>323.185799152242</v>
      </c>
      <c r="BD375">
        <v>315.906923413838</v>
      </c>
      <c r="BE375">
        <v>327.307008760607</v>
      </c>
      <c r="BF375">
        <v>329.082323270757</v>
      </c>
      <c r="BG375">
        <v>327.79075717705501</v>
      </c>
      <c r="BH375">
        <v>329.823530176286</v>
      </c>
      <c r="BI375">
        <v>326.91459817827399</v>
      </c>
      <c r="BJ375">
        <v>322.60813546973998</v>
      </c>
      <c r="BK375">
        <v>330.39470510862202</v>
      </c>
      <c r="BL375">
        <v>355.07974162455599</v>
      </c>
      <c r="BM375">
        <v>344.60119597634502</v>
      </c>
      <c r="BN375">
        <v>377.61992085825898</v>
      </c>
      <c r="BO375">
        <v>357.936901862865</v>
      </c>
      <c r="BP375">
        <v>374.127005367474</v>
      </c>
      <c r="BQ375">
        <v>408.13378982134401</v>
      </c>
      <c r="BR375">
        <v>399.55070509188602</v>
      </c>
      <c r="BS375">
        <v>392.787304782859</v>
      </c>
      <c r="BT375">
        <v>393.99899163530102</v>
      </c>
      <c r="BU375">
        <v>369.03717349845903</v>
      </c>
      <c r="BV375">
        <v>365.93601907528398</v>
      </c>
      <c r="BW375">
        <v>367.03522085468899</v>
      </c>
      <c r="BX375">
        <v>360.60946551210998</v>
      </c>
      <c r="BY375">
        <v>356.91572005389901</v>
      </c>
      <c r="BZ375">
        <v>347.44825454081302</v>
      </c>
      <c r="CA375">
        <v>328.07528264899702</v>
      </c>
      <c r="CB375">
        <v>336.58317058234502</v>
      </c>
      <c r="CC375">
        <v>340.73973086053098</v>
      </c>
      <c r="CD375">
        <v>323.06752748606999</v>
      </c>
    </row>
    <row r="376" spans="1:82" x14ac:dyDescent="0.25">
      <c r="A376">
        <v>89.879839786381794</v>
      </c>
      <c r="B376">
        <v>330.94102659512299</v>
      </c>
      <c r="C376">
        <v>327.489396720429</v>
      </c>
      <c r="D376">
        <v>308.46637135570597</v>
      </c>
      <c r="E376">
        <v>324.540841364892</v>
      </c>
      <c r="F376">
        <v>321.03906254632801</v>
      </c>
      <c r="G376">
        <v>318.52076875823002</v>
      </c>
      <c r="H376">
        <v>355.68142662834799</v>
      </c>
      <c r="I376">
        <v>344.88918209855899</v>
      </c>
      <c r="J376">
        <v>335.16123993910401</v>
      </c>
      <c r="K376">
        <v>349.112095260974</v>
      </c>
      <c r="L376">
        <v>351.09445938743801</v>
      </c>
      <c r="M376">
        <v>353.25834671475701</v>
      </c>
      <c r="N376">
        <v>364.89897562186098</v>
      </c>
      <c r="O376">
        <v>383.52666318193701</v>
      </c>
      <c r="P376">
        <v>381.09082391250598</v>
      </c>
      <c r="Q376">
        <v>408.38747028773201</v>
      </c>
      <c r="R376">
        <v>446.32532938231702</v>
      </c>
      <c r="S376">
        <v>446.30903354487202</v>
      </c>
      <c r="T376">
        <v>454.91303714753002</v>
      </c>
      <c r="U376">
        <v>407.15202586856498</v>
      </c>
      <c r="V376">
        <v>409.74270529213902</v>
      </c>
      <c r="W376">
        <v>387.236752642483</v>
      </c>
      <c r="X376">
        <v>370.97952780643197</v>
      </c>
      <c r="Y376">
        <v>365.616356414368</v>
      </c>
      <c r="Z376">
        <v>345.01060665984801</v>
      </c>
      <c r="AA376">
        <v>347.80901300731398</v>
      </c>
      <c r="AB376">
        <v>336.68773116481498</v>
      </c>
      <c r="AC376">
        <v>340.97177881942298</v>
      </c>
      <c r="AD376">
        <v>345.87261627175297</v>
      </c>
      <c r="AE376">
        <v>337.27589127023299</v>
      </c>
      <c r="AF376">
        <v>352.01298289930401</v>
      </c>
      <c r="AG376">
        <v>346.72165289353302</v>
      </c>
      <c r="AH376">
        <v>355.06845025285298</v>
      </c>
      <c r="AI376">
        <v>338.39022424610602</v>
      </c>
      <c r="AJ376">
        <v>350.52940296167702</v>
      </c>
      <c r="AK376">
        <v>354.12968308902401</v>
      </c>
      <c r="AL376">
        <v>361.399968692127</v>
      </c>
      <c r="AM376">
        <v>393.934982724581</v>
      </c>
      <c r="AN376">
        <v>359.13812464564302</v>
      </c>
      <c r="AO376">
        <v>347.10501505952402</v>
      </c>
      <c r="AP376">
        <v>338.23723180040503</v>
      </c>
      <c r="AQ376">
        <v>347.11231554090602</v>
      </c>
      <c r="AR376">
        <v>339.38294672183099</v>
      </c>
      <c r="AS376">
        <v>336.32916754123301</v>
      </c>
      <c r="AT376">
        <v>336.57298892344699</v>
      </c>
      <c r="AU376">
        <v>328.52830322785599</v>
      </c>
      <c r="AV376">
        <v>348.00664200526899</v>
      </c>
      <c r="AW376">
        <v>349.14392279352597</v>
      </c>
      <c r="AX376">
        <v>327.143754284051</v>
      </c>
      <c r="AY376">
        <v>335.76862515131302</v>
      </c>
      <c r="AZ376">
        <v>335.19062124281999</v>
      </c>
      <c r="BA376">
        <v>343.69512454846898</v>
      </c>
      <c r="BB376">
        <v>332.76230402310802</v>
      </c>
      <c r="BC376">
        <v>323.185799152242</v>
      </c>
      <c r="BD376">
        <v>315.906923413838</v>
      </c>
      <c r="BE376">
        <v>327.307008760607</v>
      </c>
      <c r="BF376">
        <v>329.082323270757</v>
      </c>
      <c r="BG376">
        <v>327.79075717705501</v>
      </c>
      <c r="BH376">
        <v>329.823530176286</v>
      </c>
      <c r="BI376">
        <v>326.91459817827399</v>
      </c>
      <c r="BJ376">
        <v>322.60813546973998</v>
      </c>
      <c r="BK376">
        <v>330.39470510862202</v>
      </c>
      <c r="BL376">
        <v>355.07974162455599</v>
      </c>
      <c r="BM376">
        <v>344.60119597634502</v>
      </c>
      <c r="BN376">
        <v>377.61992085825898</v>
      </c>
      <c r="BO376">
        <v>357.936901862865</v>
      </c>
      <c r="BP376">
        <v>374.127005367474</v>
      </c>
      <c r="BQ376">
        <v>408.13378982134401</v>
      </c>
      <c r="BR376">
        <v>399.55070509188602</v>
      </c>
      <c r="BS376">
        <v>392.787304782859</v>
      </c>
      <c r="BT376">
        <v>393.99899163530102</v>
      </c>
      <c r="BU376">
        <v>369.03717349845903</v>
      </c>
      <c r="BV376">
        <v>365.93601907528398</v>
      </c>
      <c r="BW376">
        <v>367.03522085468899</v>
      </c>
      <c r="BX376">
        <v>360.60946551210998</v>
      </c>
      <c r="BY376">
        <v>356.91572005389901</v>
      </c>
      <c r="BZ376">
        <v>347.44825454081302</v>
      </c>
      <c r="CA376">
        <v>328.07528264899702</v>
      </c>
      <c r="CB376">
        <v>336.58317058234502</v>
      </c>
      <c r="CC376">
        <v>340.73973086053098</v>
      </c>
      <c r="CD376">
        <v>323.06752748606999</v>
      </c>
    </row>
    <row r="377" spans="1:82" x14ac:dyDescent="0.25">
      <c r="A377">
        <v>90.120160213618107</v>
      </c>
      <c r="B377">
        <v>330.388693466777</v>
      </c>
      <c r="C377">
        <v>328.87617148483099</v>
      </c>
      <c r="D377">
        <v>313.14854489782198</v>
      </c>
      <c r="E377">
        <v>325.15119200553897</v>
      </c>
      <c r="F377">
        <v>322.53815168193</v>
      </c>
      <c r="G377">
        <v>321.462551815658</v>
      </c>
      <c r="H377">
        <v>353.54924655773402</v>
      </c>
      <c r="I377">
        <v>345.21144916166497</v>
      </c>
      <c r="J377">
        <v>340.813924297607</v>
      </c>
      <c r="K377">
        <v>352.80446194382</v>
      </c>
      <c r="L377">
        <v>355.03770540755602</v>
      </c>
      <c r="M377">
        <v>357.60111903455902</v>
      </c>
      <c r="N377">
        <v>367.937302311211</v>
      </c>
      <c r="O377">
        <v>388.60921198533202</v>
      </c>
      <c r="P377">
        <v>387.14648113599299</v>
      </c>
      <c r="Q377">
        <v>410.97138252446399</v>
      </c>
      <c r="R377">
        <v>446.48852736080499</v>
      </c>
      <c r="S377">
        <v>453.96603179599902</v>
      </c>
      <c r="T377">
        <v>455.880031114801</v>
      </c>
      <c r="U377">
        <v>413.57790920201597</v>
      </c>
      <c r="V377">
        <v>411.43818453759201</v>
      </c>
      <c r="W377">
        <v>389.228496009239</v>
      </c>
      <c r="X377">
        <v>371.84025485437201</v>
      </c>
      <c r="Y377">
        <v>365.50848778841998</v>
      </c>
      <c r="Z377">
        <v>346.29213817897198</v>
      </c>
      <c r="AA377">
        <v>347.36752468026799</v>
      </c>
      <c r="AB377">
        <v>336.64380188578002</v>
      </c>
      <c r="AC377">
        <v>339.164697095093</v>
      </c>
      <c r="AD377">
        <v>345.12682308944602</v>
      </c>
      <c r="AE377">
        <v>336.942397873657</v>
      </c>
      <c r="AF377">
        <v>350.00498612959501</v>
      </c>
      <c r="AG377">
        <v>347.46697081675802</v>
      </c>
      <c r="AH377">
        <v>355.951167276994</v>
      </c>
      <c r="AI377">
        <v>338.03321734202598</v>
      </c>
      <c r="AJ377">
        <v>349.79353688968502</v>
      </c>
      <c r="AK377">
        <v>348.85390392401303</v>
      </c>
      <c r="AL377">
        <v>362.19154229312301</v>
      </c>
      <c r="AM377">
        <v>393.28584656576197</v>
      </c>
      <c r="AN377">
        <v>355.656179664722</v>
      </c>
      <c r="AO377">
        <v>347.00160582655502</v>
      </c>
      <c r="AP377">
        <v>338.834818509081</v>
      </c>
      <c r="AQ377">
        <v>345.77316779230102</v>
      </c>
      <c r="AR377">
        <v>337.539201585662</v>
      </c>
      <c r="AS377">
        <v>337.25761106151299</v>
      </c>
      <c r="AT377">
        <v>337.98533805767801</v>
      </c>
      <c r="AU377">
        <v>329.49920998642199</v>
      </c>
      <c r="AV377">
        <v>340.38178964884003</v>
      </c>
      <c r="AW377">
        <v>346.04122994155603</v>
      </c>
      <c r="AX377">
        <v>332.97726810754</v>
      </c>
      <c r="AY377">
        <v>335.86407116508798</v>
      </c>
      <c r="AZ377">
        <v>335.085827516329</v>
      </c>
      <c r="BA377">
        <v>341.77873561669202</v>
      </c>
      <c r="BB377">
        <v>332.81023009892903</v>
      </c>
      <c r="BC377">
        <v>325.47276330097401</v>
      </c>
      <c r="BD377">
        <v>320.33250238609997</v>
      </c>
      <c r="BE377">
        <v>329.55948289218799</v>
      </c>
      <c r="BF377">
        <v>332.15625278583201</v>
      </c>
      <c r="BG377">
        <v>327.167015996857</v>
      </c>
      <c r="BH377">
        <v>330.69797393597599</v>
      </c>
      <c r="BI377">
        <v>326.24316998027098</v>
      </c>
      <c r="BJ377">
        <v>324.10527098229102</v>
      </c>
      <c r="BK377">
        <v>332.98399834669902</v>
      </c>
      <c r="BL377">
        <v>354.09366563686399</v>
      </c>
      <c r="BM377">
        <v>344.22345558366999</v>
      </c>
      <c r="BN377">
        <v>380.509974122492</v>
      </c>
      <c r="BO377">
        <v>357.77347454531701</v>
      </c>
      <c r="BP377">
        <v>376.84587270025997</v>
      </c>
      <c r="BQ377">
        <v>415.36198324800603</v>
      </c>
      <c r="BR377">
        <v>408.73381823471999</v>
      </c>
      <c r="BS377">
        <v>398.95688534875501</v>
      </c>
      <c r="BT377">
        <v>400.42862396131397</v>
      </c>
      <c r="BU377">
        <v>376.71207249406501</v>
      </c>
      <c r="BV377">
        <v>376.55297647257402</v>
      </c>
      <c r="BW377">
        <v>368.28237938635903</v>
      </c>
      <c r="BX377">
        <v>363.43231918366001</v>
      </c>
      <c r="BY377">
        <v>360.12773589086999</v>
      </c>
      <c r="BZ377">
        <v>349.520898698005</v>
      </c>
      <c r="CA377">
        <v>329.33625426914398</v>
      </c>
      <c r="CB377">
        <v>336.43818307220801</v>
      </c>
      <c r="CC377">
        <v>338.55225056510898</v>
      </c>
      <c r="CD377">
        <v>324.98761972760298</v>
      </c>
    </row>
    <row r="378" spans="1:82" x14ac:dyDescent="0.25">
      <c r="A378">
        <v>90.360480640854405</v>
      </c>
      <c r="B378">
        <v>327.46411557105102</v>
      </c>
      <c r="C378">
        <v>334.685490519528</v>
      </c>
      <c r="D378">
        <v>330.95769638743297</v>
      </c>
      <c r="E378">
        <v>327.74281023907997</v>
      </c>
      <c r="F378">
        <v>327.10244955570897</v>
      </c>
      <c r="G378">
        <v>332.56229699762798</v>
      </c>
      <c r="H378">
        <v>345.62577334654998</v>
      </c>
      <c r="I378">
        <v>346.17588822573703</v>
      </c>
      <c r="J378">
        <v>359.49429495915899</v>
      </c>
      <c r="K378">
        <v>365.86097276587702</v>
      </c>
      <c r="L378">
        <v>368.16721884478198</v>
      </c>
      <c r="M378">
        <v>374.20381386414698</v>
      </c>
      <c r="N378">
        <v>380.58618718172499</v>
      </c>
      <c r="O378">
        <v>409.43437743787001</v>
      </c>
      <c r="P378">
        <v>410.93321673822402</v>
      </c>
      <c r="Q378">
        <v>423.05497503745499</v>
      </c>
      <c r="R378">
        <v>446.055947039133</v>
      </c>
      <c r="S378">
        <v>481.84706240913403</v>
      </c>
      <c r="T378">
        <v>460.69440751422599</v>
      </c>
      <c r="U378">
        <v>438.53151808745901</v>
      </c>
      <c r="V378">
        <v>420.64069447296299</v>
      </c>
      <c r="W378">
        <v>399.51290745810297</v>
      </c>
      <c r="X378">
        <v>377.35172363012703</v>
      </c>
      <c r="Y378">
        <v>360.94538333742202</v>
      </c>
      <c r="Z378">
        <v>352.38692845411703</v>
      </c>
      <c r="AA378">
        <v>346.28382047350198</v>
      </c>
      <c r="AB378">
        <v>336.34094266208803</v>
      </c>
      <c r="AC378">
        <v>333.54538060117198</v>
      </c>
      <c r="AD378">
        <v>342.51752409307699</v>
      </c>
      <c r="AE378">
        <v>336.28914487123399</v>
      </c>
      <c r="AF378">
        <v>341.59359074889699</v>
      </c>
      <c r="AG378">
        <v>351.281129754971</v>
      </c>
      <c r="AH378">
        <v>357.219659360989</v>
      </c>
      <c r="AI378">
        <v>336.27580456101902</v>
      </c>
      <c r="AJ378">
        <v>349.16006394170898</v>
      </c>
      <c r="AK378">
        <v>330.26620009921101</v>
      </c>
      <c r="AL378">
        <v>364.96795476553302</v>
      </c>
      <c r="AM378">
        <v>390.37199497319699</v>
      </c>
      <c r="AN378">
        <v>341.47652716188401</v>
      </c>
      <c r="AO378">
        <v>346.16531836375299</v>
      </c>
      <c r="AP378">
        <v>340.51741142588497</v>
      </c>
      <c r="AQ378">
        <v>340.23047875975499</v>
      </c>
      <c r="AR378">
        <v>333.20426193850102</v>
      </c>
      <c r="AS378">
        <v>340.97311829203898</v>
      </c>
      <c r="AT378">
        <v>342.67416694503299</v>
      </c>
      <c r="AU378">
        <v>334.98683201541502</v>
      </c>
      <c r="AV378">
        <v>313.47858523011502</v>
      </c>
      <c r="AW378">
        <v>333.88855594186299</v>
      </c>
      <c r="AX378">
        <v>354.38670817162301</v>
      </c>
      <c r="AY378">
        <v>333.68204913828703</v>
      </c>
      <c r="AZ378">
        <v>334.64848305462999</v>
      </c>
      <c r="BA378">
        <v>334.91083864014303</v>
      </c>
      <c r="BB378">
        <v>333.70284116989097</v>
      </c>
      <c r="BC378">
        <v>336.87835013018901</v>
      </c>
      <c r="BD378">
        <v>338.04517537401802</v>
      </c>
      <c r="BE378">
        <v>338.42266105224098</v>
      </c>
      <c r="BF378">
        <v>342.78472455061501</v>
      </c>
      <c r="BG378">
        <v>323.440288967681</v>
      </c>
      <c r="BH378">
        <v>330.84926596944001</v>
      </c>
      <c r="BI378">
        <v>325.32960090945602</v>
      </c>
      <c r="BJ378">
        <v>331.19694128272999</v>
      </c>
      <c r="BK378">
        <v>342.94434506392997</v>
      </c>
      <c r="BL378">
        <v>349.83779259127499</v>
      </c>
      <c r="BM378">
        <v>341.627986435362</v>
      </c>
      <c r="BN378">
        <v>392.12750355108301</v>
      </c>
      <c r="BO378">
        <v>359.02226623150801</v>
      </c>
      <c r="BP378">
        <v>387.680780238132</v>
      </c>
      <c r="BQ378">
        <v>442.04392525739001</v>
      </c>
      <c r="BR378">
        <v>446.16370085791499</v>
      </c>
      <c r="BS378">
        <v>426.31808914240702</v>
      </c>
      <c r="BT378">
        <v>426.76462658390301</v>
      </c>
      <c r="BU378">
        <v>407.12776994260003</v>
      </c>
      <c r="BV378">
        <v>417.32413281196801</v>
      </c>
      <c r="BW378">
        <v>372.71442780515099</v>
      </c>
      <c r="BX378">
        <v>372.36470093339699</v>
      </c>
      <c r="BY378">
        <v>374.95768843034</v>
      </c>
      <c r="BZ378">
        <v>357.44828644221099</v>
      </c>
      <c r="CA378">
        <v>332.690953572615</v>
      </c>
      <c r="CB378">
        <v>336.268356898435</v>
      </c>
      <c r="CC378">
        <v>330.29013998046599</v>
      </c>
      <c r="CD378">
        <v>332.48619930574398</v>
      </c>
    </row>
    <row r="379" spans="1:82" x14ac:dyDescent="0.25">
      <c r="A379">
        <v>90.600801068090703</v>
      </c>
      <c r="B379">
        <v>327.46411557105102</v>
      </c>
      <c r="C379">
        <v>334.685490519528</v>
      </c>
      <c r="D379">
        <v>330.95769638743297</v>
      </c>
      <c r="E379">
        <v>327.74281023907997</v>
      </c>
      <c r="F379">
        <v>327.10244955570897</v>
      </c>
      <c r="G379">
        <v>332.56229699762798</v>
      </c>
      <c r="H379">
        <v>345.62577334654998</v>
      </c>
      <c r="I379">
        <v>346.17588822573703</v>
      </c>
      <c r="J379">
        <v>359.49429495915899</v>
      </c>
      <c r="K379">
        <v>365.86097276587702</v>
      </c>
      <c r="L379">
        <v>368.16721884478198</v>
      </c>
      <c r="M379">
        <v>374.20381386414698</v>
      </c>
      <c r="N379">
        <v>380.58618718172499</v>
      </c>
      <c r="O379">
        <v>409.43437743787001</v>
      </c>
      <c r="P379">
        <v>410.93321673822402</v>
      </c>
      <c r="Q379">
        <v>423.05497503745499</v>
      </c>
      <c r="R379">
        <v>446.055947039133</v>
      </c>
      <c r="S379">
        <v>481.84706240913403</v>
      </c>
      <c r="T379">
        <v>460.69440751422599</v>
      </c>
      <c r="U379">
        <v>438.53151808745901</v>
      </c>
      <c r="V379">
        <v>420.64069447296299</v>
      </c>
      <c r="W379">
        <v>399.51290745810297</v>
      </c>
      <c r="X379">
        <v>377.35172363012703</v>
      </c>
      <c r="Y379">
        <v>360.94538333742202</v>
      </c>
      <c r="Z379">
        <v>352.38692845411703</v>
      </c>
      <c r="AA379">
        <v>346.28382047350198</v>
      </c>
      <c r="AB379">
        <v>336.34094266208803</v>
      </c>
      <c r="AC379">
        <v>333.54538060117198</v>
      </c>
      <c r="AD379">
        <v>342.51752409307699</v>
      </c>
      <c r="AE379">
        <v>336.28914487123399</v>
      </c>
      <c r="AF379">
        <v>341.59359074889699</v>
      </c>
      <c r="AG379">
        <v>351.281129754971</v>
      </c>
      <c r="AH379">
        <v>357.219659360989</v>
      </c>
      <c r="AI379">
        <v>336.27580456101902</v>
      </c>
      <c r="AJ379">
        <v>349.16006394170898</v>
      </c>
      <c r="AK379">
        <v>330.26620009921101</v>
      </c>
      <c r="AL379">
        <v>364.96795476553302</v>
      </c>
      <c r="AM379">
        <v>390.37199497319699</v>
      </c>
      <c r="AN379">
        <v>341.47652716188401</v>
      </c>
      <c r="AO379">
        <v>346.16531836375299</v>
      </c>
      <c r="AP379">
        <v>340.51741142588497</v>
      </c>
      <c r="AQ379">
        <v>340.23047875975499</v>
      </c>
      <c r="AR379">
        <v>333.20426193850102</v>
      </c>
      <c r="AS379">
        <v>340.97311829203898</v>
      </c>
      <c r="AT379">
        <v>342.67416694503299</v>
      </c>
      <c r="AU379">
        <v>334.98683201541502</v>
      </c>
      <c r="AV379">
        <v>313.47858523011502</v>
      </c>
      <c r="AW379">
        <v>333.88855594186299</v>
      </c>
      <c r="AX379">
        <v>354.38670817162301</v>
      </c>
      <c r="AY379">
        <v>333.68204913828703</v>
      </c>
      <c r="AZ379">
        <v>334.64848305462999</v>
      </c>
      <c r="BA379">
        <v>334.91083864014303</v>
      </c>
      <c r="BB379">
        <v>333.70284116989097</v>
      </c>
      <c r="BC379">
        <v>336.87835013018901</v>
      </c>
      <c r="BD379">
        <v>338.04517537401802</v>
      </c>
      <c r="BE379">
        <v>338.42266105224098</v>
      </c>
      <c r="BF379">
        <v>342.78472455061501</v>
      </c>
      <c r="BG379">
        <v>323.440288967681</v>
      </c>
      <c r="BH379">
        <v>330.84926596944001</v>
      </c>
      <c r="BI379">
        <v>325.32960090945602</v>
      </c>
      <c r="BJ379">
        <v>331.19694128272999</v>
      </c>
      <c r="BK379">
        <v>342.94434506392997</v>
      </c>
      <c r="BL379">
        <v>349.83779259127499</v>
      </c>
      <c r="BM379">
        <v>341.627986435362</v>
      </c>
      <c r="BN379">
        <v>392.12750355108301</v>
      </c>
      <c r="BO379">
        <v>359.02226623150801</v>
      </c>
      <c r="BP379">
        <v>387.680780238132</v>
      </c>
      <c r="BQ379">
        <v>442.04392525739001</v>
      </c>
      <c r="BR379">
        <v>446.16370085791499</v>
      </c>
      <c r="BS379">
        <v>426.31808914240702</v>
      </c>
      <c r="BT379">
        <v>426.76462658390301</v>
      </c>
      <c r="BU379">
        <v>407.12776994260003</v>
      </c>
      <c r="BV379">
        <v>417.32413281196801</v>
      </c>
      <c r="BW379">
        <v>372.71442780515099</v>
      </c>
      <c r="BX379">
        <v>372.36470093339699</v>
      </c>
      <c r="BY379">
        <v>374.95768843034</v>
      </c>
      <c r="BZ379">
        <v>357.44828644221099</v>
      </c>
      <c r="CA379">
        <v>332.690953572615</v>
      </c>
      <c r="CB379">
        <v>336.268356898435</v>
      </c>
      <c r="CC379">
        <v>330.29013998046599</v>
      </c>
      <c r="CD379">
        <v>332.48619930574398</v>
      </c>
    </row>
    <row r="380" spans="1:82" x14ac:dyDescent="0.25">
      <c r="A380">
        <v>90.841121495327101</v>
      </c>
      <c r="B380">
        <v>327.46411557105102</v>
      </c>
      <c r="C380">
        <v>334.685490519528</v>
      </c>
      <c r="D380">
        <v>330.95769638743297</v>
      </c>
      <c r="E380">
        <v>327.74281023907997</v>
      </c>
      <c r="F380">
        <v>327.10244955570897</v>
      </c>
      <c r="G380">
        <v>332.56229699762798</v>
      </c>
      <c r="H380">
        <v>345.62577334654998</v>
      </c>
      <c r="I380">
        <v>346.17588822573703</v>
      </c>
      <c r="J380">
        <v>359.49429495915899</v>
      </c>
      <c r="K380">
        <v>365.86097276587702</v>
      </c>
      <c r="L380">
        <v>368.16721884478198</v>
      </c>
      <c r="M380">
        <v>374.20381386414698</v>
      </c>
      <c r="N380">
        <v>380.58618718172499</v>
      </c>
      <c r="O380">
        <v>409.43437743787001</v>
      </c>
      <c r="P380">
        <v>410.93321673822402</v>
      </c>
      <c r="Q380">
        <v>423.05497503745499</v>
      </c>
      <c r="R380">
        <v>446.055947039133</v>
      </c>
      <c r="S380">
        <v>481.84706240913403</v>
      </c>
      <c r="T380">
        <v>460.69440751422599</v>
      </c>
      <c r="U380">
        <v>438.53151808745901</v>
      </c>
      <c r="V380">
        <v>420.64069447296299</v>
      </c>
      <c r="W380">
        <v>399.51290745810297</v>
      </c>
      <c r="X380">
        <v>377.35172363012703</v>
      </c>
      <c r="Y380">
        <v>360.94538333742202</v>
      </c>
      <c r="Z380">
        <v>352.38692845411703</v>
      </c>
      <c r="AA380">
        <v>346.28382047350198</v>
      </c>
      <c r="AB380">
        <v>336.34094266208803</v>
      </c>
      <c r="AC380">
        <v>333.54538060117198</v>
      </c>
      <c r="AD380">
        <v>342.51752409307699</v>
      </c>
      <c r="AE380">
        <v>336.28914487123399</v>
      </c>
      <c r="AF380">
        <v>341.59359074889699</v>
      </c>
      <c r="AG380">
        <v>351.281129754971</v>
      </c>
      <c r="AH380">
        <v>357.219659360989</v>
      </c>
      <c r="AI380">
        <v>336.27580456101902</v>
      </c>
      <c r="AJ380">
        <v>349.16006394170898</v>
      </c>
      <c r="AK380">
        <v>330.26620009921101</v>
      </c>
      <c r="AL380">
        <v>364.96795476553302</v>
      </c>
      <c r="AM380">
        <v>390.37199497319699</v>
      </c>
      <c r="AN380">
        <v>341.47652716188401</v>
      </c>
      <c r="AO380">
        <v>346.16531836375299</v>
      </c>
      <c r="AP380">
        <v>340.51741142588497</v>
      </c>
      <c r="AQ380">
        <v>340.23047875975499</v>
      </c>
      <c r="AR380">
        <v>333.20426193850102</v>
      </c>
      <c r="AS380">
        <v>340.97311829203898</v>
      </c>
      <c r="AT380">
        <v>342.67416694503299</v>
      </c>
      <c r="AU380">
        <v>334.98683201541502</v>
      </c>
      <c r="AV380">
        <v>313.47858523011502</v>
      </c>
      <c r="AW380">
        <v>333.88855594186299</v>
      </c>
      <c r="AX380">
        <v>354.38670817162301</v>
      </c>
      <c r="AY380">
        <v>333.68204913828703</v>
      </c>
      <c r="AZ380">
        <v>334.64848305462999</v>
      </c>
      <c r="BA380">
        <v>334.91083864014303</v>
      </c>
      <c r="BB380">
        <v>333.70284116989097</v>
      </c>
      <c r="BC380">
        <v>336.87835013018901</v>
      </c>
      <c r="BD380">
        <v>338.04517537401802</v>
      </c>
      <c r="BE380">
        <v>338.42266105224098</v>
      </c>
      <c r="BF380">
        <v>342.78472455061501</v>
      </c>
      <c r="BG380">
        <v>323.440288967681</v>
      </c>
      <c r="BH380">
        <v>330.84926596944001</v>
      </c>
      <c r="BI380">
        <v>325.32960090945602</v>
      </c>
      <c r="BJ380">
        <v>331.19694128272999</v>
      </c>
      <c r="BK380">
        <v>342.94434506392997</v>
      </c>
      <c r="BL380">
        <v>349.83779259127499</v>
      </c>
      <c r="BM380">
        <v>341.627986435362</v>
      </c>
      <c r="BN380">
        <v>392.12750355108301</v>
      </c>
      <c r="BO380">
        <v>359.02226623150801</v>
      </c>
      <c r="BP380">
        <v>387.680780238132</v>
      </c>
      <c r="BQ380">
        <v>442.04392525739001</v>
      </c>
      <c r="BR380">
        <v>446.16370085791499</v>
      </c>
      <c r="BS380">
        <v>426.31808914240702</v>
      </c>
      <c r="BT380">
        <v>426.76462658390301</v>
      </c>
      <c r="BU380">
        <v>407.12776994260003</v>
      </c>
      <c r="BV380">
        <v>417.32413281196801</v>
      </c>
      <c r="BW380">
        <v>372.71442780515099</v>
      </c>
      <c r="BX380">
        <v>372.36470093339699</v>
      </c>
      <c r="BY380">
        <v>374.95768843034</v>
      </c>
      <c r="BZ380">
        <v>357.44828644221099</v>
      </c>
      <c r="CA380">
        <v>332.690953572615</v>
      </c>
      <c r="CB380">
        <v>336.268356898435</v>
      </c>
      <c r="CC380">
        <v>330.29013998046599</v>
      </c>
      <c r="CD380">
        <v>332.48619930574398</v>
      </c>
    </row>
    <row r="381" spans="1:82" x14ac:dyDescent="0.25">
      <c r="A381">
        <v>91.0814419225634</v>
      </c>
      <c r="B381">
        <v>327.46411557105102</v>
      </c>
      <c r="C381">
        <v>334.685490519528</v>
      </c>
      <c r="D381">
        <v>330.95769638743297</v>
      </c>
      <c r="E381">
        <v>327.74281023907997</v>
      </c>
      <c r="F381">
        <v>327.10244955570897</v>
      </c>
      <c r="G381">
        <v>332.56229699762798</v>
      </c>
      <c r="H381">
        <v>345.62577334654998</v>
      </c>
      <c r="I381">
        <v>346.17588822573703</v>
      </c>
      <c r="J381">
        <v>359.49429495915899</v>
      </c>
      <c r="K381">
        <v>365.86097276587702</v>
      </c>
      <c r="L381">
        <v>368.16721884478198</v>
      </c>
      <c r="M381">
        <v>374.20381386414698</v>
      </c>
      <c r="N381">
        <v>380.58618718172499</v>
      </c>
      <c r="O381">
        <v>409.43437743787001</v>
      </c>
      <c r="P381">
        <v>410.93321673822402</v>
      </c>
      <c r="Q381">
        <v>423.05497503745499</v>
      </c>
      <c r="R381">
        <v>446.055947039133</v>
      </c>
      <c r="S381">
        <v>481.84706240913403</v>
      </c>
      <c r="T381">
        <v>460.69440751422599</v>
      </c>
      <c r="U381">
        <v>438.53151808745901</v>
      </c>
      <c r="V381">
        <v>420.64069447296299</v>
      </c>
      <c r="W381">
        <v>399.51290745810297</v>
      </c>
      <c r="X381">
        <v>377.35172363012703</v>
      </c>
      <c r="Y381">
        <v>360.94538333742202</v>
      </c>
      <c r="Z381">
        <v>352.38692845411703</v>
      </c>
      <c r="AA381">
        <v>346.28382047350198</v>
      </c>
      <c r="AB381">
        <v>336.34094266208803</v>
      </c>
      <c r="AC381">
        <v>333.54538060117198</v>
      </c>
      <c r="AD381">
        <v>342.51752409307699</v>
      </c>
      <c r="AE381">
        <v>336.28914487123399</v>
      </c>
      <c r="AF381">
        <v>341.59359074889699</v>
      </c>
      <c r="AG381">
        <v>351.281129754971</v>
      </c>
      <c r="AH381">
        <v>357.219659360989</v>
      </c>
      <c r="AI381">
        <v>336.27580456101902</v>
      </c>
      <c r="AJ381">
        <v>349.16006394170898</v>
      </c>
      <c r="AK381">
        <v>330.26620009921101</v>
      </c>
      <c r="AL381">
        <v>364.96795476553302</v>
      </c>
      <c r="AM381">
        <v>390.37199497319699</v>
      </c>
      <c r="AN381">
        <v>341.47652716188401</v>
      </c>
      <c r="AO381">
        <v>346.16531836375299</v>
      </c>
      <c r="AP381">
        <v>340.51741142588497</v>
      </c>
      <c r="AQ381">
        <v>340.23047875975499</v>
      </c>
      <c r="AR381">
        <v>333.20426193850102</v>
      </c>
      <c r="AS381">
        <v>340.97311829203898</v>
      </c>
      <c r="AT381">
        <v>342.67416694503299</v>
      </c>
      <c r="AU381">
        <v>334.98683201541502</v>
      </c>
      <c r="AV381">
        <v>313.47858523011502</v>
      </c>
      <c r="AW381">
        <v>333.88855594186299</v>
      </c>
      <c r="AX381">
        <v>354.38670817162301</v>
      </c>
      <c r="AY381">
        <v>333.68204913828703</v>
      </c>
      <c r="AZ381">
        <v>334.64848305462999</v>
      </c>
      <c r="BA381">
        <v>334.91083864014303</v>
      </c>
      <c r="BB381">
        <v>333.70284116989097</v>
      </c>
      <c r="BC381">
        <v>336.87835013018901</v>
      </c>
      <c r="BD381">
        <v>338.04517537401802</v>
      </c>
      <c r="BE381">
        <v>338.42266105224098</v>
      </c>
      <c r="BF381">
        <v>342.78472455061501</v>
      </c>
      <c r="BG381">
        <v>323.440288967681</v>
      </c>
      <c r="BH381">
        <v>330.84926596944001</v>
      </c>
      <c r="BI381">
        <v>325.32960090945602</v>
      </c>
      <c r="BJ381">
        <v>331.19694128272999</v>
      </c>
      <c r="BK381">
        <v>342.94434506392997</v>
      </c>
      <c r="BL381">
        <v>349.83779259127499</v>
      </c>
      <c r="BM381">
        <v>341.627986435362</v>
      </c>
      <c r="BN381">
        <v>392.12750355108301</v>
      </c>
      <c r="BO381">
        <v>359.02226623150801</v>
      </c>
      <c r="BP381">
        <v>387.680780238132</v>
      </c>
      <c r="BQ381">
        <v>442.04392525739001</v>
      </c>
      <c r="BR381">
        <v>446.16370085791499</v>
      </c>
      <c r="BS381">
        <v>426.31808914240702</v>
      </c>
      <c r="BT381">
        <v>426.76462658390301</v>
      </c>
      <c r="BU381">
        <v>407.12776994260003</v>
      </c>
      <c r="BV381">
        <v>417.32413281196801</v>
      </c>
      <c r="BW381">
        <v>372.71442780515099</v>
      </c>
      <c r="BX381">
        <v>372.36470093339699</v>
      </c>
      <c r="BY381">
        <v>374.95768843034</v>
      </c>
      <c r="BZ381">
        <v>357.44828644221099</v>
      </c>
      <c r="CA381">
        <v>332.690953572615</v>
      </c>
      <c r="CB381">
        <v>336.268356898435</v>
      </c>
      <c r="CC381">
        <v>330.29013998046599</v>
      </c>
      <c r="CD381">
        <v>332.48619930574398</v>
      </c>
    </row>
    <row r="382" spans="1:82" x14ac:dyDescent="0.25">
      <c r="A382">
        <v>91.321762349799698</v>
      </c>
      <c r="B382">
        <v>325.36162761094698</v>
      </c>
      <c r="C382">
        <v>335.04741977218799</v>
      </c>
      <c r="D382">
        <v>333.15805725732997</v>
      </c>
      <c r="E382">
        <v>338.590556704687</v>
      </c>
      <c r="F382">
        <v>323.42003761875299</v>
      </c>
      <c r="G382">
        <v>327.90778960982402</v>
      </c>
      <c r="H382">
        <v>353.82612649222199</v>
      </c>
      <c r="I382">
        <v>355.67015955785803</v>
      </c>
      <c r="J382">
        <v>365.94249720708399</v>
      </c>
      <c r="K382">
        <v>363.64884480117303</v>
      </c>
      <c r="L382">
        <v>372.30672969970101</v>
      </c>
      <c r="M382">
        <v>381.328292659684</v>
      </c>
      <c r="N382">
        <v>397.06348757607299</v>
      </c>
      <c r="O382">
        <v>428.34272126226398</v>
      </c>
      <c r="P382">
        <v>423.11421314329903</v>
      </c>
      <c r="Q382">
        <v>426.54694411127002</v>
      </c>
      <c r="R382">
        <v>455.43521173010703</v>
      </c>
      <c r="S382">
        <v>476.70657631256103</v>
      </c>
      <c r="T382">
        <v>472.38531911249203</v>
      </c>
      <c r="U382">
        <v>435.11999709594397</v>
      </c>
      <c r="V382">
        <v>433.710526022068</v>
      </c>
      <c r="W382">
        <v>399.82888698629802</v>
      </c>
      <c r="X382">
        <v>372.80822571279998</v>
      </c>
      <c r="Y382">
        <v>362.20961698243798</v>
      </c>
      <c r="Z382">
        <v>349.86051148604298</v>
      </c>
      <c r="AA382">
        <v>348.371199420175</v>
      </c>
      <c r="AB382">
        <v>338.40468339870301</v>
      </c>
      <c r="AC382">
        <v>335.04761586924201</v>
      </c>
      <c r="AD382">
        <v>342.20258314292897</v>
      </c>
      <c r="AE382">
        <v>340.11323144613198</v>
      </c>
      <c r="AF382">
        <v>340.41391410725902</v>
      </c>
      <c r="AG382">
        <v>355.48804824980601</v>
      </c>
      <c r="AH382">
        <v>352.34662385944699</v>
      </c>
      <c r="AI382">
        <v>342.16062664221403</v>
      </c>
      <c r="AJ382">
        <v>348.180978747827</v>
      </c>
      <c r="AK382">
        <v>335.95719308885901</v>
      </c>
      <c r="AL382">
        <v>362.86078305461098</v>
      </c>
      <c r="AM382">
        <v>383.326236691497</v>
      </c>
      <c r="AN382">
        <v>347.81659398663299</v>
      </c>
      <c r="AO382">
        <v>347.193099456173</v>
      </c>
      <c r="AP382">
        <v>340.15974420731499</v>
      </c>
      <c r="AQ382">
        <v>337.951228857969</v>
      </c>
      <c r="AR382">
        <v>331.00365546342101</v>
      </c>
      <c r="AS382">
        <v>335.93707803160697</v>
      </c>
      <c r="AT382">
        <v>334.20189188533698</v>
      </c>
      <c r="AU382">
        <v>334.75260671873701</v>
      </c>
      <c r="AV382">
        <v>323.29492197810498</v>
      </c>
      <c r="AW382">
        <v>341.443026947845</v>
      </c>
      <c r="AX382">
        <v>345.65230824742599</v>
      </c>
      <c r="AY382">
        <v>327.33739298308501</v>
      </c>
      <c r="AZ382">
        <v>333.56026955990899</v>
      </c>
      <c r="BA382">
        <v>329.02038440689603</v>
      </c>
      <c r="BB382">
        <v>343.87168660608398</v>
      </c>
      <c r="BC382">
        <v>331.32673064825002</v>
      </c>
      <c r="BD382">
        <v>334.29059173819002</v>
      </c>
      <c r="BE382">
        <v>339.21338573061598</v>
      </c>
      <c r="BF382">
        <v>335.68562295473401</v>
      </c>
      <c r="BG382">
        <v>325.786269546553</v>
      </c>
      <c r="BH382">
        <v>332.39550141210702</v>
      </c>
      <c r="BI382">
        <v>333.07477834119101</v>
      </c>
      <c r="BJ382">
        <v>340.50642263511702</v>
      </c>
      <c r="BK382">
        <v>344.11399611832297</v>
      </c>
      <c r="BL382">
        <v>354.29608751602501</v>
      </c>
      <c r="BM382">
        <v>341.54646430026003</v>
      </c>
      <c r="BN382">
        <v>389.46025473992103</v>
      </c>
      <c r="BO382">
        <v>365.445537067359</v>
      </c>
      <c r="BP382">
        <v>406.03714932748602</v>
      </c>
      <c r="BQ382">
        <v>469.24323225383301</v>
      </c>
      <c r="BR382">
        <v>464.099253120681</v>
      </c>
      <c r="BS382">
        <v>447.31641927694</v>
      </c>
      <c r="BT382">
        <v>444.10785027282299</v>
      </c>
      <c r="BU382">
        <v>430.19345153274401</v>
      </c>
      <c r="BV382">
        <v>424.41379490366597</v>
      </c>
      <c r="BW382">
        <v>388.290427056071</v>
      </c>
      <c r="BX382">
        <v>389.09872456597498</v>
      </c>
      <c r="BY382">
        <v>387.66836022870302</v>
      </c>
      <c r="BZ382">
        <v>382.92643002408403</v>
      </c>
      <c r="CA382">
        <v>340.69349651970998</v>
      </c>
      <c r="CB382">
        <v>333.94354450548298</v>
      </c>
      <c r="CC382">
        <v>331.45118055507902</v>
      </c>
      <c r="CD382">
        <v>330.361251845276</v>
      </c>
    </row>
    <row r="383" spans="1:82" x14ac:dyDescent="0.25">
      <c r="A383">
        <v>91.562082777035997</v>
      </c>
      <c r="B383">
        <v>324.05364320342699</v>
      </c>
      <c r="C383">
        <v>333.03930194482598</v>
      </c>
      <c r="D383">
        <v>334.88108336781403</v>
      </c>
      <c r="E383">
        <v>342.37249603298397</v>
      </c>
      <c r="F383">
        <v>326.79663348474202</v>
      </c>
      <c r="G383">
        <v>328.55724465214303</v>
      </c>
      <c r="H383">
        <v>359.56197959405699</v>
      </c>
      <c r="I383">
        <v>363.66601420679899</v>
      </c>
      <c r="J383">
        <v>372.97837259819698</v>
      </c>
      <c r="K383">
        <v>364.12794388789803</v>
      </c>
      <c r="L383">
        <v>381.89210196908499</v>
      </c>
      <c r="M383">
        <v>391.629518549458</v>
      </c>
      <c r="N383">
        <v>415.22635980395103</v>
      </c>
      <c r="O383">
        <v>438.52440560204099</v>
      </c>
      <c r="P383">
        <v>433.88329736765502</v>
      </c>
      <c r="Q383">
        <v>422.002380339566</v>
      </c>
      <c r="R383">
        <v>465.65757129898202</v>
      </c>
      <c r="S383">
        <v>473.73521266755102</v>
      </c>
      <c r="T383">
        <v>479.14273934069098</v>
      </c>
      <c r="U383">
        <v>439.34803221589101</v>
      </c>
      <c r="V383">
        <v>442.72948559990198</v>
      </c>
      <c r="W383">
        <v>398.53805222426701</v>
      </c>
      <c r="X383">
        <v>371.227123286584</v>
      </c>
      <c r="Y383">
        <v>372.620188450851</v>
      </c>
      <c r="Z383">
        <v>345.47483387442799</v>
      </c>
      <c r="AA383">
        <v>348.66023600067803</v>
      </c>
      <c r="AB383">
        <v>345.706601723029</v>
      </c>
      <c r="AC383">
        <v>335.47862452465802</v>
      </c>
      <c r="AD383">
        <v>348.27331484056498</v>
      </c>
      <c r="AE383">
        <v>342.13054330362598</v>
      </c>
      <c r="AF383">
        <v>343.29531657041701</v>
      </c>
      <c r="AG383">
        <v>357.78964981918898</v>
      </c>
      <c r="AH383">
        <v>347.50420274952</v>
      </c>
      <c r="AI383">
        <v>347.60493407816</v>
      </c>
      <c r="AJ383">
        <v>348.03862587486299</v>
      </c>
      <c r="AK383">
        <v>342.38922952087398</v>
      </c>
      <c r="AL383">
        <v>354.27057528076199</v>
      </c>
      <c r="AM383">
        <v>370.00819986453502</v>
      </c>
      <c r="AN383">
        <v>353.59690450942901</v>
      </c>
      <c r="AO383">
        <v>348.30188530912301</v>
      </c>
      <c r="AP383">
        <v>339.49692354096402</v>
      </c>
      <c r="AQ383">
        <v>338.92905428613398</v>
      </c>
      <c r="AR383">
        <v>320.54754126269597</v>
      </c>
      <c r="AS383">
        <v>336.50391641255101</v>
      </c>
      <c r="AT383">
        <v>329.87582076152103</v>
      </c>
      <c r="AU383">
        <v>329.68191050758998</v>
      </c>
      <c r="AV383">
        <v>334.07158591749902</v>
      </c>
      <c r="AW383">
        <v>352.40000447169001</v>
      </c>
      <c r="AX383">
        <v>339.47553607095398</v>
      </c>
      <c r="AY383">
        <v>326.54731372961197</v>
      </c>
      <c r="AZ383">
        <v>331.29726376354802</v>
      </c>
      <c r="BA383">
        <v>323.085649784667</v>
      </c>
      <c r="BB383">
        <v>347.57366885353099</v>
      </c>
      <c r="BC383">
        <v>323.08644298629002</v>
      </c>
      <c r="BD383">
        <v>327.43495060659802</v>
      </c>
      <c r="BE383">
        <v>337.18762801233902</v>
      </c>
      <c r="BF383">
        <v>332.42008126215097</v>
      </c>
      <c r="BG383">
        <v>325.410489289216</v>
      </c>
      <c r="BH383">
        <v>339.94806029086902</v>
      </c>
      <c r="BI383">
        <v>338.866513222599</v>
      </c>
      <c r="BJ383">
        <v>353.16486865796702</v>
      </c>
      <c r="BK383">
        <v>343.81995272276703</v>
      </c>
      <c r="BL383">
        <v>357.72877579308403</v>
      </c>
      <c r="BM383">
        <v>344.05924274279698</v>
      </c>
      <c r="BN383">
        <v>384.60339320141901</v>
      </c>
      <c r="BO383">
        <v>370.23192212131198</v>
      </c>
      <c r="BP383">
        <v>427.93949578719099</v>
      </c>
      <c r="BQ383">
        <v>500.63941598418597</v>
      </c>
      <c r="BR383">
        <v>483.75383136596201</v>
      </c>
      <c r="BS383">
        <v>468.31495929947499</v>
      </c>
      <c r="BT383">
        <v>469.27552176197298</v>
      </c>
      <c r="BU383">
        <v>456.28799680282901</v>
      </c>
      <c r="BV383">
        <v>432.90265905983398</v>
      </c>
      <c r="BW383">
        <v>413.56325346926099</v>
      </c>
      <c r="BX383">
        <v>408.94127192706401</v>
      </c>
      <c r="BY383">
        <v>399.66823322516001</v>
      </c>
      <c r="BZ383">
        <v>405.08115678707901</v>
      </c>
      <c r="CA383">
        <v>353.25940887852698</v>
      </c>
      <c r="CB383">
        <v>339.693472700396</v>
      </c>
      <c r="CC383">
        <v>335.25338468552297</v>
      </c>
      <c r="CD383">
        <v>332.45967936145701</v>
      </c>
    </row>
    <row r="384" spans="1:82" x14ac:dyDescent="0.25">
      <c r="A384">
        <v>91.802403204272295</v>
      </c>
      <c r="B384">
        <v>324.05770901829999</v>
      </c>
      <c r="C384">
        <v>333.06180472387098</v>
      </c>
      <c r="D384">
        <v>334.89369591874998</v>
      </c>
      <c r="E384">
        <v>342.38423901387699</v>
      </c>
      <c r="F384">
        <v>326.799974742296</v>
      </c>
      <c r="G384">
        <v>328.55410737470999</v>
      </c>
      <c r="H384">
        <v>359.56518559394999</v>
      </c>
      <c r="I384">
        <v>363.678502788976</v>
      </c>
      <c r="J384">
        <v>372.99104122795501</v>
      </c>
      <c r="K384">
        <v>364.12744122301899</v>
      </c>
      <c r="L384">
        <v>381.88224074641602</v>
      </c>
      <c r="M384">
        <v>391.63276347971401</v>
      </c>
      <c r="N384">
        <v>415.23974779033102</v>
      </c>
      <c r="O384">
        <v>438.542000280237</v>
      </c>
      <c r="P384">
        <v>433.897640435146</v>
      </c>
      <c r="Q384">
        <v>422.00411095200099</v>
      </c>
      <c r="R384">
        <v>465.64181075509498</v>
      </c>
      <c r="S384">
        <v>473.762727886569</v>
      </c>
      <c r="T384">
        <v>479.14916216560999</v>
      </c>
      <c r="U384">
        <v>439.30096692275998</v>
      </c>
      <c r="V384">
        <v>442.689557143135</v>
      </c>
      <c r="W384">
        <v>398.49282570160102</v>
      </c>
      <c r="X384">
        <v>371.17652981916802</v>
      </c>
      <c r="Y384">
        <v>372.57616209952801</v>
      </c>
      <c r="Z384">
        <v>345.43072373877101</v>
      </c>
      <c r="AA384">
        <v>348.64044209855302</v>
      </c>
      <c r="AB384">
        <v>345.69086944093903</v>
      </c>
      <c r="AC384">
        <v>335.46103159306699</v>
      </c>
      <c r="AD384">
        <v>348.26540259450098</v>
      </c>
      <c r="AE384">
        <v>342.11793745445999</v>
      </c>
      <c r="AF384">
        <v>343.28741700644599</v>
      </c>
      <c r="AG384">
        <v>357.79644553201399</v>
      </c>
      <c r="AH384">
        <v>347.48201325389601</v>
      </c>
      <c r="AI384">
        <v>347.60931766451301</v>
      </c>
      <c r="AJ384">
        <v>348.04729434121299</v>
      </c>
      <c r="AK384">
        <v>342.37850202229998</v>
      </c>
      <c r="AL384">
        <v>354.26784917670398</v>
      </c>
      <c r="AM384">
        <v>369.99033577383898</v>
      </c>
      <c r="AN384">
        <v>353.582838236763</v>
      </c>
      <c r="AO384">
        <v>348.31935172362802</v>
      </c>
      <c r="AP384">
        <v>339.48568170521401</v>
      </c>
      <c r="AQ384">
        <v>338.922672844028</v>
      </c>
      <c r="AR384">
        <v>320.51615413264</v>
      </c>
      <c r="AS384">
        <v>336.51631155937798</v>
      </c>
      <c r="AT384">
        <v>329.87113787526999</v>
      </c>
      <c r="AU384">
        <v>329.67538660848402</v>
      </c>
      <c r="AV384">
        <v>334.05087629608499</v>
      </c>
      <c r="AW384">
        <v>352.37487284748403</v>
      </c>
      <c r="AX384">
        <v>339.46082342642899</v>
      </c>
      <c r="AY384">
        <v>326.512467987653</v>
      </c>
      <c r="AZ384">
        <v>331.27553139896497</v>
      </c>
      <c r="BA384">
        <v>323.06033696218799</v>
      </c>
      <c r="BB384">
        <v>347.55497787985399</v>
      </c>
      <c r="BC384">
        <v>323.06977682289801</v>
      </c>
      <c r="BD384">
        <v>327.40292216431402</v>
      </c>
      <c r="BE384">
        <v>337.16756169260901</v>
      </c>
      <c r="BF384">
        <v>332.39669045085202</v>
      </c>
      <c r="BG384">
        <v>325.414760794975</v>
      </c>
      <c r="BH384">
        <v>339.94860676558</v>
      </c>
      <c r="BI384">
        <v>338.82839299077301</v>
      </c>
      <c r="BJ384">
        <v>353.18686740189702</v>
      </c>
      <c r="BK384">
        <v>343.80082729696801</v>
      </c>
      <c r="BL384">
        <v>357.72631380196702</v>
      </c>
      <c r="BM384">
        <v>344.04486655465303</v>
      </c>
      <c r="BN384">
        <v>384.55820434217202</v>
      </c>
      <c r="BO384">
        <v>370.17902576617598</v>
      </c>
      <c r="BP384">
        <v>427.89161859470602</v>
      </c>
      <c r="BQ384">
        <v>500.62883269645602</v>
      </c>
      <c r="BR384">
        <v>483.76003001908998</v>
      </c>
      <c r="BS384">
        <v>468.311682365504</v>
      </c>
      <c r="BT384">
        <v>469.26818720146599</v>
      </c>
      <c r="BU384">
        <v>456.30430238489498</v>
      </c>
      <c r="BV384">
        <v>432.91874252804001</v>
      </c>
      <c r="BW384">
        <v>413.57280075147497</v>
      </c>
      <c r="BX384">
        <v>408.93893242157901</v>
      </c>
      <c r="BY384">
        <v>399.64902034620098</v>
      </c>
      <c r="BZ384">
        <v>405.07774508619298</v>
      </c>
      <c r="CA384">
        <v>353.25955840529599</v>
      </c>
      <c r="CB384">
        <v>339.70136580235197</v>
      </c>
      <c r="CC384">
        <v>335.25180149949102</v>
      </c>
      <c r="CD384">
        <v>332.470319769078</v>
      </c>
    </row>
    <row r="385" spans="1:82" x14ac:dyDescent="0.25">
      <c r="A385">
        <v>92.042723631508593</v>
      </c>
      <c r="B385">
        <v>324.05770901829999</v>
      </c>
      <c r="C385">
        <v>333.06180472387098</v>
      </c>
      <c r="D385">
        <v>334.89369591874998</v>
      </c>
      <c r="E385">
        <v>342.38423901387699</v>
      </c>
      <c r="F385">
        <v>326.799974742296</v>
      </c>
      <c r="G385">
        <v>328.55410737470999</v>
      </c>
      <c r="H385">
        <v>359.56518559394999</v>
      </c>
      <c r="I385">
        <v>363.678502788976</v>
      </c>
      <c r="J385">
        <v>372.99104122795501</v>
      </c>
      <c r="K385">
        <v>364.12744122301899</v>
      </c>
      <c r="L385">
        <v>381.88224074641602</v>
      </c>
      <c r="M385">
        <v>391.63276347971401</v>
      </c>
      <c r="N385">
        <v>415.23974779033102</v>
      </c>
      <c r="O385">
        <v>438.542000280237</v>
      </c>
      <c r="P385">
        <v>433.897640435146</v>
      </c>
      <c r="Q385">
        <v>422.00411095200099</v>
      </c>
      <c r="R385">
        <v>465.64181075509498</v>
      </c>
      <c r="S385">
        <v>473.762727886569</v>
      </c>
      <c r="T385">
        <v>479.14916216560999</v>
      </c>
      <c r="U385">
        <v>439.30096692275998</v>
      </c>
      <c r="V385">
        <v>442.689557143135</v>
      </c>
      <c r="W385">
        <v>398.49282570160102</v>
      </c>
      <c r="X385">
        <v>371.17652981916802</v>
      </c>
      <c r="Y385">
        <v>372.57616209952801</v>
      </c>
      <c r="Z385">
        <v>345.43072373877101</v>
      </c>
      <c r="AA385">
        <v>348.64044209855302</v>
      </c>
      <c r="AB385">
        <v>345.69086944093903</v>
      </c>
      <c r="AC385">
        <v>335.46103159306699</v>
      </c>
      <c r="AD385">
        <v>348.26540259450098</v>
      </c>
      <c r="AE385">
        <v>342.11793745445999</v>
      </c>
      <c r="AF385">
        <v>343.28741700644599</v>
      </c>
      <c r="AG385">
        <v>357.79644553201399</v>
      </c>
      <c r="AH385">
        <v>347.48201325389601</v>
      </c>
      <c r="AI385">
        <v>347.60931766451301</v>
      </c>
      <c r="AJ385">
        <v>348.04729434121299</v>
      </c>
      <c r="AK385">
        <v>342.37850202229998</v>
      </c>
      <c r="AL385">
        <v>354.26784917670398</v>
      </c>
      <c r="AM385">
        <v>369.99033577383898</v>
      </c>
      <c r="AN385">
        <v>353.582838236763</v>
      </c>
      <c r="AO385">
        <v>348.31935172362802</v>
      </c>
      <c r="AP385">
        <v>339.48568170521401</v>
      </c>
      <c r="AQ385">
        <v>338.922672844028</v>
      </c>
      <c r="AR385">
        <v>320.51615413264</v>
      </c>
      <c r="AS385">
        <v>336.51631155937798</v>
      </c>
      <c r="AT385">
        <v>329.87113787526999</v>
      </c>
      <c r="AU385">
        <v>329.67538660848402</v>
      </c>
      <c r="AV385">
        <v>334.05087629608499</v>
      </c>
      <c r="AW385">
        <v>352.37487284748403</v>
      </c>
      <c r="AX385">
        <v>339.46082342642899</v>
      </c>
      <c r="AY385">
        <v>326.512467987653</v>
      </c>
      <c r="AZ385">
        <v>331.27553139896497</v>
      </c>
      <c r="BA385">
        <v>323.06033696218799</v>
      </c>
      <c r="BB385">
        <v>347.55497787985399</v>
      </c>
      <c r="BC385">
        <v>323.06977682289801</v>
      </c>
      <c r="BD385">
        <v>327.40292216431402</v>
      </c>
      <c r="BE385">
        <v>337.16756169260901</v>
      </c>
      <c r="BF385">
        <v>332.39669045085202</v>
      </c>
      <c r="BG385">
        <v>325.414760794975</v>
      </c>
      <c r="BH385">
        <v>339.94860676558</v>
      </c>
      <c r="BI385">
        <v>338.82839299077301</v>
      </c>
      <c r="BJ385">
        <v>353.18686740189702</v>
      </c>
      <c r="BK385">
        <v>343.80082729696801</v>
      </c>
      <c r="BL385">
        <v>357.72631380196702</v>
      </c>
      <c r="BM385">
        <v>344.04486655465303</v>
      </c>
      <c r="BN385">
        <v>384.55820434217202</v>
      </c>
      <c r="BO385">
        <v>370.17902576617598</v>
      </c>
      <c r="BP385">
        <v>427.89161859470602</v>
      </c>
      <c r="BQ385">
        <v>500.62883269645602</v>
      </c>
      <c r="BR385">
        <v>483.76003001908998</v>
      </c>
      <c r="BS385">
        <v>468.311682365504</v>
      </c>
      <c r="BT385">
        <v>469.26818720146599</v>
      </c>
      <c r="BU385">
        <v>456.30430238489498</v>
      </c>
      <c r="BV385">
        <v>432.91874252804001</v>
      </c>
      <c r="BW385">
        <v>413.57280075147497</v>
      </c>
      <c r="BX385">
        <v>408.93893242157901</v>
      </c>
      <c r="BY385">
        <v>399.64902034620098</v>
      </c>
      <c r="BZ385">
        <v>405.07774508619298</v>
      </c>
      <c r="CA385">
        <v>353.25955840529599</v>
      </c>
      <c r="CB385">
        <v>339.70136580235197</v>
      </c>
      <c r="CC385">
        <v>335.25180149949102</v>
      </c>
      <c r="CD385">
        <v>332.470319769078</v>
      </c>
    </row>
    <row r="386" spans="1:82" x14ac:dyDescent="0.25">
      <c r="A386">
        <v>92.283044058744906</v>
      </c>
      <c r="B386">
        <v>323.98354133609399</v>
      </c>
      <c r="C386">
        <v>333.01759138556503</v>
      </c>
      <c r="D386">
        <v>334.545792287344</v>
      </c>
      <c r="E386">
        <v>339.82731251961701</v>
      </c>
      <c r="F386">
        <v>327.727158952541</v>
      </c>
      <c r="G386">
        <v>328.80912560726</v>
      </c>
      <c r="H386">
        <v>358.061827548834</v>
      </c>
      <c r="I386">
        <v>366.55838085771001</v>
      </c>
      <c r="J386">
        <v>376.965483088349</v>
      </c>
      <c r="K386">
        <v>367.31301215563502</v>
      </c>
      <c r="L386">
        <v>383.59336888929897</v>
      </c>
      <c r="M386">
        <v>394.20046115946298</v>
      </c>
      <c r="N386">
        <v>417.36927950273201</v>
      </c>
      <c r="O386">
        <v>439.99580185593697</v>
      </c>
      <c r="P386">
        <v>435.817727323866</v>
      </c>
      <c r="Q386">
        <v>422.87244129283499</v>
      </c>
      <c r="R386">
        <v>465.51122357498599</v>
      </c>
      <c r="S386">
        <v>475.98555527169299</v>
      </c>
      <c r="T386">
        <v>477.80162888372899</v>
      </c>
      <c r="U386">
        <v>436.30694742838102</v>
      </c>
      <c r="V386">
        <v>438.49561090348101</v>
      </c>
      <c r="W386">
        <v>395.60653740372402</v>
      </c>
      <c r="X386">
        <v>370.348811198237</v>
      </c>
      <c r="Y386">
        <v>370.39585434839398</v>
      </c>
      <c r="Z386">
        <v>344.06763525171999</v>
      </c>
      <c r="AA386">
        <v>346.07456528265101</v>
      </c>
      <c r="AB386">
        <v>344.423143635325</v>
      </c>
      <c r="AC386">
        <v>334.75733906511198</v>
      </c>
      <c r="AD386">
        <v>347.261988629467</v>
      </c>
      <c r="AE386">
        <v>341.531217586369</v>
      </c>
      <c r="AF386">
        <v>342.21627112402399</v>
      </c>
      <c r="AG386">
        <v>357.16516571515001</v>
      </c>
      <c r="AH386">
        <v>348.30674707300199</v>
      </c>
      <c r="AI386">
        <v>347.20052814735402</v>
      </c>
      <c r="AJ386">
        <v>348.00727153292098</v>
      </c>
      <c r="AK386">
        <v>342.10867604326199</v>
      </c>
      <c r="AL386">
        <v>352.17083747128902</v>
      </c>
      <c r="AM386">
        <v>368.25833372516797</v>
      </c>
      <c r="AN386">
        <v>353.466888143907</v>
      </c>
      <c r="AO386">
        <v>346.53059965505003</v>
      </c>
      <c r="AP386">
        <v>339.43928212201001</v>
      </c>
      <c r="AQ386">
        <v>337.37889271759099</v>
      </c>
      <c r="AR386">
        <v>320.706305443502</v>
      </c>
      <c r="AS386">
        <v>335.53741327592502</v>
      </c>
      <c r="AT386">
        <v>329.66099254600499</v>
      </c>
      <c r="AU386">
        <v>328.18834481031303</v>
      </c>
      <c r="AV386">
        <v>334.86641825324699</v>
      </c>
      <c r="AW386">
        <v>351.09452437705897</v>
      </c>
      <c r="AX386">
        <v>339.39790348755702</v>
      </c>
      <c r="AY386">
        <v>327.200048924979</v>
      </c>
      <c r="AZ386">
        <v>331.43784753157701</v>
      </c>
      <c r="BA386">
        <v>323.81249785215903</v>
      </c>
      <c r="BB386">
        <v>346.50623757257699</v>
      </c>
      <c r="BC386">
        <v>323.08641003731202</v>
      </c>
      <c r="BD386">
        <v>327.036561264726</v>
      </c>
      <c r="BE386">
        <v>335.81769631809698</v>
      </c>
      <c r="BF386">
        <v>331.86013285374401</v>
      </c>
      <c r="BG386">
        <v>325.45488584473401</v>
      </c>
      <c r="BH386">
        <v>339.46204262220198</v>
      </c>
      <c r="BI386">
        <v>338.29682159636099</v>
      </c>
      <c r="BJ386">
        <v>352.11047636882302</v>
      </c>
      <c r="BK386">
        <v>343.32521673499298</v>
      </c>
      <c r="BL386">
        <v>356.92289279146098</v>
      </c>
      <c r="BM386">
        <v>343.82265708662499</v>
      </c>
      <c r="BN386">
        <v>383.95202879335801</v>
      </c>
      <c r="BO386">
        <v>368.80078514347201</v>
      </c>
      <c r="BP386">
        <v>426.78620690501901</v>
      </c>
      <c r="BQ386">
        <v>504.60500202669499</v>
      </c>
      <c r="BR386">
        <v>487.40393028643302</v>
      </c>
      <c r="BS386">
        <v>470.92487482924201</v>
      </c>
      <c r="BT386">
        <v>473.09542529047502</v>
      </c>
      <c r="BU386">
        <v>461.27502705327299</v>
      </c>
      <c r="BV386">
        <v>436.90086358388498</v>
      </c>
      <c r="BW386">
        <v>415.015827693228</v>
      </c>
      <c r="BX386">
        <v>411.65844169559301</v>
      </c>
      <c r="BY386">
        <v>403.54028449725701</v>
      </c>
      <c r="BZ386">
        <v>404.57623702556299</v>
      </c>
      <c r="CA386">
        <v>354.01981191067802</v>
      </c>
      <c r="CB386">
        <v>340.228117376726</v>
      </c>
      <c r="CC386">
        <v>335.88850854646199</v>
      </c>
      <c r="CD386">
        <v>334.20396909030501</v>
      </c>
    </row>
    <row r="387" spans="1:82" x14ac:dyDescent="0.25">
      <c r="A387">
        <v>92.523364485981304</v>
      </c>
      <c r="B387">
        <v>326.31164109888402</v>
      </c>
      <c r="C387">
        <v>330.55289174404902</v>
      </c>
      <c r="D387">
        <v>330.12491212017102</v>
      </c>
      <c r="E387">
        <v>318.30218953873202</v>
      </c>
      <c r="F387">
        <v>331.63487621363998</v>
      </c>
      <c r="G387">
        <v>330.639755003304</v>
      </c>
      <c r="H387">
        <v>343.65876975660598</v>
      </c>
      <c r="I387">
        <v>383.76537682686802</v>
      </c>
      <c r="J387">
        <v>396.768267669051</v>
      </c>
      <c r="K387">
        <v>379.89234225565798</v>
      </c>
      <c r="L387">
        <v>401.04863252740103</v>
      </c>
      <c r="M387">
        <v>420.97215652313099</v>
      </c>
      <c r="N387">
        <v>437.44137634848698</v>
      </c>
      <c r="O387">
        <v>456.22782559861002</v>
      </c>
      <c r="P387">
        <v>449.08915306177198</v>
      </c>
      <c r="Q387">
        <v>430.35741363701902</v>
      </c>
      <c r="R387">
        <v>478.397695584595</v>
      </c>
      <c r="S387">
        <v>488.34507705201202</v>
      </c>
      <c r="T387">
        <v>479.54562736595801</v>
      </c>
      <c r="U387">
        <v>452.75339030295299</v>
      </c>
      <c r="V387">
        <v>445.85144888064599</v>
      </c>
      <c r="W387">
        <v>406.24223306567399</v>
      </c>
      <c r="X387">
        <v>383.70647806107502</v>
      </c>
      <c r="Y387">
        <v>366.93597535808101</v>
      </c>
      <c r="Z387">
        <v>350.775081977627</v>
      </c>
      <c r="AA387">
        <v>335.37825710007701</v>
      </c>
      <c r="AB387">
        <v>340.45543104149601</v>
      </c>
      <c r="AC387">
        <v>339.92996525730098</v>
      </c>
      <c r="AD387">
        <v>350.40185915754398</v>
      </c>
      <c r="AE387">
        <v>338.90657318997302</v>
      </c>
      <c r="AF387">
        <v>338.31033159891803</v>
      </c>
      <c r="AG387">
        <v>363.006803031971</v>
      </c>
      <c r="AH387">
        <v>357.96424263033299</v>
      </c>
      <c r="AI387">
        <v>343.40278199552802</v>
      </c>
      <c r="AJ387">
        <v>350.20853441751098</v>
      </c>
      <c r="AK387">
        <v>338.45835306775803</v>
      </c>
      <c r="AL387">
        <v>346.62860318794202</v>
      </c>
      <c r="AM387">
        <v>367.222736292273</v>
      </c>
      <c r="AN387">
        <v>348.50460731824302</v>
      </c>
      <c r="AO387">
        <v>340.55726933894698</v>
      </c>
      <c r="AP387">
        <v>341.84179359692303</v>
      </c>
      <c r="AQ387">
        <v>338.27629149816198</v>
      </c>
      <c r="AR387">
        <v>323.701312709832</v>
      </c>
      <c r="AS387">
        <v>337.51429694082998</v>
      </c>
      <c r="AT387">
        <v>336.30654786846702</v>
      </c>
      <c r="AU387">
        <v>325.418321587756</v>
      </c>
      <c r="AV387">
        <v>337.386274294955</v>
      </c>
      <c r="AW387">
        <v>349.72887558637802</v>
      </c>
      <c r="AX387">
        <v>336.37590039909901</v>
      </c>
      <c r="AY387">
        <v>335.97272170133101</v>
      </c>
      <c r="AZ387">
        <v>342.523586603772</v>
      </c>
      <c r="BA387">
        <v>327.45189805821298</v>
      </c>
      <c r="BB387">
        <v>336.166964390435</v>
      </c>
      <c r="BC387">
        <v>333.45137800161302</v>
      </c>
      <c r="BD387">
        <v>330.627611018057</v>
      </c>
      <c r="BE387">
        <v>330.688813522636</v>
      </c>
      <c r="BF387">
        <v>334.78489288843002</v>
      </c>
      <c r="BG387">
        <v>329.63563562648199</v>
      </c>
      <c r="BH387">
        <v>335.87774993892998</v>
      </c>
      <c r="BI387">
        <v>336.167341697773</v>
      </c>
      <c r="BJ387">
        <v>349.60687263141</v>
      </c>
      <c r="BK387">
        <v>342.00095068308502</v>
      </c>
      <c r="BL387">
        <v>360.54328825182603</v>
      </c>
      <c r="BM387">
        <v>346.11620118025297</v>
      </c>
      <c r="BN387">
        <v>386.525499622876</v>
      </c>
      <c r="BO387">
        <v>366.04354400212998</v>
      </c>
      <c r="BP387">
        <v>433.81190005865801</v>
      </c>
      <c r="BQ387">
        <v>518.53545720836701</v>
      </c>
      <c r="BR387">
        <v>502.15671172120398</v>
      </c>
      <c r="BS387">
        <v>491.09363459054799</v>
      </c>
      <c r="BT387">
        <v>516.07892672724199</v>
      </c>
      <c r="BU387">
        <v>508.93455961981499</v>
      </c>
      <c r="BV387">
        <v>471.35212472760702</v>
      </c>
      <c r="BW387">
        <v>437.12691133158398</v>
      </c>
      <c r="BX387">
        <v>434.24765471191301</v>
      </c>
      <c r="BY387">
        <v>432.89310478733398</v>
      </c>
      <c r="BZ387">
        <v>390.68050258381299</v>
      </c>
      <c r="CA387">
        <v>363.63117828136802</v>
      </c>
      <c r="CB387">
        <v>347.39673139164302</v>
      </c>
      <c r="CC387">
        <v>341.657014339711</v>
      </c>
      <c r="CD387">
        <v>342.15988608718402</v>
      </c>
    </row>
    <row r="388" spans="1:82" x14ac:dyDescent="0.25">
      <c r="A388">
        <v>92.763684913217602</v>
      </c>
      <c r="B388">
        <v>333.92028103594402</v>
      </c>
      <c r="C388">
        <v>332.12013490500402</v>
      </c>
      <c r="D388">
        <v>328.40989087481199</v>
      </c>
      <c r="E388">
        <v>307.582336842725</v>
      </c>
      <c r="F388">
        <v>325.55227550850901</v>
      </c>
      <c r="G388">
        <v>330.31824071082599</v>
      </c>
      <c r="H388">
        <v>341.21550890033399</v>
      </c>
      <c r="I388">
        <v>395.08515145606299</v>
      </c>
      <c r="J388">
        <v>404.48208604229097</v>
      </c>
      <c r="K388">
        <v>381.236593012154</v>
      </c>
      <c r="L388">
        <v>404.55452815921399</v>
      </c>
      <c r="M388">
        <v>428.01138550019999</v>
      </c>
      <c r="N388">
        <v>443.06390357682699</v>
      </c>
      <c r="O388">
        <v>472.59363733910101</v>
      </c>
      <c r="P388">
        <v>459.40913154680499</v>
      </c>
      <c r="Q388">
        <v>441.90520162026502</v>
      </c>
      <c r="R388">
        <v>481.05486179085102</v>
      </c>
      <c r="S388">
        <v>496.05659773757998</v>
      </c>
      <c r="T388">
        <v>484.24717624393702</v>
      </c>
      <c r="U388">
        <v>461.22970634194797</v>
      </c>
      <c r="V388">
        <v>450.92589243362102</v>
      </c>
      <c r="W388">
        <v>407.01622382665403</v>
      </c>
      <c r="X388">
        <v>386.86416838330001</v>
      </c>
      <c r="Y388">
        <v>362.90014316872799</v>
      </c>
      <c r="Z388">
        <v>350.42401882013502</v>
      </c>
      <c r="AA388">
        <v>338.70949629401503</v>
      </c>
      <c r="AB388">
        <v>338.37233501607699</v>
      </c>
      <c r="AC388">
        <v>345.655365455251</v>
      </c>
      <c r="AD388">
        <v>344.90866662059898</v>
      </c>
      <c r="AE388">
        <v>332.99236025312302</v>
      </c>
      <c r="AF388">
        <v>330.26061452507599</v>
      </c>
      <c r="AG388">
        <v>371.83008630083702</v>
      </c>
      <c r="AH388">
        <v>359.976405785179</v>
      </c>
      <c r="AI388">
        <v>342.631757864169</v>
      </c>
      <c r="AJ388">
        <v>353.57023870329499</v>
      </c>
      <c r="AK388">
        <v>330.55929064073399</v>
      </c>
      <c r="AL388">
        <v>346.97593688740199</v>
      </c>
      <c r="AM388">
        <v>360.48289038919</v>
      </c>
      <c r="AN388">
        <v>348.449821964092</v>
      </c>
      <c r="AO388">
        <v>339.03076008444799</v>
      </c>
      <c r="AP388">
        <v>346.66189318267999</v>
      </c>
      <c r="AQ388">
        <v>338.85728864753401</v>
      </c>
      <c r="AR388">
        <v>334.87136296916299</v>
      </c>
      <c r="AS388">
        <v>334.22566422520902</v>
      </c>
      <c r="AT388">
        <v>343.10630154032998</v>
      </c>
      <c r="AU388">
        <v>325.19843910545097</v>
      </c>
      <c r="AV388">
        <v>336.53304364664899</v>
      </c>
      <c r="AW388">
        <v>352.54304760035598</v>
      </c>
      <c r="AX388">
        <v>334.35703079566701</v>
      </c>
      <c r="AY388">
        <v>336.79928043138898</v>
      </c>
      <c r="AZ388">
        <v>349.97670369137398</v>
      </c>
      <c r="BA388">
        <v>323.78465118160398</v>
      </c>
      <c r="BB388">
        <v>336.117042433547</v>
      </c>
      <c r="BC388">
        <v>337.97565455372501</v>
      </c>
      <c r="BD388">
        <v>329.393372905837</v>
      </c>
      <c r="BE388">
        <v>325.693013941598</v>
      </c>
      <c r="BF388">
        <v>335.42979227245797</v>
      </c>
      <c r="BG388">
        <v>330.96684533763698</v>
      </c>
      <c r="BH388">
        <v>334.63639357557997</v>
      </c>
      <c r="BI388">
        <v>341.75994309278002</v>
      </c>
      <c r="BJ388">
        <v>350.81560256484801</v>
      </c>
      <c r="BK388">
        <v>341.17998995140101</v>
      </c>
      <c r="BL388">
        <v>365.87224935604598</v>
      </c>
      <c r="BM388">
        <v>343.80004900553001</v>
      </c>
      <c r="BN388">
        <v>385.94592616326599</v>
      </c>
      <c r="BO388">
        <v>363.83873138637699</v>
      </c>
      <c r="BP388">
        <v>441.862746526769</v>
      </c>
      <c r="BQ388">
        <v>527.771525391556</v>
      </c>
      <c r="BR388">
        <v>519.48603608794497</v>
      </c>
      <c r="BS388">
        <v>509.270668311831</v>
      </c>
      <c r="BT388">
        <v>540.54900517029398</v>
      </c>
      <c r="BU388">
        <v>533.37748448774596</v>
      </c>
      <c r="BV388">
        <v>488.963247245231</v>
      </c>
      <c r="BW388">
        <v>447.41258732131598</v>
      </c>
      <c r="BX388">
        <v>457.75736993301598</v>
      </c>
      <c r="BY388">
        <v>455.10410802959098</v>
      </c>
      <c r="BZ388">
        <v>392.01119874947801</v>
      </c>
      <c r="CA388">
        <v>370.56894945119001</v>
      </c>
      <c r="CB388">
        <v>345.77758701527898</v>
      </c>
      <c r="CC388">
        <v>341.301054067704</v>
      </c>
      <c r="CD388">
        <v>341.127589387944</v>
      </c>
    </row>
    <row r="389" spans="1:82" x14ac:dyDescent="0.25">
      <c r="A389">
        <v>93.004005340453901</v>
      </c>
      <c r="B389">
        <v>334.01388347923</v>
      </c>
      <c r="C389">
        <v>332.14017050309502</v>
      </c>
      <c r="D389">
        <v>328.50149611053803</v>
      </c>
      <c r="E389">
        <v>307.38896060245298</v>
      </c>
      <c r="F389">
        <v>325.54269731866498</v>
      </c>
      <c r="G389">
        <v>330.40166111103298</v>
      </c>
      <c r="H389">
        <v>341.31809279896601</v>
      </c>
      <c r="I389">
        <v>395.30070514279902</v>
      </c>
      <c r="J389">
        <v>404.72267157149997</v>
      </c>
      <c r="K389">
        <v>381.29621531889597</v>
      </c>
      <c r="L389">
        <v>404.50191468809601</v>
      </c>
      <c r="M389">
        <v>428.01143005279698</v>
      </c>
      <c r="N389">
        <v>443.068066737538</v>
      </c>
      <c r="O389">
        <v>472.73683188846701</v>
      </c>
      <c r="P389">
        <v>459.48116831296898</v>
      </c>
      <c r="Q389">
        <v>441.77178527674999</v>
      </c>
      <c r="R389">
        <v>481.12551226415701</v>
      </c>
      <c r="S389">
        <v>496.22899559464901</v>
      </c>
      <c r="T389">
        <v>484.23640417026797</v>
      </c>
      <c r="U389">
        <v>460.82364284243101</v>
      </c>
      <c r="V389">
        <v>450.73777366025797</v>
      </c>
      <c r="W389">
        <v>406.57802015160399</v>
      </c>
      <c r="X389">
        <v>386.53493649027303</v>
      </c>
      <c r="Y389">
        <v>362.55148655038499</v>
      </c>
      <c r="Z389">
        <v>350.179152770249</v>
      </c>
      <c r="AA389">
        <v>338.50487834240403</v>
      </c>
      <c r="AB389">
        <v>338.28379070820898</v>
      </c>
      <c r="AC389">
        <v>345.67358236417198</v>
      </c>
      <c r="AD389">
        <v>344.93178782186902</v>
      </c>
      <c r="AE389">
        <v>332.86319806966998</v>
      </c>
      <c r="AF389">
        <v>330.21076404026701</v>
      </c>
      <c r="AG389">
        <v>371.98203229784599</v>
      </c>
      <c r="AH389">
        <v>360.05848855125902</v>
      </c>
      <c r="AI389">
        <v>342.57162040128799</v>
      </c>
      <c r="AJ389">
        <v>353.53725220733799</v>
      </c>
      <c r="AK389">
        <v>330.447999310971</v>
      </c>
      <c r="AL389">
        <v>346.93671172957102</v>
      </c>
      <c r="AM389">
        <v>360.39086559586599</v>
      </c>
      <c r="AN389">
        <v>348.44375596296601</v>
      </c>
      <c r="AO389">
        <v>339.04653285031299</v>
      </c>
      <c r="AP389">
        <v>346.71144043242799</v>
      </c>
      <c r="AQ389">
        <v>338.84890400449598</v>
      </c>
      <c r="AR389">
        <v>334.74955351057503</v>
      </c>
      <c r="AS389">
        <v>334.25002586969299</v>
      </c>
      <c r="AT389">
        <v>343.04802101413998</v>
      </c>
      <c r="AU389">
        <v>325.07790952837797</v>
      </c>
      <c r="AV389">
        <v>336.327735218246</v>
      </c>
      <c r="AW389">
        <v>352.31038662088997</v>
      </c>
      <c r="AX389">
        <v>334.10016331602498</v>
      </c>
      <c r="AY389">
        <v>336.68501510594302</v>
      </c>
      <c r="AZ389">
        <v>349.77313134893598</v>
      </c>
      <c r="BA389">
        <v>323.63119761397297</v>
      </c>
      <c r="BB389">
        <v>336.097934934016</v>
      </c>
      <c r="BC389">
        <v>337.80338290308498</v>
      </c>
      <c r="BD389">
        <v>329.29708472203299</v>
      </c>
      <c r="BE389">
        <v>325.65268167808802</v>
      </c>
      <c r="BF389">
        <v>335.22407981113901</v>
      </c>
      <c r="BG389">
        <v>330.86888810895601</v>
      </c>
      <c r="BH389">
        <v>334.44714196433699</v>
      </c>
      <c r="BI389">
        <v>341.618132138877</v>
      </c>
      <c r="BJ389">
        <v>350.77575000283599</v>
      </c>
      <c r="BK389">
        <v>341.16112877177898</v>
      </c>
      <c r="BL389">
        <v>365.79348746209899</v>
      </c>
      <c r="BM389">
        <v>343.68578668759199</v>
      </c>
      <c r="BN389">
        <v>385.51136050610103</v>
      </c>
      <c r="BO389">
        <v>363.24330917982797</v>
      </c>
      <c r="BP389">
        <v>441.420029180104</v>
      </c>
      <c r="BQ389">
        <v>527.67671695611102</v>
      </c>
      <c r="BR389">
        <v>519.56619998853603</v>
      </c>
      <c r="BS389">
        <v>509.10737727871901</v>
      </c>
      <c r="BT389">
        <v>540.51593558540696</v>
      </c>
      <c r="BU389">
        <v>533.37896162216202</v>
      </c>
      <c r="BV389">
        <v>489.11571431428399</v>
      </c>
      <c r="BW389">
        <v>447.34376602296499</v>
      </c>
      <c r="BX389">
        <v>457.49424282101597</v>
      </c>
      <c r="BY389">
        <v>454.99886172420798</v>
      </c>
      <c r="BZ389">
        <v>391.74123869563499</v>
      </c>
      <c r="CA389">
        <v>370.43030421978301</v>
      </c>
      <c r="CB389">
        <v>345.72193329604499</v>
      </c>
      <c r="CC389">
        <v>341.23570942826598</v>
      </c>
      <c r="CD389">
        <v>341.13200175758101</v>
      </c>
    </row>
    <row r="390" spans="1:82" x14ac:dyDescent="0.25">
      <c r="A390">
        <v>93.244325767690199</v>
      </c>
      <c r="B390">
        <v>334.01388347923</v>
      </c>
      <c r="C390">
        <v>332.14017050309502</v>
      </c>
      <c r="D390">
        <v>328.50149611053803</v>
      </c>
      <c r="E390">
        <v>307.38896060245298</v>
      </c>
      <c r="F390">
        <v>325.54269731866498</v>
      </c>
      <c r="G390">
        <v>330.40166111103298</v>
      </c>
      <c r="H390">
        <v>341.31809279896601</v>
      </c>
      <c r="I390">
        <v>395.30070514279902</v>
      </c>
      <c r="J390">
        <v>404.72267157149997</v>
      </c>
      <c r="K390">
        <v>381.29621531889597</v>
      </c>
      <c r="L390">
        <v>404.50191468809601</v>
      </c>
      <c r="M390">
        <v>428.01143005279698</v>
      </c>
      <c r="N390">
        <v>443.068066737538</v>
      </c>
      <c r="O390">
        <v>472.73683188846701</v>
      </c>
      <c r="P390">
        <v>459.48116831296898</v>
      </c>
      <c r="Q390">
        <v>441.77178527674999</v>
      </c>
      <c r="R390">
        <v>481.12551226415701</v>
      </c>
      <c r="S390">
        <v>496.22899559464901</v>
      </c>
      <c r="T390">
        <v>484.23640417026797</v>
      </c>
      <c r="U390">
        <v>460.82364284243101</v>
      </c>
      <c r="V390">
        <v>450.73777366025797</v>
      </c>
      <c r="W390">
        <v>406.57802015160399</v>
      </c>
      <c r="X390">
        <v>386.53493649027303</v>
      </c>
      <c r="Y390">
        <v>362.55148655038499</v>
      </c>
      <c r="Z390">
        <v>350.179152770249</v>
      </c>
      <c r="AA390">
        <v>338.50487834240403</v>
      </c>
      <c r="AB390">
        <v>338.28379070820898</v>
      </c>
      <c r="AC390">
        <v>345.67358236417198</v>
      </c>
      <c r="AD390">
        <v>344.93178782186902</v>
      </c>
      <c r="AE390">
        <v>332.86319806966998</v>
      </c>
      <c r="AF390">
        <v>330.21076404026701</v>
      </c>
      <c r="AG390">
        <v>371.98203229784599</v>
      </c>
      <c r="AH390">
        <v>360.05848855125902</v>
      </c>
      <c r="AI390">
        <v>342.57162040128799</v>
      </c>
      <c r="AJ390">
        <v>353.53725220733799</v>
      </c>
      <c r="AK390">
        <v>330.447999310971</v>
      </c>
      <c r="AL390">
        <v>346.93671172957102</v>
      </c>
      <c r="AM390">
        <v>360.39086559586599</v>
      </c>
      <c r="AN390">
        <v>348.44375596296601</v>
      </c>
      <c r="AO390">
        <v>339.04653285031299</v>
      </c>
      <c r="AP390">
        <v>346.71144043242799</v>
      </c>
      <c r="AQ390">
        <v>338.84890400449598</v>
      </c>
      <c r="AR390">
        <v>334.74955351057503</v>
      </c>
      <c r="AS390">
        <v>334.25002586969299</v>
      </c>
      <c r="AT390">
        <v>343.04802101413998</v>
      </c>
      <c r="AU390">
        <v>325.07790952837797</v>
      </c>
      <c r="AV390">
        <v>336.327735218246</v>
      </c>
      <c r="AW390">
        <v>352.31038662088997</v>
      </c>
      <c r="AX390">
        <v>334.10016331602498</v>
      </c>
      <c r="AY390">
        <v>336.68501510594302</v>
      </c>
      <c r="AZ390">
        <v>349.77313134893598</v>
      </c>
      <c r="BA390">
        <v>323.63119761397297</v>
      </c>
      <c r="BB390">
        <v>336.097934934016</v>
      </c>
      <c r="BC390">
        <v>337.80338290308498</v>
      </c>
      <c r="BD390">
        <v>329.29708472203299</v>
      </c>
      <c r="BE390">
        <v>325.65268167808802</v>
      </c>
      <c r="BF390">
        <v>335.22407981113901</v>
      </c>
      <c r="BG390">
        <v>330.86888810895601</v>
      </c>
      <c r="BH390">
        <v>334.44714196433699</v>
      </c>
      <c r="BI390">
        <v>341.618132138877</v>
      </c>
      <c r="BJ390">
        <v>350.77575000283599</v>
      </c>
      <c r="BK390">
        <v>341.16112877177898</v>
      </c>
      <c r="BL390">
        <v>365.79348746209899</v>
      </c>
      <c r="BM390">
        <v>343.68578668759199</v>
      </c>
      <c r="BN390">
        <v>385.51136050610103</v>
      </c>
      <c r="BO390">
        <v>363.24330917982797</v>
      </c>
      <c r="BP390">
        <v>441.420029180104</v>
      </c>
      <c r="BQ390">
        <v>527.67671695611102</v>
      </c>
      <c r="BR390">
        <v>519.56619998853603</v>
      </c>
      <c r="BS390">
        <v>509.10737727871901</v>
      </c>
      <c r="BT390">
        <v>540.51593558540696</v>
      </c>
      <c r="BU390">
        <v>533.37896162216202</v>
      </c>
      <c r="BV390">
        <v>489.11571431428399</v>
      </c>
      <c r="BW390">
        <v>447.34376602296499</v>
      </c>
      <c r="BX390">
        <v>457.49424282101597</v>
      </c>
      <c r="BY390">
        <v>454.99886172420798</v>
      </c>
      <c r="BZ390">
        <v>391.74123869563499</v>
      </c>
      <c r="CA390">
        <v>370.43030421978301</v>
      </c>
      <c r="CB390">
        <v>345.72193329604499</v>
      </c>
      <c r="CC390">
        <v>341.23570942826598</v>
      </c>
      <c r="CD390">
        <v>341.13200175758101</v>
      </c>
    </row>
    <row r="391" spans="1:82" x14ac:dyDescent="0.25">
      <c r="A391">
        <v>93.484646194926498</v>
      </c>
      <c r="B391">
        <v>333.137802272317</v>
      </c>
      <c r="C391">
        <v>332.68190693341302</v>
      </c>
      <c r="D391">
        <v>324.715399892829</v>
      </c>
      <c r="E391">
        <v>315.37042934925898</v>
      </c>
      <c r="F391">
        <v>323.12075410922898</v>
      </c>
      <c r="G391">
        <v>334.44942134482</v>
      </c>
      <c r="H391">
        <v>344.82288583861902</v>
      </c>
      <c r="I391">
        <v>401.573712258976</v>
      </c>
      <c r="J391">
        <v>420.62618873950498</v>
      </c>
      <c r="K391">
        <v>401.76208330123399</v>
      </c>
      <c r="L391">
        <v>422.83485968279399</v>
      </c>
      <c r="M391">
        <v>446.07175431615502</v>
      </c>
      <c r="N391">
        <v>471.07950745986699</v>
      </c>
      <c r="O391">
        <v>491.09065895916098</v>
      </c>
      <c r="P391">
        <v>470.66448766926698</v>
      </c>
      <c r="Q391">
        <v>446.618260815979</v>
      </c>
      <c r="R391">
        <v>477.989630544102</v>
      </c>
      <c r="S391">
        <v>487.65123801240799</v>
      </c>
      <c r="T391">
        <v>480.342828531424</v>
      </c>
      <c r="U391">
        <v>449.996901655557</v>
      </c>
      <c r="V391">
        <v>441.89223364397299</v>
      </c>
      <c r="W391">
        <v>403.35819857540002</v>
      </c>
      <c r="X391">
        <v>388.71722855783901</v>
      </c>
      <c r="Y391">
        <v>364.12061690843899</v>
      </c>
      <c r="Z391">
        <v>351.15030190651697</v>
      </c>
      <c r="AA391">
        <v>340.710470978719</v>
      </c>
      <c r="AB391">
        <v>339.35287026776803</v>
      </c>
      <c r="AC391">
        <v>342.626651163735</v>
      </c>
      <c r="AD391">
        <v>345.97283785957302</v>
      </c>
      <c r="AE391">
        <v>332.519885926504</v>
      </c>
      <c r="AF391">
        <v>335.75337435950001</v>
      </c>
      <c r="AG391">
        <v>372.08067998751699</v>
      </c>
      <c r="AH391">
        <v>356.32185211442498</v>
      </c>
      <c r="AI391">
        <v>343.37758707624101</v>
      </c>
      <c r="AJ391">
        <v>348.20384882309901</v>
      </c>
      <c r="AK391">
        <v>333.08074303468999</v>
      </c>
      <c r="AL391">
        <v>349.24457964602499</v>
      </c>
      <c r="AM391">
        <v>358.57628657045899</v>
      </c>
      <c r="AN391">
        <v>344.63029140808999</v>
      </c>
      <c r="AO391">
        <v>337.74670544965301</v>
      </c>
      <c r="AP391">
        <v>343.48195424289997</v>
      </c>
      <c r="AQ391">
        <v>340.42735538642597</v>
      </c>
      <c r="AR391">
        <v>331.40713897846302</v>
      </c>
      <c r="AS391">
        <v>338.19715338552999</v>
      </c>
      <c r="AT391">
        <v>341.33344391717202</v>
      </c>
      <c r="AU391">
        <v>326.195576262629</v>
      </c>
      <c r="AV391">
        <v>337.67318306033297</v>
      </c>
      <c r="AW391">
        <v>349.84301768575</v>
      </c>
      <c r="AX391">
        <v>331.49213334295598</v>
      </c>
      <c r="AY391">
        <v>331.91947009085402</v>
      </c>
      <c r="AZ391">
        <v>342.09815645749597</v>
      </c>
      <c r="BA391">
        <v>323.05219878961299</v>
      </c>
      <c r="BB391">
        <v>337.193923999221</v>
      </c>
      <c r="BC391">
        <v>337.693062822988</v>
      </c>
      <c r="BD391">
        <v>330.23407082089602</v>
      </c>
      <c r="BE391">
        <v>328.111605177245</v>
      </c>
      <c r="BF391">
        <v>332.56909517131498</v>
      </c>
      <c r="BG391">
        <v>331.142472498644</v>
      </c>
      <c r="BH391">
        <v>330.693409528269</v>
      </c>
      <c r="BI391">
        <v>344.81862650358698</v>
      </c>
      <c r="BJ391">
        <v>351.77418354372901</v>
      </c>
      <c r="BK391">
        <v>338.87516948167098</v>
      </c>
      <c r="BL391">
        <v>359.00622720250101</v>
      </c>
      <c r="BM391">
        <v>340.52734423566301</v>
      </c>
      <c r="BN391">
        <v>381.57292281761897</v>
      </c>
      <c r="BO391">
        <v>360.65922528875501</v>
      </c>
      <c r="BP391">
        <v>447.04956009390901</v>
      </c>
      <c r="BQ391">
        <v>528.32111676282796</v>
      </c>
      <c r="BR391">
        <v>521.90189696698303</v>
      </c>
      <c r="BS391">
        <v>514.81672533174401</v>
      </c>
      <c r="BT391">
        <v>551.36536441911903</v>
      </c>
      <c r="BU391">
        <v>541.37362005305499</v>
      </c>
      <c r="BV391">
        <v>495.252596365579</v>
      </c>
      <c r="BW391">
        <v>457.54440727323401</v>
      </c>
      <c r="BX391">
        <v>475.12431757960599</v>
      </c>
      <c r="BY391">
        <v>454.91220234200398</v>
      </c>
      <c r="BZ391">
        <v>398.75104229735001</v>
      </c>
      <c r="CA391">
        <v>380.26995973843998</v>
      </c>
      <c r="CB391">
        <v>346.23385865001001</v>
      </c>
      <c r="CC391">
        <v>345.74303980042998</v>
      </c>
      <c r="CD391">
        <v>334.55819245159302</v>
      </c>
    </row>
    <row r="392" spans="1:82" x14ac:dyDescent="0.25">
      <c r="A392">
        <v>93.724966622162796</v>
      </c>
      <c r="B392">
        <v>328.66006018830501</v>
      </c>
      <c r="C392">
        <v>332.27008734931297</v>
      </c>
      <c r="D392">
        <v>328.87936988043703</v>
      </c>
      <c r="E392">
        <v>322.17205486543202</v>
      </c>
      <c r="F392">
        <v>319.567827696157</v>
      </c>
      <c r="G392">
        <v>337.79854722856601</v>
      </c>
      <c r="H392">
        <v>353.28629792519899</v>
      </c>
      <c r="I392">
        <v>401.95255790309199</v>
      </c>
      <c r="J392">
        <v>422.95021634513103</v>
      </c>
      <c r="K392">
        <v>421.28757820099997</v>
      </c>
      <c r="L392">
        <v>430.66588748480001</v>
      </c>
      <c r="M392">
        <v>471.43153924808598</v>
      </c>
      <c r="N392">
        <v>494.905796454371</v>
      </c>
      <c r="O392">
        <v>507.99303430890802</v>
      </c>
      <c r="P392">
        <v>484.00577923398401</v>
      </c>
      <c r="Q392">
        <v>464.10848983024999</v>
      </c>
      <c r="R392">
        <v>477.11980102344302</v>
      </c>
      <c r="S392">
        <v>490.06801189673803</v>
      </c>
      <c r="T392">
        <v>484.22893271446799</v>
      </c>
      <c r="U392">
        <v>472.15183770979399</v>
      </c>
      <c r="V392">
        <v>452.09397650615398</v>
      </c>
      <c r="W392">
        <v>418.50559180722701</v>
      </c>
      <c r="X392">
        <v>401.14597643429698</v>
      </c>
      <c r="Y392">
        <v>367.15799427456</v>
      </c>
      <c r="Z392">
        <v>359.279215454888</v>
      </c>
      <c r="AA392">
        <v>361.95631422574598</v>
      </c>
      <c r="AB392">
        <v>345.10880365707499</v>
      </c>
      <c r="AC392">
        <v>341.44690747924898</v>
      </c>
      <c r="AD392">
        <v>344.21644261606798</v>
      </c>
      <c r="AE392">
        <v>336.16724310756399</v>
      </c>
      <c r="AF392">
        <v>347.08562365079899</v>
      </c>
      <c r="AG392">
        <v>377.05269889261899</v>
      </c>
      <c r="AH392">
        <v>352.15754050306299</v>
      </c>
      <c r="AI392">
        <v>344.75396909780397</v>
      </c>
      <c r="AJ392">
        <v>352.14596572818999</v>
      </c>
      <c r="AK392">
        <v>343.06915103584601</v>
      </c>
      <c r="AL392">
        <v>360.37280402932799</v>
      </c>
      <c r="AM392">
        <v>363.50747740710699</v>
      </c>
      <c r="AN392">
        <v>339.58063124328498</v>
      </c>
      <c r="AO392">
        <v>338.19601422136799</v>
      </c>
      <c r="AP392">
        <v>339.50857294744299</v>
      </c>
      <c r="AQ392">
        <v>349.39080924537802</v>
      </c>
      <c r="AR392">
        <v>336.007724412637</v>
      </c>
      <c r="AS392">
        <v>341.85379783611</v>
      </c>
      <c r="AT392">
        <v>341.50892936338698</v>
      </c>
      <c r="AU392">
        <v>325.638743494077</v>
      </c>
      <c r="AV392">
        <v>342.79649601813099</v>
      </c>
      <c r="AW392">
        <v>348.353536405054</v>
      </c>
      <c r="AX392">
        <v>340.502494721174</v>
      </c>
      <c r="AY392">
        <v>330.64626366985402</v>
      </c>
      <c r="AZ392">
        <v>335.51113594693101</v>
      </c>
      <c r="BA392">
        <v>330.964020599972</v>
      </c>
      <c r="BB392">
        <v>342.74384211264498</v>
      </c>
      <c r="BC392">
        <v>341.67740903443598</v>
      </c>
      <c r="BD392">
        <v>335.73768458612</v>
      </c>
      <c r="BE392">
        <v>332.49431069597898</v>
      </c>
      <c r="BF392">
        <v>333.97035852871198</v>
      </c>
      <c r="BG392">
        <v>333.01292352861901</v>
      </c>
      <c r="BH392">
        <v>331.91343072870598</v>
      </c>
      <c r="BI392">
        <v>352.78158260930599</v>
      </c>
      <c r="BJ392">
        <v>352.51565946747201</v>
      </c>
      <c r="BK392">
        <v>342.30354928380098</v>
      </c>
      <c r="BL392">
        <v>356.41645318585603</v>
      </c>
      <c r="BM392">
        <v>338.05453047067698</v>
      </c>
      <c r="BN392">
        <v>388.30593562844899</v>
      </c>
      <c r="BO392">
        <v>360.39548533099497</v>
      </c>
      <c r="BP392">
        <v>450.471972948565</v>
      </c>
      <c r="BQ392">
        <v>529.38060526013498</v>
      </c>
      <c r="BR392">
        <v>530.09571396011302</v>
      </c>
      <c r="BS392">
        <v>524.36501172868998</v>
      </c>
      <c r="BT392">
        <v>577.57884291596804</v>
      </c>
      <c r="BU392">
        <v>541.36006534627495</v>
      </c>
      <c r="BV392">
        <v>500.20788793676201</v>
      </c>
      <c r="BW392">
        <v>472.43990096850501</v>
      </c>
      <c r="BX392">
        <v>492.78576020405598</v>
      </c>
      <c r="BY392">
        <v>449.75481963961698</v>
      </c>
      <c r="BZ392">
        <v>417.956582336574</v>
      </c>
      <c r="CA392">
        <v>394.09651541911398</v>
      </c>
      <c r="CB392">
        <v>345.756692071945</v>
      </c>
      <c r="CC392">
        <v>350.75168044101099</v>
      </c>
      <c r="CD392">
        <v>325.78309504937403</v>
      </c>
    </row>
    <row r="393" spans="1:82" x14ac:dyDescent="0.25">
      <c r="A393">
        <v>93.965287049399194</v>
      </c>
      <c r="B393">
        <v>319.92898498899802</v>
      </c>
      <c r="C393">
        <v>335.19201040669202</v>
      </c>
      <c r="D393">
        <v>330.03421257304899</v>
      </c>
      <c r="E393">
        <v>327.82502110453498</v>
      </c>
      <c r="F393">
        <v>317.962268867631</v>
      </c>
      <c r="G393">
        <v>335.097754402205</v>
      </c>
      <c r="H393">
        <v>354.02521217707402</v>
      </c>
      <c r="I393">
        <v>407.174770107315</v>
      </c>
      <c r="J393">
        <v>426.839287654391</v>
      </c>
      <c r="K393">
        <v>437.456041736712</v>
      </c>
      <c r="L393">
        <v>433.12304509154899</v>
      </c>
      <c r="M393">
        <v>484.56372896818101</v>
      </c>
      <c r="N393">
        <v>511.29791133185699</v>
      </c>
      <c r="O393">
        <v>510.98870934062398</v>
      </c>
      <c r="P393">
        <v>491.16030960885098</v>
      </c>
      <c r="Q393">
        <v>468.72201911413202</v>
      </c>
      <c r="R393">
        <v>480.82986208250702</v>
      </c>
      <c r="S393">
        <v>492.89110846346603</v>
      </c>
      <c r="T393">
        <v>484.90977408191901</v>
      </c>
      <c r="U393">
        <v>480.334464082995</v>
      </c>
      <c r="V393">
        <v>448.10982960868603</v>
      </c>
      <c r="W393">
        <v>427.97835729840102</v>
      </c>
      <c r="X393">
        <v>404.432184567175</v>
      </c>
      <c r="Y393">
        <v>367.325852587388</v>
      </c>
      <c r="Z393">
        <v>361.75382161343902</v>
      </c>
      <c r="AA393">
        <v>363.98673149401401</v>
      </c>
      <c r="AB393">
        <v>344.00515338987401</v>
      </c>
      <c r="AC393">
        <v>334.577381722947</v>
      </c>
      <c r="AD393">
        <v>344.67697548797901</v>
      </c>
      <c r="AE393">
        <v>344.36039953814998</v>
      </c>
      <c r="AF393">
        <v>354.99770603067998</v>
      </c>
      <c r="AG393">
        <v>374.79877403755103</v>
      </c>
      <c r="AH393">
        <v>351.45774315251901</v>
      </c>
      <c r="AI393">
        <v>341.92539739873502</v>
      </c>
      <c r="AJ393">
        <v>347.95875143633498</v>
      </c>
      <c r="AK393">
        <v>350.86746971060199</v>
      </c>
      <c r="AL393">
        <v>355.95200858801701</v>
      </c>
      <c r="AM393">
        <v>364.41924607188798</v>
      </c>
      <c r="AN393">
        <v>333.665988380947</v>
      </c>
      <c r="AO393">
        <v>335.039500663225</v>
      </c>
      <c r="AP393">
        <v>334.40333222064203</v>
      </c>
      <c r="AQ393">
        <v>347.36137957984403</v>
      </c>
      <c r="AR393">
        <v>335.00958267673798</v>
      </c>
      <c r="AS393">
        <v>341.96244230347298</v>
      </c>
      <c r="AT393">
        <v>335.06494754931703</v>
      </c>
      <c r="AU393">
        <v>327.814920920524</v>
      </c>
      <c r="AV393">
        <v>343.45991501674399</v>
      </c>
      <c r="AW393">
        <v>342.65150934834497</v>
      </c>
      <c r="AX393">
        <v>341.52515508800599</v>
      </c>
      <c r="AY393">
        <v>327.75590162259101</v>
      </c>
      <c r="AZ393">
        <v>328.589048818278</v>
      </c>
      <c r="BA393">
        <v>335.57963282567999</v>
      </c>
      <c r="BB393">
        <v>336.95323322425901</v>
      </c>
      <c r="BC393">
        <v>346.691605483719</v>
      </c>
      <c r="BD393">
        <v>339.22430145067398</v>
      </c>
      <c r="BE393">
        <v>336.55105163278699</v>
      </c>
      <c r="BF393">
        <v>334.15416814771697</v>
      </c>
      <c r="BG393">
        <v>339.492685714228</v>
      </c>
      <c r="BH393">
        <v>333.084690957497</v>
      </c>
      <c r="BI393">
        <v>354.45239344804901</v>
      </c>
      <c r="BJ393">
        <v>353.81683943387998</v>
      </c>
      <c r="BK393">
        <v>340.85479450312999</v>
      </c>
      <c r="BL393">
        <v>349.52776602813498</v>
      </c>
      <c r="BM393">
        <v>336.6579798734</v>
      </c>
      <c r="BN393">
        <v>383.87558817426799</v>
      </c>
      <c r="BO393">
        <v>356.95231445287601</v>
      </c>
      <c r="BP393">
        <v>456.02038373904901</v>
      </c>
      <c r="BQ393">
        <v>538.95769785265998</v>
      </c>
      <c r="BR393">
        <v>542.93526792467401</v>
      </c>
      <c r="BS393">
        <v>534.46376713274901</v>
      </c>
      <c r="BT393">
        <v>603.38268322724696</v>
      </c>
      <c r="BU393">
        <v>553.86190519335298</v>
      </c>
      <c r="BV393">
        <v>517.72430487204701</v>
      </c>
      <c r="BW393">
        <v>483.06247441338002</v>
      </c>
      <c r="BX393">
        <v>499.36917299371498</v>
      </c>
      <c r="BY393">
        <v>459.814352203</v>
      </c>
      <c r="BZ393">
        <v>432.83247308591501</v>
      </c>
      <c r="CA393">
        <v>408.98077542193897</v>
      </c>
      <c r="CB393">
        <v>347.58221699615598</v>
      </c>
      <c r="CC393">
        <v>355.34821092872801</v>
      </c>
      <c r="CD393">
        <v>321.49706697707398</v>
      </c>
    </row>
    <row r="394" spans="1:82" x14ac:dyDescent="0.25">
      <c r="A394">
        <v>94.205607476635507</v>
      </c>
      <c r="B394">
        <v>319.82066275384898</v>
      </c>
      <c r="C394">
        <v>335.47307975086602</v>
      </c>
      <c r="D394">
        <v>330.18000837289298</v>
      </c>
      <c r="E394">
        <v>328.29980226175201</v>
      </c>
      <c r="F394">
        <v>317.930567922016</v>
      </c>
      <c r="G394">
        <v>335.20508143684202</v>
      </c>
      <c r="H394">
        <v>354.01286110369898</v>
      </c>
      <c r="I394">
        <v>407.95511458923301</v>
      </c>
      <c r="J394">
        <v>427.78084463141602</v>
      </c>
      <c r="K394">
        <v>437.94760759240199</v>
      </c>
      <c r="L394">
        <v>433.59859214155603</v>
      </c>
      <c r="M394">
        <v>485.153201540694</v>
      </c>
      <c r="N394">
        <v>512.62038435642</v>
      </c>
      <c r="O394">
        <v>512.08906545442301</v>
      </c>
      <c r="P394">
        <v>491.96932491135902</v>
      </c>
      <c r="Q394">
        <v>468.61840214703</v>
      </c>
      <c r="R394">
        <v>480.98939414771002</v>
      </c>
      <c r="S394">
        <v>493.02544874694797</v>
      </c>
      <c r="T394">
        <v>485.32793055771401</v>
      </c>
      <c r="U394">
        <v>479.71538717432003</v>
      </c>
      <c r="V394">
        <v>447.20211568536001</v>
      </c>
      <c r="W394">
        <v>427.03888473028201</v>
      </c>
      <c r="X394">
        <v>403.51954595100801</v>
      </c>
      <c r="Y394">
        <v>365.87947739114497</v>
      </c>
      <c r="Z394">
        <v>360.874247921186</v>
      </c>
      <c r="AA394">
        <v>363.46475018200999</v>
      </c>
      <c r="AB394">
        <v>343.798561485086</v>
      </c>
      <c r="AC394">
        <v>333.96938102838101</v>
      </c>
      <c r="AD394">
        <v>344.53122294750199</v>
      </c>
      <c r="AE394">
        <v>344.63666939597402</v>
      </c>
      <c r="AF394">
        <v>355.253956200142</v>
      </c>
      <c r="AG394">
        <v>375.01734346550899</v>
      </c>
      <c r="AH394">
        <v>351.73952971455998</v>
      </c>
      <c r="AI394">
        <v>341.75553410374101</v>
      </c>
      <c r="AJ394">
        <v>347.82888316921901</v>
      </c>
      <c r="AK394">
        <v>351.24775085231698</v>
      </c>
      <c r="AL394">
        <v>355.72171931065799</v>
      </c>
      <c r="AM394">
        <v>364.27180649500798</v>
      </c>
      <c r="AN394">
        <v>333.44407784842002</v>
      </c>
      <c r="AO394">
        <v>334.47954302102801</v>
      </c>
      <c r="AP394">
        <v>334.08701640670802</v>
      </c>
      <c r="AQ394">
        <v>347.35408886242499</v>
      </c>
      <c r="AR394">
        <v>334.95372288151202</v>
      </c>
      <c r="AS394">
        <v>341.94268600263302</v>
      </c>
      <c r="AT394">
        <v>334.71886889212601</v>
      </c>
      <c r="AU394">
        <v>327.63172885930902</v>
      </c>
      <c r="AV394">
        <v>342.97528483022302</v>
      </c>
      <c r="AW394">
        <v>341.98024290679399</v>
      </c>
      <c r="AX394">
        <v>340.95587308317499</v>
      </c>
      <c r="AY394">
        <v>327.091494208028</v>
      </c>
      <c r="AZ394">
        <v>327.99732170221102</v>
      </c>
      <c r="BA394">
        <v>335.31383281381602</v>
      </c>
      <c r="BB394">
        <v>336.55862752709299</v>
      </c>
      <c r="BC394">
        <v>346.44045412737199</v>
      </c>
      <c r="BD394">
        <v>338.89759836730798</v>
      </c>
      <c r="BE394">
        <v>336.09185112336399</v>
      </c>
      <c r="BF394">
        <v>334.00872619254602</v>
      </c>
      <c r="BG394">
        <v>339.50850271284901</v>
      </c>
      <c r="BH394">
        <v>332.90103215720302</v>
      </c>
      <c r="BI394">
        <v>353.97227483712697</v>
      </c>
      <c r="BJ394">
        <v>353.49624211233498</v>
      </c>
      <c r="BK394">
        <v>340.64690641463301</v>
      </c>
      <c r="BL394">
        <v>348.65124208958298</v>
      </c>
      <c r="BM394">
        <v>336.09832135192499</v>
      </c>
      <c r="BN394">
        <v>382.66583731675303</v>
      </c>
      <c r="BO394">
        <v>355.10536522499598</v>
      </c>
      <c r="BP394">
        <v>455.00139901687697</v>
      </c>
      <c r="BQ394">
        <v>538.13627611782704</v>
      </c>
      <c r="BR394">
        <v>542.76020581657201</v>
      </c>
      <c r="BS394">
        <v>533.62705298610103</v>
      </c>
      <c r="BT394">
        <v>603.43050185116294</v>
      </c>
      <c r="BU394">
        <v>553.18290142475598</v>
      </c>
      <c r="BV394">
        <v>517.91157801700899</v>
      </c>
      <c r="BW394">
        <v>483.11814469487001</v>
      </c>
      <c r="BX394">
        <v>499.09089984472502</v>
      </c>
      <c r="BY394">
        <v>459.21727929758498</v>
      </c>
      <c r="BZ394">
        <v>432.29553421289199</v>
      </c>
      <c r="CA394">
        <v>409.122898705701</v>
      </c>
      <c r="CB394">
        <v>347.55988859854602</v>
      </c>
      <c r="CC394">
        <v>355.590191062325</v>
      </c>
      <c r="CD394">
        <v>321.523550240725</v>
      </c>
    </row>
    <row r="395" spans="1:82" x14ac:dyDescent="0.25">
      <c r="A395">
        <v>94.445927903871805</v>
      </c>
      <c r="B395">
        <v>320.07591466769497</v>
      </c>
      <c r="C395">
        <v>333.47845561757202</v>
      </c>
      <c r="D395">
        <v>330.51611622463099</v>
      </c>
      <c r="E395">
        <v>328.13717897568398</v>
      </c>
      <c r="F395">
        <v>318.52538256538099</v>
      </c>
      <c r="G395">
        <v>334.65286435855103</v>
      </c>
      <c r="H395">
        <v>353.47011716947702</v>
      </c>
      <c r="I395">
        <v>409.485091503192</v>
      </c>
      <c r="J395">
        <v>432.17780877513098</v>
      </c>
      <c r="K395">
        <v>440.26647825910499</v>
      </c>
      <c r="L395">
        <v>438.54664829057799</v>
      </c>
      <c r="M395">
        <v>485.63847871662199</v>
      </c>
      <c r="N395">
        <v>513.82187853532798</v>
      </c>
      <c r="O395">
        <v>515.48518489822504</v>
      </c>
      <c r="P395">
        <v>492.46366403079799</v>
      </c>
      <c r="Q395">
        <v>471.15062790587001</v>
      </c>
      <c r="R395">
        <v>479.01860736464801</v>
      </c>
      <c r="S395">
        <v>491.20073330470098</v>
      </c>
      <c r="T395">
        <v>481.41843304211397</v>
      </c>
      <c r="U395">
        <v>474.89970547547699</v>
      </c>
      <c r="V395">
        <v>442.16531572660801</v>
      </c>
      <c r="W395">
        <v>423.39004586765401</v>
      </c>
      <c r="X395">
        <v>400.38912889182501</v>
      </c>
      <c r="Y395">
        <v>363.07630108254898</v>
      </c>
      <c r="Z395">
        <v>358.90913585928899</v>
      </c>
      <c r="AA395">
        <v>362.50547402362099</v>
      </c>
      <c r="AB395">
        <v>343.61135797953199</v>
      </c>
      <c r="AC395">
        <v>333.57662812140001</v>
      </c>
      <c r="AD395">
        <v>343.17440893561502</v>
      </c>
      <c r="AE395">
        <v>344.11246521863802</v>
      </c>
      <c r="AF395">
        <v>354.74861317647202</v>
      </c>
      <c r="AG395">
        <v>373.29159294713799</v>
      </c>
      <c r="AH395">
        <v>351.30882177264903</v>
      </c>
      <c r="AI395">
        <v>341.17618921159499</v>
      </c>
      <c r="AJ395">
        <v>345.81672406973701</v>
      </c>
      <c r="AK395">
        <v>349.80634164763802</v>
      </c>
      <c r="AL395">
        <v>355.19332364076899</v>
      </c>
      <c r="AM395">
        <v>363.223473656122</v>
      </c>
      <c r="AN395">
        <v>332.23940679564402</v>
      </c>
      <c r="AO395">
        <v>332.97742772721398</v>
      </c>
      <c r="AP395">
        <v>335.21623094442702</v>
      </c>
      <c r="AQ395">
        <v>346.15385271315301</v>
      </c>
      <c r="AR395">
        <v>335.59667912181601</v>
      </c>
      <c r="AS395">
        <v>340.41774575519702</v>
      </c>
      <c r="AT395">
        <v>333.15567622770601</v>
      </c>
      <c r="AU395">
        <v>327.60059553226199</v>
      </c>
      <c r="AV395">
        <v>341.99084812718399</v>
      </c>
      <c r="AW395">
        <v>341.93193385370398</v>
      </c>
      <c r="AX395">
        <v>339.38100020360798</v>
      </c>
      <c r="AY395">
        <v>326.74200596607801</v>
      </c>
      <c r="AZ395">
        <v>326.02614422756801</v>
      </c>
      <c r="BA395">
        <v>336.77684837524703</v>
      </c>
      <c r="BB395">
        <v>337.07320693758999</v>
      </c>
      <c r="BC395">
        <v>345.87663723874499</v>
      </c>
      <c r="BD395">
        <v>337.81842479234302</v>
      </c>
      <c r="BE395">
        <v>335.939476238498</v>
      </c>
      <c r="BF395">
        <v>334.30399256216901</v>
      </c>
      <c r="BG395">
        <v>338.645635783427</v>
      </c>
      <c r="BH395">
        <v>334.87721903183098</v>
      </c>
      <c r="BI395">
        <v>352.593724581088</v>
      </c>
      <c r="BJ395">
        <v>352.88039310242101</v>
      </c>
      <c r="BK395">
        <v>339.67865309859098</v>
      </c>
      <c r="BL395">
        <v>347.14066499578001</v>
      </c>
      <c r="BM395">
        <v>336.19204128004901</v>
      </c>
      <c r="BN395">
        <v>381.00669272007502</v>
      </c>
      <c r="BO395">
        <v>355.74084811561198</v>
      </c>
      <c r="BP395">
        <v>453.37499975799398</v>
      </c>
      <c r="BQ395">
        <v>537.58744995395796</v>
      </c>
      <c r="BR395">
        <v>540.94856227182697</v>
      </c>
      <c r="BS395">
        <v>535.91243872435598</v>
      </c>
      <c r="BT395">
        <v>600.84658323274402</v>
      </c>
      <c r="BU395">
        <v>553.76528038254196</v>
      </c>
      <c r="BV395">
        <v>519.49298326910696</v>
      </c>
      <c r="BW395">
        <v>480.64818536536802</v>
      </c>
      <c r="BX395">
        <v>502.33908067461499</v>
      </c>
      <c r="BY395">
        <v>459.50226759944297</v>
      </c>
      <c r="BZ395">
        <v>432.92164505534799</v>
      </c>
      <c r="CA395">
        <v>406.75127055896002</v>
      </c>
      <c r="CB395">
        <v>349.79930164491702</v>
      </c>
      <c r="CC395">
        <v>353.83620904666299</v>
      </c>
      <c r="CD395">
        <v>321.842727409041</v>
      </c>
    </row>
    <row r="396" spans="1:82" x14ac:dyDescent="0.25">
      <c r="A396">
        <v>94.686248331108104</v>
      </c>
      <c r="B396">
        <v>324.077059729962</v>
      </c>
      <c r="C396">
        <v>325.74911053656098</v>
      </c>
      <c r="D396">
        <v>335.25607239529501</v>
      </c>
      <c r="E396">
        <v>326.65148842805502</v>
      </c>
      <c r="F396">
        <v>324.714742889805</v>
      </c>
      <c r="G396">
        <v>333.52575181104299</v>
      </c>
      <c r="H396">
        <v>355.08628853084201</v>
      </c>
      <c r="I396">
        <v>416.53337635157197</v>
      </c>
      <c r="J396">
        <v>436.28474470678401</v>
      </c>
      <c r="K396">
        <v>448.993747740461</v>
      </c>
      <c r="L396">
        <v>444.46481773147798</v>
      </c>
      <c r="M396">
        <v>496.19818755244199</v>
      </c>
      <c r="N396">
        <v>521.84662664510302</v>
      </c>
      <c r="O396">
        <v>549.37565175914494</v>
      </c>
      <c r="P396">
        <v>508.62758475330799</v>
      </c>
      <c r="Q396">
        <v>490.523699600074</v>
      </c>
      <c r="R396">
        <v>479.58973454404901</v>
      </c>
      <c r="S396">
        <v>498.57055654478</v>
      </c>
      <c r="T396">
        <v>482.08121637610498</v>
      </c>
      <c r="U396">
        <v>479.18999645367097</v>
      </c>
      <c r="V396">
        <v>445.84951921675503</v>
      </c>
      <c r="W396">
        <v>422.20107840790899</v>
      </c>
      <c r="X396">
        <v>390.524001366032</v>
      </c>
      <c r="Y396">
        <v>356.928523565391</v>
      </c>
      <c r="Z396">
        <v>358.61425217530001</v>
      </c>
      <c r="AA396">
        <v>363.45838714255399</v>
      </c>
      <c r="AB396">
        <v>339.85010516216698</v>
      </c>
      <c r="AC396">
        <v>339.09658554486202</v>
      </c>
      <c r="AD396">
        <v>342.368482600638</v>
      </c>
      <c r="AE396">
        <v>354.73475320360001</v>
      </c>
      <c r="AF396">
        <v>361.50029769814103</v>
      </c>
      <c r="AG396">
        <v>375.34302491497499</v>
      </c>
      <c r="AH396">
        <v>357.19192128590697</v>
      </c>
      <c r="AI396">
        <v>340.979156729728</v>
      </c>
      <c r="AJ396">
        <v>343.44571772240602</v>
      </c>
      <c r="AK396">
        <v>349.02367508856298</v>
      </c>
      <c r="AL396">
        <v>356.37195356862298</v>
      </c>
      <c r="AM396">
        <v>365.467779773502</v>
      </c>
      <c r="AN396">
        <v>332.29731193077299</v>
      </c>
      <c r="AO396">
        <v>327.74047805737302</v>
      </c>
      <c r="AP396">
        <v>340.11478967621798</v>
      </c>
      <c r="AQ396">
        <v>341.35742393438198</v>
      </c>
      <c r="AR396">
        <v>339.969204807587</v>
      </c>
      <c r="AS396">
        <v>333.71362901056898</v>
      </c>
      <c r="AT396">
        <v>329.26915688167003</v>
      </c>
      <c r="AU396">
        <v>333.065956492412</v>
      </c>
      <c r="AV396">
        <v>335.51211754078702</v>
      </c>
      <c r="AW396">
        <v>344.85689939558699</v>
      </c>
      <c r="AX396">
        <v>337.93875076866902</v>
      </c>
      <c r="AY396">
        <v>330.36187322432397</v>
      </c>
      <c r="AZ396">
        <v>325.15512374452101</v>
      </c>
      <c r="BA396">
        <v>345.00666070090102</v>
      </c>
      <c r="BB396">
        <v>330.44657967405101</v>
      </c>
      <c r="BC396">
        <v>348.164949487407</v>
      </c>
      <c r="BD396">
        <v>337.03044152922399</v>
      </c>
      <c r="BE396">
        <v>337.87028844791399</v>
      </c>
      <c r="BF396">
        <v>342.73087527908899</v>
      </c>
      <c r="BG396">
        <v>338.92157702652702</v>
      </c>
      <c r="BH396">
        <v>346.10728183767401</v>
      </c>
      <c r="BI396">
        <v>348.39806884584402</v>
      </c>
      <c r="BJ396">
        <v>354.89274050202698</v>
      </c>
      <c r="BK396">
        <v>346.37652952963202</v>
      </c>
      <c r="BL396">
        <v>346.484584952143</v>
      </c>
      <c r="BM396">
        <v>336.05207418925897</v>
      </c>
      <c r="BN396">
        <v>371.77920895111299</v>
      </c>
      <c r="BO396">
        <v>358.96080757376802</v>
      </c>
      <c r="BP396">
        <v>444.83590092268201</v>
      </c>
      <c r="BQ396">
        <v>533.63933349832803</v>
      </c>
      <c r="BR396">
        <v>524.62338961826299</v>
      </c>
      <c r="BS396">
        <v>543.18409825101503</v>
      </c>
      <c r="BT396">
        <v>591.65461513243497</v>
      </c>
      <c r="BU396">
        <v>545.80452183934005</v>
      </c>
      <c r="BV396">
        <v>512.32589020662999</v>
      </c>
      <c r="BW396">
        <v>483.52051735760602</v>
      </c>
      <c r="BX396">
        <v>501.16054549152102</v>
      </c>
      <c r="BY396">
        <v>456.94003838874198</v>
      </c>
      <c r="BZ396">
        <v>440.88722737435501</v>
      </c>
      <c r="CA396">
        <v>400.68775407858197</v>
      </c>
      <c r="CB396">
        <v>362.78443346267301</v>
      </c>
      <c r="CC396">
        <v>344.91414501187802</v>
      </c>
      <c r="CD396">
        <v>326.99853846697698</v>
      </c>
    </row>
    <row r="397" spans="1:82" x14ac:dyDescent="0.25">
      <c r="A397">
        <v>94.926568758344402</v>
      </c>
      <c r="B397">
        <v>327.21884805929</v>
      </c>
      <c r="C397">
        <v>327.04859801230202</v>
      </c>
      <c r="D397">
        <v>332.836812161323</v>
      </c>
      <c r="E397">
        <v>324.89769535614801</v>
      </c>
      <c r="F397">
        <v>325.902709530724</v>
      </c>
      <c r="G397">
        <v>331.17687361318599</v>
      </c>
      <c r="H397">
        <v>352.42232344856399</v>
      </c>
      <c r="I397">
        <v>410.98913994455199</v>
      </c>
      <c r="J397">
        <v>428.55982596891101</v>
      </c>
      <c r="K397">
        <v>437.93853658396398</v>
      </c>
      <c r="L397">
        <v>442.55582605096902</v>
      </c>
      <c r="M397">
        <v>480.90876202220801</v>
      </c>
      <c r="N397">
        <v>509.47254752599201</v>
      </c>
      <c r="O397">
        <v>549.75759706338204</v>
      </c>
      <c r="P397">
        <v>509.766906518844</v>
      </c>
      <c r="Q397">
        <v>491.87093931102902</v>
      </c>
      <c r="R397">
        <v>471.41861848202501</v>
      </c>
      <c r="S397">
        <v>493.63174621396598</v>
      </c>
      <c r="T397">
        <v>484.773073438788</v>
      </c>
      <c r="U397">
        <v>498.08385982310199</v>
      </c>
      <c r="V397">
        <v>456.38467252177901</v>
      </c>
      <c r="W397">
        <v>433.99700537755399</v>
      </c>
      <c r="X397">
        <v>394.38088622932497</v>
      </c>
      <c r="Y397">
        <v>366.71378420067703</v>
      </c>
      <c r="Z397">
        <v>364.65425008088198</v>
      </c>
      <c r="AA397">
        <v>359.338071999097</v>
      </c>
      <c r="AB397">
        <v>337.212160740505</v>
      </c>
      <c r="AC397">
        <v>343.77024313679601</v>
      </c>
      <c r="AD397">
        <v>352.21516693241898</v>
      </c>
      <c r="AE397">
        <v>365.22696147162799</v>
      </c>
      <c r="AF397">
        <v>367.48946830085401</v>
      </c>
      <c r="AG397">
        <v>380.91870091732699</v>
      </c>
      <c r="AH397">
        <v>361.28901266676399</v>
      </c>
      <c r="AI397">
        <v>347.34586948625798</v>
      </c>
      <c r="AJ397">
        <v>347.546854373222</v>
      </c>
      <c r="AK397">
        <v>345.06981802373002</v>
      </c>
      <c r="AL397">
        <v>358.06393594372503</v>
      </c>
      <c r="AM397">
        <v>373.91016305976501</v>
      </c>
      <c r="AN397">
        <v>339.05614951890698</v>
      </c>
      <c r="AO397">
        <v>328.06638862193699</v>
      </c>
      <c r="AP397">
        <v>342.119190009536</v>
      </c>
      <c r="AQ397">
        <v>331.65947391542102</v>
      </c>
      <c r="AR397">
        <v>338.60788999324302</v>
      </c>
      <c r="AS397">
        <v>336.93897930956803</v>
      </c>
      <c r="AT397">
        <v>328.64751314526302</v>
      </c>
      <c r="AU397">
        <v>338.89763180359</v>
      </c>
      <c r="AV397">
        <v>336.22979534196099</v>
      </c>
      <c r="AW397">
        <v>357.28523972253498</v>
      </c>
      <c r="AX397">
        <v>334.842842339009</v>
      </c>
      <c r="AY397">
        <v>334.42446800168602</v>
      </c>
      <c r="AZ397">
        <v>325.70657824781301</v>
      </c>
      <c r="BA397">
        <v>346.73556994649903</v>
      </c>
      <c r="BB397">
        <v>329.22817060975501</v>
      </c>
      <c r="BC397">
        <v>353.07101815041301</v>
      </c>
      <c r="BD397">
        <v>334.084605741046</v>
      </c>
      <c r="BE397">
        <v>345.16722379808198</v>
      </c>
      <c r="BF397">
        <v>352.15231181116599</v>
      </c>
      <c r="BG397">
        <v>341.105460075677</v>
      </c>
      <c r="BH397">
        <v>351.43813378365797</v>
      </c>
      <c r="BI397">
        <v>352.79027148445999</v>
      </c>
      <c r="BJ397">
        <v>360.38487340942999</v>
      </c>
      <c r="BK397">
        <v>352.60481098670601</v>
      </c>
      <c r="BL397">
        <v>356.26210797195802</v>
      </c>
      <c r="BM397">
        <v>333.998041744445</v>
      </c>
      <c r="BN397">
        <v>369.917581996129</v>
      </c>
      <c r="BO397">
        <v>363.98247250390898</v>
      </c>
      <c r="BP397">
        <v>445.66857705896899</v>
      </c>
      <c r="BQ397">
        <v>519.54665264894697</v>
      </c>
      <c r="BR397">
        <v>518.33211899140201</v>
      </c>
      <c r="BS397">
        <v>537.16919595846196</v>
      </c>
      <c r="BT397">
        <v>579.52370892290696</v>
      </c>
      <c r="BU397">
        <v>535.73518195545603</v>
      </c>
      <c r="BV397">
        <v>494.68388061078502</v>
      </c>
      <c r="BW397">
        <v>484.90928103287399</v>
      </c>
      <c r="BX397">
        <v>483.59329154052398</v>
      </c>
      <c r="BY397">
        <v>459.37854603065</v>
      </c>
      <c r="BZ397">
        <v>444.61722205637801</v>
      </c>
      <c r="CA397">
        <v>395.44224108309697</v>
      </c>
      <c r="CB397">
        <v>367.26033820787899</v>
      </c>
      <c r="CC397">
        <v>349.14296715299002</v>
      </c>
      <c r="CD397">
        <v>323.76603891723801</v>
      </c>
    </row>
    <row r="398" spans="1:82" x14ac:dyDescent="0.25">
      <c r="A398">
        <v>95.1668891855807</v>
      </c>
      <c r="B398">
        <v>330.502309899745</v>
      </c>
      <c r="C398">
        <v>326.38132736091802</v>
      </c>
      <c r="D398">
        <v>331.68420939702202</v>
      </c>
      <c r="E398">
        <v>326.41950262993799</v>
      </c>
      <c r="F398">
        <v>331.47679716754698</v>
      </c>
      <c r="G398">
        <v>334.53930869605898</v>
      </c>
      <c r="H398">
        <v>353.71877556892099</v>
      </c>
      <c r="I398">
        <v>410.749555757552</v>
      </c>
      <c r="J398">
        <v>434.06951589094501</v>
      </c>
      <c r="K398">
        <v>440.01607843708001</v>
      </c>
      <c r="L398">
        <v>453.06645357773499</v>
      </c>
      <c r="M398">
        <v>485.85576588591903</v>
      </c>
      <c r="N398">
        <v>513.103223352442</v>
      </c>
      <c r="O398">
        <v>564.10415825955897</v>
      </c>
      <c r="P398">
        <v>514.51290554898901</v>
      </c>
      <c r="Q398">
        <v>496.49810432293401</v>
      </c>
      <c r="R398">
        <v>464.94216648510502</v>
      </c>
      <c r="S398">
        <v>492.95488855344701</v>
      </c>
      <c r="T398">
        <v>490.76011188590701</v>
      </c>
      <c r="U398">
        <v>497.70395664343403</v>
      </c>
      <c r="V398">
        <v>459.35603015738201</v>
      </c>
      <c r="W398">
        <v>430.88874574902201</v>
      </c>
      <c r="X398">
        <v>396.69812016655902</v>
      </c>
      <c r="Y398">
        <v>377.04596455321598</v>
      </c>
      <c r="Z398">
        <v>369.65896113167702</v>
      </c>
      <c r="AA398">
        <v>354.91788370722003</v>
      </c>
      <c r="AB398">
        <v>337.295271264706</v>
      </c>
      <c r="AC398">
        <v>345.30608502448001</v>
      </c>
      <c r="AD398">
        <v>351.84767167348099</v>
      </c>
      <c r="AE398">
        <v>371.67955961598</v>
      </c>
      <c r="AF398">
        <v>371.511327385968</v>
      </c>
      <c r="AG398">
        <v>376.24184066633399</v>
      </c>
      <c r="AH398">
        <v>359.98599234169802</v>
      </c>
      <c r="AI398">
        <v>351.352321378385</v>
      </c>
      <c r="AJ398">
        <v>344.35189359399197</v>
      </c>
      <c r="AK398">
        <v>343.95812624716302</v>
      </c>
      <c r="AL398">
        <v>359.41224721108802</v>
      </c>
      <c r="AM398">
        <v>372.214970390232</v>
      </c>
      <c r="AN398">
        <v>338.00121083540898</v>
      </c>
      <c r="AO398">
        <v>330.37522900487198</v>
      </c>
      <c r="AP398">
        <v>339.385859140192</v>
      </c>
      <c r="AQ398">
        <v>326.46786150324999</v>
      </c>
      <c r="AR398">
        <v>333.23915208096599</v>
      </c>
      <c r="AS398">
        <v>332.77072825229698</v>
      </c>
      <c r="AT398">
        <v>324.49914787674402</v>
      </c>
      <c r="AU398">
        <v>340.22413109932802</v>
      </c>
      <c r="AV398">
        <v>337.68489672928899</v>
      </c>
      <c r="AW398">
        <v>360.81500508263201</v>
      </c>
      <c r="AX398">
        <v>329.88126958214298</v>
      </c>
      <c r="AY398">
        <v>339.17936923410099</v>
      </c>
      <c r="AZ398">
        <v>324.50733886315999</v>
      </c>
      <c r="BA398">
        <v>347.790582435082</v>
      </c>
      <c r="BB398">
        <v>332.51031488599199</v>
      </c>
      <c r="BC398">
        <v>349.52818967566702</v>
      </c>
      <c r="BD398">
        <v>330.512664103259</v>
      </c>
      <c r="BE398">
        <v>354.18163960926802</v>
      </c>
      <c r="BF398">
        <v>354.62259642733801</v>
      </c>
      <c r="BG398">
        <v>337.32409982314101</v>
      </c>
      <c r="BH398">
        <v>355.32588569522102</v>
      </c>
      <c r="BI398">
        <v>359.07261584603998</v>
      </c>
      <c r="BJ398">
        <v>359.234965943318</v>
      </c>
      <c r="BK398">
        <v>356.10152609611498</v>
      </c>
      <c r="BL398">
        <v>355.36064531173599</v>
      </c>
      <c r="BM398">
        <v>336.41080901805799</v>
      </c>
      <c r="BN398">
        <v>362.12812704349801</v>
      </c>
      <c r="BO398">
        <v>370.31953543910902</v>
      </c>
      <c r="BP398">
        <v>441.93732716330402</v>
      </c>
      <c r="BQ398">
        <v>524.891796409741</v>
      </c>
      <c r="BR398">
        <v>518.24111703748395</v>
      </c>
      <c r="BS398">
        <v>538.32922704801797</v>
      </c>
      <c r="BT398">
        <v>568.979429727622</v>
      </c>
      <c r="BU398">
        <v>537.75820150396805</v>
      </c>
      <c r="BV398">
        <v>486.49594677930997</v>
      </c>
      <c r="BW398">
        <v>490.95796094670402</v>
      </c>
      <c r="BX398">
        <v>487.61033870578899</v>
      </c>
      <c r="BY398">
        <v>459.83614243572799</v>
      </c>
      <c r="BZ398">
        <v>448.50010397896</v>
      </c>
      <c r="CA398">
        <v>393.01265834697199</v>
      </c>
      <c r="CB398">
        <v>370.60765772648</v>
      </c>
      <c r="CC398">
        <v>350.51441032982802</v>
      </c>
      <c r="CD398">
        <v>325.62295913617697</v>
      </c>
    </row>
    <row r="399" spans="1:82" x14ac:dyDescent="0.25">
      <c r="A399">
        <v>95.407209612816999</v>
      </c>
      <c r="B399">
        <v>330.44790902301099</v>
      </c>
      <c r="C399">
        <v>326.05978486937101</v>
      </c>
      <c r="D399">
        <v>331.525104433737</v>
      </c>
      <c r="E399">
        <v>327.02231198193402</v>
      </c>
      <c r="F399">
        <v>331.62996125383597</v>
      </c>
      <c r="G399">
        <v>334.98480224917301</v>
      </c>
      <c r="H399">
        <v>353.91479456885202</v>
      </c>
      <c r="I399">
        <v>411.80049184696901</v>
      </c>
      <c r="J399">
        <v>435.32639125833401</v>
      </c>
      <c r="K399">
        <v>441.328460298702</v>
      </c>
      <c r="L399">
        <v>455.05970444027997</v>
      </c>
      <c r="M399">
        <v>486.81726638163701</v>
      </c>
      <c r="N399">
        <v>515.89884750828003</v>
      </c>
      <c r="O399">
        <v>567.53219147601897</v>
      </c>
      <c r="P399">
        <v>515.73424741422605</v>
      </c>
      <c r="Q399">
        <v>497.71650163404001</v>
      </c>
      <c r="R399">
        <v>464.76302858426499</v>
      </c>
      <c r="S399">
        <v>493.87690785749498</v>
      </c>
      <c r="T399">
        <v>490.58672359520699</v>
      </c>
      <c r="U399">
        <v>495.10068442703999</v>
      </c>
      <c r="V399">
        <v>457.39833246570998</v>
      </c>
      <c r="W399">
        <v>427.97887223042301</v>
      </c>
      <c r="X399">
        <v>393.50361290446801</v>
      </c>
      <c r="Y399">
        <v>374.49203485798398</v>
      </c>
      <c r="Z399">
        <v>368.64400294996</v>
      </c>
      <c r="AA399">
        <v>354.56671245636602</v>
      </c>
      <c r="AB399">
        <v>336.582852793016</v>
      </c>
      <c r="AC399">
        <v>344.79776971387702</v>
      </c>
      <c r="AD399">
        <v>351.67239535831402</v>
      </c>
      <c r="AE399">
        <v>372.24455423431402</v>
      </c>
      <c r="AF399">
        <v>372.24215491954101</v>
      </c>
      <c r="AG399">
        <v>376.06129654291499</v>
      </c>
      <c r="AH399">
        <v>359.89685232765697</v>
      </c>
      <c r="AI399">
        <v>351.43740335464798</v>
      </c>
      <c r="AJ399">
        <v>343.725591630189</v>
      </c>
      <c r="AK399">
        <v>344.14870583448698</v>
      </c>
      <c r="AL399">
        <v>359.544671960443</v>
      </c>
      <c r="AM399">
        <v>373.07440160851598</v>
      </c>
      <c r="AN399">
        <v>337.94028834741403</v>
      </c>
      <c r="AO399">
        <v>330.18501606945802</v>
      </c>
      <c r="AP399">
        <v>338.923758556618</v>
      </c>
      <c r="AQ399">
        <v>326.04381021877799</v>
      </c>
      <c r="AR399">
        <v>332.48199888485198</v>
      </c>
      <c r="AS399">
        <v>332.52402851075601</v>
      </c>
      <c r="AT399">
        <v>324.03537366286702</v>
      </c>
      <c r="AU399">
        <v>339.486164954174</v>
      </c>
      <c r="AV399">
        <v>336.78183055587698</v>
      </c>
      <c r="AW399">
        <v>359.60714399393697</v>
      </c>
      <c r="AX399">
        <v>329.00805764765198</v>
      </c>
      <c r="AY399">
        <v>339.148053502805</v>
      </c>
      <c r="AZ399">
        <v>323.14304956538598</v>
      </c>
      <c r="BA399">
        <v>347.804941817317</v>
      </c>
      <c r="BB399">
        <v>331.87863554890902</v>
      </c>
      <c r="BC399">
        <v>348.03794866797398</v>
      </c>
      <c r="BD399">
        <v>330.11774677475</v>
      </c>
      <c r="BE399">
        <v>354.27926484691898</v>
      </c>
      <c r="BF399">
        <v>353.403384136814</v>
      </c>
      <c r="BG399">
        <v>336.54525615697003</v>
      </c>
      <c r="BH399">
        <v>355.58079058443099</v>
      </c>
      <c r="BI399">
        <v>358.40580167745799</v>
      </c>
      <c r="BJ399">
        <v>358.43704816672403</v>
      </c>
      <c r="BK399">
        <v>356.224247496739</v>
      </c>
      <c r="BL399">
        <v>354.54093340874402</v>
      </c>
      <c r="BM399">
        <v>335.04436650769998</v>
      </c>
      <c r="BN399">
        <v>360.20573238936299</v>
      </c>
      <c r="BO399">
        <v>368.13745996380402</v>
      </c>
      <c r="BP399">
        <v>438.62912862336998</v>
      </c>
      <c r="BQ399">
        <v>523.01523687160898</v>
      </c>
      <c r="BR399">
        <v>516.47244765510504</v>
      </c>
      <c r="BS399">
        <v>536.79989927123302</v>
      </c>
      <c r="BT399">
        <v>565.04593866149196</v>
      </c>
      <c r="BU399">
        <v>535.35873276990003</v>
      </c>
      <c r="BV399">
        <v>485.13577757787402</v>
      </c>
      <c r="BW399">
        <v>490.25506272392101</v>
      </c>
      <c r="BX399">
        <v>486.47845553972599</v>
      </c>
      <c r="BY399">
        <v>456.719810589921</v>
      </c>
      <c r="BZ399">
        <v>446.10706885329802</v>
      </c>
      <c r="CA399">
        <v>391.52738752767698</v>
      </c>
      <c r="CB399">
        <v>371.72817660706602</v>
      </c>
      <c r="CC399">
        <v>350.753583154338</v>
      </c>
      <c r="CD399">
        <v>325.81116298447301</v>
      </c>
    </row>
    <row r="400" spans="1:82" x14ac:dyDescent="0.25">
      <c r="A400">
        <v>95.647530040053397</v>
      </c>
      <c r="B400">
        <v>333.87663817637798</v>
      </c>
      <c r="C400">
        <v>331.413013373551</v>
      </c>
      <c r="D400">
        <v>328.05220187835903</v>
      </c>
      <c r="E400">
        <v>329.18851297870901</v>
      </c>
      <c r="F400">
        <v>332.66796787785398</v>
      </c>
      <c r="G400">
        <v>330.27384016276</v>
      </c>
      <c r="H400">
        <v>352.32732402876502</v>
      </c>
      <c r="I400">
        <v>414.86382210597901</v>
      </c>
      <c r="J400">
        <v>440.76835585377398</v>
      </c>
      <c r="K400">
        <v>447.62317370385102</v>
      </c>
      <c r="L400">
        <v>456.90336163598403</v>
      </c>
      <c r="M400">
        <v>489.11667211304803</v>
      </c>
      <c r="N400">
        <v>521.16951187183804</v>
      </c>
      <c r="O400">
        <v>572.47963337550505</v>
      </c>
      <c r="P400">
        <v>516.82467288890302</v>
      </c>
      <c r="Q400">
        <v>493.41733122670399</v>
      </c>
      <c r="R400">
        <v>465.11911397735099</v>
      </c>
      <c r="S400">
        <v>483.698596503712</v>
      </c>
      <c r="T400">
        <v>477.36945860614702</v>
      </c>
      <c r="U400">
        <v>478.29739603683203</v>
      </c>
      <c r="V400">
        <v>447.20268215974198</v>
      </c>
      <c r="W400">
        <v>419.227652251103</v>
      </c>
      <c r="X400">
        <v>383.722116446401</v>
      </c>
      <c r="Y400">
        <v>370.29478045702598</v>
      </c>
      <c r="Z400">
        <v>367.41676208582101</v>
      </c>
      <c r="AA400">
        <v>354.17802222462399</v>
      </c>
      <c r="AB400">
        <v>341.46998404222802</v>
      </c>
      <c r="AC400">
        <v>345.58195940572602</v>
      </c>
      <c r="AD400">
        <v>359.01289173810301</v>
      </c>
      <c r="AE400">
        <v>377.577312736674</v>
      </c>
      <c r="AF400">
        <v>372.078897756706</v>
      </c>
      <c r="AG400">
        <v>373.35758561367498</v>
      </c>
      <c r="AH400">
        <v>362.67087073643802</v>
      </c>
      <c r="AI400">
        <v>349.528462367001</v>
      </c>
      <c r="AJ400">
        <v>343.17836990292699</v>
      </c>
      <c r="AK400">
        <v>340.69007850587201</v>
      </c>
      <c r="AL400">
        <v>352.76744074749098</v>
      </c>
      <c r="AM400">
        <v>366.47672846162402</v>
      </c>
      <c r="AN400">
        <v>338.63742519617699</v>
      </c>
      <c r="AO400">
        <v>332.13853828263302</v>
      </c>
      <c r="AP400">
        <v>330.892990840371</v>
      </c>
      <c r="AQ400">
        <v>328.69414127047997</v>
      </c>
      <c r="AR400">
        <v>330.55934303819299</v>
      </c>
      <c r="AS400">
        <v>332.04311462962301</v>
      </c>
      <c r="AT400">
        <v>321.05574774184203</v>
      </c>
      <c r="AU400">
        <v>340.209661038158</v>
      </c>
      <c r="AV400">
        <v>340.94777589741199</v>
      </c>
      <c r="AW400">
        <v>356.02842906348201</v>
      </c>
      <c r="AX400">
        <v>326.26059013350601</v>
      </c>
      <c r="AY400">
        <v>336.11364242169202</v>
      </c>
      <c r="AZ400">
        <v>325.405612408943</v>
      </c>
      <c r="BA400">
        <v>342.35015340435598</v>
      </c>
      <c r="BB400">
        <v>329.84261876333801</v>
      </c>
      <c r="BC400">
        <v>341.48952973595698</v>
      </c>
      <c r="BD400">
        <v>327.14191127303201</v>
      </c>
      <c r="BE400">
        <v>351.98226613199199</v>
      </c>
      <c r="BF400">
        <v>351.49794220949701</v>
      </c>
      <c r="BG400">
        <v>337.38534728336202</v>
      </c>
      <c r="BH400">
        <v>357.90104213454799</v>
      </c>
      <c r="BI400">
        <v>354.94513520313501</v>
      </c>
      <c r="BJ400">
        <v>356.05276464308201</v>
      </c>
      <c r="BK400">
        <v>356.82347110733798</v>
      </c>
      <c r="BL400">
        <v>354.64016239155399</v>
      </c>
      <c r="BM400">
        <v>332.22103669879402</v>
      </c>
      <c r="BN400">
        <v>351.09599823248999</v>
      </c>
      <c r="BO400">
        <v>364.51738210354102</v>
      </c>
      <c r="BP400">
        <v>429.88539701100802</v>
      </c>
      <c r="BQ400">
        <v>514.46037647166304</v>
      </c>
      <c r="BR400">
        <v>502.97597235846303</v>
      </c>
      <c r="BS400">
        <v>529.12110228893505</v>
      </c>
      <c r="BT400">
        <v>551.29178958004195</v>
      </c>
      <c r="BU400">
        <v>524.14808175559301</v>
      </c>
      <c r="BV400">
        <v>476.47779395610002</v>
      </c>
      <c r="BW400">
        <v>483.57905620318598</v>
      </c>
      <c r="BX400">
        <v>481.80674004838602</v>
      </c>
      <c r="BY400">
        <v>455.39428539598498</v>
      </c>
      <c r="BZ400">
        <v>442.334099000751</v>
      </c>
      <c r="CA400">
        <v>391.774701672915</v>
      </c>
      <c r="CB400">
        <v>366.63439610278903</v>
      </c>
      <c r="CC400">
        <v>349.607165107951</v>
      </c>
      <c r="CD400">
        <v>327.28265118930102</v>
      </c>
    </row>
    <row r="401" spans="1:82" x14ac:dyDescent="0.25">
      <c r="A401">
        <v>95.887850467289695</v>
      </c>
      <c r="B401">
        <v>333.14532597081597</v>
      </c>
      <c r="C401">
        <v>335.64021360646598</v>
      </c>
      <c r="D401">
        <v>326.91301273189401</v>
      </c>
      <c r="E401">
        <v>329.21570177328999</v>
      </c>
      <c r="F401">
        <v>328.69832960572199</v>
      </c>
      <c r="G401">
        <v>326.934769166129</v>
      </c>
      <c r="H401">
        <v>344.96127168526198</v>
      </c>
      <c r="I401">
        <v>403.56478170413197</v>
      </c>
      <c r="J401">
        <v>421.34374325455201</v>
      </c>
      <c r="K401">
        <v>431.83426697726202</v>
      </c>
      <c r="L401">
        <v>452.00169346472899</v>
      </c>
      <c r="M401">
        <v>478.44227744731501</v>
      </c>
      <c r="N401">
        <v>515.27777166803003</v>
      </c>
      <c r="O401">
        <v>569.51853373345205</v>
      </c>
      <c r="P401">
        <v>527.457212963144</v>
      </c>
      <c r="Q401">
        <v>499.26354919383999</v>
      </c>
      <c r="R401">
        <v>469.09090904965001</v>
      </c>
      <c r="S401">
        <v>488.70387025071898</v>
      </c>
      <c r="T401">
        <v>475.279100016592</v>
      </c>
      <c r="U401">
        <v>485.14043525502598</v>
      </c>
      <c r="V401">
        <v>451.53655393971599</v>
      </c>
      <c r="W401">
        <v>426.24917122592001</v>
      </c>
      <c r="X401">
        <v>380.72111192614398</v>
      </c>
      <c r="Y401">
        <v>379.02768200821498</v>
      </c>
      <c r="Z401">
        <v>370.25952410240598</v>
      </c>
      <c r="AA401">
        <v>354.931198148389</v>
      </c>
      <c r="AB401">
        <v>347.495441829014</v>
      </c>
      <c r="AC401">
        <v>351.339396462102</v>
      </c>
      <c r="AD401">
        <v>367.65148639359398</v>
      </c>
      <c r="AE401">
        <v>384.58044419201201</v>
      </c>
      <c r="AF401">
        <v>379.00382663113101</v>
      </c>
      <c r="AG401">
        <v>375.59520178233799</v>
      </c>
      <c r="AH401">
        <v>356.37722876983298</v>
      </c>
      <c r="AI401">
        <v>352.88873431849498</v>
      </c>
      <c r="AJ401">
        <v>352.44094501075602</v>
      </c>
      <c r="AK401">
        <v>340.824540617173</v>
      </c>
      <c r="AL401">
        <v>350.21109375534502</v>
      </c>
      <c r="AM401">
        <v>370.39363561431099</v>
      </c>
      <c r="AN401">
        <v>334.89950856407199</v>
      </c>
      <c r="AO401">
        <v>334.75010138566199</v>
      </c>
      <c r="AP401">
        <v>324.39968018400299</v>
      </c>
      <c r="AQ401">
        <v>330.21640855592102</v>
      </c>
      <c r="AR401">
        <v>330.72119341458199</v>
      </c>
      <c r="AS401">
        <v>338.56433019737699</v>
      </c>
      <c r="AT401">
        <v>320.72396522203297</v>
      </c>
      <c r="AU401">
        <v>337.90531237439001</v>
      </c>
      <c r="AV401">
        <v>340.80973194895603</v>
      </c>
      <c r="AW401">
        <v>357.81808219468502</v>
      </c>
      <c r="AX401">
        <v>322.55662327504899</v>
      </c>
      <c r="AY401">
        <v>338.31479063003701</v>
      </c>
      <c r="AZ401">
        <v>328.15572084364999</v>
      </c>
      <c r="BA401">
        <v>335.89548970877701</v>
      </c>
      <c r="BB401">
        <v>333.471309957313</v>
      </c>
      <c r="BC401">
        <v>338.83635863511</v>
      </c>
      <c r="BD401">
        <v>328.86174402743097</v>
      </c>
      <c r="BE401">
        <v>353.97540660881702</v>
      </c>
      <c r="BF401">
        <v>345.27659108549898</v>
      </c>
      <c r="BG401">
        <v>339.010056239996</v>
      </c>
      <c r="BH401">
        <v>350.47352351383898</v>
      </c>
      <c r="BI401">
        <v>355.75302915001498</v>
      </c>
      <c r="BJ401">
        <v>349.52520685191701</v>
      </c>
      <c r="BK401">
        <v>357.76488099370101</v>
      </c>
      <c r="BL401">
        <v>365.09149088197</v>
      </c>
      <c r="BM401">
        <v>332.87801571147799</v>
      </c>
      <c r="BN401">
        <v>356.14329792675602</v>
      </c>
      <c r="BO401">
        <v>366.18562350354301</v>
      </c>
      <c r="BP401">
        <v>424.75711802560699</v>
      </c>
      <c r="BQ401">
        <v>484.11431908357503</v>
      </c>
      <c r="BR401">
        <v>490.28541279878601</v>
      </c>
      <c r="BS401">
        <v>496.47678646477101</v>
      </c>
      <c r="BT401">
        <v>530.61349772022595</v>
      </c>
      <c r="BU401">
        <v>497.19570032045999</v>
      </c>
      <c r="BV401">
        <v>461.66707832257799</v>
      </c>
      <c r="BW401">
        <v>462.09257536645299</v>
      </c>
      <c r="BX401">
        <v>460.93087200247402</v>
      </c>
      <c r="BY401">
        <v>442.67758282028399</v>
      </c>
      <c r="BZ401">
        <v>423.36753889832698</v>
      </c>
      <c r="CA401">
        <v>384.81410219459099</v>
      </c>
      <c r="CB401">
        <v>359.91176142949701</v>
      </c>
      <c r="CC401">
        <v>351.16258211855398</v>
      </c>
      <c r="CD401">
        <v>321.576735500241</v>
      </c>
    </row>
    <row r="402" spans="1:82" x14ac:dyDescent="0.25">
      <c r="A402">
        <v>96.128170894525994</v>
      </c>
      <c r="B402">
        <v>332.32474033548698</v>
      </c>
      <c r="C402">
        <v>330.11024867966302</v>
      </c>
      <c r="D402">
        <v>328.81074363099498</v>
      </c>
      <c r="E402">
        <v>326.71365517865303</v>
      </c>
      <c r="F402">
        <v>330.164545069805</v>
      </c>
      <c r="G402">
        <v>321.66555943083898</v>
      </c>
      <c r="H402">
        <v>344.08422879969697</v>
      </c>
      <c r="I402">
        <v>397.44057639845499</v>
      </c>
      <c r="J402">
        <v>402.74791857929102</v>
      </c>
      <c r="K402">
        <v>420.63296517497798</v>
      </c>
      <c r="L402">
        <v>443.76343522334503</v>
      </c>
      <c r="M402">
        <v>468.10670750808703</v>
      </c>
      <c r="N402">
        <v>501.26022567448803</v>
      </c>
      <c r="O402">
        <v>547.52715452999098</v>
      </c>
      <c r="P402">
        <v>515.35560357676695</v>
      </c>
      <c r="Q402">
        <v>493.04125899125899</v>
      </c>
      <c r="R402">
        <v>466.04594236077202</v>
      </c>
      <c r="S402">
        <v>481.63158736391398</v>
      </c>
      <c r="T402">
        <v>475.88385695572998</v>
      </c>
      <c r="U402">
        <v>508.37996022898801</v>
      </c>
      <c r="V402">
        <v>470.42460358564398</v>
      </c>
      <c r="W402">
        <v>444.53895685541102</v>
      </c>
      <c r="X402">
        <v>390.581842139777</v>
      </c>
      <c r="Y402">
        <v>392.81826391126702</v>
      </c>
      <c r="Z402">
        <v>369.52610453743699</v>
      </c>
      <c r="AA402">
        <v>356.03489563167898</v>
      </c>
      <c r="AB402">
        <v>354.96906528442702</v>
      </c>
      <c r="AC402">
        <v>354.20386888619799</v>
      </c>
      <c r="AD402">
        <v>368.60963324811502</v>
      </c>
      <c r="AE402">
        <v>388.56772010319798</v>
      </c>
      <c r="AF402">
        <v>383.10410586594401</v>
      </c>
      <c r="AG402">
        <v>377.16743178849703</v>
      </c>
      <c r="AH402">
        <v>360.36704611526397</v>
      </c>
      <c r="AI402">
        <v>355.662834198241</v>
      </c>
      <c r="AJ402">
        <v>354.76684886996799</v>
      </c>
      <c r="AK402">
        <v>343.49577002276698</v>
      </c>
      <c r="AL402">
        <v>340.58512121105599</v>
      </c>
      <c r="AM402">
        <v>368.60217287268199</v>
      </c>
      <c r="AN402">
        <v>325.21204439614502</v>
      </c>
      <c r="AO402">
        <v>337.89719522258702</v>
      </c>
      <c r="AP402">
        <v>322.14018324288901</v>
      </c>
      <c r="AQ402">
        <v>333.46151858793797</v>
      </c>
      <c r="AR402">
        <v>336.99966406207</v>
      </c>
      <c r="AS402">
        <v>337.33100741925699</v>
      </c>
      <c r="AT402">
        <v>325.096062355681</v>
      </c>
      <c r="AU402">
        <v>343.55806903238403</v>
      </c>
      <c r="AV402">
        <v>345.416669767396</v>
      </c>
      <c r="AW402">
        <v>352.72389847568701</v>
      </c>
      <c r="AX402">
        <v>329.09346244935801</v>
      </c>
      <c r="AY402">
        <v>340.02558393004699</v>
      </c>
      <c r="AZ402">
        <v>337.30888266290202</v>
      </c>
      <c r="BA402">
        <v>334.44002986684302</v>
      </c>
      <c r="BB402">
        <v>334.38924774596302</v>
      </c>
      <c r="BC402">
        <v>336.44502236218602</v>
      </c>
      <c r="BD402">
        <v>332.37512937947798</v>
      </c>
      <c r="BE402">
        <v>357.56299914412898</v>
      </c>
      <c r="BF402">
        <v>351.23663936197403</v>
      </c>
      <c r="BG402">
        <v>344.44836186769601</v>
      </c>
      <c r="BH402">
        <v>344.33518747593399</v>
      </c>
      <c r="BI402">
        <v>359.29604924273002</v>
      </c>
      <c r="BJ402">
        <v>346.39052500546001</v>
      </c>
      <c r="BK402">
        <v>359.64434223528701</v>
      </c>
      <c r="BL402">
        <v>365.30853252164599</v>
      </c>
      <c r="BM402">
        <v>337.488601232718</v>
      </c>
      <c r="BN402">
        <v>356.94388384947501</v>
      </c>
      <c r="BO402">
        <v>373.31944393468899</v>
      </c>
      <c r="BP402">
        <v>419.585145524545</v>
      </c>
      <c r="BQ402">
        <v>479.46993790418401</v>
      </c>
      <c r="BR402">
        <v>486.90790080024601</v>
      </c>
      <c r="BS402">
        <v>492.39771766978498</v>
      </c>
      <c r="BT402">
        <v>507.61889294376903</v>
      </c>
      <c r="BU402">
        <v>488.97133282758199</v>
      </c>
      <c r="BV402">
        <v>457.11412647848999</v>
      </c>
      <c r="BW402">
        <v>442.96679863614202</v>
      </c>
      <c r="BX402">
        <v>445.73708589885098</v>
      </c>
      <c r="BY402">
        <v>433.89160689288599</v>
      </c>
      <c r="BZ402">
        <v>419.14624115624298</v>
      </c>
      <c r="CA402">
        <v>383.99451991172299</v>
      </c>
      <c r="CB402">
        <v>355.28527305804602</v>
      </c>
      <c r="CC402">
        <v>345.767723381461</v>
      </c>
      <c r="CD402">
        <v>323.53965892936901</v>
      </c>
    </row>
    <row r="403" spans="1:82" x14ac:dyDescent="0.25">
      <c r="A403">
        <v>96.368491321762306</v>
      </c>
      <c r="B403">
        <v>334.79980180298497</v>
      </c>
      <c r="C403">
        <v>326.432284361965</v>
      </c>
      <c r="D403">
        <v>327.522127615165</v>
      </c>
      <c r="E403">
        <v>328.31472628338798</v>
      </c>
      <c r="F403">
        <v>331.588102751603</v>
      </c>
      <c r="G403">
        <v>320.01467194440698</v>
      </c>
      <c r="H403">
        <v>339.81658111934598</v>
      </c>
      <c r="I403">
        <v>401.74258865260498</v>
      </c>
      <c r="J403">
        <v>409.843891797553</v>
      </c>
      <c r="K403">
        <v>429.207839602955</v>
      </c>
      <c r="L403">
        <v>447.60124924465902</v>
      </c>
      <c r="M403">
        <v>470.85168502957799</v>
      </c>
      <c r="N403">
        <v>506.68814276810002</v>
      </c>
      <c r="O403">
        <v>553.16626123612298</v>
      </c>
      <c r="P403">
        <v>520.51424200902295</v>
      </c>
      <c r="Q403">
        <v>493.50605760053799</v>
      </c>
      <c r="R403">
        <v>470.377132739437</v>
      </c>
      <c r="S403">
        <v>474.31388231672798</v>
      </c>
      <c r="T403">
        <v>468.73355582611902</v>
      </c>
      <c r="U403">
        <v>505.867432792952</v>
      </c>
      <c r="V403">
        <v>469.04014867853999</v>
      </c>
      <c r="W403">
        <v>448.30730766031297</v>
      </c>
      <c r="X403">
        <v>396.50929621607099</v>
      </c>
      <c r="Y403">
        <v>397.96223905103301</v>
      </c>
      <c r="Z403">
        <v>368.56936958115602</v>
      </c>
      <c r="AA403">
        <v>354.91852151397597</v>
      </c>
      <c r="AB403">
        <v>362.07176149265899</v>
      </c>
      <c r="AC403">
        <v>355.01691228931901</v>
      </c>
      <c r="AD403">
        <v>367.619113789344</v>
      </c>
      <c r="AE403">
        <v>383.55872694833403</v>
      </c>
      <c r="AF403">
        <v>381.921743515385</v>
      </c>
      <c r="AG403">
        <v>374.586380624215</v>
      </c>
      <c r="AH403">
        <v>358.65382489459103</v>
      </c>
      <c r="AI403">
        <v>351.80251229994798</v>
      </c>
      <c r="AJ403">
        <v>354.452726708608</v>
      </c>
      <c r="AK403">
        <v>344.40115407383701</v>
      </c>
      <c r="AL403">
        <v>334.59552575053198</v>
      </c>
      <c r="AM403">
        <v>363.43779832760401</v>
      </c>
      <c r="AN403">
        <v>321.47676221019702</v>
      </c>
      <c r="AO403">
        <v>332.92014593877502</v>
      </c>
      <c r="AP403">
        <v>327.74381586422697</v>
      </c>
      <c r="AQ403">
        <v>334.069292284862</v>
      </c>
      <c r="AR403">
        <v>342.51157965233199</v>
      </c>
      <c r="AS403">
        <v>345.06178535677202</v>
      </c>
      <c r="AT403">
        <v>328.03812317014899</v>
      </c>
      <c r="AU403">
        <v>345.68935136336</v>
      </c>
      <c r="AV403">
        <v>347.45573621887002</v>
      </c>
      <c r="AW403">
        <v>351.35422706711699</v>
      </c>
      <c r="AX403">
        <v>331.42838447274499</v>
      </c>
      <c r="AY403">
        <v>341.14735774898799</v>
      </c>
      <c r="AZ403">
        <v>340.14695510568203</v>
      </c>
      <c r="BA403">
        <v>336.14499687856102</v>
      </c>
      <c r="BB403">
        <v>335.25234855271299</v>
      </c>
      <c r="BC403">
        <v>334.07562017251399</v>
      </c>
      <c r="BD403">
        <v>334.86107746777401</v>
      </c>
      <c r="BE403">
        <v>357.110002254915</v>
      </c>
      <c r="BF403">
        <v>351.69937624409499</v>
      </c>
      <c r="BG403">
        <v>347.27617170255002</v>
      </c>
      <c r="BH403">
        <v>346.13729372969198</v>
      </c>
      <c r="BI403">
        <v>356.32842763999702</v>
      </c>
      <c r="BJ403">
        <v>344.58952790042099</v>
      </c>
      <c r="BK403">
        <v>359.09465086207598</v>
      </c>
      <c r="BL403">
        <v>367.23261984372601</v>
      </c>
      <c r="BM403">
        <v>333.58415275894998</v>
      </c>
      <c r="BN403">
        <v>353.22061562430201</v>
      </c>
      <c r="BO403">
        <v>373.49820711996398</v>
      </c>
      <c r="BP403">
        <v>420.10140811967</v>
      </c>
      <c r="BQ403">
        <v>474.76961695090802</v>
      </c>
      <c r="BR403">
        <v>475.73853427239902</v>
      </c>
      <c r="BS403">
        <v>487.88331485375699</v>
      </c>
      <c r="BT403">
        <v>493.39501418233903</v>
      </c>
      <c r="BU403">
        <v>479.15660738402602</v>
      </c>
      <c r="BV403">
        <v>455.19292722686998</v>
      </c>
      <c r="BW403">
        <v>433.62694513024002</v>
      </c>
      <c r="BX403">
        <v>444.861524127005</v>
      </c>
      <c r="BY403">
        <v>428.77001622415298</v>
      </c>
      <c r="BZ403">
        <v>416.37972129250301</v>
      </c>
      <c r="CA403">
        <v>382.79703907177202</v>
      </c>
      <c r="CB403">
        <v>352.21218479634098</v>
      </c>
      <c r="CC403">
        <v>345.567227785223</v>
      </c>
      <c r="CD403">
        <v>326.69761768156002</v>
      </c>
    </row>
    <row r="404" spans="1:82" x14ac:dyDescent="0.25">
      <c r="A404">
        <v>96.608811748998605</v>
      </c>
      <c r="B404">
        <v>336.79944209374497</v>
      </c>
      <c r="C404">
        <v>325.37459171021197</v>
      </c>
      <c r="D404">
        <v>328.52532623192201</v>
      </c>
      <c r="E404">
        <v>328.94755245743897</v>
      </c>
      <c r="F404">
        <v>331.104161540652</v>
      </c>
      <c r="G404">
        <v>319.877318317304</v>
      </c>
      <c r="H404">
        <v>339.921348853648</v>
      </c>
      <c r="I404">
        <v>402.11510759880701</v>
      </c>
      <c r="J404">
        <v>410.56619914865502</v>
      </c>
      <c r="K404">
        <v>431.049921980536</v>
      </c>
      <c r="L404">
        <v>445.52527533412501</v>
      </c>
      <c r="M404">
        <v>472.15541930785997</v>
      </c>
      <c r="N404">
        <v>507.37632548202401</v>
      </c>
      <c r="O404">
        <v>552.77777285024297</v>
      </c>
      <c r="P404">
        <v>521.51682432511495</v>
      </c>
      <c r="Q404">
        <v>490.58501542086498</v>
      </c>
      <c r="R404">
        <v>465.42938448513502</v>
      </c>
      <c r="S404">
        <v>469.270258306127</v>
      </c>
      <c r="T404">
        <v>459.58052010095503</v>
      </c>
      <c r="U404">
        <v>490.38416096333998</v>
      </c>
      <c r="V404">
        <v>458.15603670124602</v>
      </c>
      <c r="W404">
        <v>438.03607162279002</v>
      </c>
      <c r="X404">
        <v>387.43284991936002</v>
      </c>
      <c r="Y404">
        <v>387.81000673036101</v>
      </c>
      <c r="Z404">
        <v>362.28797591116802</v>
      </c>
      <c r="AA404">
        <v>351.34660088485498</v>
      </c>
      <c r="AB404">
        <v>360.712962376652</v>
      </c>
      <c r="AC404">
        <v>355.906212519245</v>
      </c>
      <c r="AD404">
        <v>368.68724379174699</v>
      </c>
      <c r="AE404">
        <v>382.43951962278999</v>
      </c>
      <c r="AF404">
        <v>381.15213228687702</v>
      </c>
      <c r="AG404">
        <v>373.26314573686602</v>
      </c>
      <c r="AH404">
        <v>360.34092494953001</v>
      </c>
      <c r="AI404">
        <v>352.00938823396802</v>
      </c>
      <c r="AJ404">
        <v>351.39188219558702</v>
      </c>
      <c r="AK404">
        <v>342.92426205438602</v>
      </c>
      <c r="AL404">
        <v>332.246288235267</v>
      </c>
      <c r="AM404">
        <v>359.12285149818399</v>
      </c>
      <c r="AN404">
        <v>322.60962293683002</v>
      </c>
      <c r="AO404">
        <v>330.05201696625602</v>
      </c>
      <c r="AP404">
        <v>325.53888577295902</v>
      </c>
      <c r="AQ404">
        <v>330.148261161741</v>
      </c>
      <c r="AR404">
        <v>340.98810182347802</v>
      </c>
      <c r="AS404">
        <v>343.95579022364899</v>
      </c>
      <c r="AT404">
        <v>327.79451966684098</v>
      </c>
      <c r="AU404">
        <v>345.49518920252098</v>
      </c>
      <c r="AV404">
        <v>343.85725487237102</v>
      </c>
      <c r="AW404">
        <v>347.78139352955702</v>
      </c>
      <c r="AX404">
        <v>327.70778526177202</v>
      </c>
      <c r="AY404">
        <v>338.24262470980699</v>
      </c>
      <c r="AZ404">
        <v>337.93986037644498</v>
      </c>
      <c r="BA404">
        <v>333.75234105755101</v>
      </c>
      <c r="BB404">
        <v>331.50548737275102</v>
      </c>
      <c r="BC404">
        <v>333.07989880350902</v>
      </c>
      <c r="BD404">
        <v>334.53265753991201</v>
      </c>
      <c r="BE404">
        <v>352.48565764524801</v>
      </c>
      <c r="BF404">
        <v>348.421838539026</v>
      </c>
      <c r="BG404">
        <v>346.56071711721597</v>
      </c>
      <c r="BH404">
        <v>346.16787958032899</v>
      </c>
      <c r="BI404">
        <v>352.375543416163</v>
      </c>
      <c r="BJ404">
        <v>344.21759766505102</v>
      </c>
      <c r="BK404">
        <v>355.96301388620702</v>
      </c>
      <c r="BL404">
        <v>362.49420012841102</v>
      </c>
      <c r="BM404">
        <v>331.21771776010502</v>
      </c>
      <c r="BN404">
        <v>350.69677431763699</v>
      </c>
      <c r="BO404">
        <v>366.02179905669902</v>
      </c>
      <c r="BP404">
        <v>409.577558330275</v>
      </c>
      <c r="BQ404">
        <v>466.862858568256</v>
      </c>
      <c r="BR404">
        <v>467.42891522014298</v>
      </c>
      <c r="BS404">
        <v>479.457190725749</v>
      </c>
      <c r="BT404">
        <v>481.894066139507</v>
      </c>
      <c r="BU404">
        <v>468.99747848923897</v>
      </c>
      <c r="BV404">
        <v>451.86811592694102</v>
      </c>
      <c r="BW404">
        <v>427.38253024571299</v>
      </c>
      <c r="BX404">
        <v>440.56896664852502</v>
      </c>
      <c r="BY404">
        <v>423.64713282201598</v>
      </c>
      <c r="BZ404">
        <v>409.23067561732302</v>
      </c>
      <c r="CA404">
        <v>381.42430310470297</v>
      </c>
      <c r="CB404">
        <v>353.51341359841302</v>
      </c>
      <c r="CC404">
        <v>344.33947022427202</v>
      </c>
      <c r="CD404">
        <v>327.563090589041</v>
      </c>
    </row>
    <row r="405" spans="1:82" x14ac:dyDescent="0.25">
      <c r="A405">
        <v>96.849132176234903</v>
      </c>
      <c r="B405">
        <v>335.97031229313598</v>
      </c>
      <c r="C405">
        <v>319.72908693561101</v>
      </c>
      <c r="D405">
        <v>333.45126277539998</v>
      </c>
      <c r="E405">
        <v>328.570087242581</v>
      </c>
      <c r="F405">
        <v>328.47314032044602</v>
      </c>
      <c r="G405">
        <v>325.993907122086</v>
      </c>
      <c r="H405">
        <v>339.91904537908403</v>
      </c>
      <c r="I405">
        <v>388.40236749761101</v>
      </c>
      <c r="J405">
        <v>395.38938371655598</v>
      </c>
      <c r="K405">
        <v>421.32118653406599</v>
      </c>
      <c r="L405">
        <v>428.81470117981701</v>
      </c>
      <c r="M405">
        <v>461.245658293563</v>
      </c>
      <c r="N405">
        <v>497.10149437654002</v>
      </c>
      <c r="O405">
        <v>544.76456455539699</v>
      </c>
      <c r="P405">
        <v>522.24009154508803</v>
      </c>
      <c r="Q405">
        <v>492.21697807371498</v>
      </c>
      <c r="R405">
        <v>465.05847359727102</v>
      </c>
      <c r="S405">
        <v>470.90404262485401</v>
      </c>
      <c r="T405">
        <v>462.637687753899</v>
      </c>
      <c r="U405">
        <v>483.48663930508002</v>
      </c>
      <c r="V405">
        <v>449.20757751965499</v>
      </c>
      <c r="W405">
        <v>431.702339551519</v>
      </c>
      <c r="X405">
        <v>385.92660933636802</v>
      </c>
      <c r="Y405">
        <v>382.23009054264497</v>
      </c>
      <c r="Z405">
        <v>360.68438635654701</v>
      </c>
      <c r="AA405">
        <v>347.65964903615497</v>
      </c>
      <c r="AB405">
        <v>355.56640093952302</v>
      </c>
      <c r="AC405">
        <v>360.72903662226298</v>
      </c>
      <c r="AD405">
        <v>371.61807950635102</v>
      </c>
      <c r="AE405">
        <v>380.26665721707502</v>
      </c>
      <c r="AF405">
        <v>380.40977793356802</v>
      </c>
      <c r="AG405">
        <v>375.03097988540497</v>
      </c>
      <c r="AH405">
        <v>351.55918073173001</v>
      </c>
      <c r="AI405">
        <v>350.81336797934</v>
      </c>
      <c r="AJ405">
        <v>348.91463241167401</v>
      </c>
      <c r="AK405">
        <v>343.63159612428097</v>
      </c>
      <c r="AL405">
        <v>333.626364055838</v>
      </c>
      <c r="AM405">
        <v>357.31940573766599</v>
      </c>
      <c r="AN405">
        <v>322.783092076998</v>
      </c>
      <c r="AO405">
        <v>328.29555884542998</v>
      </c>
      <c r="AP405">
        <v>328.871512992134</v>
      </c>
      <c r="AQ405">
        <v>322.619303371809</v>
      </c>
      <c r="AR405">
        <v>339.71787808358499</v>
      </c>
      <c r="AS405">
        <v>343.43046369213698</v>
      </c>
      <c r="AT405">
        <v>330.99751863431999</v>
      </c>
      <c r="AU405">
        <v>341.74529993042898</v>
      </c>
      <c r="AV405">
        <v>335.550884423399</v>
      </c>
      <c r="AW405">
        <v>348.29305313664503</v>
      </c>
      <c r="AX405">
        <v>328.39316650128001</v>
      </c>
      <c r="AY405">
        <v>336.73253003179701</v>
      </c>
      <c r="AZ405">
        <v>336.51580280492902</v>
      </c>
      <c r="BA405">
        <v>329.44748273407299</v>
      </c>
      <c r="BB405">
        <v>329.250070127779</v>
      </c>
      <c r="BC405">
        <v>341.71253771659701</v>
      </c>
      <c r="BD405">
        <v>337.71183140542701</v>
      </c>
      <c r="BE405">
        <v>345.75221032429499</v>
      </c>
      <c r="BF405">
        <v>346.74592995447301</v>
      </c>
      <c r="BG405">
        <v>344.796002546696</v>
      </c>
      <c r="BH405">
        <v>344.84426813523999</v>
      </c>
      <c r="BI405">
        <v>356.27014749868403</v>
      </c>
      <c r="BJ405">
        <v>345.28727868216299</v>
      </c>
      <c r="BK405">
        <v>354.88887212100099</v>
      </c>
      <c r="BL405">
        <v>359.52439899979697</v>
      </c>
      <c r="BM405">
        <v>332.009283977081</v>
      </c>
      <c r="BN405">
        <v>357.19924386382797</v>
      </c>
      <c r="BO405">
        <v>362.09351398457801</v>
      </c>
      <c r="BP405">
        <v>402.590827765597</v>
      </c>
      <c r="BQ405">
        <v>452.17845578263899</v>
      </c>
      <c r="BR405">
        <v>455.09974557134302</v>
      </c>
      <c r="BS405">
        <v>454.76321554459201</v>
      </c>
      <c r="BT405">
        <v>467.65896548158798</v>
      </c>
      <c r="BU405">
        <v>450.02802770956401</v>
      </c>
      <c r="BV405">
        <v>438.92560413349003</v>
      </c>
      <c r="BW405">
        <v>415.64367876079399</v>
      </c>
      <c r="BX405">
        <v>417.88056848836402</v>
      </c>
      <c r="BY405">
        <v>410.80792326937001</v>
      </c>
      <c r="BZ405">
        <v>395.09153397114699</v>
      </c>
      <c r="CA405">
        <v>379.69138598213999</v>
      </c>
      <c r="CB405">
        <v>357.60156321882903</v>
      </c>
      <c r="CC405">
        <v>343.42600803837303</v>
      </c>
      <c r="CD405">
        <v>324.72948984621797</v>
      </c>
    </row>
    <row r="406" spans="1:82" x14ac:dyDescent="0.25">
      <c r="A406">
        <v>97.089452603471301</v>
      </c>
      <c r="B406">
        <v>338.05175637157703</v>
      </c>
      <c r="C406">
        <v>319.10217091853201</v>
      </c>
      <c r="D406">
        <v>331.14736716380702</v>
      </c>
      <c r="E406">
        <v>327.99744797247098</v>
      </c>
      <c r="F406">
        <v>331.10404299460299</v>
      </c>
      <c r="G406">
        <v>328.64371875887298</v>
      </c>
      <c r="H406">
        <v>340.14552592905</v>
      </c>
      <c r="I406">
        <v>373.779224094624</v>
      </c>
      <c r="J406">
        <v>379.895420174153</v>
      </c>
      <c r="K406">
        <v>403.97332857612599</v>
      </c>
      <c r="L406">
        <v>412.80877250880201</v>
      </c>
      <c r="M406">
        <v>447.14159959912502</v>
      </c>
      <c r="N406">
        <v>478.834525289147</v>
      </c>
      <c r="O406">
        <v>522.67603024450398</v>
      </c>
      <c r="P406">
        <v>506.52807388350402</v>
      </c>
      <c r="Q406">
        <v>482.95068515252001</v>
      </c>
      <c r="R406">
        <v>470.843976561055</v>
      </c>
      <c r="S406">
        <v>472.39422388956399</v>
      </c>
      <c r="T406">
        <v>467.42894474916</v>
      </c>
      <c r="U406">
        <v>495.592926206671</v>
      </c>
      <c r="V406">
        <v>461.15629432635302</v>
      </c>
      <c r="W406">
        <v>445.83645022488901</v>
      </c>
      <c r="X406">
        <v>391.62854866181198</v>
      </c>
      <c r="Y406">
        <v>380.24199626516202</v>
      </c>
      <c r="Z406">
        <v>365.12103698194898</v>
      </c>
      <c r="AA406">
        <v>345.677337712579</v>
      </c>
      <c r="AB406">
        <v>353.78592463691803</v>
      </c>
      <c r="AC406">
        <v>364.91892989441101</v>
      </c>
      <c r="AD406">
        <v>378.92452106295201</v>
      </c>
      <c r="AE406">
        <v>377.97285336496702</v>
      </c>
      <c r="AF406">
        <v>383.728491715281</v>
      </c>
      <c r="AG406">
        <v>382.01605386273599</v>
      </c>
      <c r="AH406">
        <v>352.30085933216498</v>
      </c>
      <c r="AI406">
        <v>350.49558281612599</v>
      </c>
      <c r="AJ406">
        <v>350.270250482601</v>
      </c>
      <c r="AK406">
        <v>343.53219252599303</v>
      </c>
      <c r="AL406">
        <v>337.047376545448</v>
      </c>
      <c r="AM406">
        <v>358.22344627796798</v>
      </c>
      <c r="AN406">
        <v>326.45361116070001</v>
      </c>
      <c r="AO406">
        <v>336.23734854724398</v>
      </c>
      <c r="AP406">
        <v>335.289274737673</v>
      </c>
      <c r="AQ406">
        <v>326.231319551338</v>
      </c>
      <c r="AR406">
        <v>340.52368216865602</v>
      </c>
      <c r="AS406">
        <v>341.527741874578</v>
      </c>
      <c r="AT406">
        <v>333.16096374650198</v>
      </c>
      <c r="AU406">
        <v>340.69100167642398</v>
      </c>
      <c r="AV406">
        <v>329.595978922401</v>
      </c>
      <c r="AW406">
        <v>349.07720090018302</v>
      </c>
      <c r="AX406">
        <v>334.48383076145097</v>
      </c>
      <c r="AY406">
        <v>334.53490498803899</v>
      </c>
      <c r="AZ406">
        <v>340.98705475859703</v>
      </c>
      <c r="BA406">
        <v>326.96271930764101</v>
      </c>
      <c r="BB406">
        <v>329.01192663061198</v>
      </c>
      <c r="BC406">
        <v>347.092873595132</v>
      </c>
      <c r="BD406">
        <v>336.95291028534001</v>
      </c>
      <c r="BE406">
        <v>346.985242169331</v>
      </c>
      <c r="BF406">
        <v>347.95564124792497</v>
      </c>
      <c r="BG406">
        <v>347.46246990433599</v>
      </c>
      <c r="BH406">
        <v>344.50326610846298</v>
      </c>
      <c r="BI406">
        <v>354.42697369276499</v>
      </c>
      <c r="BJ406">
        <v>348.90569554035</v>
      </c>
      <c r="BK406">
        <v>352.89079037795</v>
      </c>
      <c r="BL406">
        <v>356.92095976587399</v>
      </c>
      <c r="BM406">
        <v>333.704400548124</v>
      </c>
      <c r="BN406">
        <v>361.25229488239802</v>
      </c>
      <c r="BO406">
        <v>358.595199048523</v>
      </c>
      <c r="BP406">
        <v>398.59315542860497</v>
      </c>
      <c r="BQ406">
        <v>445.84466446824302</v>
      </c>
      <c r="BR406">
        <v>442.15797468945698</v>
      </c>
      <c r="BS406">
        <v>444.48878892365099</v>
      </c>
      <c r="BT406">
        <v>446.08448229725599</v>
      </c>
      <c r="BU406">
        <v>435.50767436754398</v>
      </c>
      <c r="BV406">
        <v>423.04706477288403</v>
      </c>
      <c r="BW406">
        <v>410.86459899274303</v>
      </c>
      <c r="BX406">
        <v>395.308589592423</v>
      </c>
      <c r="BY406">
        <v>400.03280447198603</v>
      </c>
      <c r="BZ406">
        <v>384.22586400999597</v>
      </c>
      <c r="CA406">
        <v>372.08130838435</v>
      </c>
      <c r="CB406">
        <v>355.46848468778899</v>
      </c>
      <c r="CC406">
        <v>341.69502890683799</v>
      </c>
      <c r="CD406">
        <v>321.71955326655899</v>
      </c>
    </row>
    <row r="407" spans="1:82" x14ac:dyDescent="0.25">
      <c r="A407">
        <v>97.329773030707599</v>
      </c>
      <c r="B407">
        <v>335.88053899453001</v>
      </c>
      <c r="C407">
        <v>316.179814699595</v>
      </c>
      <c r="D407">
        <v>331.568362672273</v>
      </c>
      <c r="E407">
        <v>326.46711248203798</v>
      </c>
      <c r="F407">
        <v>329.24276947557502</v>
      </c>
      <c r="G407">
        <v>331.04277391015103</v>
      </c>
      <c r="H407">
        <v>337.84724909231301</v>
      </c>
      <c r="I407">
        <v>369.77881881381597</v>
      </c>
      <c r="J407">
        <v>377.56585876610899</v>
      </c>
      <c r="K407">
        <v>396.77083554234599</v>
      </c>
      <c r="L407">
        <v>399.120512184304</v>
      </c>
      <c r="M407">
        <v>436.38944493001401</v>
      </c>
      <c r="N407">
        <v>470.678226965899</v>
      </c>
      <c r="O407">
        <v>500.49660749671699</v>
      </c>
      <c r="P407">
        <v>493.06552471366598</v>
      </c>
      <c r="Q407">
        <v>471.15668503773702</v>
      </c>
      <c r="R407">
        <v>470.48153834096502</v>
      </c>
      <c r="S407">
        <v>472.09876352157499</v>
      </c>
      <c r="T407">
        <v>468.67060259675702</v>
      </c>
      <c r="U407">
        <v>516.77215973586897</v>
      </c>
      <c r="V407">
        <v>470.31773627751801</v>
      </c>
      <c r="W407">
        <v>459.73971987606501</v>
      </c>
      <c r="X407">
        <v>402.58428573290701</v>
      </c>
      <c r="Y407">
        <v>389.38678002251601</v>
      </c>
      <c r="Z407">
        <v>372.02877378197098</v>
      </c>
      <c r="AA407">
        <v>343.95806933602199</v>
      </c>
      <c r="AB407">
        <v>356.01417382899598</v>
      </c>
      <c r="AC407">
        <v>368.219495154713</v>
      </c>
      <c r="AD407">
        <v>382.03102421710298</v>
      </c>
      <c r="AE407">
        <v>378.30691695243002</v>
      </c>
      <c r="AF407">
        <v>381.44236562435901</v>
      </c>
      <c r="AG407">
        <v>386.488527753602</v>
      </c>
      <c r="AH407">
        <v>354.83391837101101</v>
      </c>
      <c r="AI407">
        <v>349.06530170358798</v>
      </c>
      <c r="AJ407">
        <v>349.60015789019297</v>
      </c>
      <c r="AK407">
        <v>337.99221200204499</v>
      </c>
      <c r="AL407">
        <v>337.834955632657</v>
      </c>
      <c r="AM407">
        <v>355.04799384288901</v>
      </c>
      <c r="AN407">
        <v>330.34547970888099</v>
      </c>
      <c r="AO407">
        <v>338.059652615414</v>
      </c>
      <c r="AP407">
        <v>342.14689271838398</v>
      </c>
      <c r="AQ407">
        <v>334.00978966285601</v>
      </c>
      <c r="AR407">
        <v>340.91656321894601</v>
      </c>
      <c r="AS407">
        <v>341.07516363501998</v>
      </c>
      <c r="AT407">
        <v>335.83266542338998</v>
      </c>
      <c r="AU407">
        <v>337.01230284598</v>
      </c>
      <c r="AV407">
        <v>332.42357360096599</v>
      </c>
      <c r="AW407">
        <v>352.76709979560297</v>
      </c>
      <c r="AX407">
        <v>338.86286262692897</v>
      </c>
      <c r="AY407">
        <v>334.98620863496598</v>
      </c>
      <c r="AZ407">
        <v>338.65482600124301</v>
      </c>
      <c r="BA407">
        <v>330.53850926588899</v>
      </c>
      <c r="BB407">
        <v>331.36002981997399</v>
      </c>
      <c r="BC407">
        <v>344.565876138992</v>
      </c>
      <c r="BD407">
        <v>335.50685942926202</v>
      </c>
      <c r="BE407">
        <v>352.488199158219</v>
      </c>
      <c r="BF407">
        <v>351.03874604372402</v>
      </c>
      <c r="BG407">
        <v>347.82860732642001</v>
      </c>
      <c r="BH407">
        <v>350.92730104100201</v>
      </c>
      <c r="BI407">
        <v>349.58130515864201</v>
      </c>
      <c r="BJ407">
        <v>354.64248033971103</v>
      </c>
      <c r="BK407">
        <v>350.08982438064697</v>
      </c>
      <c r="BL407">
        <v>360.14490395848901</v>
      </c>
      <c r="BM407">
        <v>333.49746757550503</v>
      </c>
      <c r="BN407">
        <v>357.471245543203</v>
      </c>
      <c r="BO407">
        <v>358.54381736904298</v>
      </c>
      <c r="BP407">
        <v>394.44674618278498</v>
      </c>
      <c r="BQ407">
        <v>438.952433399195</v>
      </c>
      <c r="BR407">
        <v>438.61417446613802</v>
      </c>
      <c r="BS407">
        <v>436.614864609118</v>
      </c>
      <c r="BT407">
        <v>433.35522205681599</v>
      </c>
      <c r="BU407">
        <v>430.46787797302898</v>
      </c>
      <c r="BV407">
        <v>415.950379019796</v>
      </c>
      <c r="BW407">
        <v>403.63113989055199</v>
      </c>
      <c r="BX407">
        <v>389.43458833235701</v>
      </c>
      <c r="BY407">
        <v>397.18972238990301</v>
      </c>
      <c r="BZ407">
        <v>381.89123471444799</v>
      </c>
      <c r="CA407">
        <v>366.39136109354098</v>
      </c>
      <c r="CB407">
        <v>355.041828313297</v>
      </c>
      <c r="CC407">
        <v>338.39420832235999</v>
      </c>
      <c r="CD407">
        <v>323.167208586615</v>
      </c>
    </row>
    <row r="408" spans="1:82" x14ac:dyDescent="0.25">
      <c r="A408">
        <v>97.570093457943898</v>
      </c>
      <c r="B408">
        <v>335.29664492296899</v>
      </c>
      <c r="C408">
        <v>313.578651154733</v>
      </c>
      <c r="D408">
        <v>330.11406983388503</v>
      </c>
      <c r="E408">
        <v>323.956162411322</v>
      </c>
      <c r="F408">
        <v>324.59167590477398</v>
      </c>
      <c r="G408">
        <v>334.05454348387002</v>
      </c>
      <c r="H408">
        <v>337.64682045711601</v>
      </c>
      <c r="I408">
        <v>363.148622804897</v>
      </c>
      <c r="J408">
        <v>379.27811200151501</v>
      </c>
      <c r="K408">
        <v>397.56441229210702</v>
      </c>
      <c r="L408">
        <v>395.50786836792298</v>
      </c>
      <c r="M408">
        <v>438.19352089190699</v>
      </c>
      <c r="N408">
        <v>475.82677491489898</v>
      </c>
      <c r="O408">
        <v>504.38736984814801</v>
      </c>
      <c r="P408">
        <v>498.99949425460301</v>
      </c>
      <c r="Q408">
        <v>469.86877402155</v>
      </c>
      <c r="R408">
        <v>468.66694062664601</v>
      </c>
      <c r="S408">
        <v>470.50497854772402</v>
      </c>
      <c r="T408">
        <v>469.28705541096701</v>
      </c>
      <c r="U408">
        <v>516.71961365256402</v>
      </c>
      <c r="V408">
        <v>461.43520651197201</v>
      </c>
      <c r="W408">
        <v>458.64627031919298</v>
      </c>
      <c r="X408">
        <v>400.22582891423201</v>
      </c>
      <c r="Y408">
        <v>389.22050241995601</v>
      </c>
      <c r="Z408">
        <v>372.90845514696298</v>
      </c>
      <c r="AA408">
        <v>343.958730899145</v>
      </c>
      <c r="AB408">
        <v>352.56960112326499</v>
      </c>
      <c r="AC408">
        <v>370.45538916071303</v>
      </c>
      <c r="AD408">
        <v>385.242198273567</v>
      </c>
      <c r="AE408">
        <v>377.44839808755899</v>
      </c>
      <c r="AF408">
        <v>380.03795095275098</v>
      </c>
      <c r="AG408">
        <v>382.58308406593102</v>
      </c>
      <c r="AH408">
        <v>350.40208067369099</v>
      </c>
      <c r="AI408">
        <v>348.95435536791501</v>
      </c>
      <c r="AJ408">
        <v>345.23939683613901</v>
      </c>
      <c r="AK408">
        <v>334.64398298030397</v>
      </c>
      <c r="AL408">
        <v>342.276245870438</v>
      </c>
      <c r="AM408">
        <v>353.69403658302798</v>
      </c>
      <c r="AN408">
        <v>335.44754648273602</v>
      </c>
      <c r="AO408">
        <v>339.74055672365603</v>
      </c>
      <c r="AP408">
        <v>340.86282466259303</v>
      </c>
      <c r="AQ408">
        <v>336.17741297077998</v>
      </c>
      <c r="AR408">
        <v>338.84110583698299</v>
      </c>
      <c r="AS408">
        <v>338.036234077887</v>
      </c>
      <c r="AT408">
        <v>337.07704291668898</v>
      </c>
      <c r="AU408">
        <v>332.99146869867502</v>
      </c>
      <c r="AV408">
        <v>330.841858089916</v>
      </c>
      <c r="AW408">
        <v>350.281021636427</v>
      </c>
      <c r="AX408">
        <v>341.63697505448602</v>
      </c>
      <c r="AY408">
        <v>333.03150606130203</v>
      </c>
      <c r="AZ408">
        <v>336.01981418620198</v>
      </c>
      <c r="BA408">
        <v>331.06848467448299</v>
      </c>
      <c r="BB408">
        <v>330.89403224030298</v>
      </c>
      <c r="BC408">
        <v>342.46758425278898</v>
      </c>
      <c r="BD408">
        <v>333.32120987731798</v>
      </c>
      <c r="BE408">
        <v>349.48347588951799</v>
      </c>
      <c r="BF408">
        <v>351.50145150549002</v>
      </c>
      <c r="BG408">
        <v>346.48590868008699</v>
      </c>
      <c r="BH408">
        <v>355.176637561147</v>
      </c>
      <c r="BI408">
        <v>348.42580575103602</v>
      </c>
      <c r="BJ408">
        <v>359.22226344975502</v>
      </c>
      <c r="BK408">
        <v>349.06383562010899</v>
      </c>
      <c r="BL408">
        <v>353.34055742903001</v>
      </c>
      <c r="BM408">
        <v>334.610314698617</v>
      </c>
      <c r="BN408">
        <v>358.29705016284498</v>
      </c>
      <c r="BO408">
        <v>358.39613260999801</v>
      </c>
      <c r="BP408">
        <v>386.27906809180899</v>
      </c>
      <c r="BQ408">
        <v>430.63938244730298</v>
      </c>
      <c r="BR408">
        <v>428.81996873723301</v>
      </c>
      <c r="BS408">
        <v>418.122052898937</v>
      </c>
      <c r="BT408">
        <v>421.11346942712203</v>
      </c>
      <c r="BU408">
        <v>421.38868813782699</v>
      </c>
      <c r="BV408">
        <v>411.324334960621</v>
      </c>
      <c r="BW408">
        <v>397.75410317618503</v>
      </c>
      <c r="BX408">
        <v>387.90970629981501</v>
      </c>
      <c r="BY408">
        <v>393.97327655753099</v>
      </c>
      <c r="BZ408">
        <v>375.86479551134403</v>
      </c>
      <c r="CA408">
        <v>361.65190146698302</v>
      </c>
      <c r="CB408">
        <v>356.13887577790803</v>
      </c>
      <c r="CC408">
        <v>334.22677581736502</v>
      </c>
      <c r="CD408">
        <v>320.98536149815197</v>
      </c>
    </row>
    <row r="409" spans="1:82" x14ac:dyDescent="0.25">
      <c r="A409">
        <v>97.810413885180196</v>
      </c>
      <c r="B409">
        <v>330.701448268447</v>
      </c>
      <c r="C409">
        <v>313.35107734509597</v>
      </c>
      <c r="D409">
        <v>326.95351388596902</v>
      </c>
      <c r="E409">
        <v>327.55124131236602</v>
      </c>
      <c r="F409">
        <v>324.505346357348</v>
      </c>
      <c r="G409">
        <v>333.82959049515301</v>
      </c>
      <c r="H409">
        <v>337.67530199032001</v>
      </c>
      <c r="I409">
        <v>360.10855192057198</v>
      </c>
      <c r="J409">
        <v>375.68533606718597</v>
      </c>
      <c r="K409">
        <v>394.10839351950699</v>
      </c>
      <c r="L409">
        <v>393.24326941357799</v>
      </c>
      <c r="M409">
        <v>425.49954319425501</v>
      </c>
      <c r="N409">
        <v>473.83688360252</v>
      </c>
      <c r="O409">
        <v>498.84126003279198</v>
      </c>
      <c r="P409">
        <v>487.84003371202402</v>
      </c>
      <c r="Q409">
        <v>463.51904391251799</v>
      </c>
      <c r="R409">
        <v>459.59921710432002</v>
      </c>
      <c r="S409">
        <v>458.85677317153198</v>
      </c>
      <c r="T409">
        <v>452.284981091416</v>
      </c>
      <c r="U409">
        <v>486.64607334936198</v>
      </c>
      <c r="V409">
        <v>442.07848007975099</v>
      </c>
      <c r="W409">
        <v>436.11619515211999</v>
      </c>
      <c r="X409">
        <v>381.87206541637499</v>
      </c>
      <c r="Y409">
        <v>371.42280875747502</v>
      </c>
      <c r="Z409">
        <v>372.02426421082998</v>
      </c>
      <c r="AA409">
        <v>337.26232241486798</v>
      </c>
      <c r="AB409">
        <v>349.835810594625</v>
      </c>
      <c r="AC409">
        <v>368.53659013128498</v>
      </c>
      <c r="AD409">
        <v>383.990561965528</v>
      </c>
      <c r="AE409">
        <v>374.82307381784102</v>
      </c>
      <c r="AF409">
        <v>381.44139985921203</v>
      </c>
      <c r="AG409">
        <v>380.01305771117597</v>
      </c>
      <c r="AH409">
        <v>352.912449097923</v>
      </c>
      <c r="AI409">
        <v>343.65777736379903</v>
      </c>
      <c r="AJ409">
        <v>341.57351426489498</v>
      </c>
      <c r="AK409">
        <v>332.14180619687801</v>
      </c>
      <c r="AL409">
        <v>342.38010375186099</v>
      </c>
      <c r="AM409">
        <v>351.05383293988302</v>
      </c>
      <c r="AN409">
        <v>333.57575767775597</v>
      </c>
      <c r="AO409">
        <v>338.83016665934298</v>
      </c>
      <c r="AP409">
        <v>342.088020857316</v>
      </c>
      <c r="AQ409">
        <v>337.77749025469899</v>
      </c>
      <c r="AR409">
        <v>336.10724580901501</v>
      </c>
      <c r="AS409">
        <v>330.60002038109798</v>
      </c>
      <c r="AT409">
        <v>329.67259041984198</v>
      </c>
      <c r="AU409">
        <v>328.37143036816599</v>
      </c>
      <c r="AV409">
        <v>324.194570227827</v>
      </c>
      <c r="AW409">
        <v>344.38879880453197</v>
      </c>
      <c r="AX409">
        <v>340.512173349509</v>
      </c>
      <c r="AY409">
        <v>330.00914281311498</v>
      </c>
      <c r="AZ409">
        <v>335.94964264021399</v>
      </c>
      <c r="BA409">
        <v>325.01327223354099</v>
      </c>
      <c r="BB409">
        <v>326.89663347771898</v>
      </c>
      <c r="BC409">
        <v>341.80345784790501</v>
      </c>
      <c r="BD409">
        <v>331.47796686263302</v>
      </c>
      <c r="BE409">
        <v>348.84324462688602</v>
      </c>
      <c r="BF409">
        <v>344.27031307263798</v>
      </c>
      <c r="BG409">
        <v>342.31224639915899</v>
      </c>
      <c r="BH409">
        <v>347.63881394010701</v>
      </c>
      <c r="BI409">
        <v>341.28581926740202</v>
      </c>
      <c r="BJ409">
        <v>356.32753862913</v>
      </c>
      <c r="BK409">
        <v>351.892631497325</v>
      </c>
      <c r="BL409">
        <v>348.19630331584602</v>
      </c>
      <c r="BM409">
        <v>339.18469239268597</v>
      </c>
      <c r="BN409">
        <v>357.22311968698898</v>
      </c>
      <c r="BO409">
        <v>354.436265714142</v>
      </c>
      <c r="BP409">
        <v>375.06326837470601</v>
      </c>
      <c r="BQ409">
        <v>408.16814472698297</v>
      </c>
      <c r="BR409">
        <v>417.84911968831898</v>
      </c>
      <c r="BS409">
        <v>404.861369936313</v>
      </c>
      <c r="BT409">
        <v>407.11636592763301</v>
      </c>
      <c r="BU409">
        <v>410.66004662868397</v>
      </c>
      <c r="BV409">
        <v>397.13867722888199</v>
      </c>
      <c r="BW409">
        <v>391.13771219140199</v>
      </c>
      <c r="BX409">
        <v>381.43518419561701</v>
      </c>
      <c r="BY409">
        <v>382.79705309056698</v>
      </c>
      <c r="BZ409">
        <v>369.02560843352597</v>
      </c>
      <c r="CA409">
        <v>356.812196082573</v>
      </c>
      <c r="CB409">
        <v>351.17437092639602</v>
      </c>
      <c r="CC409">
        <v>331.89726961224</v>
      </c>
      <c r="CD409">
        <v>318.77817171840701</v>
      </c>
    </row>
    <row r="410" spans="1:82" x14ac:dyDescent="0.25">
      <c r="A410">
        <v>98.050734312416495</v>
      </c>
      <c r="B410">
        <v>328.29352141075202</v>
      </c>
      <c r="C410">
        <v>312.92409019425298</v>
      </c>
      <c r="D410">
        <v>322.00499640030603</v>
      </c>
      <c r="E410">
        <v>326.680072327159</v>
      </c>
      <c r="F410">
        <v>325.52177597188501</v>
      </c>
      <c r="G410">
        <v>332.48629752196098</v>
      </c>
      <c r="H410">
        <v>339.99836096681298</v>
      </c>
      <c r="I410">
        <v>355.74791886557301</v>
      </c>
      <c r="J410">
        <v>364.61588801999602</v>
      </c>
      <c r="K410">
        <v>379.20153266025102</v>
      </c>
      <c r="L410">
        <v>383.41284333425898</v>
      </c>
      <c r="M410">
        <v>415.358070234276</v>
      </c>
      <c r="N410">
        <v>467.36438178253701</v>
      </c>
      <c r="O410">
        <v>486.77885131195501</v>
      </c>
      <c r="P410">
        <v>483.575145264887</v>
      </c>
      <c r="Q410">
        <v>461.61347734822999</v>
      </c>
      <c r="R410">
        <v>456.09452096344899</v>
      </c>
      <c r="S410">
        <v>464.19016234868201</v>
      </c>
      <c r="T410">
        <v>450.86080963778397</v>
      </c>
      <c r="U410">
        <v>496.59472451333897</v>
      </c>
      <c r="V410">
        <v>454.69864978344498</v>
      </c>
      <c r="W410">
        <v>443.847054507645</v>
      </c>
      <c r="X410">
        <v>383.56878499693801</v>
      </c>
      <c r="Y410">
        <v>373.55753790776203</v>
      </c>
      <c r="Z410">
        <v>375.78476256568598</v>
      </c>
      <c r="AA410">
        <v>339.13283976684698</v>
      </c>
      <c r="AB410">
        <v>355.99557992926998</v>
      </c>
      <c r="AC410">
        <v>372.14586639170602</v>
      </c>
      <c r="AD410">
        <v>391.462801100832</v>
      </c>
      <c r="AE410">
        <v>374.99628882550599</v>
      </c>
      <c r="AF410">
        <v>389.65614442532802</v>
      </c>
      <c r="AG410">
        <v>383.57114789890397</v>
      </c>
      <c r="AH410">
        <v>357.55622266660998</v>
      </c>
      <c r="AI410">
        <v>346.75393923509898</v>
      </c>
      <c r="AJ410">
        <v>343.46701059147802</v>
      </c>
      <c r="AK410">
        <v>328.87043761790301</v>
      </c>
      <c r="AL410">
        <v>344.75883180376798</v>
      </c>
      <c r="AM410">
        <v>351.61910481035102</v>
      </c>
      <c r="AN410">
        <v>332.78412128778001</v>
      </c>
      <c r="AO410">
        <v>337.698609973629</v>
      </c>
      <c r="AP410">
        <v>340.48100814554999</v>
      </c>
      <c r="AQ410">
        <v>343.32646959666801</v>
      </c>
      <c r="AR410">
        <v>332.732779877881</v>
      </c>
      <c r="AS410">
        <v>330.81499909270502</v>
      </c>
      <c r="AT410">
        <v>331.97691884771501</v>
      </c>
      <c r="AU410">
        <v>327.69045113992797</v>
      </c>
      <c r="AV410">
        <v>322.13737407330098</v>
      </c>
      <c r="AW410">
        <v>346.30612523973798</v>
      </c>
      <c r="AX410">
        <v>342.213292069538</v>
      </c>
      <c r="AY410">
        <v>336.40489336606799</v>
      </c>
      <c r="AZ410">
        <v>339.96604217913199</v>
      </c>
      <c r="BA410">
        <v>326.215957922369</v>
      </c>
      <c r="BB410">
        <v>328.16409762433398</v>
      </c>
      <c r="BC410">
        <v>332.84544257278799</v>
      </c>
      <c r="BD410">
        <v>331.00306970025798</v>
      </c>
      <c r="BE410">
        <v>354.04553978747299</v>
      </c>
      <c r="BF410">
        <v>343.91555352777402</v>
      </c>
      <c r="BG410">
        <v>342.33573831685902</v>
      </c>
      <c r="BH410">
        <v>343.28739166788699</v>
      </c>
      <c r="BI410">
        <v>342.55790288491602</v>
      </c>
      <c r="BJ410">
        <v>357.71461372526699</v>
      </c>
      <c r="BK410">
        <v>358.11489017152297</v>
      </c>
      <c r="BL410">
        <v>345.00381588184302</v>
      </c>
      <c r="BM410">
        <v>341.12333585231897</v>
      </c>
      <c r="BN410">
        <v>357.516092754233</v>
      </c>
      <c r="BO410">
        <v>359.553700283507</v>
      </c>
      <c r="BP410">
        <v>374.42113972462499</v>
      </c>
      <c r="BQ410">
        <v>398.01703711862399</v>
      </c>
      <c r="BR410">
        <v>412.970062737734</v>
      </c>
      <c r="BS410">
        <v>400.56387659095299</v>
      </c>
      <c r="BT410">
        <v>391.87700032453898</v>
      </c>
      <c r="BU410">
        <v>406.37000316782701</v>
      </c>
      <c r="BV410">
        <v>390.59298084936199</v>
      </c>
      <c r="BW410">
        <v>384.50426911235502</v>
      </c>
      <c r="BX410">
        <v>377.36255456155902</v>
      </c>
      <c r="BY410">
        <v>376.57236690629401</v>
      </c>
      <c r="BZ410">
        <v>367.27452533003299</v>
      </c>
      <c r="CA410">
        <v>351.815934214935</v>
      </c>
      <c r="CB410">
        <v>342.58751244937298</v>
      </c>
      <c r="CC410">
        <v>335.797659955423</v>
      </c>
      <c r="CD410">
        <v>318.71691501582302</v>
      </c>
    </row>
    <row r="411" spans="1:82" x14ac:dyDescent="0.25">
      <c r="A411">
        <v>98.291054739652793</v>
      </c>
      <c r="B411">
        <v>322.81074076433703</v>
      </c>
      <c r="C411">
        <v>311.41413749468597</v>
      </c>
      <c r="D411">
        <v>326.96422236005498</v>
      </c>
      <c r="E411">
        <v>326.17102918322303</v>
      </c>
      <c r="F411">
        <v>322.99695239336302</v>
      </c>
      <c r="G411">
        <v>331.55557445883699</v>
      </c>
      <c r="H411">
        <v>338.84740756326801</v>
      </c>
      <c r="I411">
        <v>350.66565477458698</v>
      </c>
      <c r="J411">
        <v>356.79214357513803</v>
      </c>
      <c r="K411">
        <v>367.443500455341</v>
      </c>
      <c r="L411">
        <v>371.53139730546002</v>
      </c>
      <c r="M411">
        <v>406.71679673576898</v>
      </c>
      <c r="N411">
        <v>453.16357300432298</v>
      </c>
      <c r="O411">
        <v>458.72136990477901</v>
      </c>
      <c r="P411">
        <v>469.10313797157897</v>
      </c>
      <c r="Q411">
        <v>449.67740433888298</v>
      </c>
      <c r="R411">
        <v>446.18769205082799</v>
      </c>
      <c r="S411">
        <v>462.38052326086603</v>
      </c>
      <c r="T411">
        <v>448.30356774661101</v>
      </c>
      <c r="U411">
        <v>512.472240882645</v>
      </c>
      <c r="V411">
        <v>468.754627137574</v>
      </c>
      <c r="W411">
        <v>450.51855227447601</v>
      </c>
      <c r="X411">
        <v>391.32933040682599</v>
      </c>
      <c r="Y411">
        <v>377.40957815806797</v>
      </c>
      <c r="Z411">
        <v>373.70109839845099</v>
      </c>
      <c r="AA411">
        <v>343.34158231221602</v>
      </c>
      <c r="AB411">
        <v>363.16266429571402</v>
      </c>
      <c r="AC411">
        <v>373.84225471245202</v>
      </c>
      <c r="AD411">
        <v>388.78310446230898</v>
      </c>
      <c r="AE411">
        <v>379.41397292158501</v>
      </c>
      <c r="AF411">
        <v>400.16918063391802</v>
      </c>
      <c r="AG411">
        <v>381.885176817554</v>
      </c>
      <c r="AH411">
        <v>362.84635189760002</v>
      </c>
      <c r="AI411">
        <v>345.11152823113002</v>
      </c>
      <c r="AJ411">
        <v>345.10993381586002</v>
      </c>
      <c r="AK411">
        <v>328.75137127885898</v>
      </c>
      <c r="AL411">
        <v>344.10924583938402</v>
      </c>
      <c r="AM411">
        <v>356.69762015926898</v>
      </c>
      <c r="AN411">
        <v>333.38476301589702</v>
      </c>
      <c r="AO411">
        <v>332.43955670765803</v>
      </c>
      <c r="AP411">
        <v>339.37942203341299</v>
      </c>
      <c r="AQ411">
        <v>344.36840632410099</v>
      </c>
      <c r="AR411">
        <v>333.75952176425</v>
      </c>
      <c r="AS411">
        <v>333.73864958431</v>
      </c>
      <c r="AT411">
        <v>329.12409427219399</v>
      </c>
      <c r="AU411">
        <v>328.74346961346998</v>
      </c>
      <c r="AV411">
        <v>333.92738469786798</v>
      </c>
      <c r="AW411">
        <v>351.23854635010599</v>
      </c>
      <c r="AX411">
        <v>344.63577177320599</v>
      </c>
      <c r="AY411">
        <v>337.50089698291202</v>
      </c>
      <c r="AZ411">
        <v>342.29900228972201</v>
      </c>
      <c r="BA411">
        <v>328.137299029416</v>
      </c>
      <c r="BB411">
        <v>330.36071531101402</v>
      </c>
      <c r="BC411">
        <v>321.11057266003201</v>
      </c>
      <c r="BD411">
        <v>331.72828497232098</v>
      </c>
      <c r="BE411">
        <v>358.62555110898597</v>
      </c>
      <c r="BF411">
        <v>348.84980700873399</v>
      </c>
      <c r="BG411">
        <v>340.94717773698602</v>
      </c>
      <c r="BH411">
        <v>345.06313197537003</v>
      </c>
      <c r="BI411">
        <v>344.08594007966099</v>
      </c>
      <c r="BJ411">
        <v>361.417762598031</v>
      </c>
      <c r="BK411">
        <v>361.99370160509102</v>
      </c>
      <c r="BL411">
        <v>340.095675859972</v>
      </c>
      <c r="BM411">
        <v>341.07559390556099</v>
      </c>
      <c r="BN411">
        <v>357.67098721347799</v>
      </c>
      <c r="BO411">
        <v>359.26549814894099</v>
      </c>
      <c r="BP411">
        <v>367.29292696243999</v>
      </c>
      <c r="BQ411">
        <v>387.88948854735702</v>
      </c>
      <c r="BR411">
        <v>411.91531355667701</v>
      </c>
      <c r="BS411">
        <v>394.26543802540198</v>
      </c>
      <c r="BT411">
        <v>382.90540964035898</v>
      </c>
      <c r="BU411">
        <v>399.51615835942698</v>
      </c>
      <c r="BV411">
        <v>384.48656661708799</v>
      </c>
      <c r="BW411">
        <v>379.67815799978899</v>
      </c>
      <c r="BX411">
        <v>375.77395030093498</v>
      </c>
      <c r="BY411">
        <v>368.83747265801702</v>
      </c>
      <c r="BZ411">
        <v>369.26262144151502</v>
      </c>
      <c r="CA411">
        <v>356.10847089148598</v>
      </c>
      <c r="CB411">
        <v>334.76854410341298</v>
      </c>
      <c r="CC411">
        <v>335.65840187206101</v>
      </c>
      <c r="CD411">
        <v>322.14542264167801</v>
      </c>
    </row>
    <row r="412" spans="1:82" x14ac:dyDescent="0.25">
      <c r="A412">
        <v>98.531375166889106</v>
      </c>
      <c r="B412">
        <v>321.47090317977899</v>
      </c>
      <c r="C412">
        <v>318.09941549515702</v>
      </c>
      <c r="D412">
        <v>326.22075424168202</v>
      </c>
      <c r="E412">
        <v>330.65997698848201</v>
      </c>
      <c r="F412">
        <v>320.61510984968697</v>
      </c>
      <c r="G412">
        <v>329.04336070580803</v>
      </c>
      <c r="H412">
        <v>333.61724186034502</v>
      </c>
      <c r="I412">
        <v>348.96885754179999</v>
      </c>
      <c r="J412">
        <v>354.548422768607</v>
      </c>
      <c r="K412">
        <v>362.67957747144499</v>
      </c>
      <c r="L412">
        <v>365.83996686260701</v>
      </c>
      <c r="M412">
        <v>405.60112242090503</v>
      </c>
      <c r="N412">
        <v>443.482208250773</v>
      </c>
      <c r="O412">
        <v>440.69662981995498</v>
      </c>
      <c r="P412">
        <v>459.04115172231798</v>
      </c>
      <c r="Q412">
        <v>441.613918764316</v>
      </c>
      <c r="R412">
        <v>437.692001305095</v>
      </c>
      <c r="S412">
        <v>451.87846913831697</v>
      </c>
      <c r="T412">
        <v>462.82520600228901</v>
      </c>
      <c r="U412">
        <v>534.98442117286095</v>
      </c>
      <c r="V412">
        <v>476.961441216781</v>
      </c>
      <c r="W412">
        <v>460.25168548778998</v>
      </c>
      <c r="X412">
        <v>404.01623863417001</v>
      </c>
      <c r="Y412">
        <v>377.231340670105</v>
      </c>
      <c r="Z412">
        <v>370.443043592869</v>
      </c>
      <c r="AA412">
        <v>340.62940625176202</v>
      </c>
      <c r="AB412">
        <v>365.74071128151098</v>
      </c>
      <c r="AC412">
        <v>372.83401688535298</v>
      </c>
      <c r="AD412">
        <v>388.71306321774199</v>
      </c>
      <c r="AE412">
        <v>377.778987778133</v>
      </c>
      <c r="AF412">
        <v>401.01751776630999</v>
      </c>
      <c r="AG412">
        <v>381.40464047511398</v>
      </c>
      <c r="AH412">
        <v>368.82934934740899</v>
      </c>
      <c r="AI412">
        <v>345.74984637456799</v>
      </c>
      <c r="AJ412">
        <v>341.63206560207999</v>
      </c>
      <c r="AK412">
        <v>329.58717093558698</v>
      </c>
      <c r="AL412">
        <v>342.09364645696297</v>
      </c>
      <c r="AM412">
        <v>359.43475223274498</v>
      </c>
      <c r="AN412">
        <v>332.91543139650901</v>
      </c>
      <c r="AO412">
        <v>330.91846337637901</v>
      </c>
      <c r="AP412">
        <v>337.30656818900201</v>
      </c>
      <c r="AQ412">
        <v>343.811466659941</v>
      </c>
      <c r="AR412">
        <v>335.10055911743598</v>
      </c>
      <c r="AS412">
        <v>334.62676552547998</v>
      </c>
      <c r="AT412">
        <v>332.15690491310801</v>
      </c>
      <c r="AU412">
        <v>330.42143671543499</v>
      </c>
      <c r="AV412">
        <v>340.30906458256902</v>
      </c>
      <c r="AW412">
        <v>350.85201617357501</v>
      </c>
      <c r="AX412">
        <v>345.81066523483702</v>
      </c>
      <c r="AY412">
        <v>341.05986893036999</v>
      </c>
      <c r="AZ412">
        <v>341.94168208704002</v>
      </c>
      <c r="BA412">
        <v>331.24485819342402</v>
      </c>
      <c r="BB412">
        <v>332.60491641920203</v>
      </c>
      <c r="BC412">
        <v>321.50071483642199</v>
      </c>
      <c r="BD412">
        <v>331.34924992807902</v>
      </c>
      <c r="BE412">
        <v>362.77035558802902</v>
      </c>
      <c r="BF412">
        <v>355.278167945343</v>
      </c>
      <c r="BG412">
        <v>342.127567133806</v>
      </c>
      <c r="BH412">
        <v>343.06539807861998</v>
      </c>
      <c r="BI412">
        <v>353.49844114569498</v>
      </c>
      <c r="BJ412">
        <v>367.79029971551398</v>
      </c>
      <c r="BK412">
        <v>372.77047334080902</v>
      </c>
      <c r="BL412">
        <v>338.901061882823</v>
      </c>
      <c r="BM412">
        <v>337.24897480436402</v>
      </c>
      <c r="BN412">
        <v>356.61299426003899</v>
      </c>
      <c r="BO412">
        <v>359.20534514827602</v>
      </c>
      <c r="BP412">
        <v>364.12557439575102</v>
      </c>
      <c r="BQ412">
        <v>387.656176454437</v>
      </c>
      <c r="BR412">
        <v>414.383772383804</v>
      </c>
      <c r="BS412">
        <v>390.173617172577</v>
      </c>
      <c r="BT412">
        <v>380.09821040556398</v>
      </c>
      <c r="BU412">
        <v>395.35623307888301</v>
      </c>
      <c r="BV412">
        <v>379.10637771448302</v>
      </c>
      <c r="BW412">
        <v>380.059366401619</v>
      </c>
      <c r="BX412">
        <v>377.30003662395097</v>
      </c>
      <c r="BY412">
        <v>367.02608599548302</v>
      </c>
      <c r="BZ412">
        <v>371.78492225301397</v>
      </c>
      <c r="CA412">
        <v>361.49820989932698</v>
      </c>
      <c r="CB412">
        <v>326.85028997367601</v>
      </c>
      <c r="CC412">
        <v>335.04490959917302</v>
      </c>
      <c r="CD412">
        <v>322.74312827547601</v>
      </c>
    </row>
    <row r="413" spans="1:82" x14ac:dyDescent="0.25">
      <c r="A413">
        <v>98.771695594125504</v>
      </c>
      <c r="B413">
        <v>318.91599045275302</v>
      </c>
      <c r="C413">
        <v>329.645163784967</v>
      </c>
      <c r="D413">
        <v>323.94522834438499</v>
      </c>
      <c r="E413">
        <v>328.93229850769802</v>
      </c>
      <c r="F413">
        <v>320.37533285223702</v>
      </c>
      <c r="G413">
        <v>325.09613781189501</v>
      </c>
      <c r="H413">
        <v>336.86518670041897</v>
      </c>
      <c r="I413">
        <v>346.211792169945</v>
      </c>
      <c r="J413">
        <v>353.88687373410102</v>
      </c>
      <c r="K413">
        <v>360.86596380093698</v>
      </c>
      <c r="L413">
        <v>363.55099088623598</v>
      </c>
      <c r="M413">
        <v>400.53248687374202</v>
      </c>
      <c r="N413">
        <v>433.59676961037701</v>
      </c>
      <c r="O413">
        <v>428.32186984240298</v>
      </c>
      <c r="P413">
        <v>446.03383971190902</v>
      </c>
      <c r="Q413">
        <v>435.07730650927101</v>
      </c>
      <c r="R413">
        <v>427.66055366575802</v>
      </c>
      <c r="S413">
        <v>441.47697018775301</v>
      </c>
      <c r="T413">
        <v>459.15873553346199</v>
      </c>
      <c r="U413">
        <v>526.34756038595197</v>
      </c>
      <c r="V413">
        <v>478.607911813062</v>
      </c>
      <c r="W413">
        <v>456.60749743198699</v>
      </c>
      <c r="X413">
        <v>414.86971900528602</v>
      </c>
      <c r="Y413">
        <v>373.21029390758099</v>
      </c>
      <c r="Z413">
        <v>368.72086642133598</v>
      </c>
      <c r="AA413">
        <v>342.17998843941501</v>
      </c>
      <c r="AB413">
        <v>372.83048258274999</v>
      </c>
      <c r="AC413">
        <v>370.72812784399702</v>
      </c>
      <c r="AD413">
        <v>386.770970944444</v>
      </c>
      <c r="AE413">
        <v>376.21261860846801</v>
      </c>
      <c r="AF413">
        <v>399.648808566122</v>
      </c>
      <c r="AG413">
        <v>373.31871819528402</v>
      </c>
      <c r="AH413">
        <v>365.33566594596101</v>
      </c>
      <c r="AI413">
        <v>342.867272062464</v>
      </c>
      <c r="AJ413">
        <v>342.43383309388901</v>
      </c>
      <c r="AK413">
        <v>329.83772515024998</v>
      </c>
      <c r="AL413">
        <v>340.32771008628998</v>
      </c>
      <c r="AM413">
        <v>349.86236684465803</v>
      </c>
      <c r="AN413">
        <v>330.30881606042999</v>
      </c>
      <c r="AO413">
        <v>332.98280994663099</v>
      </c>
      <c r="AP413">
        <v>337.99999709499599</v>
      </c>
      <c r="AQ413">
        <v>341.14841799970202</v>
      </c>
      <c r="AR413">
        <v>337.61085013471501</v>
      </c>
      <c r="AS413">
        <v>334.12728841275202</v>
      </c>
      <c r="AT413">
        <v>334.48119847306998</v>
      </c>
      <c r="AU413">
        <v>329.20132129568498</v>
      </c>
      <c r="AV413">
        <v>339.13286826327698</v>
      </c>
      <c r="AW413">
        <v>353.05768613640402</v>
      </c>
      <c r="AX413">
        <v>343.17277899704999</v>
      </c>
      <c r="AY413">
        <v>343.05421056636698</v>
      </c>
      <c r="AZ413">
        <v>336.58731352641001</v>
      </c>
      <c r="BA413">
        <v>334.111319343464</v>
      </c>
      <c r="BB413">
        <v>329.17699434159499</v>
      </c>
      <c r="BC413">
        <v>322.398144445951</v>
      </c>
      <c r="BD413">
        <v>335.030272366774</v>
      </c>
      <c r="BE413">
        <v>359.27356233338901</v>
      </c>
      <c r="BF413">
        <v>350.03621446983499</v>
      </c>
      <c r="BG413">
        <v>338.90293100386498</v>
      </c>
      <c r="BH413">
        <v>340.45821422268602</v>
      </c>
      <c r="BI413">
        <v>359.03301375682003</v>
      </c>
      <c r="BJ413">
        <v>366.28681101123698</v>
      </c>
      <c r="BK413">
        <v>378.32165550923997</v>
      </c>
      <c r="BL413">
        <v>338.538055259148</v>
      </c>
      <c r="BM413">
        <v>339.629733368095</v>
      </c>
      <c r="BN413">
        <v>360.66457561292799</v>
      </c>
      <c r="BO413">
        <v>358.90834401173299</v>
      </c>
      <c r="BP413">
        <v>362.586491140607</v>
      </c>
      <c r="BQ413">
        <v>381.46327790497702</v>
      </c>
      <c r="BR413">
        <v>405.31487921834997</v>
      </c>
      <c r="BS413">
        <v>381.43586891704302</v>
      </c>
      <c r="BT413">
        <v>373.21888194558198</v>
      </c>
      <c r="BU413">
        <v>385.12037517171598</v>
      </c>
      <c r="BV413">
        <v>371.00982209025</v>
      </c>
      <c r="BW413">
        <v>376.46267068879098</v>
      </c>
      <c r="BX413">
        <v>374.81015680835998</v>
      </c>
      <c r="BY413">
        <v>359.05640945582502</v>
      </c>
      <c r="BZ413">
        <v>360.269210021319</v>
      </c>
      <c r="CA413">
        <v>364.07798368483702</v>
      </c>
      <c r="CB413">
        <v>322.81721041633602</v>
      </c>
      <c r="CC413">
        <v>335.88518505144702</v>
      </c>
      <c r="CD413">
        <v>321.25542095843298</v>
      </c>
    </row>
    <row r="414" spans="1:82" x14ac:dyDescent="0.25">
      <c r="A414">
        <v>99.012016021361802</v>
      </c>
      <c r="B414">
        <v>323.00756197594598</v>
      </c>
      <c r="C414">
        <v>332.70826705073898</v>
      </c>
      <c r="D414">
        <v>325.78356194085899</v>
      </c>
      <c r="E414">
        <v>326.12664153961401</v>
      </c>
      <c r="F414">
        <v>314.79278062203502</v>
      </c>
      <c r="G414">
        <v>327.35723084190897</v>
      </c>
      <c r="H414">
        <v>334.044754728508</v>
      </c>
      <c r="I414">
        <v>345.94023028192601</v>
      </c>
      <c r="J414">
        <v>352.43248243536402</v>
      </c>
      <c r="K414">
        <v>352.33632337824002</v>
      </c>
      <c r="L414">
        <v>357.42481803415501</v>
      </c>
      <c r="M414">
        <v>397.54617783211597</v>
      </c>
      <c r="N414">
        <v>421.45851504549302</v>
      </c>
      <c r="O414">
        <v>418.568710662451</v>
      </c>
      <c r="P414">
        <v>439.44092454307798</v>
      </c>
      <c r="Q414">
        <v>430.04786793256301</v>
      </c>
      <c r="R414">
        <v>424.94452842177498</v>
      </c>
      <c r="S414">
        <v>438.62770388636699</v>
      </c>
      <c r="T414">
        <v>445.34372812960402</v>
      </c>
      <c r="U414">
        <v>502.582264339917</v>
      </c>
      <c r="V414">
        <v>465.84264929209297</v>
      </c>
      <c r="W414">
        <v>444.51580927338603</v>
      </c>
      <c r="X414">
        <v>404.05135993587197</v>
      </c>
      <c r="Y414">
        <v>362.43512592790199</v>
      </c>
      <c r="Z414">
        <v>364.63014826457299</v>
      </c>
      <c r="AA414">
        <v>348.898584598892</v>
      </c>
      <c r="AB414">
        <v>383.90772740994299</v>
      </c>
      <c r="AC414">
        <v>379.702919504362</v>
      </c>
      <c r="AD414">
        <v>396.72526257269101</v>
      </c>
      <c r="AE414">
        <v>379.90268126334303</v>
      </c>
      <c r="AF414">
        <v>404.46208838186101</v>
      </c>
      <c r="AG414">
        <v>374.23660629519298</v>
      </c>
      <c r="AH414">
        <v>363.14990005805799</v>
      </c>
      <c r="AI414">
        <v>344.62437243554098</v>
      </c>
      <c r="AJ414">
        <v>339.703346866765</v>
      </c>
      <c r="AK414">
        <v>327.74746655025899</v>
      </c>
      <c r="AL414">
        <v>335.090801630442</v>
      </c>
      <c r="AM414">
        <v>350.21263657759403</v>
      </c>
      <c r="AN414">
        <v>329.77661817298798</v>
      </c>
      <c r="AO414">
        <v>328.21720223665199</v>
      </c>
      <c r="AP414">
        <v>332.14756578270101</v>
      </c>
      <c r="AQ414">
        <v>340.26466991945199</v>
      </c>
      <c r="AR414">
        <v>333.66248802393</v>
      </c>
      <c r="AS414">
        <v>331.44310842796199</v>
      </c>
      <c r="AT414">
        <v>332.43167959579301</v>
      </c>
      <c r="AU414">
        <v>333.66732770946902</v>
      </c>
      <c r="AV414">
        <v>336.06899452283801</v>
      </c>
      <c r="AW414">
        <v>348.69586363816001</v>
      </c>
      <c r="AX414">
        <v>336.148599593168</v>
      </c>
      <c r="AY414">
        <v>338.33544343921699</v>
      </c>
      <c r="AZ414">
        <v>333.38553337542402</v>
      </c>
      <c r="BA414">
        <v>337.94709703494601</v>
      </c>
      <c r="BB414">
        <v>327.75901016169399</v>
      </c>
      <c r="BC414">
        <v>318.17792132680597</v>
      </c>
      <c r="BD414">
        <v>333.08886114377799</v>
      </c>
      <c r="BE414">
        <v>353.59568821989097</v>
      </c>
      <c r="BF414">
        <v>346.78324143111701</v>
      </c>
      <c r="BG414">
        <v>332.71989589242901</v>
      </c>
      <c r="BH414">
        <v>339.68631226404398</v>
      </c>
      <c r="BI414">
        <v>358.34121590638699</v>
      </c>
      <c r="BJ414">
        <v>361.40252100897902</v>
      </c>
      <c r="BK414">
        <v>366.92691727599902</v>
      </c>
      <c r="BL414">
        <v>334.33326906885202</v>
      </c>
      <c r="BM414">
        <v>331.55341722566101</v>
      </c>
      <c r="BN414">
        <v>351.73590912797101</v>
      </c>
      <c r="BO414">
        <v>354.38928396607503</v>
      </c>
      <c r="BP414">
        <v>359.056907987133</v>
      </c>
      <c r="BQ414">
        <v>373.21140750655502</v>
      </c>
      <c r="BR414">
        <v>390.390033700245</v>
      </c>
      <c r="BS414">
        <v>372.34378530481598</v>
      </c>
      <c r="BT414">
        <v>363.05250442944902</v>
      </c>
      <c r="BU414">
        <v>373.342876390843</v>
      </c>
      <c r="BV414">
        <v>371.511484043378</v>
      </c>
      <c r="BW414">
        <v>369.26092173131502</v>
      </c>
      <c r="BX414">
        <v>364.10490045042798</v>
      </c>
      <c r="BY414">
        <v>347.50431075633702</v>
      </c>
      <c r="BZ414">
        <v>353.23427840235399</v>
      </c>
      <c r="CA414">
        <v>359.26152296207198</v>
      </c>
      <c r="CB414">
        <v>321.90619373556598</v>
      </c>
      <c r="CC414">
        <v>335.14880829936902</v>
      </c>
      <c r="CD414">
        <v>320.53009729762402</v>
      </c>
    </row>
    <row r="415" spans="1:82" x14ac:dyDescent="0.25">
      <c r="A415">
        <v>99.252336448598101</v>
      </c>
      <c r="B415">
        <v>326.12417453966702</v>
      </c>
      <c r="C415">
        <v>329.81885846770899</v>
      </c>
      <c r="D415">
        <v>327.29057352603201</v>
      </c>
      <c r="E415">
        <v>323.00417372443798</v>
      </c>
      <c r="F415">
        <v>314.52579266070001</v>
      </c>
      <c r="G415">
        <v>325.75898840539998</v>
      </c>
      <c r="H415">
        <v>331.38440068120798</v>
      </c>
      <c r="I415">
        <v>352.49927154057701</v>
      </c>
      <c r="J415">
        <v>351.431909657792</v>
      </c>
      <c r="K415">
        <v>342.73976348323703</v>
      </c>
      <c r="L415">
        <v>356.50437918698498</v>
      </c>
      <c r="M415">
        <v>396.76491889912398</v>
      </c>
      <c r="N415">
        <v>408.50079892035001</v>
      </c>
      <c r="O415">
        <v>409.06921994803599</v>
      </c>
      <c r="P415">
        <v>425.27267170295602</v>
      </c>
      <c r="Q415">
        <v>421.37703865721699</v>
      </c>
      <c r="R415">
        <v>422.811807985776</v>
      </c>
      <c r="S415">
        <v>438.887974199665</v>
      </c>
      <c r="T415">
        <v>449.68698487167097</v>
      </c>
      <c r="U415">
        <v>504.15590293498599</v>
      </c>
      <c r="V415">
        <v>469.32484898893199</v>
      </c>
      <c r="W415">
        <v>451.36198922587101</v>
      </c>
      <c r="X415">
        <v>407.50134242576598</v>
      </c>
      <c r="Y415">
        <v>367.068749936259</v>
      </c>
      <c r="Z415">
        <v>369.97906183340399</v>
      </c>
      <c r="AA415">
        <v>348.91303482517998</v>
      </c>
      <c r="AB415">
        <v>384.51474665347899</v>
      </c>
      <c r="AC415">
        <v>393.32284007899301</v>
      </c>
      <c r="AD415">
        <v>405.93557473570701</v>
      </c>
      <c r="AE415">
        <v>392.52603464815502</v>
      </c>
      <c r="AF415">
        <v>409.71572202009702</v>
      </c>
      <c r="AG415">
        <v>381.430788730659</v>
      </c>
      <c r="AH415">
        <v>361.31766587329702</v>
      </c>
      <c r="AI415">
        <v>344.54648696238303</v>
      </c>
      <c r="AJ415">
        <v>340.980288119367</v>
      </c>
      <c r="AK415">
        <v>332.16386819696402</v>
      </c>
      <c r="AL415">
        <v>334.22725838590702</v>
      </c>
      <c r="AM415">
        <v>355.11343856047301</v>
      </c>
      <c r="AN415">
        <v>331.65979421967597</v>
      </c>
      <c r="AO415">
        <v>331.63594891140002</v>
      </c>
      <c r="AP415">
        <v>337.71397106383699</v>
      </c>
      <c r="AQ415">
        <v>339.51903729599297</v>
      </c>
      <c r="AR415">
        <v>336.44683401618403</v>
      </c>
      <c r="AS415">
        <v>330.83214748222798</v>
      </c>
      <c r="AT415">
        <v>331.372243256677</v>
      </c>
      <c r="AU415">
        <v>333.48038323505102</v>
      </c>
      <c r="AV415">
        <v>337.887810563811</v>
      </c>
      <c r="AW415">
        <v>351.76196847469799</v>
      </c>
      <c r="AX415">
        <v>334.96287249247302</v>
      </c>
      <c r="AY415">
        <v>330.750064571309</v>
      </c>
      <c r="AZ415">
        <v>336.16836624714</v>
      </c>
      <c r="BA415">
        <v>343.932763821143</v>
      </c>
      <c r="BB415">
        <v>330.19761071091199</v>
      </c>
      <c r="BC415">
        <v>324.13151828538503</v>
      </c>
      <c r="BD415">
        <v>330.803103617472</v>
      </c>
      <c r="BE415">
        <v>358.29879466021998</v>
      </c>
      <c r="BF415">
        <v>345.99101786170201</v>
      </c>
      <c r="BG415">
        <v>336.86978592662598</v>
      </c>
      <c r="BH415">
        <v>336.48059188675899</v>
      </c>
      <c r="BI415">
        <v>356.90062693668102</v>
      </c>
      <c r="BJ415">
        <v>361.073638740783</v>
      </c>
      <c r="BK415">
        <v>361.31503172560798</v>
      </c>
      <c r="BL415">
        <v>334.45602041020499</v>
      </c>
      <c r="BM415">
        <v>332.80459813454002</v>
      </c>
      <c r="BN415">
        <v>351.36277498000999</v>
      </c>
      <c r="BO415">
        <v>359.16832798245701</v>
      </c>
      <c r="BP415">
        <v>360.40892559369701</v>
      </c>
      <c r="BQ415">
        <v>370.74004958205398</v>
      </c>
      <c r="BR415">
        <v>387.34192657746797</v>
      </c>
      <c r="BS415">
        <v>364.811378415984</v>
      </c>
      <c r="BT415">
        <v>362.74583585159701</v>
      </c>
      <c r="BU415">
        <v>369.46129341178403</v>
      </c>
      <c r="BV415">
        <v>367.57864485555899</v>
      </c>
      <c r="BW415">
        <v>369.26634328196201</v>
      </c>
      <c r="BX415">
        <v>359.74455753207599</v>
      </c>
      <c r="BY415">
        <v>341.06717339411802</v>
      </c>
      <c r="BZ415">
        <v>355.21498215218298</v>
      </c>
      <c r="CA415">
        <v>353.34197363846499</v>
      </c>
      <c r="CB415">
        <v>319.54019493862302</v>
      </c>
      <c r="CC415">
        <v>330.33095479262897</v>
      </c>
      <c r="CD415">
        <v>320.48336557713401</v>
      </c>
    </row>
    <row r="416" spans="1:82" x14ac:dyDescent="0.25">
      <c r="A416">
        <v>99.492656875834399</v>
      </c>
      <c r="B416">
        <v>326.14881091991299</v>
      </c>
      <c r="C416">
        <v>330.75127622087803</v>
      </c>
      <c r="D416">
        <v>326.29841982034202</v>
      </c>
      <c r="E416">
        <v>323.82525815628702</v>
      </c>
      <c r="F416">
        <v>314.023481673459</v>
      </c>
      <c r="G416">
        <v>330.18078058904803</v>
      </c>
      <c r="H416">
        <v>328.686210546859</v>
      </c>
      <c r="I416">
        <v>352.13212657545898</v>
      </c>
      <c r="J416">
        <v>348.29056089263503</v>
      </c>
      <c r="K416">
        <v>340.08699341382601</v>
      </c>
      <c r="L416">
        <v>355.88563995298301</v>
      </c>
      <c r="M416">
        <v>392.52611190118898</v>
      </c>
      <c r="N416">
        <v>399.090259973971</v>
      </c>
      <c r="O416">
        <v>400.45397098125</v>
      </c>
      <c r="P416">
        <v>408.02717780817397</v>
      </c>
      <c r="Q416">
        <v>418.64394144420299</v>
      </c>
      <c r="R416">
        <v>417.42398153367498</v>
      </c>
      <c r="S416">
        <v>439.09503588122999</v>
      </c>
      <c r="T416">
        <v>455.54015485691599</v>
      </c>
      <c r="U416">
        <v>510.05762038135703</v>
      </c>
      <c r="V416">
        <v>475.04642432176598</v>
      </c>
      <c r="W416">
        <v>457.212757021963</v>
      </c>
      <c r="X416">
        <v>415.35191287240201</v>
      </c>
      <c r="Y416">
        <v>367.45604672639899</v>
      </c>
      <c r="Z416">
        <v>369.18532609315798</v>
      </c>
      <c r="AA416">
        <v>343.47879805265597</v>
      </c>
      <c r="AB416">
        <v>383.14063220806997</v>
      </c>
      <c r="AC416">
        <v>402.314976964538</v>
      </c>
      <c r="AD416">
        <v>409.26331122126902</v>
      </c>
      <c r="AE416">
        <v>400.00030221396997</v>
      </c>
      <c r="AF416">
        <v>412.99183756266098</v>
      </c>
      <c r="AG416">
        <v>387.20728718642903</v>
      </c>
      <c r="AH416">
        <v>366.26012492336099</v>
      </c>
      <c r="AI416">
        <v>346.37127505071999</v>
      </c>
      <c r="AJ416">
        <v>343.60415544658503</v>
      </c>
      <c r="AK416">
        <v>336.415809008125</v>
      </c>
      <c r="AL416">
        <v>335.30998325808702</v>
      </c>
      <c r="AM416">
        <v>355.93060373462998</v>
      </c>
      <c r="AN416">
        <v>334.85847973245802</v>
      </c>
      <c r="AO416">
        <v>334.35919077898802</v>
      </c>
      <c r="AP416">
        <v>338.97883072584199</v>
      </c>
      <c r="AQ416">
        <v>339.641585616935</v>
      </c>
      <c r="AR416">
        <v>337.17720162326998</v>
      </c>
      <c r="AS416">
        <v>333.02757120391601</v>
      </c>
      <c r="AT416">
        <v>333.85195064185001</v>
      </c>
      <c r="AU416">
        <v>330.36899297764501</v>
      </c>
      <c r="AV416">
        <v>337.68874732641399</v>
      </c>
      <c r="AW416">
        <v>345.16819277903301</v>
      </c>
      <c r="AX416">
        <v>332.55517607368603</v>
      </c>
      <c r="AY416">
        <v>328.86752138158499</v>
      </c>
      <c r="AZ416">
        <v>336.84971712618398</v>
      </c>
      <c r="BA416">
        <v>348.21252296908199</v>
      </c>
      <c r="BB416">
        <v>325.264803728017</v>
      </c>
      <c r="BC416">
        <v>328.97908753554998</v>
      </c>
      <c r="BD416">
        <v>333.14904529003098</v>
      </c>
      <c r="BE416">
        <v>362.75282835360099</v>
      </c>
      <c r="BF416">
        <v>349.86082340018402</v>
      </c>
      <c r="BG416">
        <v>339.40013303206501</v>
      </c>
      <c r="BH416">
        <v>335.54519393049799</v>
      </c>
      <c r="BI416">
        <v>356.33546439829399</v>
      </c>
      <c r="BJ416">
        <v>370.48414939073501</v>
      </c>
      <c r="BK416">
        <v>360.24144885799598</v>
      </c>
      <c r="BL416">
        <v>335.89250714518499</v>
      </c>
      <c r="BM416">
        <v>330.93436149833599</v>
      </c>
      <c r="BN416">
        <v>352.987705897708</v>
      </c>
      <c r="BO416">
        <v>362.568012099187</v>
      </c>
      <c r="BP416">
        <v>358.680873140203</v>
      </c>
      <c r="BQ416">
        <v>368.71516177093298</v>
      </c>
      <c r="BR416">
        <v>385.80244393239201</v>
      </c>
      <c r="BS416">
        <v>361.32533215141501</v>
      </c>
      <c r="BT416">
        <v>367.56976676536902</v>
      </c>
      <c r="BU416">
        <v>366.15911188100102</v>
      </c>
      <c r="BV416">
        <v>366.90082609075301</v>
      </c>
      <c r="BW416">
        <v>368.49345245988701</v>
      </c>
      <c r="BX416">
        <v>356.63464776789101</v>
      </c>
      <c r="BY416">
        <v>342.44989924478898</v>
      </c>
      <c r="BZ416">
        <v>353.052617109452</v>
      </c>
      <c r="CA416">
        <v>343.56896138234799</v>
      </c>
      <c r="CB416">
        <v>320.85107855023301</v>
      </c>
      <c r="CC416">
        <v>327.31072834244702</v>
      </c>
      <c r="CD416">
        <v>320.659253989516</v>
      </c>
    </row>
    <row r="417" spans="1:82" x14ac:dyDescent="0.25">
      <c r="A417">
        <v>99.732977303070697</v>
      </c>
      <c r="B417">
        <v>329.61091670592901</v>
      </c>
      <c r="C417">
        <v>330.47580744519701</v>
      </c>
      <c r="D417">
        <v>322.712932250856</v>
      </c>
      <c r="E417">
        <v>316.93299256349502</v>
      </c>
      <c r="F417">
        <v>310.38758407244302</v>
      </c>
      <c r="G417">
        <v>330.29904451572298</v>
      </c>
      <c r="H417">
        <v>325.78534160159597</v>
      </c>
      <c r="I417">
        <v>350.72616185931503</v>
      </c>
      <c r="J417">
        <v>345.35114846569201</v>
      </c>
      <c r="K417">
        <v>340.05708103034101</v>
      </c>
      <c r="L417">
        <v>357.55593001798201</v>
      </c>
      <c r="M417">
        <v>385.694910824734</v>
      </c>
      <c r="N417">
        <v>389.06806642620802</v>
      </c>
      <c r="O417">
        <v>398.38087854886101</v>
      </c>
      <c r="P417">
        <v>395.14241121486299</v>
      </c>
      <c r="Q417">
        <v>407.38384423448701</v>
      </c>
      <c r="R417">
        <v>406.489155679379</v>
      </c>
      <c r="S417">
        <v>433.26205007485402</v>
      </c>
      <c r="T417">
        <v>464.56578407401997</v>
      </c>
      <c r="U417">
        <v>520.32691257649299</v>
      </c>
      <c r="V417">
        <v>477.37489322588698</v>
      </c>
      <c r="W417">
        <v>463.218715858248</v>
      </c>
      <c r="X417">
        <v>424.34905156457</v>
      </c>
      <c r="Y417">
        <v>367.679872105838</v>
      </c>
      <c r="Z417">
        <v>367.56678057271398</v>
      </c>
      <c r="AA417">
        <v>347.16551351921999</v>
      </c>
      <c r="AB417">
        <v>381.39938869994398</v>
      </c>
      <c r="AC417">
        <v>404.00030050729703</v>
      </c>
      <c r="AD417">
        <v>409.97051765512202</v>
      </c>
      <c r="AE417">
        <v>399.94787772881199</v>
      </c>
      <c r="AF417">
        <v>409.13546012540701</v>
      </c>
      <c r="AG417">
        <v>389.19631771251397</v>
      </c>
      <c r="AH417">
        <v>366.95334322357002</v>
      </c>
      <c r="AI417">
        <v>350.96753860951497</v>
      </c>
      <c r="AJ417">
        <v>342.07319480081202</v>
      </c>
      <c r="AK417">
        <v>333.325936084055</v>
      </c>
      <c r="AL417">
        <v>334.64996404131699</v>
      </c>
      <c r="AM417">
        <v>352.35114500089497</v>
      </c>
      <c r="AN417">
        <v>334.98353610734199</v>
      </c>
      <c r="AO417">
        <v>336.12401513416199</v>
      </c>
      <c r="AP417">
        <v>336.78277149784401</v>
      </c>
      <c r="AQ417">
        <v>341.574293231654</v>
      </c>
      <c r="AR417">
        <v>337.81469394529199</v>
      </c>
      <c r="AS417">
        <v>333.98839355860002</v>
      </c>
      <c r="AT417">
        <v>337.657209024015</v>
      </c>
      <c r="AU417">
        <v>327.822062485559</v>
      </c>
      <c r="AV417">
        <v>334.58005666360299</v>
      </c>
      <c r="AW417">
        <v>347.29751282246298</v>
      </c>
      <c r="AX417">
        <v>328.91902608902399</v>
      </c>
      <c r="AY417">
        <v>331.37851746662801</v>
      </c>
      <c r="AZ417">
        <v>342.48114617482997</v>
      </c>
      <c r="BA417">
        <v>347.36486415263499</v>
      </c>
      <c r="BB417">
        <v>320.56627404102801</v>
      </c>
      <c r="BC417">
        <v>338.36012398703201</v>
      </c>
      <c r="BD417">
        <v>335.23326401523798</v>
      </c>
      <c r="BE417">
        <v>359.34720075549302</v>
      </c>
      <c r="BF417">
        <v>349.62831283963698</v>
      </c>
      <c r="BG417">
        <v>339.63301959037301</v>
      </c>
      <c r="BH417">
        <v>340.53727090185203</v>
      </c>
      <c r="BI417">
        <v>356.68040877662003</v>
      </c>
      <c r="BJ417">
        <v>374.54265405894301</v>
      </c>
      <c r="BK417">
        <v>360.395261312245</v>
      </c>
      <c r="BL417">
        <v>336.0877489563</v>
      </c>
      <c r="BM417">
        <v>330.91263977262901</v>
      </c>
      <c r="BN417">
        <v>354.37249928308</v>
      </c>
      <c r="BO417">
        <v>363.40220886045</v>
      </c>
      <c r="BP417">
        <v>359.25801211858999</v>
      </c>
      <c r="BQ417">
        <v>367.83437650074501</v>
      </c>
      <c r="BR417">
        <v>379.47251371684399</v>
      </c>
      <c r="BS417">
        <v>358.54246036025899</v>
      </c>
      <c r="BT417">
        <v>365.70858417434999</v>
      </c>
      <c r="BU417">
        <v>362.79182124912103</v>
      </c>
      <c r="BV417">
        <v>365.11815911058801</v>
      </c>
      <c r="BW417">
        <v>363.21441862052097</v>
      </c>
      <c r="BX417">
        <v>352.61443875867701</v>
      </c>
      <c r="BY417">
        <v>345.77962604865701</v>
      </c>
      <c r="BZ417">
        <v>347.80157572811203</v>
      </c>
      <c r="CA417">
        <v>336.50958538781998</v>
      </c>
      <c r="CB417">
        <v>323.491663024986</v>
      </c>
      <c r="CC417">
        <v>327.17267825287399</v>
      </c>
      <c r="CD417">
        <v>321.209252221349</v>
      </c>
    </row>
    <row r="418" spans="1:82" x14ac:dyDescent="0.25">
      <c r="A418">
        <v>99.973297730306996</v>
      </c>
      <c r="B418">
        <v>328.96975778015201</v>
      </c>
      <c r="C418">
        <v>323.16321095117598</v>
      </c>
      <c r="D418">
        <v>322.50786768059902</v>
      </c>
      <c r="E418">
        <v>316.45749011366502</v>
      </c>
      <c r="F418">
        <v>313.43532892611802</v>
      </c>
      <c r="G418">
        <v>338.498109914846</v>
      </c>
      <c r="H418">
        <v>330.20310856981399</v>
      </c>
      <c r="I418">
        <v>345.48282817539899</v>
      </c>
      <c r="J418">
        <v>340.04045484411603</v>
      </c>
      <c r="K418">
        <v>337.15019883142497</v>
      </c>
      <c r="L418">
        <v>354.86174675571499</v>
      </c>
      <c r="M418">
        <v>376.07867733865601</v>
      </c>
      <c r="N418">
        <v>382.69718901681699</v>
      </c>
      <c r="O418">
        <v>397.85409156335299</v>
      </c>
      <c r="P418">
        <v>386.17018029404301</v>
      </c>
      <c r="Q418">
        <v>402.69707683823401</v>
      </c>
      <c r="R418">
        <v>401.04962716410898</v>
      </c>
      <c r="S418">
        <v>430.39106382228101</v>
      </c>
      <c r="T418">
        <v>457.36543400681398</v>
      </c>
      <c r="U418">
        <v>504.40192791465302</v>
      </c>
      <c r="V418">
        <v>463.42440046890999</v>
      </c>
      <c r="W418">
        <v>455.00352989995798</v>
      </c>
      <c r="X418">
        <v>421.66006663511303</v>
      </c>
      <c r="Y418">
        <v>371.11232789250198</v>
      </c>
      <c r="Z418">
        <v>369.900384514493</v>
      </c>
      <c r="AA418">
        <v>351.79792486336498</v>
      </c>
      <c r="AB418">
        <v>382.48587580276399</v>
      </c>
      <c r="AC418">
        <v>418.15115787916898</v>
      </c>
      <c r="AD418">
        <v>407.924741107334</v>
      </c>
      <c r="AE418">
        <v>397.690095832005</v>
      </c>
      <c r="AF418">
        <v>402.59221084414003</v>
      </c>
      <c r="AG418">
        <v>382.21813621605997</v>
      </c>
      <c r="AH418">
        <v>363.53399967044101</v>
      </c>
      <c r="AI418">
        <v>348.13710867520501</v>
      </c>
      <c r="AJ418">
        <v>343.01464044965502</v>
      </c>
      <c r="AK418">
        <v>340.099140334438</v>
      </c>
      <c r="AL418">
        <v>339.09806546609298</v>
      </c>
      <c r="AM418">
        <v>345.52313208844902</v>
      </c>
      <c r="AN418">
        <v>342.65540070908202</v>
      </c>
      <c r="AO418">
        <v>336.09427757498497</v>
      </c>
      <c r="AP418">
        <v>339.656241490833</v>
      </c>
      <c r="AQ418">
        <v>337.33597819957203</v>
      </c>
      <c r="AR418">
        <v>343.38313406639202</v>
      </c>
      <c r="AS418">
        <v>339.81307707144703</v>
      </c>
      <c r="AT418">
        <v>338.10093256652499</v>
      </c>
      <c r="AU418">
        <v>333.290662394116</v>
      </c>
      <c r="AV418">
        <v>334.89706779310501</v>
      </c>
      <c r="AW418">
        <v>348.92342345608603</v>
      </c>
      <c r="AX418">
        <v>328.78559846744702</v>
      </c>
      <c r="AY418">
        <v>331.58009219747299</v>
      </c>
      <c r="AZ418">
        <v>351.89081053875202</v>
      </c>
      <c r="BA418">
        <v>341.30080838861397</v>
      </c>
      <c r="BB418">
        <v>323.111760560265</v>
      </c>
      <c r="BC418">
        <v>338.14956837711901</v>
      </c>
      <c r="BD418">
        <v>342.13426816643801</v>
      </c>
      <c r="BE418">
        <v>359.702140097312</v>
      </c>
      <c r="BF418">
        <v>354.743309301713</v>
      </c>
      <c r="BG418">
        <v>343.93385628354901</v>
      </c>
      <c r="BH418">
        <v>342.84129559960297</v>
      </c>
      <c r="BI418">
        <v>353.65145902030201</v>
      </c>
      <c r="BJ418">
        <v>370.37060273011099</v>
      </c>
      <c r="BK418">
        <v>351.49291218632902</v>
      </c>
      <c r="BL418">
        <v>335.13785166940397</v>
      </c>
      <c r="BM418">
        <v>330.64391664179902</v>
      </c>
      <c r="BN418">
        <v>350.49621264686903</v>
      </c>
      <c r="BO418">
        <v>366.13024653489703</v>
      </c>
      <c r="BP418">
        <v>354.34808203502098</v>
      </c>
      <c r="BQ418">
        <v>361.82444264036701</v>
      </c>
      <c r="BR418">
        <v>371.40478011470401</v>
      </c>
      <c r="BS418">
        <v>358.503507013263</v>
      </c>
      <c r="BT418">
        <v>359.12957564506002</v>
      </c>
      <c r="BU418">
        <v>356.410035564922</v>
      </c>
      <c r="BV418">
        <v>354.016328793649</v>
      </c>
      <c r="BW418">
        <v>357.77074617582701</v>
      </c>
      <c r="BX418">
        <v>342.01332538217099</v>
      </c>
      <c r="BY418">
        <v>346.932619668759</v>
      </c>
      <c r="BZ418">
        <v>343.917471132635</v>
      </c>
      <c r="CA418">
        <v>325.83439967850597</v>
      </c>
      <c r="CB418">
        <v>323.80762795760501</v>
      </c>
      <c r="CC418">
        <v>330.77643264449802</v>
      </c>
      <c r="CD418">
        <v>322.49321959864602</v>
      </c>
    </row>
    <row r="419" spans="1:82" x14ac:dyDescent="0.25">
      <c r="A419">
        <v>100.213618157543</v>
      </c>
      <c r="B419">
        <v>328.74904695314501</v>
      </c>
      <c r="C419">
        <v>318.71374225880902</v>
      </c>
      <c r="D419">
        <v>323.231764978922</v>
      </c>
      <c r="E419">
        <v>319.34242360900299</v>
      </c>
      <c r="F419">
        <v>316.23515628534398</v>
      </c>
      <c r="G419">
        <v>338.40377817654002</v>
      </c>
      <c r="H419">
        <v>328.06035351348203</v>
      </c>
      <c r="I419">
        <v>347.77399290775298</v>
      </c>
      <c r="J419">
        <v>333.94354244713799</v>
      </c>
      <c r="K419">
        <v>335.903152428878</v>
      </c>
      <c r="L419">
        <v>350.61258898342197</v>
      </c>
      <c r="M419">
        <v>377.41964487395597</v>
      </c>
      <c r="N419">
        <v>383.20163989734499</v>
      </c>
      <c r="O419">
        <v>392.58189876502001</v>
      </c>
      <c r="P419">
        <v>382.111087107255</v>
      </c>
      <c r="Q419">
        <v>402.35254658226899</v>
      </c>
      <c r="R419">
        <v>396.94811387408998</v>
      </c>
      <c r="S419">
        <v>433.04474041342002</v>
      </c>
      <c r="T419">
        <v>453.36217689841402</v>
      </c>
      <c r="U419">
        <v>484.63241835653599</v>
      </c>
      <c r="V419">
        <v>446.94541202274701</v>
      </c>
      <c r="W419">
        <v>442.93383718868103</v>
      </c>
      <c r="X419">
        <v>413.37663999021299</v>
      </c>
      <c r="Y419">
        <v>365.24859799272701</v>
      </c>
      <c r="Z419">
        <v>365.92694967483999</v>
      </c>
      <c r="AA419">
        <v>350.72207223208801</v>
      </c>
      <c r="AB419">
        <v>381.93110784071501</v>
      </c>
      <c r="AC419">
        <v>438.51959772507399</v>
      </c>
      <c r="AD419">
        <v>418.35071061234902</v>
      </c>
      <c r="AE419">
        <v>408.257726891505</v>
      </c>
      <c r="AF419">
        <v>407.01103976483398</v>
      </c>
      <c r="AG419">
        <v>388.58098170254902</v>
      </c>
      <c r="AH419">
        <v>364.944159749785</v>
      </c>
      <c r="AI419">
        <v>347.26204312681398</v>
      </c>
      <c r="AJ419">
        <v>345.88066019019402</v>
      </c>
      <c r="AK419">
        <v>340.26084586220202</v>
      </c>
      <c r="AL419">
        <v>340.06412125238501</v>
      </c>
      <c r="AM419">
        <v>344.41275909177102</v>
      </c>
      <c r="AN419">
        <v>340.08589025173001</v>
      </c>
      <c r="AO419">
        <v>335.50336197054901</v>
      </c>
      <c r="AP419">
        <v>339.15410943879903</v>
      </c>
      <c r="AQ419">
        <v>338.88926806950599</v>
      </c>
      <c r="AR419">
        <v>346.36982657416598</v>
      </c>
      <c r="AS419">
        <v>339.58770785885997</v>
      </c>
      <c r="AT419">
        <v>332.033638529097</v>
      </c>
      <c r="AU419">
        <v>334.02304585531101</v>
      </c>
      <c r="AV419">
        <v>334.914308857533</v>
      </c>
      <c r="AW419">
        <v>348.44082417362</v>
      </c>
      <c r="AX419">
        <v>329.23887833004397</v>
      </c>
      <c r="AY419">
        <v>331.14544816779897</v>
      </c>
      <c r="AZ419">
        <v>351.19788950256498</v>
      </c>
      <c r="BA419">
        <v>339.28015158766499</v>
      </c>
      <c r="BB419">
        <v>318.58370052427398</v>
      </c>
      <c r="BC419">
        <v>338.94552071917099</v>
      </c>
      <c r="BD419">
        <v>347.44465110407799</v>
      </c>
      <c r="BE419">
        <v>358.08349595455797</v>
      </c>
      <c r="BF419">
        <v>355.51908958922002</v>
      </c>
      <c r="BG419">
        <v>348.54108838078997</v>
      </c>
      <c r="BH419">
        <v>339.421597090928</v>
      </c>
      <c r="BI419">
        <v>350.12047974920301</v>
      </c>
      <c r="BJ419">
        <v>370.02288962396898</v>
      </c>
      <c r="BK419">
        <v>348.327841053567</v>
      </c>
      <c r="BL419">
        <v>333.83097586419802</v>
      </c>
      <c r="BM419">
        <v>330.20657880038601</v>
      </c>
      <c r="BN419">
        <v>347.66452293353501</v>
      </c>
      <c r="BO419">
        <v>368.01168494204001</v>
      </c>
      <c r="BP419">
        <v>345.912277196589</v>
      </c>
      <c r="BQ419">
        <v>359.17722028675098</v>
      </c>
      <c r="BR419">
        <v>367.47602413920401</v>
      </c>
      <c r="BS419">
        <v>361.78886082040901</v>
      </c>
      <c r="BT419">
        <v>353.87750231904403</v>
      </c>
      <c r="BU419">
        <v>354.19655306513198</v>
      </c>
      <c r="BV419">
        <v>345.77241416628402</v>
      </c>
      <c r="BW419">
        <v>354.30445561130102</v>
      </c>
      <c r="BX419">
        <v>338.65355559468799</v>
      </c>
      <c r="BY419">
        <v>352.40298858021998</v>
      </c>
      <c r="BZ419">
        <v>342.52794436246899</v>
      </c>
      <c r="CA419">
        <v>318.19564605631098</v>
      </c>
      <c r="CB419">
        <v>324.09520876400899</v>
      </c>
      <c r="CC419">
        <v>326.89417202249598</v>
      </c>
      <c r="CD419">
        <v>325.25772910941402</v>
      </c>
    </row>
    <row r="420" spans="1:82" x14ac:dyDescent="0.25">
      <c r="A420">
        <v>100.453938584779</v>
      </c>
      <c r="B420">
        <v>326.00177593158202</v>
      </c>
      <c r="C420">
        <v>319.27447269202401</v>
      </c>
      <c r="D420">
        <v>325.73204105673801</v>
      </c>
      <c r="E420">
        <v>317.479919907544</v>
      </c>
      <c r="F420">
        <v>316.53471866066502</v>
      </c>
      <c r="G420">
        <v>337.97391396312503</v>
      </c>
      <c r="H420">
        <v>325.25111550939198</v>
      </c>
      <c r="I420">
        <v>340.35443779076797</v>
      </c>
      <c r="J420">
        <v>331.64270943309401</v>
      </c>
      <c r="K420">
        <v>334.63854422153599</v>
      </c>
      <c r="L420">
        <v>350.99367574077002</v>
      </c>
      <c r="M420">
        <v>375.16210161807999</v>
      </c>
      <c r="N420">
        <v>382.71633936490502</v>
      </c>
      <c r="O420">
        <v>382.90894050617402</v>
      </c>
      <c r="P420">
        <v>378.81995919409798</v>
      </c>
      <c r="Q420">
        <v>400.50369051081799</v>
      </c>
      <c r="R420">
        <v>401.76612334929501</v>
      </c>
      <c r="S420">
        <v>432.546746076121</v>
      </c>
      <c r="T420">
        <v>460.39116900111298</v>
      </c>
      <c r="U420">
        <v>490.96459304190603</v>
      </c>
      <c r="V420">
        <v>447.03758078930503</v>
      </c>
      <c r="W420">
        <v>446.54248662069801</v>
      </c>
      <c r="X420">
        <v>426.04332338178102</v>
      </c>
      <c r="Y420">
        <v>363.45141079574</v>
      </c>
      <c r="Z420">
        <v>360.719000761487</v>
      </c>
      <c r="AA420">
        <v>357.17885408937798</v>
      </c>
      <c r="AB420">
        <v>392.67371297526302</v>
      </c>
      <c r="AC420">
        <v>452.029598640877</v>
      </c>
      <c r="AD420">
        <v>422.39728864949302</v>
      </c>
      <c r="AE420">
        <v>417.62301505451097</v>
      </c>
      <c r="AF420">
        <v>410.11541124018498</v>
      </c>
      <c r="AG420">
        <v>391.665893386086</v>
      </c>
      <c r="AH420">
        <v>365.06535174553301</v>
      </c>
      <c r="AI420">
        <v>353.83582827762001</v>
      </c>
      <c r="AJ420">
        <v>347.16936880195101</v>
      </c>
      <c r="AK420">
        <v>343.27746071626001</v>
      </c>
      <c r="AL420">
        <v>339.75106579013197</v>
      </c>
      <c r="AM420">
        <v>346.19197928522902</v>
      </c>
      <c r="AN420">
        <v>338.98245678860599</v>
      </c>
      <c r="AO420">
        <v>335.38360727199802</v>
      </c>
      <c r="AP420">
        <v>335.81113060198697</v>
      </c>
      <c r="AQ420">
        <v>343.372125931016</v>
      </c>
      <c r="AR420">
        <v>350.35040287217601</v>
      </c>
      <c r="AS420">
        <v>341.14208808860798</v>
      </c>
      <c r="AT420">
        <v>332.375532942277</v>
      </c>
      <c r="AU420">
        <v>333.90835337555302</v>
      </c>
      <c r="AV420">
        <v>340.520278506566</v>
      </c>
      <c r="AW420">
        <v>347.972121010482</v>
      </c>
      <c r="AX420">
        <v>331.69504256982998</v>
      </c>
      <c r="AY420">
        <v>335.92816849990197</v>
      </c>
      <c r="AZ420">
        <v>345.91016692442997</v>
      </c>
      <c r="BA420">
        <v>338.11696735690498</v>
      </c>
      <c r="BB420">
        <v>317.706621216006</v>
      </c>
      <c r="BC420">
        <v>338.498892321771</v>
      </c>
      <c r="BD420">
        <v>347.888572607745</v>
      </c>
      <c r="BE420">
        <v>358.15173664566601</v>
      </c>
      <c r="BF420">
        <v>360.894484373544</v>
      </c>
      <c r="BG420">
        <v>347.04731483629899</v>
      </c>
      <c r="BH420">
        <v>334.387779484958</v>
      </c>
      <c r="BI420">
        <v>351.77941197682799</v>
      </c>
      <c r="BJ420">
        <v>379.81461929132399</v>
      </c>
      <c r="BK420">
        <v>349.44352753438102</v>
      </c>
      <c r="BL420">
        <v>334.98592490790998</v>
      </c>
      <c r="BM420">
        <v>327.71570109275501</v>
      </c>
      <c r="BN420">
        <v>349.03242976566401</v>
      </c>
      <c r="BO420">
        <v>366.61795207739402</v>
      </c>
      <c r="BP420">
        <v>341.55838845332198</v>
      </c>
      <c r="BQ420">
        <v>356.54578497697997</v>
      </c>
      <c r="BR420">
        <v>363.86754842855697</v>
      </c>
      <c r="BS420">
        <v>368.033754772534</v>
      </c>
      <c r="BT420">
        <v>355.24049256122203</v>
      </c>
      <c r="BU420">
        <v>349.51462419604098</v>
      </c>
      <c r="BV420">
        <v>342.89786823462998</v>
      </c>
      <c r="BW420">
        <v>352.53294982075897</v>
      </c>
      <c r="BX420">
        <v>337.53625709325598</v>
      </c>
      <c r="BY420">
        <v>351.60692891252</v>
      </c>
      <c r="BZ420">
        <v>337.81037435220202</v>
      </c>
      <c r="CA420">
        <v>318.62022577395902</v>
      </c>
      <c r="CB420">
        <v>324.424073545998</v>
      </c>
      <c r="CC420">
        <v>329.02148328643398</v>
      </c>
      <c r="CD420">
        <v>326.83619715149399</v>
      </c>
    </row>
    <row r="421" spans="1:82" x14ac:dyDescent="0.25">
      <c r="A421">
        <v>100.694259012016</v>
      </c>
      <c r="B421">
        <v>323.24685250312598</v>
      </c>
      <c r="C421">
        <v>320.01719826114999</v>
      </c>
      <c r="D421">
        <v>329.39289655949301</v>
      </c>
      <c r="E421">
        <v>313.80403397327302</v>
      </c>
      <c r="F421">
        <v>311.691310834582</v>
      </c>
      <c r="G421">
        <v>337.50436258628901</v>
      </c>
      <c r="H421">
        <v>324.02344199840297</v>
      </c>
      <c r="I421">
        <v>331.63029663796101</v>
      </c>
      <c r="J421">
        <v>330.89603994815502</v>
      </c>
      <c r="K421">
        <v>342.46251562288501</v>
      </c>
      <c r="L421">
        <v>350.03601985754398</v>
      </c>
      <c r="M421">
        <v>369.29466418877797</v>
      </c>
      <c r="N421">
        <v>384.61396403767299</v>
      </c>
      <c r="O421">
        <v>376.30014167633499</v>
      </c>
      <c r="P421">
        <v>380.32611604265099</v>
      </c>
      <c r="Q421">
        <v>392.73708500499299</v>
      </c>
      <c r="R421">
        <v>395.33411204049901</v>
      </c>
      <c r="S421">
        <v>429.02803663844202</v>
      </c>
      <c r="T421">
        <v>465.74555593550701</v>
      </c>
      <c r="U421">
        <v>504.14946160017303</v>
      </c>
      <c r="V421">
        <v>453.60962698501999</v>
      </c>
      <c r="W421">
        <v>456.12667124962502</v>
      </c>
      <c r="X421">
        <v>433.24732745803499</v>
      </c>
      <c r="Y421">
        <v>368.492553843564</v>
      </c>
      <c r="Z421">
        <v>362.67327659832102</v>
      </c>
      <c r="AA421">
        <v>356.100667479386</v>
      </c>
      <c r="AB421">
        <v>396.77186775693701</v>
      </c>
      <c r="AC421">
        <v>453.80806708604899</v>
      </c>
      <c r="AD421">
        <v>425.43038611794998</v>
      </c>
      <c r="AE421">
        <v>420.388929653231</v>
      </c>
      <c r="AF421">
        <v>409.28856821690999</v>
      </c>
      <c r="AG421">
        <v>394.13385807837301</v>
      </c>
      <c r="AH421">
        <v>370.86681648596499</v>
      </c>
      <c r="AI421">
        <v>354.29580165894401</v>
      </c>
      <c r="AJ421">
        <v>351.07411008707101</v>
      </c>
      <c r="AK421">
        <v>344.754750755418</v>
      </c>
      <c r="AL421">
        <v>334.71731572696001</v>
      </c>
      <c r="AM421">
        <v>345.13032225015002</v>
      </c>
      <c r="AN421">
        <v>336.831155943986</v>
      </c>
      <c r="AO421">
        <v>334.93244703227401</v>
      </c>
      <c r="AP421">
        <v>334.40859442544598</v>
      </c>
      <c r="AQ421">
        <v>342.26217606306199</v>
      </c>
      <c r="AR421">
        <v>355.39672230516999</v>
      </c>
      <c r="AS421">
        <v>340.52367196841197</v>
      </c>
      <c r="AT421">
        <v>330.30403378413598</v>
      </c>
      <c r="AU421">
        <v>339.316779350042</v>
      </c>
      <c r="AV421">
        <v>344.07908927982601</v>
      </c>
      <c r="AW421">
        <v>348.81096578742103</v>
      </c>
      <c r="AX421">
        <v>328.436217953957</v>
      </c>
      <c r="AY421">
        <v>342.48503577990999</v>
      </c>
      <c r="AZ421">
        <v>344.38698002764698</v>
      </c>
      <c r="BA421">
        <v>336.422063638434</v>
      </c>
      <c r="BB421">
        <v>318.39158562207399</v>
      </c>
      <c r="BC421">
        <v>337.358746535482</v>
      </c>
      <c r="BD421">
        <v>352.08893287485398</v>
      </c>
      <c r="BE421">
        <v>359.502599449473</v>
      </c>
      <c r="BF421">
        <v>356.70489756147202</v>
      </c>
      <c r="BG421">
        <v>346.34945421300699</v>
      </c>
      <c r="BH421">
        <v>332.93260154653899</v>
      </c>
      <c r="BI421">
        <v>357.064246010028</v>
      </c>
      <c r="BJ421">
        <v>381.22153896291297</v>
      </c>
      <c r="BK421">
        <v>352.76700636237501</v>
      </c>
      <c r="BL421">
        <v>338.65252712873598</v>
      </c>
      <c r="BM421">
        <v>323.92066678203798</v>
      </c>
      <c r="BN421">
        <v>344.57062694082703</v>
      </c>
      <c r="BO421">
        <v>363.74087136321299</v>
      </c>
      <c r="BP421">
        <v>340.91052519817299</v>
      </c>
      <c r="BQ421">
        <v>359.52482964042099</v>
      </c>
      <c r="BR421">
        <v>365.51311782724298</v>
      </c>
      <c r="BS421">
        <v>369.74979478591001</v>
      </c>
      <c r="BT421">
        <v>352.84644978444499</v>
      </c>
      <c r="BU421">
        <v>346.94980011847201</v>
      </c>
      <c r="BV421">
        <v>345.9990981176</v>
      </c>
      <c r="BW421">
        <v>349.18974244928398</v>
      </c>
      <c r="BX421">
        <v>336.28705811907002</v>
      </c>
      <c r="BY421">
        <v>349.80135105499801</v>
      </c>
      <c r="BZ421">
        <v>332.83403136408799</v>
      </c>
      <c r="CA421">
        <v>322.12313933198601</v>
      </c>
      <c r="CB421">
        <v>327.50093402080302</v>
      </c>
      <c r="CC421">
        <v>330.58715664451103</v>
      </c>
      <c r="CD421">
        <v>326.64121535379599</v>
      </c>
    </row>
    <row r="422" spans="1:82" x14ac:dyDescent="0.25">
      <c r="A422">
        <v>100.934579439252</v>
      </c>
      <c r="B422">
        <v>319.99137088979597</v>
      </c>
      <c r="C422">
        <v>314.27724506941598</v>
      </c>
      <c r="D422">
        <v>327.41355959778599</v>
      </c>
      <c r="E422">
        <v>318.92585901011103</v>
      </c>
      <c r="F422">
        <v>316.043413203527</v>
      </c>
      <c r="G422">
        <v>335.492062535836</v>
      </c>
      <c r="H422">
        <v>327.83215426403001</v>
      </c>
      <c r="I422">
        <v>333.69210224628199</v>
      </c>
      <c r="J422">
        <v>335.90525741973102</v>
      </c>
      <c r="K422">
        <v>343.01902359821202</v>
      </c>
      <c r="L422">
        <v>353.45003591685997</v>
      </c>
      <c r="M422">
        <v>362.16604212936102</v>
      </c>
      <c r="N422">
        <v>379.656970015593</v>
      </c>
      <c r="O422">
        <v>369.22444155627397</v>
      </c>
      <c r="P422">
        <v>375.249998758061</v>
      </c>
      <c r="Q422">
        <v>382.93880016280298</v>
      </c>
      <c r="R422">
        <v>390.07990962381399</v>
      </c>
      <c r="S422">
        <v>418.826866326242</v>
      </c>
      <c r="T422">
        <v>469.55661597936398</v>
      </c>
      <c r="U422">
        <v>505.59390662678101</v>
      </c>
      <c r="V422">
        <v>457.17882345352001</v>
      </c>
      <c r="W422">
        <v>459.23916841447999</v>
      </c>
      <c r="X422">
        <v>435.79908478498299</v>
      </c>
      <c r="Y422">
        <v>371.01070408970099</v>
      </c>
      <c r="Z422">
        <v>370.09977231767198</v>
      </c>
      <c r="AA422">
        <v>363.38760223363198</v>
      </c>
      <c r="AB422">
        <v>402.97415581917897</v>
      </c>
      <c r="AC422">
        <v>452.79846844724602</v>
      </c>
      <c r="AD422">
        <v>421.88626049795101</v>
      </c>
      <c r="AE422">
        <v>412.05800802218499</v>
      </c>
      <c r="AF422">
        <v>401.94827132166301</v>
      </c>
      <c r="AG422">
        <v>389.08396621079299</v>
      </c>
      <c r="AH422">
        <v>364.91306891407902</v>
      </c>
      <c r="AI422">
        <v>351.25545916497401</v>
      </c>
      <c r="AJ422">
        <v>346.69404193080999</v>
      </c>
      <c r="AK422">
        <v>346.116663506507</v>
      </c>
      <c r="AL422">
        <v>335.71184045572301</v>
      </c>
      <c r="AM422">
        <v>342.86933591215302</v>
      </c>
      <c r="AN422">
        <v>336.24966444243501</v>
      </c>
      <c r="AO422">
        <v>332.47318977854002</v>
      </c>
      <c r="AP422">
        <v>338.96815665431598</v>
      </c>
      <c r="AQ422">
        <v>342.11747033867999</v>
      </c>
      <c r="AR422">
        <v>352.33136241306198</v>
      </c>
      <c r="AS422">
        <v>339.96896541584601</v>
      </c>
      <c r="AT422">
        <v>336.80810436705701</v>
      </c>
      <c r="AU422">
        <v>345.49060800649403</v>
      </c>
      <c r="AV422">
        <v>337.99783595421798</v>
      </c>
      <c r="AW422">
        <v>349.13899808357201</v>
      </c>
      <c r="AX422">
        <v>328.505893918781</v>
      </c>
      <c r="AY422">
        <v>338.46439837019301</v>
      </c>
      <c r="AZ422">
        <v>336.99763148367401</v>
      </c>
      <c r="BA422">
        <v>334.97608515839499</v>
      </c>
      <c r="BB422">
        <v>327.65709414397799</v>
      </c>
      <c r="BC422">
        <v>333.09080633753501</v>
      </c>
      <c r="BD422">
        <v>350.11216979875297</v>
      </c>
      <c r="BE422">
        <v>364.47276692039202</v>
      </c>
      <c r="BF422">
        <v>358.230767519626</v>
      </c>
      <c r="BG422">
        <v>349.51956164030901</v>
      </c>
      <c r="BH422">
        <v>329.76030033419499</v>
      </c>
      <c r="BI422">
        <v>358.46308148332997</v>
      </c>
      <c r="BJ422">
        <v>375.87741375128502</v>
      </c>
      <c r="BK422">
        <v>352.66476208810701</v>
      </c>
      <c r="BL422">
        <v>333.51080781320297</v>
      </c>
      <c r="BM422">
        <v>325.66145525337203</v>
      </c>
      <c r="BN422">
        <v>343.31456719940599</v>
      </c>
      <c r="BO422">
        <v>363.18356681401099</v>
      </c>
      <c r="BP422">
        <v>339.94826600772598</v>
      </c>
      <c r="BQ422">
        <v>352.890469022883</v>
      </c>
      <c r="BR422">
        <v>358.19983137995001</v>
      </c>
      <c r="BS422">
        <v>365.47662589589902</v>
      </c>
      <c r="BT422">
        <v>347.76631566571001</v>
      </c>
      <c r="BU422">
        <v>346.344911155788</v>
      </c>
      <c r="BV422">
        <v>341.53489188482303</v>
      </c>
      <c r="BW422">
        <v>346.90368340278502</v>
      </c>
      <c r="BX422">
        <v>336.54529690143801</v>
      </c>
      <c r="BY422">
        <v>344.72571940789999</v>
      </c>
      <c r="BZ422">
        <v>332.22271943678101</v>
      </c>
      <c r="CA422">
        <v>323.79053352176197</v>
      </c>
      <c r="CB422">
        <v>327.11007720354303</v>
      </c>
      <c r="CC422">
        <v>333.51092971170999</v>
      </c>
      <c r="CD422">
        <v>330.15997060836202</v>
      </c>
    </row>
    <row r="423" spans="1:82" x14ac:dyDescent="0.25">
      <c r="A423">
        <v>101.174899866488</v>
      </c>
      <c r="B423">
        <v>320.24876288212999</v>
      </c>
      <c r="C423">
        <v>314.31470722358398</v>
      </c>
      <c r="D423">
        <v>328.20127970207</v>
      </c>
      <c r="E423">
        <v>324.84050538758697</v>
      </c>
      <c r="F423">
        <v>320.39808132345098</v>
      </c>
      <c r="G423">
        <v>334.18745389795703</v>
      </c>
      <c r="H423">
        <v>329.85522563660498</v>
      </c>
      <c r="I423">
        <v>330.96213971699501</v>
      </c>
      <c r="J423">
        <v>341.34416714870798</v>
      </c>
      <c r="K423">
        <v>336.37114486151802</v>
      </c>
      <c r="L423">
        <v>354.88568220158999</v>
      </c>
      <c r="M423">
        <v>359.51493443983202</v>
      </c>
      <c r="N423">
        <v>376.961844739014</v>
      </c>
      <c r="O423">
        <v>365.25483148260901</v>
      </c>
      <c r="P423">
        <v>376.035976069691</v>
      </c>
      <c r="Q423">
        <v>382.924647024286</v>
      </c>
      <c r="R423">
        <v>388.90220115912803</v>
      </c>
      <c r="S423">
        <v>428.04437029041998</v>
      </c>
      <c r="T423">
        <v>468.720765541623</v>
      </c>
      <c r="U423">
        <v>499.20085805580601</v>
      </c>
      <c r="V423">
        <v>468.916275925337</v>
      </c>
      <c r="W423">
        <v>473.01366089507201</v>
      </c>
      <c r="X423">
        <v>437.91207648205898</v>
      </c>
      <c r="Y423">
        <v>385.47249793011599</v>
      </c>
      <c r="Z423">
        <v>373.80547025543598</v>
      </c>
      <c r="AA423">
        <v>370.806640388365</v>
      </c>
      <c r="AB423">
        <v>417.375076437514</v>
      </c>
      <c r="AC423">
        <v>453.64905922375999</v>
      </c>
      <c r="AD423">
        <v>429.42747698062999</v>
      </c>
      <c r="AE423">
        <v>414.73588083395799</v>
      </c>
      <c r="AF423">
        <v>405.51267889230797</v>
      </c>
      <c r="AG423">
        <v>389.72815013975799</v>
      </c>
      <c r="AH423">
        <v>365.55016308436802</v>
      </c>
      <c r="AI423">
        <v>351.65774105898703</v>
      </c>
      <c r="AJ423">
        <v>346.58560475231002</v>
      </c>
      <c r="AK423">
        <v>343.613659775842</v>
      </c>
      <c r="AL423">
        <v>331.48171466431597</v>
      </c>
      <c r="AM423">
        <v>342.65643760985898</v>
      </c>
      <c r="AN423">
        <v>336.154131781182</v>
      </c>
      <c r="AO423">
        <v>331.65437601436099</v>
      </c>
      <c r="AP423">
        <v>343.34815315102003</v>
      </c>
      <c r="AQ423">
        <v>343.92144375885499</v>
      </c>
      <c r="AR423">
        <v>345.50718314354901</v>
      </c>
      <c r="AS423">
        <v>340.77270894473298</v>
      </c>
      <c r="AT423">
        <v>333.480918146166</v>
      </c>
      <c r="AU423">
        <v>348.05160002960901</v>
      </c>
      <c r="AV423">
        <v>341.75907277241402</v>
      </c>
      <c r="AW423">
        <v>349.10892778293299</v>
      </c>
      <c r="AX423">
        <v>336.91328314630499</v>
      </c>
      <c r="AY423">
        <v>335.51065694069899</v>
      </c>
      <c r="AZ423">
        <v>334.21227427222198</v>
      </c>
      <c r="BA423">
        <v>338.57303005863901</v>
      </c>
      <c r="BB423">
        <v>329.360592161395</v>
      </c>
      <c r="BC423">
        <v>328.19862047422401</v>
      </c>
      <c r="BD423">
        <v>347.21243814810498</v>
      </c>
      <c r="BE423">
        <v>374.156546474268</v>
      </c>
      <c r="BF423">
        <v>361.56889596605401</v>
      </c>
      <c r="BG423">
        <v>345.969236607548</v>
      </c>
      <c r="BH423">
        <v>331.88219727590803</v>
      </c>
      <c r="BI423">
        <v>362.87073286542699</v>
      </c>
      <c r="BJ423">
        <v>374.423513373888</v>
      </c>
      <c r="BK423">
        <v>356.605820664828</v>
      </c>
      <c r="BL423">
        <v>333.40330627091498</v>
      </c>
      <c r="BM423">
        <v>327.73249156979699</v>
      </c>
      <c r="BN423">
        <v>344.556878049038</v>
      </c>
      <c r="BO423">
        <v>361.29596792118002</v>
      </c>
      <c r="BP423">
        <v>336.02931954623398</v>
      </c>
      <c r="BQ423">
        <v>352.11547922618701</v>
      </c>
      <c r="BR423">
        <v>353.62933610758603</v>
      </c>
      <c r="BS423">
        <v>359.82942180472901</v>
      </c>
      <c r="BT423">
        <v>346.83236394979298</v>
      </c>
      <c r="BU423">
        <v>344.06253187373301</v>
      </c>
      <c r="BV423">
        <v>347.26161419326002</v>
      </c>
      <c r="BW423">
        <v>346.69928079400199</v>
      </c>
      <c r="BX423">
        <v>331.86856939961302</v>
      </c>
      <c r="BY423">
        <v>338.380576837224</v>
      </c>
      <c r="BZ423">
        <v>330.39880599573098</v>
      </c>
      <c r="CA423">
        <v>323.09926445132203</v>
      </c>
      <c r="CB423">
        <v>323.51588389075198</v>
      </c>
      <c r="CC423">
        <v>330.547388867726</v>
      </c>
      <c r="CD423">
        <v>328.33449732242201</v>
      </c>
    </row>
    <row r="424" spans="1:82" x14ac:dyDescent="0.25">
      <c r="A424">
        <v>101.415220293724</v>
      </c>
      <c r="B424">
        <v>323.95140592611699</v>
      </c>
      <c r="C424">
        <v>317.05246067119998</v>
      </c>
      <c r="D424">
        <v>331.774909392148</v>
      </c>
      <c r="E424">
        <v>326.18054582262602</v>
      </c>
      <c r="F424">
        <v>325.34255392343999</v>
      </c>
      <c r="G424">
        <v>327.04945403403298</v>
      </c>
      <c r="H424">
        <v>329.919893239011</v>
      </c>
      <c r="I424">
        <v>335.64128826781803</v>
      </c>
      <c r="J424">
        <v>345.02283424359899</v>
      </c>
      <c r="K424">
        <v>337.32240840390801</v>
      </c>
      <c r="L424">
        <v>362.59389611034698</v>
      </c>
      <c r="M424">
        <v>360.28182728050803</v>
      </c>
      <c r="N424">
        <v>374.82066630322601</v>
      </c>
      <c r="O424">
        <v>363.67440300404701</v>
      </c>
      <c r="P424">
        <v>371.22647687857199</v>
      </c>
      <c r="Q424">
        <v>381.12424994735602</v>
      </c>
      <c r="R424">
        <v>388.67523079931101</v>
      </c>
      <c r="S424">
        <v>426.25217608557602</v>
      </c>
      <c r="T424">
        <v>458.30924858613599</v>
      </c>
      <c r="U424">
        <v>476.526365134814</v>
      </c>
      <c r="V424">
        <v>460.61083594200397</v>
      </c>
      <c r="W424">
        <v>464.140357886419</v>
      </c>
      <c r="X424">
        <v>431.33801653033697</v>
      </c>
      <c r="Y424">
        <v>377.28266591724099</v>
      </c>
      <c r="Z424">
        <v>377.052878625061</v>
      </c>
      <c r="AA424">
        <v>380.21618676713302</v>
      </c>
      <c r="AB424">
        <v>424.99923274986497</v>
      </c>
      <c r="AC424">
        <v>479.03412762672502</v>
      </c>
      <c r="AD424">
        <v>447.399314117237</v>
      </c>
      <c r="AE424">
        <v>423.95962334801101</v>
      </c>
      <c r="AF424">
        <v>409.43097850017801</v>
      </c>
      <c r="AG424">
        <v>398.407238449484</v>
      </c>
      <c r="AH424">
        <v>364.291451804377</v>
      </c>
      <c r="AI424">
        <v>355.09968886321502</v>
      </c>
      <c r="AJ424">
        <v>347.00926267191198</v>
      </c>
      <c r="AK424">
        <v>342.11017341979101</v>
      </c>
      <c r="AL424">
        <v>330.34881193499803</v>
      </c>
      <c r="AM424">
        <v>344.999221838229</v>
      </c>
      <c r="AN424">
        <v>340.80788524598</v>
      </c>
      <c r="AO424">
        <v>331.23858630251999</v>
      </c>
      <c r="AP424">
        <v>339.652741532059</v>
      </c>
      <c r="AQ424">
        <v>342.44602667952398</v>
      </c>
      <c r="AR424">
        <v>338.08529486454199</v>
      </c>
      <c r="AS424">
        <v>337.84703184288901</v>
      </c>
      <c r="AT424">
        <v>334.575315515988</v>
      </c>
      <c r="AU424">
        <v>347.83164217766102</v>
      </c>
      <c r="AV424">
        <v>336.97885798978001</v>
      </c>
      <c r="AW424">
        <v>348.30915009435398</v>
      </c>
      <c r="AX424">
        <v>333.382855955688</v>
      </c>
      <c r="AY424">
        <v>329.98624953563899</v>
      </c>
      <c r="AZ424">
        <v>331.802949500924</v>
      </c>
      <c r="BA424">
        <v>334.892583700263</v>
      </c>
      <c r="BB424">
        <v>330.82765455201002</v>
      </c>
      <c r="BC424">
        <v>330.05681953857697</v>
      </c>
      <c r="BD424">
        <v>338.07443222280602</v>
      </c>
      <c r="BE424">
        <v>375.79246693181102</v>
      </c>
      <c r="BF424">
        <v>350.31036248237598</v>
      </c>
      <c r="BG424">
        <v>339.711199308473</v>
      </c>
      <c r="BH424">
        <v>329.38969547767402</v>
      </c>
      <c r="BI424">
        <v>360.31066650677502</v>
      </c>
      <c r="BJ424">
        <v>376.36050867103398</v>
      </c>
      <c r="BK424">
        <v>358.01417209450102</v>
      </c>
      <c r="BL424">
        <v>331.23812370161198</v>
      </c>
      <c r="BM424">
        <v>331.81706829255802</v>
      </c>
      <c r="BN424">
        <v>343.46121267657702</v>
      </c>
      <c r="BO424">
        <v>363.978765895008</v>
      </c>
      <c r="BP424">
        <v>337.09765670132401</v>
      </c>
      <c r="BQ424">
        <v>343.90259976326598</v>
      </c>
      <c r="BR424">
        <v>347.87862327494599</v>
      </c>
      <c r="BS424">
        <v>352.74385095133101</v>
      </c>
      <c r="BT424">
        <v>349.13436797473202</v>
      </c>
      <c r="BU424">
        <v>343.33897524513998</v>
      </c>
      <c r="BV424">
        <v>346.99931782011998</v>
      </c>
      <c r="BW424">
        <v>341.23352919203302</v>
      </c>
      <c r="BX424">
        <v>330.39644746113498</v>
      </c>
      <c r="BY424">
        <v>330.25935206582602</v>
      </c>
      <c r="BZ424">
        <v>330.92736354435402</v>
      </c>
      <c r="CA424">
        <v>325.22690171140601</v>
      </c>
      <c r="CB424">
        <v>324.54815610874402</v>
      </c>
      <c r="CC424">
        <v>331.36271870526798</v>
      </c>
      <c r="CD424">
        <v>330.19260172479801</v>
      </c>
    </row>
    <row r="425" spans="1:82" x14ac:dyDescent="0.25">
      <c r="A425">
        <v>101.655540720961</v>
      </c>
      <c r="B425">
        <v>324.85909760905599</v>
      </c>
      <c r="C425">
        <v>315.47020456685499</v>
      </c>
      <c r="D425">
        <v>331.96231040046302</v>
      </c>
      <c r="E425">
        <v>326.06924147867602</v>
      </c>
      <c r="F425">
        <v>324.90593381366</v>
      </c>
      <c r="G425">
        <v>324.91827396534802</v>
      </c>
      <c r="H425">
        <v>335.912028994146</v>
      </c>
      <c r="I425">
        <v>330.36390014033998</v>
      </c>
      <c r="J425">
        <v>345.64041673173602</v>
      </c>
      <c r="K425">
        <v>338.67468828979901</v>
      </c>
      <c r="L425">
        <v>364.18712811385501</v>
      </c>
      <c r="M425">
        <v>356.83463904136801</v>
      </c>
      <c r="N425">
        <v>370.57275700878898</v>
      </c>
      <c r="O425">
        <v>366.65503825805598</v>
      </c>
      <c r="P425">
        <v>369.731401664967</v>
      </c>
      <c r="Q425">
        <v>378.276699316183</v>
      </c>
      <c r="R425">
        <v>383.140889125287</v>
      </c>
      <c r="S425">
        <v>428.45063194736099</v>
      </c>
      <c r="T425">
        <v>460.11421136326999</v>
      </c>
      <c r="U425">
        <v>482.39266321224898</v>
      </c>
      <c r="V425">
        <v>466.88730083282701</v>
      </c>
      <c r="W425">
        <v>467.50653272135401</v>
      </c>
      <c r="X425">
        <v>433.07506396384701</v>
      </c>
      <c r="Y425">
        <v>380.75265310989698</v>
      </c>
      <c r="Z425">
        <v>378.06433554697497</v>
      </c>
      <c r="AA425">
        <v>382.43705179189999</v>
      </c>
      <c r="AB425">
        <v>428.58276864898602</v>
      </c>
      <c r="AC425">
        <v>482.23496792708102</v>
      </c>
      <c r="AD425">
        <v>459.85623149097199</v>
      </c>
      <c r="AE425">
        <v>424.58159698015697</v>
      </c>
      <c r="AF425">
        <v>414.56535083707701</v>
      </c>
      <c r="AG425">
        <v>399.87789748394101</v>
      </c>
      <c r="AH425">
        <v>368.74596150347799</v>
      </c>
      <c r="AI425">
        <v>360.042487248089</v>
      </c>
      <c r="AJ425">
        <v>347.92203707633399</v>
      </c>
      <c r="AK425">
        <v>341.62267819574203</v>
      </c>
      <c r="AL425">
        <v>330.34649090481003</v>
      </c>
      <c r="AM425">
        <v>347.55184942600198</v>
      </c>
      <c r="AN425">
        <v>341.23571883638698</v>
      </c>
      <c r="AO425">
        <v>331.69042519811501</v>
      </c>
      <c r="AP425">
        <v>342.83368119625197</v>
      </c>
      <c r="AQ425">
        <v>341.30055712392499</v>
      </c>
      <c r="AR425">
        <v>335.33653021595399</v>
      </c>
      <c r="AS425">
        <v>338.54530767411097</v>
      </c>
      <c r="AT425">
        <v>338.27461174433802</v>
      </c>
      <c r="AU425">
        <v>342.94361510631899</v>
      </c>
      <c r="AV425">
        <v>338.26110760224901</v>
      </c>
      <c r="AW425">
        <v>349.00898558261099</v>
      </c>
      <c r="AX425">
        <v>331.22354551960598</v>
      </c>
      <c r="AY425">
        <v>329.63126796653597</v>
      </c>
      <c r="AZ425">
        <v>334.41934919068302</v>
      </c>
      <c r="BA425">
        <v>333.84585757738398</v>
      </c>
      <c r="BB425">
        <v>337.95144749474298</v>
      </c>
      <c r="BC425">
        <v>332.41493779891402</v>
      </c>
      <c r="BD425">
        <v>336.33597644726802</v>
      </c>
      <c r="BE425">
        <v>379.81580932367302</v>
      </c>
      <c r="BF425">
        <v>353.54764513857401</v>
      </c>
      <c r="BG425">
        <v>340.00448936932401</v>
      </c>
      <c r="BH425">
        <v>336.00478295023299</v>
      </c>
      <c r="BI425">
        <v>356.18057077397401</v>
      </c>
      <c r="BJ425">
        <v>380.24394329926798</v>
      </c>
      <c r="BK425">
        <v>361.394088301534</v>
      </c>
      <c r="BL425">
        <v>331.51900237357</v>
      </c>
      <c r="BM425">
        <v>329.31445208558301</v>
      </c>
      <c r="BN425">
        <v>345.07054064159502</v>
      </c>
      <c r="BO425">
        <v>362.77241762928202</v>
      </c>
      <c r="BP425">
        <v>334.27576298013298</v>
      </c>
      <c r="BQ425">
        <v>343.90974508757802</v>
      </c>
      <c r="BR425">
        <v>343.302567543446</v>
      </c>
      <c r="BS425">
        <v>346.47622741311301</v>
      </c>
      <c r="BT425">
        <v>350.24037606242501</v>
      </c>
      <c r="BU425">
        <v>343.11451658076999</v>
      </c>
      <c r="BV425">
        <v>345.31887427765503</v>
      </c>
      <c r="BW425">
        <v>341.66131583798801</v>
      </c>
      <c r="BX425">
        <v>331.36652858457199</v>
      </c>
      <c r="BY425">
        <v>331.51398076984299</v>
      </c>
      <c r="BZ425">
        <v>330.347528872167</v>
      </c>
      <c r="CA425">
        <v>321.835603689094</v>
      </c>
      <c r="CB425">
        <v>326.36836121414598</v>
      </c>
      <c r="CC425">
        <v>331.88062181257101</v>
      </c>
      <c r="CD425">
        <v>331.44681149413998</v>
      </c>
    </row>
    <row r="426" spans="1:82" x14ac:dyDescent="0.25">
      <c r="A426">
        <v>101.895861148197</v>
      </c>
      <c r="B426">
        <v>327.745730759899</v>
      </c>
      <c r="C426">
        <v>319.275572307868</v>
      </c>
      <c r="D426">
        <v>329.03678360684</v>
      </c>
      <c r="E426">
        <v>327.25761369958502</v>
      </c>
      <c r="F426">
        <v>327.83800494356802</v>
      </c>
      <c r="G426">
        <v>327.65466107882401</v>
      </c>
      <c r="H426">
        <v>336.91292454498102</v>
      </c>
      <c r="I426">
        <v>334.80766155033803</v>
      </c>
      <c r="J426">
        <v>343.76421449917001</v>
      </c>
      <c r="K426">
        <v>342.39034077127201</v>
      </c>
      <c r="L426">
        <v>361.05420833412097</v>
      </c>
      <c r="M426">
        <v>354.92542434345501</v>
      </c>
      <c r="N426">
        <v>364.762059148405</v>
      </c>
      <c r="O426">
        <v>367.325752889292</v>
      </c>
      <c r="P426">
        <v>363.39393886592001</v>
      </c>
      <c r="Q426">
        <v>372.51772627553498</v>
      </c>
      <c r="R426">
        <v>374.53679666685701</v>
      </c>
      <c r="S426">
        <v>427.21439072805202</v>
      </c>
      <c r="T426">
        <v>457.83174572592497</v>
      </c>
      <c r="U426">
        <v>479.953028671293</v>
      </c>
      <c r="V426">
        <v>462.76139260019602</v>
      </c>
      <c r="W426">
        <v>466.42848118909899</v>
      </c>
      <c r="X426">
        <v>430.85440442904502</v>
      </c>
      <c r="Y426">
        <v>382.99250561797299</v>
      </c>
      <c r="Z426">
        <v>378.51318406088802</v>
      </c>
      <c r="AA426">
        <v>385.38338762021198</v>
      </c>
      <c r="AB426">
        <v>427.03839745641602</v>
      </c>
      <c r="AC426">
        <v>479.422353171704</v>
      </c>
      <c r="AD426">
        <v>455.90109838236498</v>
      </c>
      <c r="AE426">
        <v>416.354226317496</v>
      </c>
      <c r="AF426">
        <v>411.62179756681201</v>
      </c>
      <c r="AG426">
        <v>394.79160420984499</v>
      </c>
      <c r="AH426">
        <v>372.47707882658398</v>
      </c>
      <c r="AI426">
        <v>357.173688335647</v>
      </c>
      <c r="AJ426">
        <v>347.59531673172398</v>
      </c>
      <c r="AK426">
        <v>337.26710557760703</v>
      </c>
      <c r="AL426">
        <v>334.97005106418698</v>
      </c>
      <c r="AM426">
        <v>350.46373452201698</v>
      </c>
      <c r="AN426">
        <v>338.06044077692297</v>
      </c>
      <c r="AO426">
        <v>332.10347251311998</v>
      </c>
      <c r="AP426">
        <v>347.76594915915302</v>
      </c>
      <c r="AQ426">
        <v>343.370475992862</v>
      </c>
      <c r="AR426">
        <v>334.42117875584898</v>
      </c>
      <c r="AS426">
        <v>340.68367299754698</v>
      </c>
      <c r="AT426">
        <v>338.39843223008398</v>
      </c>
      <c r="AU426">
        <v>343.47415933270099</v>
      </c>
      <c r="AV426">
        <v>335.314748025705</v>
      </c>
      <c r="AW426">
        <v>350.97831032934403</v>
      </c>
      <c r="AX426">
        <v>334.12674816106801</v>
      </c>
      <c r="AY426">
        <v>331.57323345607102</v>
      </c>
      <c r="AZ426">
        <v>338.94887387070497</v>
      </c>
      <c r="BA426">
        <v>333.495933728463</v>
      </c>
      <c r="BB426">
        <v>338.80032048095899</v>
      </c>
      <c r="BC426">
        <v>326.91576566339899</v>
      </c>
      <c r="BD426">
        <v>340.14844921961497</v>
      </c>
      <c r="BE426">
        <v>374.68192038754199</v>
      </c>
      <c r="BF426">
        <v>353.594179266921</v>
      </c>
      <c r="BG426">
        <v>344.187361923038</v>
      </c>
      <c r="BH426">
        <v>341.46902036845199</v>
      </c>
      <c r="BI426">
        <v>353.95262133630501</v>
      </c>
      <c r="BJ426">
        <v>380.85630386428801</v>
      </c>
      <c r="BK426">
        <v>358.93769172717799</v>
      </c>
      <c r="BL426">
        <v>329.66867538391301</v>
      </c>
      <c r="BM426">
        <v>331.26612854235202</v>
      </c>
      <c r="BN426">
        <v>342.51576942680202</v>
      </c>
      <c r="BO426">
        <v>361.019379314231</v>
      </c>
      <c r="BP426">
        <v>334.32760196886198</v>
      </c>
      <c r="BQ426">
        <v>340.34721896618498</v>
      </c>
      <c r="BR426">
        <v>339.096760591872</v>
      </c>
      <c r="BS426">
        <v>342.87244175067099</v>
      </c>
      <c r="BT426">
        <v>347.42880854268702</v>
      </c>
      <c r="BU426">
        <v>345.54229400850897</v>
      </c>
      <c r="BV426">
        <v>342.45334206383501</v>
      </c>
      <c r="BW426">
        <v>343.51209973615101</v>
      </c>
      <c r="BX426">
        <v>331.00009143948802</v>
      </c>
      <c r="BY426">
        <v>335.077620397435</v>
      </c>
      <c r="BZ426">
        <v>328.60986475200201</v>
      </c>
      <c r="CA426">
        <v>318.17227553643397</v>
      </c>
      <c r="CB426">
        <v>322.45252179270801</v>
      </c>
      <c r="CC426">
        <v>329.47541922992599</v>
      </c>
      <c r="CD426">
        <v>330.78544636035798</v>
      </c>
    </row>
    <row r="427" spans="1:82" x14ac:dyDescent="0.25">
      <c r="A427">
        <v>102.136181575433</v>
      </c>
      <c r="B427">
        <v>331.42376497557302</v>
      </c>
      <c r="C427">
        <v>323.12229194087502</v>
      </c>
      <c r="D427">
        <v>328.29113352373099</v>
      </c>
      <c r="E427">
        <v>326.99675225222802</v>
      </c>
      <c r="F427">
        <v>329.814839492136</v>
      </c>
      <c r="G427">
        <v>328.41735115726902</v>
      </c>
      <c r="H427">
        <v>333.927327911399</v>
      </c>
      <c r="I427">
        <v>331.185238897906</v>
      </c>
      <c r="J427">
        <v>339.12726198578298</v>
      </c>
      <c r="K427">
        <v>338.858792435429</v>
      </c>
      <c r="L427">
        <v>357.05589497680302</v>
      </c>
      <c r="M427">
        <v>358.10089604170997</v>
      </c>
      <c r="N427">
        <v>364.09577700249002</v>
      </c>
      <c r="O427">
        <v>365.42099066264399</v>
      </c>
      <c r="P427">
        <v>357.85979849021697</v>
      </c>
      <c r="Q427">
        <v>367.567127442345</v>
      </c>
      <c r="R427">
        <v>372.00295269578299</v>
      </c>
      <c r="S427">
        <v>429.47807189050701</v>
      </c>
      <c r="T427">
        <v>455.99852691237902</v>
      </c>
      <c r="U427">
        <v>478.53650374902099</v>
      </c>
      <c r="V427">
        <v>457.78717776596397</v>
      </c>
      <c r="W427">
        <v>469.65618698488697</v>
      </c>
      <c r="X427">
        <v>429.87231480558199</v>
      </c>
      <c r="Y427">
        <v>383.653124584831</v>
      </c>
      <c r="Z427">
        <v>377.68296847593501</v>
      </c>
      <c r="AA427">
        <v>391.77345604451699</v>
      </c>
      <c r="AB427">
        <v>431.00038871321902</v>
      </c>
      <c r="AC427">
        <v>480.84615535116899</v>
      </c>
      <c r="AD427">
        <v>453.756373089786</v>
      </c>
      <c r="AE427">
        <v>416.628112970671</v>
      </c>
      <c r="AF427">
        <v>411.23413076775302</v>
      </c>
      <c r="AG427">
        <v>389.24742731333799</v>
      </c>
      <c r="AH427">
        <v>378.26704688103399</v>
      </c>
      <c r="AI427">
        <v>361.72294967590801</v>
      </c>
      <c r="AJ427">
        <v>344.83389615167999</v>
      </c>
      <c r="AK427">
        <v>335.81274356067598</v>
      </c>
      <c r="AL427">
        <v>340.517938374979</v>
      </c>
      <c r="AM427">
        <v>349.12368214309998</v>
      </c>
      <c r="AN427">
        <v>342.03687128224698</v>
      </c>
      <c r="AO427">
        <v>334.37280305992999</v>
      </c>
      <c r="AP427">
        <v>353.36793766783597</v>
      </c>
      <c r="AQ427">
        <v>350.99901539693502</v>
      </c>
      <c r="AR427">
        <v>340.066481544086</v>
      </c>
      <c r="AS427">
        <v>342.08283346296702</v>
      </c>
      <c r="AT427">
        <v>342.50065550019002</v>
      </c>
      <c r="AU427">
        <v>346.74406165805902</v>
      </c>
      <c r="AV427">
        <v>337.05497679799799</v>
      </c>
      <c r="AW427">
        <v>351.85254898314997</v>
      </c>
      <c r="AX427">
        <v>343.74431784933699</v>
      </c>
      <c r="AY427">
        <v>334.954071432538</v>
      </c>
      <c r="AZ427">
        <v>342.40580743498799</v>
      </c>
      <c r="BA427">
        <v>335.031188339457</v>
      </c>
      <c r="BB427">
        <v>338.44184507966798</v>
      </c>
      <c r="BC427">
        <v>329.20780933911402</v>
      </c>
      <c r="BD427">
        <v>335.42221813577203</v>
      </c>
      <c r="BE427">
        <v>372.489138996154</v>
      </c>
      <c r="BF427">
        <v>358.45690773674602</v>
      </c>
      <c r="BG427">
        <v>345.545285076217</v>
      </c>
      <c r="BH427">
        <v>343.17420081165398</v>
      </c>
      <c r="BI427">
        <v>351.445997476868</v>
      </c>
      <c r="BJ427">
        <v>380.69570477707799</v>
      </c>
      <c r="BK427">
        <v>357.87315892712297</v>
      </c>
      <c r="BL427">
        <v>329.93719624605899</v>
      </c>
      <c r="BM427">
        <v>333.788861086466</v>
      </c>
      <c r="BN427">
        <v>341.78322638088099</v>
      </c>
      <c r="BO427">
        <v>355.35184112356302</v>
      </c>
      <c r="BP427">
        <v>337.90423648243899</v>
      </c>
      <c r="BQ427">
        <v>342.36919491644699</v>
      </c>
      <c r="BR427">
        <v>335.92384355542498</v>
      </c>
      <c r="BS427">
        <v>340.078510000736</v>
      </c>
      <c r="BT427">
        <v>343.77612166658599</v>
      </c>
      <c r="BU427">
        <v>344.99228076164098</v>
      </c>
      <c r="BV427">
        <v>341.89883751641798</v>
      </c>
      <c r="BW427">
        <v>346.43860243788401</v>
      </c>
      <c r="BX427">
        <v>332.27124514892398</v>
      </c>
      <c r="BY427">
        <v>329.35186389470698</v>
      </c>
      <c r="BZ427">
        <v>325.28341674015701</v>
      </c>
      <c r="CA427">
        <v>318.90497152824003</v>
      </c>
      <c r="CB427">
        <v>319.32705528264597</v>
      </c>
      <c r="CC427">
        <v>330.712629489753</v>
      </c>
      <c r="CD427">
        <v>331.823490451525</v>
      </c>
    </row>
    <row r="428" spans="1:82" x14ac:dyDescent="0.25">
      <c r="A428">
        <v>102.37650200266999</v>
      </c>
      <c r="B428">
        <v>330.04719836278502</v>
      </c>
      <c r="C428">
        <v>321.54321470827603</v>
      </c>
      <c r="D428">
        <v>328.389063648312</v>
      </c>
      <c r="E428">
        <v>327.97547681018</v>
      </c>
      <c r="F428">
        <v>326.856082716142</v>
      </c>
      <c r="G428">
        <v>322.36899546344102</v>
      </c>
      <c r="H428">
        <v>332.14313243828002</v>
      </c>
      <c r="I428">
        <v>327.560392989918</v>
      </c>
      <c r="J428">
        <v>335.81550224935899</v>
      </c>
      <c r="K428">
        <v>337.816393800019</v>
      </c>
      <c r="L428">
        <v>352.19194746886501</v>
      </c>
      <c r="M428">
        <v>359.36809356020598</v>
      </c>
      <c r="N428">
        <v>361.47748408663898</v>
      </c>
      <c r="O428">
        <v>364.13835509309899</v>
      </c>
      <c r="P428">
        <v>358.05010388541399</v>
      </c>
      <c r="Q428">
        <v>365.29805485389898</v>
      </c>
      <c r="R428">
        <v>369.085730560473</v>
      </c>
      <c r="S428">
        <v>428.12486583946202</v>
      </c>
      <c r="T428">
        <v>452.90826116986898</v>
      </c>
      <c r="U428">
        <v>478.79058555954998</v>
      </c>
      <c r="V428">
        <v>454.21992126475402</v>
      </c>
      <c r="W428">
        <v>470.96796753194002</v>
      </c>
      <c r="X428">
        <v>431.18605162616302</v>
      </c>
      <c r="Y428">
        <v>388.56153451222002</v>
      </c>
      <c r="Z428">
        <v>379.20872088115499</v>
      </c>
      <c r="AA428">
        <v>397.87329583486201</v>
      </c>
      <c r="AB428">
        <v>440.26256638333598</v>
      </c>
      <c r="AC428">
        <v>494.32434804587899</v>
      </c>
      <c r="AD428">
        <v>461.94261403739699</v>
      </c>
      <c r="AE428">
        <v>425.58358771696601</v>
      </c>
      <c r="AF428">
        <v>414.89965415939201</v>
      </c>
      <c r="AG428">
        <v>388.99369334585202</v>
      </c>
      <c r="AH428">
        <v>384.504031991153</v>
      </c>
      <c r="AI428">
        <v>369.58297270193498</v>
      </c>
      <c r="AJ428">
        <v>349.39323655629499</v>
      </c>
      <c r="AK428">
        <v>338.42735832557997</v>
      </c>
      <c r="AL428">
        <v>347.235119525497</v>
      </c>
      <c r="AM428">
        <v>350.38125245534798</v>
      </c>
      <c r="AN428">
        <v>347.12327663976902</v>
      </c>
      <c r="AO428">
        <v>338.81836489640199</v>
      </c>
      <c r="AP428">
        <v>354.645052184316</v>
      </c>
      <c r="AQ428">
        <v>355.49439003787802</v>
      </c>
      <c r="AR428">
        <v>347.98636028797398</v>
      </c>
      <c r="AS428">
        <v>343.064675942181</v>
      </c>
      <c r="AT428">
        <v>342.822532663326</v>
      </c>
      <c r="AU428">
        <v>350.588380067873</v>
      </c>
      <c r="AV428">
        <v>338.03530351268199</v>
      </c>
      <c r="AW428">
        <v>354.87895138272501</v>
      </c>
      <c r="AX428">
        <v>342.79812571725898</v>
      </c>
      <c r="AY428">
        <v>342.17060081101999</v>
      </c>
      <c r="AZ428">
        <v>339.96462901643702</v>
      </c>
      <c r="BA428">
        <v>336.88342409253301</v>
      </c>
      <c r="BB428">
        <v>336.77673773964</v>
      </c>
      <c r="BC428">
        <v>333.44056989658299</v>
      </c>
      <c r="BD428">
        <v>336.07241460860899</v>
      </c>
      <c r="BE428">
        <v>366.69765580657202</v>
      </c>
      <c r="BF428">
        <v>358.54649037378903</v>
      </c>
      <c r="BG428">
        <v>344.18830311002699</v>
      </c>
      <c r="BH428">
        <v>344.48715089119497</v>
      </c>
      <c r="BI428">
        <v>351.83393136433801</v>
      </c>
      <c r="BJ428">
        <v>383.91005267546302</v>
      </c>
      <c r="BK428">
        <v>356.99511767276601</v>
      </c>
      <c r="BL428">
        <v>330.63912749264</v>
      </c>
      <c r="BM428">
        <v>333.37851538229501</v>
      </c>
      <c r="BN428">
        <v>339.33241131907198</v>
      </c>
      <c r="BO428">
        <v>357.21320627469998</v>
      </c>
      <c r="BP428">
        <v>342.40390954238597</v>
      </c>
      <c r="BQ428">
        <v>342.62623759758202</v>
      </c>
      <c r="BR428">
        <v>336.63730220783799</v>
      </c>
      <c r="BS428">
        <v>340.75504016026298</v>
      </c>
      <c r="BT428">
        <v>340.99666588208601</v>
      </c>
      <c r="BU428">
        <v>345.37368208249001</v>
      </c>
      <c r="BV428">
        <v>343.086117380735</v>
      </c>
      <c r="BW428">
        <v>346.021562991949</v>
      </c>
      <c r="BX428">
        <v>332.57415485308599</v>
      </c>
      <c r="BY428">
        <v>328.08828676932802</v>
      </c>
      <c r="BZ428">
        <v>325.741727983109</v>
      </c>
      <c r="CA428">
        <v>321.31357216570598</v>
      </c>
      <c r="CB428">
        <v>320.28832566132502</v>
      </c>
      <c r="CC428">
        <v>331.26318259133097</v>
      </c>
      <c r="CD428">
        <v>330.810011064381</v>
      </c>
    </row>
    <row r="429" spans="1:82" x14ac:dyDescent="0.25">
      <c r="A429">
        <v>102.61682242990599</v>
      </c>
      <c r="B429">
        <v>326.61260951053902</v>
      </c>
      <c r="C429">
        <v>321.43167503681099</v>
      </c>
      <c r="D429">
        <v>325.06361432008703</v>
      </c>
      <c r="E429">
        <v>326.938875860118</v>
      </c>
      <c r="F429">
        <v>326.92382730817098</v>
      </c>
      <c r="G429">
        <v>324.71411455514902</v>
      </c>
      <c r="H429">
        <v>331.97093424432302</v>
      </c>
      <c r="I429">
        <v>319.47109783675199</v>
      </c>
      <c r="J429">
        <v>330.12391167375802</v>
      </c>
      <c r="K429">
        <v>339.649067107723</v>
      </c>
      <c r="L429">
        <v>347.14929313456201</v>
      </c>
      <c r="M429">
        <v>358.41536322603099</v>
      </c>
      <c r="N429">
        <v>356.44201993559102</v>
      </c>
      <c r="O429">
        <v>362.74543965998203</v>
      </c>
      <c r="P429">
        <v>353.805829155146</v>
      </c>
      <c r="Q429">
        <v>361.80409165144602</v>
      </c>
      <c r="R429">
        <v>365.45190126297098</v>
      </c>
      <c r="S429">
        <v>420.47449211565998</v>
      </c>
      <c r="T429">
        <v>440.81849473227697</v>
      </c>
      <c r="U429">
        <v>464.95667111241403</v>
      </c>
      <c r="V429">
        <v>441.09841937389098</v>
      </c>
      <c r="W429">
        <v>457.98079219418901</v>
      </c>
      <c r="X429">
        <v>430.70209139802103</v>
      </c>
      <c r="Y429">
        <v>385.276330666099</v>
      </c>
      <c r="Z429">
        <v>382.28871500454397</v>
      </c>
      <c r="AA429">
        <v>400.53566532629702</v>
      </c>
      <c r="AB429">
        <v>456.09798815873802</v>
      </c>
      <c r="AC429">
        <v>514.75771416581495</v>
      </c>
      <c r="AD429">
        <v>476.840394529641</v>
      </c>
      <c r="AE429">
        <v>432.29912592359699</v>
      </c>
      <c r="AF429">
        <v>426.21298226836802</v>
      </c>
      <c r="AG429">
        <v>387.518051628634</v>
      </c>
      <c r="AH429">
        <v>388.87730977662397</v>
      </c>
      <c r="AI429">
        <v>371.08596632192803</v>
      </c>
      <c r="AJ429">
        <v>351.46010516203302</v>
      </c>
      <c r="AK429">
        <v>336.58467548268499</v>
      </c>
      <c r="AL429">
        <v>350.010736462811</v>
      </c>
      <c r="AM429">
        <v>353.44713767962003</v>
      </c>
      <c r="AN429">
        <v>344.06794469067898</v>
      </c>
      <c r="AO429">
        <v>339.92912307012398</v>
      </c>
      <c r="AP429">
        <v>352.33782945909201</v>
      </c>
      <c r="AQ429">
        <v>355.91120180669299</v>
      </c>
      <c r="AR429">
        <v>354.24399398252598</v>
      </c>
      <c r="AS429">
        <v>342.92636866471099</v>
      </c>
      <c r="AT429">
        <v>345.21657435038799</v>
      </c>
      <c r="AU429">
        <v>345.80284878148302</v>
      </c>
      <c r="AV429">
        <v>339.05891830845098</v>
      </c>
      <c r="AW429">
        <v>353.19837380785401</v>
      </c>
      <c r="AX429">
        <v>337.37350073245</v>
      </c>
      <c r="AY429">
        <v>344.93419216296201</v>
      </c>
      <c r="AZ429">
        <v>339.99657033393999</v>
      </c>
      <c r="BA429">
        <v>337.82844329956401</v>
      </c>
      <c r="BB429">
        <v>338.98566573463597</v>
      </c>
      <c r="BC429">
        <v>330.37279902587699</v>
      </c>
      <c r="BD429">
        <v>334.87226361057998</v>
      </c>
      <c r="BE429">
        <v>360.89956253465903</v>
      </c>
      <c r="BF429">
        <v>357.71507052257198</v>
      </c>
      <c r="BG429">
        <v>347.034506306683</v>
      </c>
      <c r="BH429">
        <v>341.53715275295201</v>
      </c>
      <c r="BI429">
        <v>351.42347331124898</v>
      </c>
      <c r="BJ429">
        <v>386.04289802365798</v>
      </c>
      <c r="BK429">
        <v>353.18108723945801</v>
      </c>
      <c r="BL429">
        <v>331.17241233412199</v>
      </c>
      <c r="BM429">
        <v>326.49468166038503</v>
      </c>
      <c r="BN429">
        <v>334.50209288479903</v>
      </c>
      <c r="BO429">
        <v>358.32911382564998</v>
      </c>
      <c r="BP429">
        <v>343.313828695518</v>
      </c>
      <c r="BQ429">
        <v>338.439566716456</v>
      </c>
      <c r="BR429">
        <v>336.58941634450798</v>
      </c>
      <c r="BS429">
        <v>340.80876972591398</v>
      </c>
      <c r="BT429">
        <v>338.95501553602202</v>
      </c>
      <c r="BU429">
        <v>340.17718261566603</v>
      </c>
      <c r="BV429">
        <v>341.70618944691699</v>
      </c>
      <c r="BW429">
        <v>344.57783316311298</v>
      </c>
      <c r="BX429">
        <v>336.72971705390597</v>
      </c>
      <c r="BY429">
        <v>331.79794203338002</v>
      </c>
      <c r="BZ429">
        <v>325.24354516925303</v>
      </c>
      <c r="CA429">
        <v>319.28265464900102</v>
      </c>
      <c r="CB429">
        <v>319.36853734267402</v>
      </c>
      <c r="CC429">
        <v>331.08037906737599</v>
      </c>
      <c r="CD429">
        <v>332.29332116763999</v>
      </c>
    </row>
    <row r="430" spans="1:82" x14ac:dyDescent="0.25">
      <c r="A430">
        <v>102.85714285714199</v>
      </c>
      <c r="B430">
        <v>323.51045273630399</v>
      </c>
      <c r="C430">
        <v>324.31305819298501</v>
      </c>
      <c r="D430">
        <v>321.69579310576103</v>
      </c>
      <c r="E430">
        <v>327.33552063107498</v>
      </c>
      <c r="F430">
        <v>326.03092714632101</v>
      </c>
      <c r="G430">
        <v>328.256438399795</v>
      </c>
      <c r="H430">
        <v>329.01939352567098</v>
      </c>
      <c r="I430">
        <v>321.32415703443797</v>
      </c>
      <c r="J430">
        <v>332.122225408877</v>
      </c>
      <c r="K430">
        <v>338.39528852891402</v>
      </c>
      <c r="L430">
        <v>343.121235050932</v>
      </c>
      <c r="M430">
        <v>353.75170425606802</v>
      </c>
      <c r="N430">
        <v>351.81537616970002</v>
      </c>
      <c r="O430">
        <v>362.89163435489701</v>
      </c>
      <c r="P430">
        <v>354.24288020719399</v>
      </c>
      <c r="Q430">
        <v>358.70588417314002</v>
      </c>
      <c r="R430">
        <v>362.98155817177098</v>
      </c>
      <c r="S430">
        <v>416.12181247379999</v>
      </c>
      <c r="T430">
        <v>436.93902174385499</v>
      </c>
      <c r="U430">
        <v>460.50606498892802</v>
      </c>
      <c r="V430">
        <v>434.574365085615</v>
      </c>
      <c r="W430">
        <v>450.561888384013</v>
      </c>
      <c r="X430">
        <v>424.00547259245201</v>
      </c>
      <c r="Y430">
        <v>381.11855856388598</v>
      </c>
      <c r="Z430">
        <v>377.23304174778502</v>
      </c>
      <c r="AA430">
        <v>398.45157145495</v>
      </c>
      <c r="AB430">
        <v>457.093066536729</v>
      </c>
      <c r="AC430">
        <v>519.01714024730302</v>
      </c>
      <c r="AD430">
        <v>475.65345462622798</v>
      </c>
      <c r="AE430">
        <v>438.678598910468</v>
      </c>
      <c r="AF430">
        <v>434.44658976795699</v>
      </c>
      <c r="AG430">
        <v>387.57274617906199</v>
      </c>
      <c r="AH430">
        <v>389.40838271426401</v>
      </c>
      <c r="AI430">
        <v>366.188513443099</v>
      </c>
      <c r="AJ430">
        <v>349.52713191601902</v>
      </c>
      <c r="AK430">
        <v>333.76130433609598</v>
      </c>
      <c r="AL430">
        <v>350.32609158130202</v>
      </c>
      <c r="AM430">
        <v>352.791781722113</v>
      </c>
      <c r="AN430">
        <v>343.00291646250298</v>
      </c>
      <c r="AO430">
        <v>341.06247424280701</v>
      </c>
      <c r="AP430">
        <v>349.027084289534</v>
      </c>
      <c r="AQ430">
        <v>351.94348889002299</v>
      </c>
      <c r="AR430">
        <v>351.41397927369098</v>
      </c>
      <c r="AS430">
        <v>340.55663035966103</v>
      </c>
      <c r="AT430">
        <v>343.29757761382598</v>
      </c>
      <c r="AU430">
        <v>344.07372129259397</v>
      </c>
      <c r="AV430">
        <v>337.68524068124202</v>
      </c>
      <c r="AW430">
        <v>353.07690298417901</v>
      </c>
      <c r="AX430">
        <v>335.21674783479199</v>
      </c>
      <c r="AY430">
        <v>346.68723983531203</v>
      </c>
      <c r="AZ430">
        <v>344.01854288717101</v>
      </c>
      <c r="BA430">
        <v>338.54632236675099</v>
      </c>
      <c r="BB430">
        <v>338.50954250459102</v>
      </c>
      <c r="BC430">
        <v>328.31527000927002</v>
      </c>
      <c r="BD430">
        <v>335.12363482544202</v>
      </c>
      <c r="BE430">
        <v>358.20999489556101</v>
      </c>
      <c r="BF430">
        <v>359.32227360255501</v>
      </c>
      <c r="BG430">
        <v>346.62231203936301</v>
      </c>
      <c r="BH430">
        <v>337.07096966455299</v>
      </c>
      <c r="BI430">
        <v>356.63941292622297</v>
      </c>
      <c r="BJ430">
        <v>388.12954517697199</v>
      </c>
      <c r="BK430">
        <v>349.21483390412902</v>
      </c>
      <c r="BL430">
        <v>331.78800901348802</v>
      </c>
      <c r="BM430">
        <v>325.27593069403599</v>
      </c>
      <c r="BN430">
        <v>331.47263218810298</v>
      </c>
      <c r="BO430">
        <v>355.28845401884001</v>
      </c>
      <c r="BP430">
        <v>339.89369786271101</v>
      </c>
      <c r="BQ430">
        <v>336.40600693816998</v>
      </c>
      <c r="BR430">
        <v>335.98869594180002</v>
      </c>
      <c r="BS430">
        <v>341.70358382928902</v>
      </c>
      <c r="BT430">
        <v>337.62035201173899</v>
      </c>
      <c r="BU430">
        <v>339.69477977381098</v>
      </c>
      <c r="BV430">
        <v>341.15737478065</v>
      </c>
      <c r="BW430">
        <v>341.63943877656197</v>
      </c>
      <c r="BX430">
        <v>333.72556923764103</v>
      </c>
      <c r="BY430">
        <v>333.65780064102898</v>
      </c>
      <c r="BZ430">
        <v>326.77996817786999</v>
      </c>
      <c r="CA430">
        <v>320.91279630697801</v>
      </c>
      <c r="CB430">
        <v>316.09943612874201</v>
      </c>
      <c r="CC430">
        <v>331.57368045274302</v>
      </c>
      <c r="CD430">
        <v>328.685441287743</v>
      </c>
    </row>
    <row r="431" spans="1:82" x14ac:dyDescent="0.25">
      <c r="A431">
        <v>103.097463284379</v>
      </c>
      <c r="B431">
        <v>319.741783917573</v>
      </c>
      <c r="C431">
        <v>327.46487080464902</v>
      </c>
      <c r="D431">
        <v>324.52129138462902</v>
      </c>
      <c r="E431">
        <v>330.74411785746901</v>
      </c>
      <c r="F431">
        <v>322.65333885967402</v>
      </c>
      <c r="G431">
        <v>327.91276636752798</v>
      </c>
      <c r="H431">
        <v>324.91098858504699</v>
      </c>
      <c r="I431">
        <v>322.85189760888602</v>
      </c>
      <c r="J431">
        <v>332.46273889992199</v>
      </c>
      <c r="K431">
        <v>335.48174477835897</v>
      </c>
      <c r="L431">
        <v>340.72189605055303</v>
      </c>
      <c r="M431">
        <v>347.35514145366801</v>
      </c>
      <c r="N431">
        <v>348.900357357102</v>
      </c>
      <c r="O431">
        <v>362.60489898087502</v>
      </c>
      <c r="P431">
        <v>352.99299166197699</v>
      </c>
      <c r="Q431">
        <v>357.03924973095798</v>
      </c>
      <c r="R431">
        <v>358.90157924082899</v>
      </c>
      <c r="S431">
        <v>409.88674735185901</v>
      </c>
      <c r="T431">
        <v>430.91781530648598</v>
      </c>
      <c r="U431">
        <v>455.371853321571</v>
      </c>
      <c r="V431">
        <v>429.149476948131</v>
      </c>
      <c r="W431">
        <v>440.110029359213</v>
      </c>
      <c r="X431">
        <v>416.73679240944801</v>
      </c>
      <c r="Y431">
        <v>378.65668103542299</v>
      </c>
      <c r="Z431">
        <v>373.13797900523002</v>
      </c>
      <c r="AA431">
        <v>399.05161488209399</v>
      </c>
      <c r="AB431">
        <v>449.58438724357501</v>
      </c>
      <c r="AC431">
        <v>512.81648174539805</v>
      </c>
      <c r="AD431">
        <v>469.17128434388002</v>
      </c>
      <c r="AE431">
        <v>439.34567290346803</v>
      </c>
      <c r="AF431">
        <v>435.698232011389</v>
      </c>
      <c r="AG431">
        <v>387.09296274893302</v>
      </c>
      <c r="AH431">
        <v>384.16458283877398</v>
      </c>
      <c r="AI431">
        <v>361.59457919506298</v>
      </c>
      <c r="AJ431">
        <v>347.13533662507598</v>
      </c>
      <c r="AK431">
        <v>333.58338310695399</v>
      </c>
      <c r="AL431">
        <v>350.19797126083103</v>
      </c>
      <c r="AM431">
        <v>346.34031594956599</v>
      </c>
      <c r="AN431">
        <v>344.88140301963102</v>
      </c>
      <c r="AO431">
        <v>339.01779039553202</v>
      </c>
      <c r="AP431">
        <v>346.58258419723802</v>
      </c>
      <c r="AQ431">
        <v>349.08696982548099</v>
      </c>
      <c r="AR431">
        <v>348.23273665506099</v>
      </c>
      <c r="AS431">
        <v>340.866207914592</v>
      </c>
      <c r="AT431">
        <v>343.15659322322398</v>
      </c>
      <c r="AU431">
        <v>344.25941472675402</v>
      </c>
      <c r="AV431">
        <v>337.81568180676999</v>
      </c>
      <c r="AW431">
        <v>353.25807501839199</v>
      </c>
      <c r="AX431">
        <v>334.56109923123898</v>
      </c>
      <c r="AY431">
        <v>343.054944139361</v>
      </c>
      <c r="AZ431">
        <v>346.95890727232103</v>
      </c>
      <c r="BA431">
        <v>337.36820550597901</v>
      </c>
      <c r="BB431">
        <v>336.80047078139802</v>
      </c>
      <c r="BC431">
        <v>330.21715707839002</v>
      </c>
      <c r="BD431">
        <v>336.32211263195097</v>
      </c>
      <c r="BE431">
        <v>360.04791852226901</v>
      </c>
      <c r="BF431">
        <v>356.77008223120703</v>
      </c>
      <c r="BG431">
        <v>343.27377810904898</v>
      </c>
      <c r="BH431">
        <v>333.25889850534998</v>
      </c>
      <c r="BI431">
        <v>359.70050296555797</v>
      </c>
      <c r="BJ431">
        <v>382.362902358101</v>
      </c>
      <c r="BK431">
        <v>348.65843382256998</v>
      </c>
      <c r="BL431">
        <v>330.66081183626801</v>
      </c>
      <c r="BM431">
        <v>322.19910797191801</v>
      </c>
      <c r="BN431">
        <v>328.65511576519901</v>
      </c>
      <c r="BO431">
        <v>352.23218421942198</v>
      </c>
      <c r="BP431">
        <v>334.82585405581199</v>
      </c>
      <c r="BQ431">
        <v>335.46228091079797</v>
      </c>
      <c r="BR431">
        <v>337.62810135103302</v>
      </c>
      <c r="BS431">
        <v>340.16494671272</v>
      </c>
      <c r="BT431">
        <v>334.99437110822703</v>
      </c>
      <c r="BU431">
        <v>340.15448932417399</v>
      </c>
      <c r="BV431">
        <v>338.195452216641</v>
      </c>
      <c r="BW431">
        <v>338.53308884715801</v>
      </c>
      <c r="BX431">
        <v>329.17268661717299</v>
      </c>
      <c r="BY431">
        <v>330.98393647138403</v>
      </c>
      <c r="BZ431">
        <v>332.86733685043998</v>
      </c>
      <c r="CA431">
        <v>323.24261266395399</v>
      </c>
      <c r="CB431">
        <v>315.59802180501703</v>
      </c>
      <c r="CC431">
        <v>334.44775368661197</v>
      </c>
      <c r="CD431">
        <v>326.28830773316298</v>
      </c>
    </row>
    <row r="432" spans="1:82" x14ac:dyDescent="0.25">
      <c r="A432">
        <v>103.337783711615</v>
      </c>
      <c r="B432">
        <v>316.67634090574802</v>
      </c>
      <c r="C432">
        <v>327.44605065936202</v>
      </c>
      <c r="D432">
        <v>326.70041869725202</v>
      </c>
      <c r="E432">
        <v>337.42600968113197</v>
      </c>
      <c r="F432">
        <v>318.99162082485401</v>
      </c>
      <c r="G432">
        <v>324.37663541151102</v>
      </c>
      <c r="H432">
        <v>326.33225155392199</v>
      </c>
      <c r="I432">
        <v>322.90390344385099</v>
      </c>
      <c r="J432">
        <v>329.37377939667698</v>
      </c>
      <c r="K432">
        <v>330.696615989473</v>
      </c>
      <c r="L432">
        <v>339.46126510879901</v>
      </c>
      <c r="M432">
        <v>341.24623718879599</v>
      </c>
      <c r="N432">
        <v>347.314368713497</v>
      </c>
      <c r="O432">
        <v>362.45606144375301</v>
      </c>
      <c r="P432">
        <v>354.03835096699601</v>
      </c>
      <c r="Q432">
        <v>362.132809779399</v>
      </c>
      <c r="R432">
        <v>362.99851655594102</v>
      </c>
      <c r="S432">
        <v>409.67097384651902</v>
      </c>
      <c r="T432">
        <v>432.78925758651297</v>
      </c>
      <c r="U432">
        <v>461.54569826700703</v>
      </c>
      <c r="V432">
        <v>433.416565419726</v>
      </c>
      <c r="W432">
        <v>441.45423608364098</v>
      </c>
      <c r="X432">
        <v>414.48558297643899</v>
      </c>
      <c r="Y432">
        <v>381.38916454139297</v>
      </c>
      <c r="Z432">
        <v>369.64282891348199</v>
      </c>
      <c r="AA432">
        <v>403.46897323820599</v>
      </c>
      <c r="AB432">
        <v>456.03850760633901</v>
      </c>
      <c r="AC432">
        <v>519.86114840598395</v>
      </c>
      <c r="AD432">
        <v>474.07971773602202</v>
      </c>
      <c r="AE432">
        <v>443.51757128366802</v>
      </c>
      <c r="AF432">
        <v>441.38914132019801</v>
      </c>
      <c r="AG432">
        <v>387.75348996300499</v>
      </c>
      <c r="AH432">
        <v>379.02420629393902</v>
      </c>
      <c r="AI432">
        <v>363.18475545109999</v>
      </c>
      <c r="AJ432">
        <v>347.992654406729</v>
      </c>
      <c r="AK432">
        <v>334.81246323033798</v>
      </c>
      <c r="AL432">
        <v>351.39481970197397</v>
      </c>
      <c r="AM432">
        <v>346.72734905044598</v>
      </c>
      <c r="AN432">
        <v>346.71347104452599</v>
      </c>
      <c r="AO432">
        <v>337.27420700400302</v>
      </c>
      <c r="AP432">
        <v>348.95666053397599</v>
      </c>
      <c r="AQ432">
        <v>351.71906072437201</v>
      </c>
      <c r="AR432">
        <v>346.52436774306398</v>
      </c>
      <c r="AS432">
        <v>340.877966827514</v>
      </c>
      <c r="AT432">
        <v>341.12200379507698</v>
      </c>
      <c r="AU432">
        <v>343.08983768328397</v>
      </c>
      <c r="AV432">
        <v>339.80640096878699</v>
      </c>
      <c r="AW432">
        <v>354.806179468175</v>
      </c>
      <c r="AX432">
        <v>332.89325333654398</v>
      </c>
      <c r="AY432">
        <v>342.21937873210601</v>
      </c>
      <c r="AZ432">
        <v>349.39640348429299</v>
      </c>
      <c r="BA432">
        <v>340.44769675121103</v>
      </c>
      <c r="BB432">
        <v>337.37493168583597</v>
      </c>
      <c r="BC432">
        <v>331.42168186606102</v>
      </c>
      <c r="BD432">
        <v>340.16378585650699</v>
      </c>
      <c r="BE432">
        <v>361.61893250163899</v>
      </c>
      <c r="BF432">
        <v>354.59988702773302</v>
      </c>
      <c r="BG432">
        <v>341.618390992233</v>
      </c>
      <c r="BH432">
        <v>333.61563055008497</v>
      </c>
      <c r="BI432">
        <v>362.09953293826402</v>
      </c>
      <c r="BJ432">
        <v>378.94110012431702</v>
      </c>
      <c r="BK432">
        <v>350.26954539467198</v>
      </c>
      <c r="BL432">
        <v>328.47906514396999</v>
      </c>
      <c r="BM432">
        <v>316.12075646601301</v>
      </c>
      <c r="BN432">
        <v>327.24920976680801</v>
      </c>
      <c r="BO432">
        <v>349.75809439668899</v>
      </c>
      <c r="BP432">
        <v>330.16688300242299</v>
      </c>
      <c r="BQ432">
        <v>337.07520979640901</v>
      </c>
      <c r="BR432">
        <v>343.33974772176703</v>
      </c>
      <c r="BS432">
        <v>341.68754935809699</v>
      </c>
      <c r="BT432">
        <v>335.05008800799698</v>
      </c>
      <c r="BU432">
        <v>341.68132324955099</v>
      </c>
      <c r="BV432">
        <v>336.155518379336</v>
      </c>
      <c r="BW432">
        <v>339.13001821022101</v>
      </c>
      <c r="BX432">
        <v>329.465187166345</v>
      </c>
      <c r="BY432">
        <v>333.94644578942899</v>
      </c>
      <c r="BZ432">
        <v>337.33210180455598</v>
      </c>
      <c r="CA432">
        <v>324.41416287058098</v>
      </c>
      <c r="CB432">
        <v>319.50920862995298</v>
      </c>
      <c r="CC432">
        <v>335.22365211052698</v>
      </c>
      <c r="CD432">
        <v>323.348841276575</v>
      </c>
    </row>
    <row r="433" spans="1:82" x14ac:dyDescent="0.25">
      <c r="A433">
        <v>103.578104138851</v>
      </c>
      <c r="B433">
        <v>317.47093127224002</v>
      </c>
      <c r="C433">
        <v>327.770463533015</v>
      </c>
      <c r="D433">
        <v>328.68790896738398</v>
      </c>
      <c r="E433">
        <v>335.724049694364</v>
      </c>
      <c r="F433">
        <v>313.94250658278099</v>
      </c>
      <c r="G433">
        <v>322.45406622938498</v>
      </c>
      <c r="H433">
        <v>330.10860949255903</v>
      </c>
      <c r="I433">
        <v>325.634868188251</v>
      </c>
      <c r="J433">
        <v>328.85401336122698</v>
      </c>
      <c r="K433">
        <v>330.92695941899098</v>
      </c>
      <c r="L433">
        <v>339.51808672543501</v>
      </c>
      <c r="M433">
        <v>338.537927776777</v>
      </c>
      <c r="N433">
        <v>346.12026087913</v>
      </c>
      <c r="O433">
        <v>360.34576298604497</v>
      </c>
      <c r="P433">
        <v>353.348872693766</v>
      </c>
      <c r="Q433">
        <v>362.66446901286599</v>
      </c>
      <c r="R433">
        <v>364.95263763383298</v>
      </c>
      <c r="S433">
        <v>406.57865849313401</v>
      </c>
      <c r="T433">
        <v>435.170762200799</v>
      </c>
      <c r="U433">
        <v>464.45865121291502</v>
      </c>
      <c r="V433">
        <v>433.73615628293402</v>
      </c>
      <c r="W433">
        <v>440.16269240671897</v>
      </c>
      <c r="X433">
        <v>416.18205145340499</v>
      </c>
      <c r="Y433">
        <v>383.432640477397</v>
      </c>
      <c r="Z433">
        <v>368.66574435639399</v>
      </c>
      <c r="AA433">
        <v>411.40901688717702</v>
      </c>
      <c r="AB433">
        <v>463.96368784963101</v>
      </c>
      <c r="AC433">
        <v>530.39927281349605</v>
      </c>
      <c r="AD433">
        <v>480.573292814524</v>
      </c>
      <c r="AE433">
        <v>442.24577283711801</v>
      </c>
      <c r="AF433">
        <v>443.35862377275203</v>
      </c>
      <c r="AG433">
        <v>389.86938960572002</v>
      </c>
      <c r="AH433">
        <v>372.71250729710999</v>
      </c>
      <c r="AI433">
        <v>359.29946850238798</v>
      </c>
      <c r="AJ433">
        <v>343.81991586225001</v>
      </c>
      <c r="AK433">
        <v>336.194339114336</v>
      </c>
      <c r="AL433">
        <v>348.83260486236401</v>
      </c>
      <c r="AM433">
        <v>347.56350509718999</v>
      </c>
      <c r="AN433">
        <v>344.770589149812</v>
      </c>
      <c r="AO433">
        <v>336.26287688433098</v>
      </c>
      <c r="AP433">
        <v>349.79039623342697</v>
      </c>
      <c r="AQ433">
        <v>349.42983796834602</v>
      </c>
      <c r="AR433">
        <v>346.05862477344903</v>
      </c>
      <c r="AS433">
        <v>347.91225229631601</v>
      </c>
      <c r="AT433">
        <v>336.43238446583098</v>
      </c>
      <c r="AU433">
        <v>338.06103260774103</v>
      </c>
      <c r="AV433">
        <v>339.60999013428699</v>
      </c>
      <c r="AW433">
        <v>357.44318779499997</v>
      </c>
      <c r="AX433">
        <v>329.21879430706099</v>
      </c>
      <c r="AY433">
        <v>342.01527288813202</v>
      </c>
      <c r="AZ433">
        <v>352.42803198225198</v>
      </c>
      <c r="BA433">
        <v>345.026145470161</v>
      </c>
      <c r="BB433">
        <v>338.15564704717502</v>
      </c>
      <c r="BC433">
        <v>328.448807590483</v>
      </c>
      <c r="BD433">
        <v>345.79892264669797</v>
      </c>
      <c r="BE433">
        <v>359.07426513194503</v>
      </c>
      <c r="BF433">
        <v>351.81647980499798</v>
      </c>
      <c r="BG433">
        <v>339.87458426970301</v>
      </c>
      <c r="BH433">
        <v>336.13548730582602</v>
      </c>
      <c r="BI433">
        <v>366.28849832978</v>
      </c>
      <c r="BJ433">
        <v>379.87979602151302</v>
      </c>
      <c r="BK433">
        <v>345.45698025608999</v>
      </c>
      <c r="BL433">
        <v>327.90497913096902</v>
      </c>
      <c r="BM433">
        <v>313.43209111062703</v>
      </c>
      <c r="BN433">
        <v>324.72083484131201</v>
      </c>
      <c r="BO433">
        <v>348.44944446368498</v>
      </c>
      <c r="BP433">
        <v>326.18260544261898</v>
      </c>
      <c r="BQ433">
        <v>337.21925371983599</v>
      </c>
      <c r="BR433">
        <v>342.06960986191098</v>
      </c>
      <c r="BS433">
        <v>345.436307299536</v>
      </c>
      <c r="BT433">
        <v>335.76610520638098</v>
      </c>
      <c r="BU433">
        <v>340.29927501028601</v>
      </c>
      <c r="BV433">
        <v>334.888262754729</v>
      </c>
      <c r="BW433">
        <v>337.045651946097</v>
      </c>
      <c r="BX433">
        <v>327.04051594815701</v>
      </c>
      <c r="BY433">
        <v>336.07976242657497</v>
      </c>
      <c r="BZ433">
        <v>340.88383166123498</v>
      </c>
      <c r="CA433">
        <v>322.04893417226202</v>
      </c>
      <c r="CB433">
        <v>320.77384122930499</v>
      </c>
      <c r="CC433">
        <v>336.42920490471101</v>
      </c>
      <c r="CD433">
        <v>316.30951239859002</v>
      </c>
    </row>
    <row r="434" spans="1:82" x14ac:dyDescent="0.25">
      <c r="A434">
        <v>103.818424566088</v>
      </c>
      <c r="B434">
        <v>317.88467716804098</v>
      </c>
      <c r="C434">
        <v>335.673262257864</v>
      </c>
      <c r="D434">
        <v>331.97553427844298</v>
      </c>
      <c r="E434">
        <v>330.421118076048</v>
      </c>
      <c r="F434">
        <v>312.91627921381001</v>
      </c>
      <c r="G434">
        <v>323.656822725366</v>
      </c>
      <c r="H434">
        <v>329.36895214369298</v>
      </c>
      <c r="I434">
        <v>327.81219985789897</v>
      </c>
      <c r="J434">
        <v>329.45624076487098</v>
      </c>
      <c r="K434">
        <v>335.176531654114</v>
      </c>
      <c r="L434">
        <v>335.916424692921</v>
      </c>
      <c r="M434">
        <v>338.19967426931601</v>
      </c>
      <c r="N434">
        <v>349.91846867926898</v>
      </c>
      <c r="O434">
        <v>360.22167547208102</v>
      </c>
      <c r="P434">
        <v>348.75990695907899</v>
      </c>
      <c r="Q434">
        <v>360.860818162317</v>
      </c>
      <c r="R434">
        <v>362.40262237599501</v>
      </c>
      <c r="S434">
        <v>399.58528211607103</v>
      </c>
      <c r="T434">
        <v>435.39428260167</v>
      </c>
      <c r="U434">
        <v>454.75857677080802</v>
      </c>
      <c r="V434">
        <v>435.91924187997898</v>
      </c>
      <c r="W434">
        <v>434.852626242133</v>
      </c>
      <c r="X434">
        <v>417.08278645465799</v>
      </c>
      <c r="Y434">
        <v>381.73092893322399</v>
      </c>
      <c r="Z434">
        <v>372.89267140223302</v>
      </c>
      <c r="AA434">
        <v>416.23264376568801</v>
      </c>
      <c r="AB434">
        <v>473.46593698831998</v>
      </c>
      <c r="AC434">
        <v>543.44337230068197</v>
      </c>
      <c r="AD434">
        <v>488.46618891007603</v>
      </c>
      <c r="AE434">
        <v>448.950911512819</v>
      </c>
      <c r="AF434">
        <v>444.75678687405298</v>
      </c>
      <c r="AG434">
        <v>391.85088525635098</v>
      </c>
      <c r="AH434">
        <v>371.70965083460999</v>
      </c>
      <c r="AI434">
        <v>354.335631561529</v>
      </c>
      <c r="AJ434">
        <v>342.77024943799501</v>
      </c>
      <c r="AK434">
        <v>338.57394211532801</v>
      </c>
      <c r="AL434">
        <v>343.815361294951</v>
      </c>
      <c r="AM434">
        <v>352.87211716712602</v>
      </c>
      <c r="AN434">
        <v>343.50898995689602</v>
      </c>
      <c r="AO434">
        <v>337.34658775033699</v>
      </c>
      <c r="AP434">
        <v>348.41532300083298</v>
      </c>
      <c r="AQ434">
        <v>352.79386500583303</v>
      </c>
      <c r="AR434">
        <v>342.67693953409002</v>
      </c>
      <c r="AS434">
        <v>351.331043477035</v>
      </c>
      <c r="AT434">
        <v>336.39637293247699</v>
      </c>
      <c r="AU434">
        <v>332.26063071024799</v>
      </c>
      <c r="AV434">
        <v>341.35816457180198</v>
      </c>
      <c r="AW434">
        <v>357.80976924353303</v>
      </c>
      <c r="AX434">
        <v>331.40840162641803</v>
      </c>
      <c r="AY434">
        <v>338.934317525702</v>
      </c>
      <c r="AZ434">
        <v>354.50499872199799</v>
      </c>
      <c r="BA434">
        <v>344.520701767758</v>
      </c>
      <c r="BB434">
        <v>336.82123224409401</v>
      </c>
      <c r="BC434">
        <v>326.00401059464798</v>
      </c>
      <c r="BD434">
        <v>342.29660476310301</v>
      </c>
      <c r="BE434">
        <v>360.48268583797102</v>
      </c>
      <c r="BF434">
        <v>353.24743640019398</v>
      </c>
      <c r="BG434">
        <v>334.826907266386</v>
      </c>
      <c r="BH434">
        <v>339.139242000747</v>
      </c>
      <c r="BI434">
        <v>365.20203144017302</v>
      </c>
      <c r="BJ434">
        <v>376.47295667058501</v>
      </c>
      <c r="BK434">
        <v>342.78009435952998</v>
      </c>
      <c r="BL434">
        <v>325.25996864270797</v>
      </c>
      <c r="BM434">
        <v>313.055258149358</v>
      </c>
      <c r="BN434">
        <v>322.974062962358</v>
      </c>
      <c r="BO434">
        <v>343.63522389117003</v>
      </c>
      <c r="BP434">
        <v>317.08086678036699</v>
      </c>
      <c r="BQ434">
        <v>334.86684206215301</v>
      </c>
      <c r="BR434">
        <v>338.57633071553403</v>
      </c>
      <c r="BS434">
        <v>341.43399478683801</v>
      </c>
      <c r="BT434">
        <v>334.12359089280898</v>
      </c>
      <c r="BU434">
        <v>344.77481844376803</v>
      </c>
      <c r="BV434">
        <v>332.46450214013902</v>
      </c>
      <c r="BW434">
        <v>331.03809046865899</v>
      </c>
      <c r="BX434">
        <v>321.63454906765202</v>
      </c>
      <c r="BY434">
        <v>335.03300063553201</v>
      </c>
      <c r="BZ434">
        <v>343.54471746073301</v>
      </c>
      <c r="CA434">
        <v>314.52550713151197</v>
      </c>
      <c r="CB434">
        <v>319.970638540067</v>
      </c>
      <c r="CC434">
        <v>334.58761247958603</v>
      </c>
      <c r="CD434">
        <v>316.23357431493503</v>
      </c>
    </row>
    <row r="435" spans="1:82" x14ac:dyDescent="0.25">
      <c r="A435">
        <v>104.058744993324</v>
      </c>
      <c r="B435">
        <v>321.75938553865899</v>
      </c>
      <c r="C435">
        <v>326.08902248227599</v>
      </c>
      <c r="D435">
        <v>334.86321728181798</v>
      </c>
      <c r="E435">
        <v>325.65919060534702</v>
      </c>
      <c r="F435">
        <v>310.83275460252702</v>
      </c>
      <c r="G435">
        <v>325.31507407085297</v>
      </c>
      <c r="H435">
        <v>327.98482748644102</v>
      </c>
      <c r="I435">
        <v>334.663190169838</v>
      </c>
      <c r="J435">
        <v>334.32398433437999</v>
      </c>
      <c r="K435">
        <v>330.909968445066</v>
      </c>
      <c r="L435">
        <v>335.16805252455902</v>
      </c>
      <c r="M435">
        <v>333.10428058144697</v>
      </c>
      <c r="N435">
        <v>347.41768394819297</v>
      </c>
      <c r="O435">
        <v>358.777362286553</v>
      </c>
      <c r="P435">
        <v>341.27379652460399</v>
      </c>
      <c r="Q435">
        <v>352.25744771882103</v>
      </c>
      <c r="R435">
        <v>356.32824840333399</v>
      </c>
      <c r="S435">
        <v>389.481435958617</v>
      </c>
      <c r="T435">
        <v>419.26454601001001</v>
      </c>
      <c r="U435">
        <v>431.31058040588999</v>
      </c>
      <c r="V435">
        <v>419.52137301510299</v>
      </c>
      <c r="W435">
        <v>416.64380794534702</v>
      </c>
      <c r="X435">
        <v>395.000956086288</v>
      </c>
      <c r="Y435">
        <v>370.80818961165699</v>
      </c>
      <c r="Z435">
        <v>364.41772986795701</v>
      </c>
      <c r="AA435">
        <v>412.43609758177701</v>
      </c>
      <c r="AB435">
        <v>462.429173086839</v>
      </c>
      <c r="AC435">
        <v>521.01483180367097</v>
      </c>
      <c r="AD435">
        <v>476.49664339207402</v>
      </c>
      <c r="AE435">
        <v>446.50357147931499</v>
      </c>
      <c r="AF435">
        <v>431.08744795061301</v>
      </c>
      <c r="AG435">
        <v>387.37127529134199</v>
      </c>
      <c r="AH435">
        <v>368.56724670531298</v>
      </c>
      <c r="AI435">
        <v>350.15586436941697</v>
      </c>
      <c r="AJ435">
        <v>336.84019465723702</v>
      </c>
      <c r="AK435">
        <v>332.90606795049598</v>
      </c>
      <c r="AL435">
        <v>343.001725278251</v>
      </c>
      <c r="AM435">
        <v>349.38755869503501</v>
      </c>
      <c r="AN435">
        <v>339.06090655904399</v>
      </c>
      <c r="AO435">
        <v>334.48977053928797</v>
      </c>
      <c r="AP435">
        <v>342.97314046985503</v>
      </c>
      <c r="AQ435">
        <v>348.63404894841898</v>
      </c>
      <c r="AR435">
        <v>336.05931539709002</v>
      </c>
      <c r="AS435">
        <v>346.74756680985502</v>
      </c>
      <c r="AT435">
        <v>331.08600396608699</v>
      </c>
      <c r="AU435">
        <v>322.366045003208</v>
      </c>
      <c r="AV435">
        <v>336.06829950125501</v>
      </c>
      <c r="AW435">
        <v>350.415808080761</v>
      </c>
      <c r="AX435">
        <v>328.20664120217498</v>
      </c>
      <c r="AY435">
        <v>339.28834585705999</v>
      </c>
      <c r="AZ435">
        <v>346.00754810010602</v>
      </c>
      <c r="BA435">
        <v>341.05176167937702</v>
      </c>
      <c r="BB435">
        <v>333.25008401494199</v>
      </c>
      <c r="BC435">
        <v>323.12533265071102</v>
      </c>
      <c r="BD435">
        <v>348.26481948384099</v>
      </c>
      <c r="BE435">
        <v>353.09189240933199</v>
      </c>
      <c r="BF435">
        <v>354.44305030312398</v>
      </c>
      <c r="BG435">
        <v>333.83107738247003</v>
      </c>
      <c r="BH435">
        <v>337.31813765169397</v>
      </c>
      <c r="BI435">
        <v>360.58622359026202</v>
      </c>
      <c r="BJ435">
        <v>375.88105307375503</v>
      </c>
      <c r="BK435">
        <v>337.307949640917</v>
      </c>
      <c r="BL435">
        <v>317.63557341531202</v>
      </c>
      <c r="BM435">
        <v>314.48595107414297</v>
      </c>
      <c r="BN435">
        <v>324.98183545959199</v>
      </c>
      <c r="BO435">
        <v>339.75536396744599</v>
      </c>
      <c r="BP435">
        <v>317.56636270489503</v>
      </c>
      <c r="BQ435">
        <v>333.53156667532801</v>
      </c>
      <c r="BR435">
        <v>328.59333295246302</v>
      </c>
      <c r="BS435">
        <v>330.72419631345099</v>
      </c>
      <c r="BT435">
        <v>329.17986158877699</v>
      </c>
      <c r="BU435">
        <v>348.377026299676</v>
      </c>
      <c r="BV435">
        <v>335.84402537394197</v>
      </c>
      <c r="BW435">
        <v>332.82268121681602</v>
      </c>
      <c r="BX435">
        <v>322.61693671301902</v>
      </c>
      <c r="BY435">
        <v>327.14766668607098</v>
      </c>
      <c r="BZ435">
        <v>342.87428330654802</v>
      </c>
      <c r="CA435">
        <v>318.089683149199</v>
      </c>
      <c r="CB435">
        <v>324.67724093691299</v>
      </c>
      <c r="CC435">
        <v>334.98167539360799</v>
      </c>
      <c r="CD435">
        <v>312.30593200125298</v>
      </c>
    </row>
    <row r="436" spans="1:82" x14ac:dyDescent="0.25">
      <c r="A436">
        <v>104.29906542056</v>
      </c>
      <c r="B436">
        <v>324.423184357948</v>
      </c>
      <c r="C436">
        <v>329.59579280159801</v>
      </c>
      <c r="D436">
        <v>330.66409501522003</v>
      </c>
      <c r="E436">
        <v>323.19377135471098</v>
      </c>
      <c r="F436">
        <v>312.81566920585601</v>
      </c>
      <c r="G436">
        <v>323.58429535645001</v>
      </c>
      <c r="H436">
        <v>326.58019244267302</v>
      </c>
      <c r="I436">
        <v>331.078341660832</v>
      </c>
      <c r="J436">
        <v>333.53127167878102</v>
      </c>
      <c r="K436">
        <v>326.12899506500901</v>
      </c>
      <c r="L436">
        <v>334.96047614073098</v>
      </c>
      <c r="M436">
        <v>333.797019575261</v>
      </c>
      <c r="N436">
        <v>347.84869645982297</v>
      </c>
      <c r="O436">
        <v>350.64096194513002</v>
      </c>
      <c r="P436">
        <v>333.864354514593</v>
      </c>
      <c r="Q436">
        <v>349.583134481115</v>
      </c>
      <c r="R436">
        <v>359.236362779513</v>
      </c>
      <c r="S436">
        <v>392.62820279031399</v>
      </c>
      <c r="T436">
        <v>421.49701246846899</v>
      </c>
      <c r="U436">
        <v>438.01986350450699</v>
      </c>
      <c r="V436">
        <v>424.34238641832599</v>
      </c>
      <c r="W436">
        <v>426.34986737579197</v>
      </c>
      <c r="X436">
        <v>397.429379949029</v>
      </c>
      <c r="Y436">
        <v>380.53366960869198</v>
      </c>
      <c r="Z436">
        <v>373.42632788400198</v>
      </c>
      <c r="AA436">
        <v>415.32562798949601</v>
      </c>
      <c r="AB436">
        <v>473.37577138944999</v>
      </c>
      <c r="AC436">
        <v>516.55071491953197</v>
      </c>
      <c r="AD436">
        <v>478.36608537700698</v>
      </c>
      <c r="AE436">
        <v>445.69225599924499</v>
      </c>
      <c r="AF436">
        <v>431.18187926594402</v>
      </c>
      <c r="AG436">
        <v>384.74935559008401</v>
      </c>
      <c r="AH436">
        <v>368.26031841006898</v>
      </c>
      <c r="AI436">
        <v>353.23309775457699</v>
      </c>
      <c r="AJ436">
        <v>337.89637716079199</v>
      </c>
      <c r="AK436">
        <v>338.04498978160302</v>
      </c>
      <c r="AL436">
        <v>346.07655155051498</v>
      </c>
      <c r="AM436">
        <v>350.49174080298599</v>
      </c>
      <c r="AN436">
        <v>338.47865448531002</v>
      </c>
      <c r="AO436">
        <v>332.85412095412102</v>
      </c>
      <c r="AP436">
        <v>347.73228447223602</v>
      </c>
      <c r="AQ436">
        <v>351.15803918426298</v>
      </c>
      <c r="AR436">
        <v>341.15651540855498</v>
      </c>
      <c r="AS436">
        <v>345.78994156790799</v>
      </c>
      <c r="AT436">
        <v>327.62440974267003</v>
      </c>
      <c r="AU436">
        <v>320.94047386171098</v>
      </c>
      <c r="AV436">
        <v>342.24766624839498</v>
      </c>
      <c r="AW436">
        <v>352.32914952788298</v>
      </c>
      <c r="AX436">
        <v>322.267186424785</v>
      </c>
      <c r="AY436">
        <v>338.82409973346398</v>
      </c>
      <c r="AZ436">
        <v>345.29608705491199</v>
      </c>
      <c r="BA436">
        <v>344.743208144275</v>
      </c>
      <c r="BB436">
        <v>335.066032702011</v>
      </c>
      <c r="BC436">
        <v>323.136629454981</v>
      </c>
      <c r="BD436">
        <v>348.11336467073301</v>
      </c>
      <c r="BE436">
        <v>350.50490846004197</v>
      </c>
      <c r="BF436">
        <v>351.20698021155499</v>
      </c>
      <c r="BG436">
        <v>339.12579536779498</v>
      </c>
      <c r="BH436">
        <v>343.85020392317102</v>
      </c>
      <c r="BI436">
        <v>361.39217961428</v>
      </c>
      <c r="BJ436">
        <v>374.70039331172097</v>
      </c>
      <c r="BK436">
        <v>342.443737716101</v>
      </c>
      <c r="BL436">
        <v>316.94181117601499</v>
      </c>
      <c r="BM436">
        <v>316.39036868552301</v>
      </c>
      <c r="BN436">
        <v>330.339463811087</v>
      </c>
      <c r="BO436">
        <v>339.03724263343798</v>
      </c>
      <c r="BP436">
        <v>319.84173003672998</v>
      </c>
      <c r="BQ436">
        <v>333.22904059364998</v>
      </c>
      <c r="BR436">
        <v>332.63030064025202</v>
      </c>
      <c r="BS436">
        <v>326.13640738302098</v>
      </c>
      <c r="BT436">
        <v>326.50887241491</v>
      </c>
      <c r="BU436">
        <v>342.57326367390601</v>
      </c>
      <c r="BV436">
        <v>339.44116545975203</v>
      </c>
      <c r="BW436">
        <v>336.92314650667998</v>
      </c>
      <c r="BX436">
        <v>326.14010622343602</v>
      </c>
      <c r="BY436">
        <v>322.30156116117502</v>
      </c>
      <c r="BZ436">
        <v>333.62826131279201</v>
      </c>
      <c r="CA436">
        <v>317.18158896629399</v>
      </c>
      <c r="CB436">
        <v>330.83049547580703</v>
      </c>
      <c r="CC436">
        <v>336.38146696609101</v>
      </c>
      <c r="CD436">
        <v>314.84046178940503</v>
      </c>
    </row>
    <row r="437" spans="1:82" x14ac:dyDescent="0.25">
      <c r="A437">
        <v>104.53938584779701</v>
      </c>
      <c r="B437">
        <v>323.959350574398</v>
      </c>
      <c r="C437">
        <v>330.26395109599599</v>
      </c>
      <c r="D437">
        <v>323.30958798856398</v>
      </c>
      <c r="E437">
        <v>319.24400034593998</v>
      </c>
      <c r="F437">
        <v>314.24100311010699</v>
      </c>
      <c r="G437">
        <v>323.20819380180802</v>
      </c>
      <c r="H437">
        <v>325.00951674292997</v>
      </c>
      <c r="I437">
        <v>330.21330131950498</v>
      </c>
      <c r="J437">
        <v>332.98995520760099</v>
      </c>
      <c r="K437">
        <v>330.38776439354803</v>
      </c>
      <c r="L437">
        <v>331.73877932359397</v>
      </c>
      <c r="M437">
        <v>336.30401274752001</v>
      </c>
      <c r="N437">
        <v>349.10322288983201</v>
      </c>
      <c r="O437">
        <v>343.973290996868</v>
      </c>
      <c r="P437">
        <v>333.04599604369798</v>
      </c>
      <c r="Q437">
        <v>348.550520258002</v>
      </c>
      <c r="R437">
        <v>355.29222679656101</v>
      </c>
      <c r="S437">
        <v>401.12971102963002</v>
      </c>
      <c r="T437">
        <v>430.73201529706301</v>
      </c>
      <c r="U437">
        <v>448.55831083588401</v>
      </c>
      <c r="V437">
        <v>428.945981237632</v>
      </c>
      <c r="W437">
        <v>432.43781401527798</v>
      </c>
      <c r="X437">
        <v>404.16956903981003</v>
      </c>
      <c r="Y437">
        <v>382.98489541890899</v>
      </c>
      <c r="Z437">
        <v>380.42703944809699</v>
      </c>
      <c r="AA437">
        <v>418.29284594011398</v>
      </c>
      <c r="AB437">
        <v>479.20365193878098</v>
      </c>
      <c r="AC437">
        <v>518.23904499749199</v>
      </c>
      <c r="AD437">
        <v>478.746642052048</v>
      </c>
      <c r="AE437">
        <v>449.71891094906402</v>
      </c>
      <c r="AF437">
        <v>433.04905248957101</v>
      </c>
      <c r="AG437">
        <v>389.396909167199</v>
      </c>
      <c r="AH437">
        <v>368.10559763575299</v>
      </c>
      <c r="AI437">
        <v>353.32856406054202</v>
      </c>
      <c r="AJ437">
        <v>336.95469404572202</v>
      </c>
      <c r="AK437">
        <v>338.28730309975401</v>
      </c>
      <c r="AL437">
        <v>345.71505942619598</v>
      </c>
      <c r="AM437">
        <v>350.58336154681001</v>
      </c>
      <c r="AN437">
        <v>343.850342557727</v>
      </c>
      <c r="AO437">
        <v>340.82426334098398</v>
      </c>
      <c r="AP437">
        <v>349.94856547102</v>
      </c>
      <c r="AQ437">
        <v>348.80765251074502</v>
      </c>
      <c r="AR437">
        <v>344.69541523516898</v>
      </c>
      <c r="AS437">
        <v>352.96125940107902</v>
      </c>
      <c r="AT437">
        <v>333.35136026451198</v>
      </c>
      <c r="AU437">
        <v>325.24179749460501</v>
      </c>
      <c r="AV437">
        <v>342.61019683386598</v>
      </c>
      <c r="AW437">
        <v>353.45452597144703</v>
      </c>
      <c r="AX437">
        <v>321.738065114471</v>
      </c>
      <c r="AY437">
        <v>339.228755793733</v>
      </c>
      <c r="AZ437">
        <v>343.07206698931998</v>
      </c>
      <c r="BA437">
        <v>346.28878766556801</v>
      </c>
      <c r="BB437">
        <v>331.83632784934701</v>
      </c>
      <c r="BC437">
        <v>327.57077140152899</v>
      </c>
      <c r="BD437">
        <v>346.005423978431</v>
      </c>
      <c r="BE437">
        <v>351.23861159709003</v>
      </c>
      <c r="BF437">
        <v>355.90313910701002</v>
      </c>
      <c r="BG437">
        <v>334.463055595198</v>
      </c>
      <c r="BH437">
        <v>344.51646052775902</v>
      </c>
      <c r="BI437">
        <v>362.78248702101001</v>
      </c>
      <c r="BJ437">
        <v>377.15785854582901</v>
      </c>
      <c r="BK437">
        <v>345.63673512950197</v>
      </c>
      <c r="BL437">
        <v>318.69948423640801</v>
      </c>
      <c r="BM437">
        <v>317.64164760073197</v>
      </c>
      <c r="BN437">
        <v>330.32799653263902</v>
      </c>
      <c r="BO437">
        <v>340.71713945252901</v>
      </c>
      <c r="BP437">
        <v>323.01662806797299</v>
      </c>
      <c r="BQ437">
        <v>333.505282293074</v>
      </c>
      <c r="BR437">
        <v>329.10933468426703</v>
      </c>
      <c r="BS437">
        <v>325.093859854139</v>
      </c>
      <c r="BT437">
        <v>323.51438169587698</v>
      </c>
      <c r="BU437">
        <v>333.855769060169</v>
      </c>
      <c r="BV437">
        <v>344.01769424192099</v>
      </c>
      <c r="BW437">
        <v>335.13414585081301</v>
      </c>
      <c r="BX437">
        <v>329.064432335714</v>
      </c>
      <c r="BY437">
        <v>318.13010936980498</v>
      </c>
      <c r="BZ437">
        <v>330.47644735237401</v>
      </c>
      <c r="CA437">
        <v>315.56484099159002</v>
      </c>
      <c r="CB437">
        <v>328.56886738003499</v>
      </c>
      <c r="CC437">
        <v>336.33170431995399</v>
      </c>
      <c r="CD437">
        <v>315.347733215419</v>
      </c>
    </row>
    <row r="438" spans="1:82" x14ac:dyDescent="0.25">
      <c r="A438">
        <v>104.77970627503301</v>
      </c>
      <c r="B438">
        <v>320.31999611198103</v>
      </c>
      <c r="C438">
        <v>328.57335715724702</v>
      </c>
      <c r="D438">
        <v>319.660111213162</v>
      </c>
      <c r="E438">
        <v>319.97124052119301</v>
      </c>
      <c r="F438">
        <v>314.10751409178101</v>
      </c>
      <c r="G438">
        <v>324.66505470723803</v>
      </c>
      <c r="H438">
        <v>319.78967406290002</v>
      </c>
      <c r="I438">
        <v>328.89627590737501</v>
      </c>
      <c r="J438">
        <v>334.59990497392101</v>
      </c>
      <c r="K438">
        <v>332.214288509825</v>
      </c>
      <c r="L438">
        <v>330.77356166155897</v>
      </c>
      <c r="M438">
        <v>338.11450878252401</v>
      </c>
      <c r="N438">
        <v>345.14202603446699</v>
      </c>
      <c r="O438">
        <v>344.21870751235201</v>
      </c>
      <c r="P438">
        <v>331.86632190022499</v>
      </c>
      <c r="Q438">
        <v>348.91180792222201</v>
      </c>
      <c r="R438">
        <v>349.98675874518</v>
      </c>
      <c r="S438">
        <v>404.122667771262</v>
      </c>
      <c r="T438">
        <v>433.67706577856097</v>
      </c>
      <c r="U438">
        <v>449.67271069588202</v>
      </c>
      <c r="V438">
        <v>431.958588292456</v>
      </c>
      <c r="W438">
        <v>431.552359329561</v>
      </c>
      <c r="X438">
        <v>408.85901061670302</v>
      </c>
      <c r="Y438">
        <v>383.93463335682497</v>
      </c>
      <c r="Z438">
        <v>384.945507174699</v>
      </c>
      <c r="AA438">
        <v>421.37818309307801</v>
      </c>
      <c r="AB438">
        <v>486.85664105012597</v>
      </c>
      <c r="AC438">
        <v>523.08912917037605</v>
      </c>
      <c r="AD438">
        <v>482.13721316234199</v>
      </c>
      <c r="AE438">
        <v>460.248111002408</v>
      </c>
      <c r="AF438">
        <v>440.32639091716601</v>
      </c>
      <c r="AG438">
        <v>390.886066682516</v>
      </c>
      <c r="AH438">
        <v>371.13121236229</v>
      </c>
      <c r="AI438">
        <v>355.62566778370098</v>
      </c>
      <c r="AJ438">
        <v>339.765357119388</v>
      </c>
      <c r="AK438">
        <v>341.01430997728698</v>
      </c>
      <c r="AL438">
        <v>348.907217076964</v>
      </c>
      <c r="AM438">
        <v>350.90286998489103</v>
      </c>
      <c r="AN438">
        <v>349.95154036995098</v>
      </c>
      <c r="AO438">
        <v>347.29176623223498</v>
      </c>
      <c r="AP438">
        <v>353.47583525386801</v>
      </c>
      <c r="AQ438">
        <v>350.12322252754899</v>
      </c>
      <c r="AR438">
        <v>347.03547266148399</v>
      </c>
      <c r="AS438">
        <v>356.788128588429</v>
      </c>
      <c r="AT438">
        <v>339.54278598747101</v>
      </c>
      <c r="AU438">
        <v>328.94386509496201</v>
      </c>
      <c r="AV438">
        <v>344.43699173808398</v>
      </c>
      <c r="AW438">
        <v>353.86051647225298</v>
      </c>
      <c r="AX438">
        <v>322.586890430984</v>
      </c>
      <c r="AY438">
        <v>340.12083033395902</v>
      </c>
      <c r="AZ438">
        <v>340.05265430027401</v>
      </c>
      <c r="BA438">
        <v>347.17490289596799</v>
      </c>
      <c r="BB438">
        <v>329.99524266389801</v>
      </c>
      <c r="BC438">
        <v>332.12181950473001</v>
      </c>
      <c r="BD438">
        <v>342.10710216087898</v>
      </c>
      <c r="BE438">
        <v>356.31362474625797</v>
      </c>
      <c r="BF438">
        <v>360.54439085450798</v>
      </c>
      <c r="BG438">
        <v>333.77976670075299</v>
      </c>
      <c r="BH438">
        <v>346.03764967449399</v>
      </c>
      <c r="BI438">
        <v>363.52151252264099</v>
      </c>
      <c r="BJ438">
        <v>375.50122639977798</v>
      </c>
      <c r="BK438">
        <v>344.3521204223</v>
      </c>
      <c r="BL438">
        <v>319.22957355805897</v>
      </c>
      <c r="BM438">
        <v>319.14401246392703</v>
      </c>
      <c r="BN438">
        <v>334.44517128805302</v>
      </c>
      <c r="BO438">
        <v>341.672034325391</v>
      </c>
      <c r="BP438">
        <v>322.45755009491802</v>
      </c>
      <c r="BQ438">
        <v>334.96480401973798</v>
      </c>
      <c r="BR438">
        <v>325.36934879183502</v>
      </c>
      <c r="BS438">
        <v>322.820410559511</v>
      </c>
      <c r="BT438">
        <v>325.49255366838298</v>
      </c>
      <c r="BU438">
        <v>331.13800879207298</v>
      </c>
      <c r="BV438">
        <v>345.22571444023902</v>
      </c>
      <c r="BW438">
        <v>334.010065171706</v>
      </c>
      <c r="BX438">
        <v>328.12850074695399</v>
      </c>
      <c r="BY438">
        <v>317.68120500788302</v>
      </c>
      <c r="BZ438">
        <v>329.770013320597</v>
      </c>
      <c r="CA438">
        <v>313.167240659051</v>
      </c>
      <c r="CB438">
        <v>325.72427232152597</v>
      </c>
      <c r="CC438">
        <v>336.55607298598198</v>
      </c>
      <c r="CD438">
        <v>319.838370660968</v>
      </c>
    </row>
    <row r="439" spans="1:82" x14ac:dyDescent="0.25">
      <c r="A439">
        <v>105.02002670226901</v>
      </c>
      <c r="B439">
        <v>317.88318832496202</v>
      </c>
      <c r="C439">
        <v>322.97378396780198</v>
      </c>
      <c r="D439">
        <v>318.96100884933497</v>
      </c>
      <c r="E439">
        <v>323.86948330296099</v>
      </c>
      <c r="F439">
        <v>313.87479886972397</v>
      </c>
      <c r="G439">
        <v>323.56089901924503</v>
      </c>
      <c r="H439">
        <v>319.652624151461</v>
      </c>
      <c r="I439">
        <v>329.25958320394898</v>
      </c>
      <c r="J439">
        <v>333.95559682292998</v>
      </c>
      <c r="K439">
        <v>330.28311094855297</v>
      </c>
      <c r="L439">
        <v>328.964961615037</v>
      </c>
      <c r="M439">
        <v>336.55910889411501</v>
      </c>
      <c r="N439">
        <v>339.28825530709798</v>
      </c>
      <c r="O439">
        <v>343.17275883272299</v>
      </c>
      <c r="P439">
        <v>329.27763106924698</v>
      </c>
      <c r="Q439">
        <v>344.226405252934</v>
      </c>
      <c r="R439">
        <v>349.064301646476</v>
      </c>
      <c r="S439">
        <v>396.80141373563299</v>
      </c>
      <c r="T439">
        <v>422.91866518881699</v>
      </c>
      <c r="U439">
        <v>437.413888772733</v>
      </c>
      <c r="V439">
        <v>421.35764831301702</v>
      </c>
      <c r="W439">
        <v>421.81369858368498</v>
      </c>
      <c r="X439">
        <v>404.21504775053398</v>
      </c>
      <c r="Y439">
        <v>380.95127690797</v>
      </c>
      <c r="Z439">
        <v>388.35317147435501</v>
      </c>
      <c r="AA439">
        <v>421.89254195276698</v>
      </c>
      <c r="AB439">
        <v>478.54399147053499</v>
      </c>
      <c r="AC439">
        <v>510.24461225260302</v>
      </c>
      <c r="AD439">
        <v>477.17505522658797</v>
      </c>
      <c r="AE439">
        <v>458.55436292443198</v>
      </c>
      <c r="AF439">
        <v>438.53813866718002</v>
      </c>
      <c r="AG439">
        <v>387.33919577428901</v>
      </c>
      <c r="AH439">
        <v>369.26436750054</v>
      </c>
      <c r="AI439">
        <v>353.71235757445299</v>
      </c>
      <c r="AJ439">
        <v>340.63462346118303</v>
      </c>
      <c r="AK439">
        <v>345.46878310972699</v>
      </c>
      <c r="AL439">
        <v>353.04822645366897</v>
      </c>
      <c r="AM439">
        <v>349.51378427336698</v>
      </c>
      <c r="AN439">
        <v>347.060461838371</v>
      </c>
      <c r="AO439">
        <v>348.80262842162898</v>
      </c>
      <c r="AP439">
        <v>353.61114824574298</v>
      </c>
      <c r="AQ439">
        <v>347.37034554071602</v>
      </c>
      <c r="AR439">
        <v>346.20100825856002</v>
      </c>
      <c r="AS439">
        <v>353.10197911826299</v>
      </c>
      <c r="AT439">
        <v>342.07587385103301</v>
      </c>
      <c r="AU439">
        <v>334.02738426551002</v>
      </c>
      <c r="AV439">
        <v>341.34292657607</v>
      </c>
      <c r="AW439">
        <v>350.17290614553002</v>
      </c>
      <c r="AX439">
        <v>317.951294803015</v>
      </c>
      <c r="AY439">
        <v>335.91832128468297</v>
      </c>
      <c r="AZ439">
        <v>337.85454001520901</v>
      </c>
      <c r="BA439">
        <v>345.41836566927401</v>
      </c>
      <c r="BB439">
        <v>332.81680224576797</v>
      </c>
      <c r="BC439">
        <v>333.23028998177398</v>
      </c>
      <c r="BD439">
        <v>340.25434317583</v>
      </c>
      <c r="BE439">
        <v>354.19939460586397</v>
      </c>
      <c r="BF439">
        <v>359.24385215057799</v>
      </c>
      <c r="BG439">
        <v>334.39258477866099</v>
      </c>
      <c r="BH439">
        <v>341.89948592349998</v>
      </c>
      <c r="BI439">
        <v>359.99246833845399</v>
      </c>
      <c r="BJ439">
        <v>367.00569234479502</v>
      </c>
      <c r="BK439">
        <v>335.66359983658401</v>
      </c>
      <c r="BL439">
        <v>318.319558011114</v>
      </c>
      <c r="BM439">
        <v>319.66944882972501</v>
      </c>
      <c r="BN439">
        <v>332.46504432114699</v>
      </c>
      <c r="BO439">
        <v>341.19669820394898</v>
      </c>
      <c r="BP439">
        <v>321.28196032702499</v>
      </c>
      <c r="BQ439">
        <v>333.075109346511</v>
      </c>
      <c r="BR439">
        <v>323.30693806854498</v>
      </c>
      <c r="BS439">
        <v>319.38927598001101</v>
      </c>
      <c r="BT439">
        <v>325.14168667977299</v>
      </c>
      <c r="BU439">
        <v>330.71123699987299</v>
      </c>
      <c r="BV439">
        <v>343.588876631397</v>
      </c>
      <c r="BW439">
        <v>332.36989808073997</v>
      </c>
      <c r="BX439">
        <v>329.44473869677802</v>
      </c>
      <c r="BY439">
        <v>321.39453865049899</v>
      </c>
      <c r="BZ439">
        <v>327.98968654173598</v>
      </c>
      <c r="CA439">
        <v>313.468822240002</v>
      </c>
      <c r="CB439">
        <v>326.19310873299798</v>
      </c>
      <c r="CC439">
        <v>334.22271265064899</v>
      </c>
      <c r="CD439">
        <v>320.52677304749301</v>
      </c>
    </row>
    <row r="440" spans="1:82" x14ac:dyDescent="0.25">
      <c r="A440">
        <v>105.260347129506</v>
      </c>
      <c r="B440">
        <v>319.41311850314997</v>
      </c>
      <c r="C440">
        <v>323.218464951378</v>
      </c>
      <c r="D440">
        <v>317.97896262076802</v>
      </c>
      <c r="E440">
        <v>327.874861317691</v>
      </c>
      <c r="F440">
        <v>314.64818644431801</v>
      </c>
      <c r="G440">
        <v>320.82430100637299</v>
      </c>
      <c r="H440">
        <v>319.12400910945502</v>
      </c>
      <c r="I440">
        <v>328.87796012295399</v>
      </c>
      <c r="J440">
        <v>331.15795909387998</v>
      </c>
      <c r="K440">
        <v>327.043400880116</v>
      </c>
      <c r="L440">
        <v>322.30403223686602</v>
      </c>
      <c r="M440">
        <v>334.843185929735</v>
      </c>
      <c r="N440">
        <v>333.46243211347303</v>
      </c>
      <c r="O440">
        <v>341.95561416035798</v>
      </c>
      <c r="P440">
        <v>329.49450985120802</v>
      </c>
      <c r="Q440">
        <v>345.31451889933101</v>
      </c>
      <c r="R440">
        <v>346.43827830877501</v>
      </c>
      <c r="S440">
        <v>393.22719742989</v>
      </c>
      <c r="T440">
        <v>411.28525252499998</v>
      </c>
      <c r="U440">
        <v>426.23617940232498</v>
      </c>
      <c r="V440">
        <v>406.05947693006499</v>
      </c>
      <c r="W440">
        <v>411.47609909231397</v>
      </c>
      <c r="X440">
        <v>393.473714662117</v>
      </c>
      <c r="Y440">
        <v>377.53136465756899</v>
      </c>
      <c r="Z440">
        <v>392.249562234145</v>
      </c>
      <c r="AA440">
        <v>426.039815892344</v>
      </c>
      <c r="AB440">
        <v>480.71099373196898</v>
      </c>
      <c r="AC440">
        <v>509.30655645413401</v>
      </c>
      <c r="AD440">
        <v>483.56410429183097</v>
      </c>
      <c r="AE440">
        <v>464.72263246737703</v>
      </c>
      <c r="AF440">
        <v>445.50518531054399</v>
      </c>
      <c r="AG440">
        <v>388.777274477248</v>
      </c>
      <c r="AH440">
        <v>365.56436078430198</v>
      </c>
      <c r="AI440">
        <v>352.96808007230698</v>
      </c>
      <c r="AJ440">
        <v>337.826462287982</v>
      </c>
      <c r="AK440">
        <v>348.26072336336398</v>
      </c>
      <c r="AL440">
        <v>351.39698217786901</v>
      </c>
      <c r="AM440">
        <v>341.94695828220398</v>
      </c>
      <c r="AN440">
        <v>343.79263989615202</v>
      </c>
      <c r="AO440">
        <v>349.23789591023899</v>
      </c>
      <c r="AP440">
        <v>350.221114806993</v>
      </c>
      <c r="AQ440">
        <v>341.68900722108202</v>
      </c>
      <c r="AR440">
        <v>343.17138114266299</v>
      </c>
      <c r="AS440">
        <v>347.60747375685099</v>
      </c>
      <c r="AT440">
        <v>340.13645455086498</v>
      </c>
      <c r="AU440">
        <v>338.355066897207</v>
      </c>
      <c r="AV440">
        <v>334.62596781375998</v>
      </c>
      <c r="AW440">
        <v>345.87768775665103</v>
      </c>
      <c r="AX440">
        <v>312.71037359360798</v>
      </c>
      <c r="AY440">
        <v>333.87509649010599</v>
      </c>
      <c r="AZ440">
        <v>339.71927086859603</v>
      </c>
      <c r="BA440">
        <v>346.20290231336202</v>
      </c>
      <c r="BB440">
        <v>333.48423557008198</v>
      </c>
      <c r="BC440">
        <v>335.591110771964</v>
      </c>
      <c r="BD440">
        <v>341.34463407491</v>
      </c>
      <c r="BE440">
        <v>354.69555958997103</v>
      </c>
      <c r="BF440">
        <v>357.36167388892602</v>
      </c>
      <c r="BG440">
        <v>333.35011944003099</v>
      </c>
      <c r="BH440">
        <v>340.44284593609598</v>
      </c>
      <c r="BI440">
        <v>360.81369799968098</v>
      </c>
      <c r="BJ440">
        <v>358.22570962187802</v>
      </c>
      <c r="BK440">
        <v>333.93590864911903</v>
      </c>
      <c r="BL440">
        <v>319.51785943306999</v>
      </c>
      <c r="BM440">
        <v>315.49548590653598</v>
      </c>
      <c r="BN440">
        <v>328.26957866870299</v>
      </c>
      <c r="BO440">
        <v>341.04453518510797</v>
      </c>
      <c r="BP440">
        <v>320.65700143774302</v>
      </c>
      <c r="BQ440">
        <v>330.42843518598801</v>
      </c>
      <c r="BR440">
        <v>322.34991447898</v>
      </c>
      <c r="BS440">
        <v>322.17317172821498</v>
      </c>
      <c r="BT440">
        <v>326.32516618934199</v>
      </c>
      <c r="BU440">
        <v>327.94712443248801</v>
      </c>
      <c r="BV440">
        <v>344.676984992683</v>
      </c>
      <c r="BW440">
        <v>331.99192713753803</v>
      </c>
      <c r="BX440">
        <v>329.105606916319</v>
      </c>
      <c r="BY440">
        <v>325.01302069893597</v>
      </c>
      <c r="BZ440">
        <v>324.80826286763801</v>
      </c>
      <c r="CA440">
        <v>317.38083505624701</v>
      </c>
      <c r="CB440">
        <v>324.69724128880898</v>
      </c>
      <c r="CC440">
        <v>335.08284296447903</v>
      </c>
      <c r="CD440">
        <v>322.44804218794599</v>
      </c>
    </row>
    <row r="441" spans="1:82" x14ac:dyDescent="0.25">
      <c r="A441">
        <v>105.500667556742</v>
      </c>
      <c r="B441">
        <v>321.06672483345801</v>
      </c>
      <c r="C441">
        <v>325.15143037120902</v>
      </c>
      <c r="D441">
        <v>316.43697026748703</v>
      </c>
      <c r="E441">
        <v>332.16918033838499</v>
      </c>
      <c r="F441">
        <v>312.45487882379399</v>
      </c>
      <c r="G441">
        <v>320.85911453136799</v>
      </c>
      <c r="H441">
        <v>317.51458341187299</v>
      </c>
      <c r="I441">
        <v>324.80931313251</v>
      </c>
      <c r="J441">
        <v>330.83805295529402</v>
      </c>
      <c r="K441">
        <v>330.27482397920397</v>
      </c>
      <c r="L441">
        <v>317.58076968778198</v>
      </c>
      <c r="M441">
        <v>333.91910931802698</v>
      </c>
      <c r="N441">
        <v>332.732936215282</v>
      </c>
      <c r="O441">
        <v>343.14431314024898</v>
      </c>
      <c r="P441">
        <v>331.88218980383499</v>
      </c>
      <c r="Q441">
        <v>350.12448001174698</v>
      </c>
      <c r="R441">
        <v>346.85689090831102</v>
      </c>
      <c r="S441">
        <v>398.04064010221498</v>
      </c>
      <c r="T441">
        <v>411.02876309467399</v>
      </c>
      <c r="U441">
        <v>428.46174273701303</v>
      </c>
      <c r="V441">
        <v>411.66375497348599</v>
      </c>
      <c r="W441">
        <v>414.111151064002</v>
      </c>
      <c r="X441">
        <v>397.44296814619503</v>
      </c>
      <c r="Y441">
        <v>379.051308128919</v>
      </c>
      <c r="Z441">
        <v>399.19591035796901</v>
      </c>
      <c r="AA441">
        <v>434.83714111773497</v>
      </c>
      <c r="AB441">
        <v>486.882734742531</v>
      </c>
      <c r="AC441">
        <v>510.34419418375097</v>
      </c>
      <c r="AD441">
        <v>488.28618402004798</v>
      </c>
      <c r="AE441">
        <v>471.62119889665797</v>
      </c>
      <c r="AF441">
        <v>448.793443325927</v>
      </c>
      <c r="AG441">
        <v>390.84099344217799</v>
      </c>
      <c r="AH441">
        <v>360.65959625218301</v>
      </c>
      <c r="AI441">
        <v>353.29271585224001</v>
      </c>
      <c r="AJ441">
        <v>338.17803315942399</v>
      </c>
      <c r="AK441">
        <v>355.008465730838</v>
      </c>
      <c r="AL441">
        <v>350.639227314935</v>
      </c>
      <c r="AM441">
        <v>342.862518248801</v>
      </c>
      <c r="AN441">
        <v>344.83325812740401</v>
      </c>
      <c r="AO441">
        <v>353.07391135188999</v>
      </c>
      <c r="AP441">
        <v>349.65926060038902</v>
      </c>
      <c r="AQ441">
        <v>339.23810564033499</v>
      </c>
      <c r="AR441">
        <v>344.99421350735201</v>
      </c>
      <c r="AS441">
        <v>347.749867368087</v>
      </c>
      <c r="AT441">
        <v>343.17886196139</v>
      </c>
      <c r="AU441">
        <v>342.98754867494603</v>
      </c>
      <c r="AV441">
        <v>332.82276619650202</v>
      </c>
      <c r="AW441">
        <v>349.86112473124098</v>
      </c>
      <c r="AX441">
        <v>314.41432008180402</v>
      </c>
      <c r="AY441">
        <v>333.781591712433</v>
      </c>
      <c r="AZ441">
        <v>342.43210635340301</v>
      </c>
      <c r="BA441">
        <v>343.61080450463101</v>
      </c>
      <c r="BB441">
        <v>337.11230452426099</v>
      </c>
      <c r="BC441">
        <v>336.23050119419798</v>
      </c>
      <c r="BD441">
        <v>344.46029673689702</v>
      </c>
      <c r="BE441">
        <v>359.25359427689602</v>
      </c>
      <c r="BF441">
        <v>355.06849004700399</v>
      </c>
      <c r="BG441">
        <v>333.37281188559302</v>
      </c>
      <c r="BH441">
        <v>341.53481568023199</v>
      </c>
      <c r="BI441">
        <v>362.76547435327501</v>
      </c>
      <c r="BJ441">
        <v>352.78860769097599</v>
      </c>
      <c r="BK441">
        <v>333.82637447530698</v>
      </c>
      <c r="BL441">
        <v>323.11214878557502</v>
      </c>
      <c r="BM441">
        <v>316.77059345860403</v>
      </c>
      <c r="BN441">
        <v>326.37808798297903</v>
      </c>
      <c r="BO441">
        <v>341.304082036566</v>
      </c>
      <c r="BP441">
        <v>319.05653232759698</v>
      </c>
      <c r="BQ441">
        <v>329.31869512068499</v>
      </c>
      <c r="BR441">
        <v>326.13153970331302</v>
      </c>
      <c r="BS441">
        <v>327.69873260023797</v>
      </c>
      <c r="BT441">
        <v>331.54165890015798</v>
      </c>
      <c r="BU441">
        <v>325.03532730453099</v>
      </c>
      <c r="BV441">
        <v>345.54973811994103</v>
      </c>
      <c r="BW441">
        <v>330.13942225620201</v>
      </c>
      <c r="BX441">
        <v>329.33720150801201</v>
      </c>
      <c r="BY441">
        <v>328.52039330800898</v>
      </c>
      <c r="BZ441">
        <v>324.89027190934098</v>
      </c>
      <c r="CA441">
        <v>317.64180187888599</v>
      </c>
      <c r="CB441">
        <v>325.18119428630399</v>
      </c>
      <c r="CC441">
        <v>334.693054331886</v>
      </c>
      <c r="CD441">
        <v>324.92141341857001</v>
      </c>
    </row>
    <row r="442" spans="1:82" x14ac:dyDescent="0.25">
      <c r="A442">
        <v>105.740987983978</v>
      </c>
      <c r="B442">
        <v>320.20193573602398</v>
      </c>
      <c r="C442">
        <v>323.62125790576198</v>
      </c>
      <c r="D442">
        <v>318.064893974288</v>
      </c>
      <c r="E442">
        <v>334.56760485554997</v>
      </c>
      <c r="F442">
        <v>312.41192929442701</v>
      </c>
      <c r="G442">
        <v>321.176926411745</v>
      </c>
      <c r="H442">
        <v>318.13876965115702</v>
      </c>
      <c r="I442">
        <v>322.981086815254</v>
      </c>
      <c r="J442">
        <v>331.635850426839</v>
      </c>
      <c r="K442">
        <v>332.34973346577198</v>
      </c>
      <c r="L442">
        <v>315.35573830252798</v>
      </c>
      <c r="M442">
        <v>332.49340118186802</v>
      </c>
      <c r="N442">
        <v>334.74749642879698</v>
      </c>
      <c r="O442">
        <v>346.973993068379</v>
      </c>
      <c r="P442">
        <v>334.54810308299199</v>
      </c>
      <c r="Q442">
        <v>352.73834464866599</v>
      </c>
      <c r="R442">
        <v>349.21189833993799</v>
      </c>
      <c r="S442">
        <v>405.34137474201498</v>
      </c>
      <c r="T442">
        <v>411.35607578183999</v>
      </c>
      <c r="U442">
        <v>431.803142415102</v>
      </c>
      <c r="V442">
        <v>417.218839196582</v>
      </c>
      <c r="W442">
        <v>417.80830768233</v>
      </c>
      <c r="X442">
        <v>396.02420272502002</v>
      </c>
      <c r="Y442">
        <v>378.164310403233</v>
      </c>
      <c r="Z442">
        <v>402.69601821757499</v>
      </c>
      <c r="AA442">
        <v>442.72092275609299</v>
      </c>
      <c r="AB442">
        <v>493.33114888659298</v>
      </c>
      <c r="AC442">
        <v>511.76104753746199</v>
      </c>
      <c r="AD442">
        <v>491.129978580554</v>
      </c>
      <c r="AE442">
        <v>477.44051655012402</v>
      </c>
      <c r="AF442">
        <v>446.65826606868097</v>
      </c>
      <c r="AG442">
        <v>391.37096561189901</v>
      </c>
      <c r="AH442">
        <v>363.24214404904097</v>
      </c>
      <c r="AI442">
        <v>357.20595543655298</v>
      </c>
      <c r="AJ442">
        <v>339.78452683200101</v>
      </c>
      <c r="AK442">
        <v>353.99636132557498</v>
      </c>
      <c r="AL442">
        <v>350.141375150947</v>
      </c>
      <c r="AM442">
        <v>347.75957892770202</v>
      </c>
      <c r="AN442">
        <v>344.56720206209701</v>
      </c>
      <c r="AO442">
        <v>353.64473491832302</v>
      </c>
      <c r="AP442">
        <v>352.69046837913203</v>
      </c>
      <c r="AQ442">
        <v>343.81057058380401</v>
      </c>
      <c r="AR442">
        <v>348.24015129475299</v>
      </c>
      <c r="AS442">
        <v>350.56424375626398</v>
      </c>
      <c r="AT442">
        <v>347.03047683142597</v>
      </c>
      <c r="AU442">
        <v>347.59684631377399</v>
      </c>
      <c r="AV442">
        <v>327.306020923907</v>
      </c>
      <c r="AW442">
        <v>351.954811638374</v>
      </c>
      <c r="AX442">
        <v>320.26605538963901</v>
      </c>
      <c r="AY442">
        <v>337.21922344485699</v>
      </c>
      <c r="AZ442">
        <v>340.44470102426601</v>
      </c>
      <c r="BA442">
        <v>339.33054904014699</v>
      </c>
      <c r="BB442">
        <v>338.14129153582098</v>
      </c>
      <c r="BC442">
        <v>339.089167124749</v>
      </c>
      <c r="BD442">
        <v>348.63148146664298</v>
      </c>
      <c r="BE442">
        <v>361.36640836735103</v>
      </c>
      <c r="BF442">
        <v>357.49524569603301</v>
      </c>
      <c r="BG442">
        <v>332.96142914900798</v>
      </c>
      <c r="BH442">
        <v>339.24357975740298</v>
      </c>
      <c r="BI442">
        <v>357.32476934423499</v>
      </c>
      <c r="BJ442">
        <v>349.468924868751</v>
      </c>
      <c r="BK442">
        <v>330.04729996052998</v>
      </c>
      <c r="BL442">
        <v>321.56699611443003</v>
      </c>
      <c r="BM442">
        <v>318.65495726197798</v>
      </c>
      <c r="BN442">
        <v>329.32283623002502</v>
      </c>
      <c r="BO442">
        <v>337.682063526631</v>
      </c>
      <c r="BP442">
        <v>320.36512653439098</v>
      </c>
      <c r="BQ442">
        <v>328.45671114300802</v>
      </c>
      <c r="BR442">
        <v>321.528646074081</v>
      </c>
      <c r="BS442">
        <v>331.39077462429702</v>
      </c>
      <c r="BT442">
        <v>336.51328437434199</v>
      </c>
      <c r="BU442">
        <v>328.38418642063601</v>
      </c>
      <c r="BV442">
        <v>344.19946434865699</v>
      </c>
      <c r="BW442">
        <v>327.84661895606598</v>
      </c>
      <c r="BX442">
        <v>327.17323156989897</v>
      </c>
      <c r="BY442">
        <v>335.03039458269399</v>
      </c>
      <c r="BZ442">
        <v>325.775826401372</v>
      </c>
      <c r="CA442">
        <v>321.96320759333997</v>
      </c>
      <c r="CB442">
        <v>327.11822458197997</v>
      </c>
      <c r="CC442">
        <v>333.58340643048899</v>
      </c>
      <c r="CD442">
        <v>323.41555140922799</v>
      </c>
    </row>
    <row r="443" spans="1:82" x14ac:dyDescent="0.25">
      <c r="A443">
        <v>105.981308411214</v>
      </c>
      <c r="B443">
        <v>321.73928944637203</v>
      </c>
      <c r="C443">
        <v>323.97822400248799</v>
      </c>
      <c r="D443">
        <v>321.515503685319</v>
      </c>
      <c r="E443">
        <v>331.54535069514498</v>
      </c>
      <c r="F443">
        <v>313.638599940262</v>
      </c>
      <c r="G443">
        <v>323.44561399993199</v>
      </c>
      <c r="H443">
        <v>320.70872054941401</v>
      </c>
      <c r="I443">
        <v>325.60561479281</v>
      </c>
      <c r="J443">
        <v>333.37901036354299</v>
      </c>
      <c r="K443">
        <v>328.135938453395</v>
      </c>
      <c r="L443">
        <v>316.75867403180303</v>
      </c>
      <c r="M443">
        <v>334.58674785898302</v>
      </c>
      <c r="N443">
        <v>333.07324747667002</v>
      </c>
      <c r="O443">
        <v>348.908230463873</v>
      </c>
      <c r="P443">
        <v>332.04613223364498</v>
      </c>
      <c r="Q443">
        <v>347.92432392161498</v>
      </c>
      <c r="R443">
        <v>350.353699708801</v>
      </c>
      <c r="S443">
        <v>397.97915757704698</v>
      </c>
      <c r="T443">
        <v>404.741272608153</v>
      </c>
      <c r="U443">
        <v>422.22212239146103</v>
      </c>
      <c r="V443">
        <v>414.43292677647202</v>
      </c>
      <c r="W443">
        <v>417.27442405788003</v>
      </c>
      <c r="X443">
        <v>394.58012895642901</v>
      </c>
      <c r="Y443">
        <v>378.350079626894</v>
      </c>
      <c r="Z443">
        <v>403.73214044834799</v>
      </c>
      <c r="AA443">
        <v>440.44899481436403</v>
      </c>
      <c r="AB443">
        <v>488.53819090629702</v>
      </c>
      <c r="AC443">
        <v>505.02919383180898</v>
      </c>
      <c r="AD443">
        <v>480.93524323643197</v>
      </c>
      <c r="AE443">
        <v>472.689145253226</v>
      </c>
      <c r="AF443">
        <v>436.836570578352</v>
      </c>
      <c r="AG443">
        <v>386.469760214404</v>
      </c>
      <c r="AH443">
        <v>362.54958226475401</v>
      </c>
      <c r="AI443">
        <v>357.12018348942399</v>
      </c>
      <c r="AJ443">
        <v>340.59668734460502</v>
      </c>
      <c r="AK443">
        <v>357.08406331577299</v>
      </c>
      <c r="AL443">
        <v>350.11352387217602</v>
      </c>
      <c r="AM443">
        <v>346.67714396438203</v>
      </c>
      <c r="AN443">
        <v>347.48539981780198</v>
      </c>
      <c r="AO443">
        <v>351.96325691395998</v>
      </c>
      <c r="AP443">
        <v>353.207897162964</v>
      </c>
      <c r="AQ443">
        <v>345.27102847562003</v>
      </c>
      <c r="AR443">
        <v>351.11281310806203</v>
      </c>
      <c r="AS443">
        <v>351.27577150052798</v>
      </c>
      <c r="AT443">
        <v>342.59196760362198</v>
      </c>
      <c r="AU443">
        <v>346.80001647750697</v>
      </c>
      <c r="AV443">
        <v>324.97182265614401</v>
      </c>
      <c r="AW443">
        <v>348.897487675006</v>
      </c>
      <c r="AX443">
        <v>321.96412127504198</v>
      </c>
      <c r="AY443">
        <v>339.28695278823898</v>
      </c>
      <c r="AZ443">
        <v>338.328275761697</v>
      </c>
      <c r="BA443">
        <v>341.99640236771103</v>
      </c>
      <c r="BB443">
        <v>340.461257146604</v>
      </c>
      <c r="BC443">
        <v>336.58650419214598</v>
      </c>
      <c r="BD443">
        <v>348.47488496501597</v>
      </c>
      <c r="BE443">
        <v>361.30346548884501</v>
      </c>
      <c r="BF443">
        <v>354.763877264835</v>
      </c>
      <c r="BG443">
        <v>337.923509084128</v>
      </c>
      <c r="BH443">
        <v>337.86323843351602</v>
      </c>
      <c r="BI443">
        <v>355.32678460525602</v>
      </c>
      <c r="BJ443">
        <v>342.50607023140401</v>
      </c>
      <c r="BK443">
        <v>325.62611212272998</v>
      </c>
      <c r="BL443">
        <v>321.35163681174299</v>
      </c>
      <c r="BM443">
        <v>319.50115253313697</v>
      </c>
      <c r="BN443">
        <v>331.42479463859399</v>
      </c>
      <c r="BO443">
        <v>332.31484338006197</v>
      </c>
      <c r="BP443">
        <v>323.46653431766799</v>
      </c>
      <c r="BQ443">
        <v>328.61216120242199</v>
      </c>
      <c r="BR443">
        <v>317.13437160215301</v>
      </c>
      <c r="BS443">
        <v>331.07614584156102</v>
      </c>
      <c r="BT443">
        <v>336.440469658881</v>
      </c>
      <c r="BU443">
        <v>329.85472448687602</v>
      </c>
      <c r="BV443">
        <v>343.282923482922</v>
      </c>
      <c r="BW443">
        <v>327.90592918341002</v>
      </c>
      <c r="BX443">
        <v>322.710083641788</v>
      </c>
      <c r="BY443">
        <v>336.97843393913502</v>
      </c>
      <c r="BZ443">
        <v>324.68336144481799</v>
      </c>
      <c r="CA443">
        <v>319.10450344167202</v>
      </c>
      <c r="CB443">
        <v>325.44864763005899</v>
      </c>
      <c r="CC443">
        <v>330.08357808621599</v>
      </c>
      <c r="CD443">
        <v>320.52194452028402</v>
      </c>
    </row>
    <row r="444" spans="1:82" x14ac:dyDescent="0.25">
      <c r="A444">
        <v>106.221628838451</v>
      </c>
      <c r="B444">
        <v>323.79586925716598</v>
      </c>
      <c r="C444">
        <v>326.210991522889</v>
      </c>
      <c r="D444">
        <v>319.20652988063898</v>
      </c>
      <c r="E444">
        <v>331.27841777730299</v>
      </c>
      <c r="F444">
        <v>316.775760153389</v>
      </c>
      <c r="G444">
        <v>324.431980680278</v>
      </c>
      <c r="H444">
        <v>320.03706883924099</v>
      </c>
      <c r="I444">
        <v>327.27217749894902</v>
      </c>
      <c r="J444">
        <v>331.59012711908503</v>
      </c>
      <c r="K444">
        <v>327.73682826886301</v>
      </c>
      <c r="L444">
        <v>317.43185189124802</v>
      </c>
      <c r="M444">
        <v>334.573298638425</v>
      </c>
      <c r="N444">
        <v>332.26916064754602</v>
      </c>
      <c r="O444">
        <v>348.18301653991801</v>
      </c>
      <c r="P444">
        <v>329.73173793519402</v>
      </c>
      <c r="Q444">
        <v>343.49813013226498</v>
      </c>
      <c r="R444">
        <v>351.644262782787</v>
      </c>
      <c r="S444">
        <v>398.31874410925002</v>
      </c>
      <c r="T444">
        <v>396.204358425252</v>
      </c>
      <c r="U444">
        <v>413.93839185675898</v>
      </c>
      <c r="V444">
        <v>414.41465111773698</v>
      </c>
      <c r="W444">
        <v>423.268075143082</v>
      </c>
      <c r="X444">
        <v>393.08453343693498</v>
      </c>
      <c r="Y444">
        <v>380.299138222647</v>
      </c>
      <c r="Z444">
        <v>408.56635711788198</v>
      </c>
      <c r="AA444">
        <v>435.44147257930399</v>
      </c>
      <c r="AB444">
        <v>486.35366420981501</v>
      </c>
      <c r="AC444">
        <v>495.429270152583</v>
      </c>
      <c r="AD444">
        <v>483.44050626726499</v>
      </c>
      <c r="AE444">
        <v>477.27091759816</v>
      </c>
      <c r="AF444">
        <v>428.02221391666097</v>
      </c>
      <c r="AG444">
        <v>384.678269456544</v>
      </c>
      <c r="AH444">
        <v>360.08345437285902</v>
      </c>
      <c r="AI444">
        <v>357.85214846977499</v>
      </c>
      <c r="AJ444">
        <v>340.580776078339</v>
      </c>
      <c r="AK444">
        <v>358.41341906071898</v>
      </c>
      <c r="AL444">
        <v>343.91488158518098</v>
      </c>
      <c r="AM444">
        <v>349.01459820808299</v>
      </c>
      <c r="AN444">
        <v>348.72318935456599</v>
      </c>
      <c r="AO444">
        <v>352.19461495781599</v>
      </c>
      <c r="AP444">
        <v>347.61066363815002</v>
      </c>
      <c r="AQ444">
        <v>346.51740516714898</v>
      </c>
      <c r="AR444">
        <v>350.44018477644403</v>
      </c>
      <c r="AS444">
        <v>352.63392806581697</v>
      </c>
      <c r="AT444">
        <v>341.32106091300801</v>
      </c>
      <c r="AU444">
        <v>348.04967121826598</v>
      </c>
      <c r="AV444">
        <v>325.76354233980402</v>
      </c>
      <c r="AW444">
        <v>349.94137470325398</v>
      </c>
      <c r="AX444">
        <v>325.57747616293602</v>
      </c>
      <c r="AY444">
        <v>344.403460556619</v>
      </c>
      <c r="AZ444">
        <v>340.577617394215</v>
      </c>
      <c r="BA444">
        <v>341.12060450693201</v>
      </c>
      <c r="BB444">
        <v>341.82552137166999</v>
      </c>
      <c r="BC444">
        <v>335.74386862657201</v>
      </c>
      <c r="BD444">
        <v>353.72005705039101</v>
      </c>
      <c r="BE444">
        <v>360.61399992778001</v>
      </c>
      <c r="BF444">
        <v>348.14498773681299</v>
      </c>
      <c r="BG444">
        <v>344.72570763351899</v>
      </c>
      <c r="BH444">
        <v>335.35848114196801</v>
      </c>
      <c r="BI444">
        <v>357.350865727903</v>
      </c>
      <c r="BJ444">
        <v>336.74349854093902</v>
      </c>
      <c r="BK444">
        <v>325.29293423873401</v>
      </c>
      <c r="BL444">
        <v>322.14564969693998</v>
      </c>
      <c r="BM444">
        <v>324.23397941977402</v>
      </c>
      <c r="BN444">
        <v>329.87511676013798</v>
      </c>
      <c r="BO444">
        <v>328.68028637485099</v>
      </c>
      <c r="BP444">
        <v>326.42841880400101</v>
      </c>
      <c r="BQ444">
        <v>324.79017561013802</v>
      </c>
      <c r="BR444">
        <v>317.94925103926101</v>
      </c>
      <c r="BS444">
        <v>331.74535784375502</v>
      </c>
      <c r="BT444">
        <v>335.59556075189698</v>
      </c>
      <c r="BU444">
        <v>327.19436971433601</v>
      </c>
      <c r="BV444">
        <v>338.84217159027799</v>
      </c>
      <c r="BW444">
        <v>324.81211858589597</v>
      </c>
      <c r="BX444">
        <v>320.72558235193998</v>
      </c>
      <c r="BY444">
        <v>334.88565392400199</v>
      </c>
      <c r="BZ444">
        <v>323.72207157022598</v>
      </c>
      <c r="CA444">
        <v>318.25419064084798</v>
      </c>
      <c r="CB444">
        <v>324.61671229208702</v>
      </c>
      <c r="CC444">
        <v>329.50272451646902</v>
      </c>
      <c r="CD444">
        <v>320.44744967255798</v>
      </c>
    </row>
    <row r="445" spans="1:82" x14ac:dyDescent="0.25">
      <c r="A445">
        <v>106.461949265687</v>
      </c>
      <c r="B445">
        <v>325.736855590304</v>
      </c>
      <c r="C445">
        <v>331.04672585211898</v>
      </c>
      <c r="D445">
        <v>321.061467186041</v>
      </c>
      <c r="E445">
        <v>330.86475223241501</v>
      </c>
      <c r="F445">
        <v>320.85676933338198</v>
      </c>
      <c r="G445">
        <v>326.67259569149797</v>
      </c>
      <c r="H445">
        <v>319.35898956048902</v>
      </c>
      <c r="I445">
        <v>331.39306287603898</v>
      </c>
      <c r="J445">
        <v>331.68216340836602</v>
      </c>
      <c r="K445">
        <v>329.28071619856797</v>
      </c>
      <c r="L445">
        <v>319.093210870034</v>
      </c>
      <c r="M445">
        <v>330.07700578314501</v>
      </c>
      <c r="N445">
        <v>332.23523064563602</v>
      </c>
      <c r="O445">
        <v>348.79499011251602</v>
      </c>
      <c r="P445">
        <v>328.209547202294</v>
      </c>
      <c r="Q445">
        <v>341.772810662788</v>
      </c>
      <c r="R445">
        <v>348.69250295320097</v>
      </c>
      <c r="S445">
        <v>396.906900001618</v>
      </c>
      <c r="T445">
        <v>385.92531998578897</v>
      </c>
      <c r="U445">
        <v>401.25819866923399</v>
      </c>
      <c r="V445">
        <v>413.78211519223402</v>
      </c>
      <c r="W445">
        <v>419.77832815171701</v>
      </c>
      <c r="X445">
        <v>390.62232064870602</v>
      </c>
      <c r="Y445">
        <v>382.56945797805002</v>
      </c>
      <c r="Z445">
        <v>414.574087276326</v>
      </c>
      <c r="AA445">
        <v>434.851966445605</v>
      </c>
      <c r="AB445">
        <v>494.04744188913998</v>
      </c>
      <c r="AC445">
        <v>499.85119979800299</v>
      </c>
      <c r="AD445">
        <v>485.61707005622998</v>
      </c>
      <c r="AE445">
        <v>487.38473963715097</v>
      </c>
      <c r="AF445">
        <v>423.969920152214</v>
      </c>
      <c r="AG445">
        <v>385.98147953356101</v>
      </c>
      <c r="AH445">
        <v>359.32627883609302</v>
      </c>
      <c r="AI445">
        <v>361.41658582394803</v>
      </c>
      <c r="AJ445">
        <v>341.109860764085</v>
      </c>
      <c r="AK445">
        <v>356.12343281525602</v>
      </c>
      <c r="AL445">
        <v>337.05322993239002</v>
      </c>
      <c r="AM445">
        <v>347.611987911043</v>
      </c>
      <c r="AN445">
        <v>353.910320763615</v>
      </c>
      <c r="AO445">
        <v>346.586408251222</v>
      </c>
      <c r="AP445">
        <v>345.922877969186</v>
      </c>
      <c r="AQ445">
        <v>347.52189891772701</v>
      </c>
      <c r="AR445">
        <v>349.60565183844</v>
      </c>
      <c r="AS445">
        <v>353.78732527478002</v>
      </c>
      <c r="AT445">
        <v>335.30358597774898</v>
      </c>
      <c r="AU445">
        <v>344.26604610534997</v>
      </c>
      <c r="AV445">
        <v>327.54738553239599</v>
      </c>
      <c r="AW445">
        <v>351.18982155070103</v>
      </c>
      <c r="AX445">
        <v>327.724777916753</v>
      </c>
      <c r="AY445">
        <v>344.86465061265699</v>
      </c>
      <c r="AZ445">
        <v>341.039885560085</v>
      </c>
      <c r="BA445">
        <v>340.293462120458</v>
      </c>
      <c r="BB445">
        <v>341.26648186382801</v>
      </c>
      <c r="BC445">
        <v>337.83846317427702</v>
      </c>
      <c r="BD445">
        <v>359.32606694739002</v>
      </c>
      <c r="BE445">
        <v>360.90095410305202</v>
      </c>
      <c r="BF445">
        <v>346.32691883608402</v>
      </c>
      <c r="BG445">
        <v>346.86645008223201</v>
      </c>
      <c r="BH445">
        <v>334.76881108513697</v>
      </c>
      <c r="BI445">
        <v>355.61237914713098</v>
      </c>
      <c r="BJ445">
        <v>334.254544871262</v>
      </c>
      <c r="BK445">
        <v>325.803754455182</v>
      </c>
      <c r="BL445">
        <v>319.58835097236198</v>
      </c>
      <c r="BM445">
        <v>324.70449922338599</v>
      </c>
      <c r="BN445">
        <v>334.417008921182</v>
      </c>
      <c r="BO445">
        <v>325.00625343475701</v>
      </c>
      <c r="BP445">
        <v>326.26851610521499</v>
      </c>
      <c r="BQ445">
        <v>327.35790882869202</v>
      </c>
      <c r="BR445">
        <v>320.67943169868403</v>
      </c>
      <c r="BS445">
        <v>332.58245827068703</v>
      </c>
      <c r="BT445">
        <v>337.87697034170498</v>
      </c>
      <c r="BU445">
        <v>320.99196608803999</v>
      </c>
      <c r="BV445">
        <v>334.67400988059097</v>
      </c>
      <c r="BW445">
        <v>325.50453498886401</v>
      </c>
      <c r="BX445">
        <v>319.74645232783399</v>
      </c>
      <c r="BY445">
        <v>333.499683957412</v>
      </c>
      <c r="BZ445">
        <v>321.63085160174001</v>
      </c>
      <c r="CA445">
        <v>318.83277499837402</v>
      </c>
      <c r="CB445">
        <v>321.04601909191803</v>
      </c>
      <c r="CC445">
        <v>330.62973471665799</v>
      </c>
      <c r="CD445">
        <v>320.88833849420701</v>
      </c>
    </row>
    <row r="446" spans="1:82" x14ac:dyDescent="0.25">
      <c r="A446">
        <v>106.702269692923</v>
      </c>
      <c r="B446">
        <v>325.13572471889398</v>
      </c>
      <c r="C446">
        <v>331.24174258120399</v>
      </c>
      <c r="D446">
        <v>319.21865607349002</v>
      </c>
      <c r="E446">
        <v>330.31571615390601</v>
      </c>
      <c r="F446">
        <v>318.51829872527901</v>
      </c>
      <c r="G446">
        <v>326.48231920413099</v>
      </c>
      <c r="H446">
        <v>322.59100720465398</v>
      </c>
      <c r="I446">
        <v>332.11599152792002</v>
      </c>
      <c r="J446">
        <v>330.128859948757</v>
      </c>
      <c r="K446">
        <v>331.25569918013503</v>
      </c>
      <c r="L446">
        <v>323.60839796392997</v>
      </c>
      <c r="M446">
        <v>329.470690232805</v>
      </c>
      <c r="N446">
        <v>333.12368758581601</v>
      </c>
      <c r="O446">
        <v>346.888259316296</v>
      </c>
      <c r="P446">
        <v>327.80716003812398</v>
      </c>
      <c r="Q446">
        <v>336.92271932568701</v>
      </c>
      <c r="R446">
        <v>349.26331519410297</v>
      </c>
      <c r="S446">
        <v>400.38492893649101</v>
      </c>
      <c r="T446">
        <v>387.15803416764902</v>
      </c>
      <c r="U446">
        <v>403.03831179147898</v>
      </c>
      <c r="V446">
        <v>418.04710961310599</v>
      </c>
      <c r="W446">
        <v>423.53540948934602</v>
      </c>
      <c r="X446">
        <v>396.03010223174198</v>
      </c>
      <c r="Y446">
        <v>384.73264126491603</v>
      </c>
      <c r="Z446">
        <v>415.95512002433998</v>
      </c>
      <c r="AA446">
        <v>437.18576656439302</v>
      </c>
      <c r="AB446">
        <v>494.19154531196699</v>
      </c>
      <c r="AC446">
        <v>505.01220490595801</v>
      </c>
      <c r="AD446">
        <v>491.15954444004501</v>
      </c>
      <c r="AE446">
        <v>491.35249239444198</v>
      </c>
      <c r="AF446">
        <v>424.54983134722602</v>
      </c>
      <c r="AG446">
        <v>386.36678460857303</v>
      </c>
      <c r="AH446">
        <v>365.32031127415001</v>
      </c>
      <c r="AI446">
        <v>365.42223412092</v>
      </c>
      <c r="AJ446">
        <v>347.33138539667402</v>
      </c>
      <c r="AK446">
        <v>354.55642682801403</v>
      </c>
      <c r="AL446">
        <v>334.79910307673498</v>
      </c>
      <c r="AM446">
        <v>354.09534954881701</v>
      </c>
      <c r="AN446">
        <v>359.59828880927199</v>
      </c>
      <c r="AO446">
        <v>342.45161837798202</v>
      </c>
      <c r="AP446">
        <v>347.57780166783999</v>
      </c>
      <c r="AQ446">
        <v>350.71535613369298</v>
      </c>
      <c r="AR446">
        <v>353.39511050115999</v>
      </c>
      <c r="AS446">
        <v>356.041591583512</v>
      </c>
      <c r="AT446">
        <v>336.11325973186598</v>
      </c>
      <c r="AU446">
        <v>342.85027352574201</v>
      </c>
      <c r="AV446">
        <v>333.11648975896401</v>
      </c>
      <c r="AW446">
        <v>352.03877913059398</v>
      </c>
      <c r="AX446">
        <v>332.08142119829</v>
      </c>
      <c r="AY446">
        <v>343.854810015954</v>
      </c>
      <c r="AZ446">
        <v>342.85534374262397</v>
      </c>
      <c r="BA446">
        <v>341.33468640371501</v>
      </c>
      <c r="BB446">
        <v>342.42391669838401</v>
      </c>
      <c r="BC446">
        <v>338.88149234717702</v>
      </c>
      <c r="BD446">
        <v>361.692213079434</v>
      </c>
      <c r="BE446">
        <v>360.108566890585</v>
      </c>
      <c r="BF446">
        <v>348.71678897850097</v>
      </c>
      <c r="BG446">
        <v>353.37697161376002</v>
      </c>
      <c r="BH446">
        <v>334.34960826370002</v>
      </c>
      <c r="BI446">
        <v>355.46514614230898</v>
      </c>
      <c r="BJ446">
        <v>336.28463101207302</v>
      </c>
      <c r="BK446">
        <v>328.36608915478803</v>
      </c>
      <c r="BL446">
        <v>314.42764808938199</v>
      </c>
      <c r="BM446">
        <v>323.52348028188601</v>
      </c>
      <c r="BN446">
        <v>338.211009427291</v>
      </c>
      <c r="BO446">
        <v>321.91961891476501</v>
      </c>
      <c r="BP446">
        <v>324.72215944164401</v>
      </c>
      <c r="BQ446">
        <v>330.43732963006801</v>
      </c>
      <c r="BR446">
        <v>323.11899899655901</v>
      </c>
      <c r="BS446">
        <v>334.09882909901302</v>
      </c>
      <c r="BT446">
        <v>339.25738424589798</v>
      </c>
      <c r="BU446">
        <v>321.92532582196202</v>
      </c>
      <c r="BV446">
        <v>330.69942928947302</v>
      </c>
      <c r="BW446">
        <v>326.27070616800398</v>
      </c>
      <c r="BX446">
        <v>323.46865772887799</v>
      </c>
      <c r="BY446">
        <v>333.92858923798701</v>
      </c>
      <c r="BZ446">
        <v>318.99192064093899</v>
      </c>
      <c r="CA446">
        <v>312.76735108067498</v>
      </c>
      <c r="CB446">
        <v>317.82281686008997</v>
      </c>
      <c r="CC446">
        <v>327.77380179099401</v>
      </c>
      <c r="CD446">
        <v>318.984334650726</v>
      </c>
    </row>
    <row r="447" spans="1:82" x14ac:dyDescent="0.25">
      <c r="A447">
        <v>106.94259012016001</v>
      </c>
      <c r="B447">
        <v>324.689947401496</v>
      </c>
      <c r="C447">
        <v>330.53476313997697</v>
      </c>
      <c r="D447">
        <v>320.610430840829</v>
      </c>
      <c r="E447">
        <v>330.09514137150802</v>
      </c>
      <c r="F447">
        <v>323.795845484371</v>
      </c>
      <c r="G447">
        <v>328.819309947421</v>
      </c>
      <c r="H447">
        <v>326.90831788581102</v>
      </c>
      <c r="I447">
        <v>331.80030540572898</v>
      </c>
      <c r="J447">
        <v>333.998658857566</v>
      </c>
      <c r="K447">
        <v>329.49960077140997</v>
      </c>
      <c r="L447">
        <v>327.68357611032599</v>
      </c>
      <c r="M447">
        <v>333.11982552981499</v>
      </c>
      <c r="N447">
        <v>330.64677963525799</v>
      </c>
      <c r="O447">
        <v>345.67610155083997</v>
      </c>
      <c r="P447">
        <v>323.98921538555197</v>
      </c>
      <c r="Q447">
        <v>331.93480841131401</v>
      </c>
      <c r="R447">
        <v>342.35848568193097</v>
      </c>
      <c r="S447">
        <v>399.06171713394502</v>
      </c>
      <c r="T447">
        <v>387.00301183790901</v>
      </c>
      <c r="U447">
        <v>402.23680419975398</v>
      </c>
      <c r="V447">
        <v>414.501687699657</v>
      </c>
      <c r="W447">
        <v>420.035552874639</v>
      </c>
      <c r="X447">
        <v>402.16835266548497</v>
      </c>
      <c r="Y447">
        <v>387.06866930446</v>
      </c>
      <c r="Z447">
        <v>416.17866433998898</v>
      </c>
      <c r="AA447">
        <v>432.13287371600097</v>
      </c>
      <c r="AB447">
        <v>486.88113140484597</v>
      </c>
      <c r="AC447">
        <v>498.98953920459297</v>
      </c>
      <c r="AD447">
        <v>485.26308418594499</v>
      </c>
      <c r="AE447">
        <v>488.36064907352198</v>
      </c>
      <c r="AF447">
        <v>423.44581130575699</v>
      </c>
      <c r="AG447">
        <v>386.33366370056598</v>
      </c>
      <c r="AH447">
        <v>364.60756738346299</v>
      </c>
      <c r="AI447">
        <v>367.96852907834898</v>
      </c>
      <c r="AJ447">
        <v>350.16685164743501</v>
      </c>
      <c r="AK447">
        <v>351.40554425425</v>
      </c>
      <c r="AL447">
        <v>336.556234352525</v>
      </c>
      <c r="AM447">
        <v>352.49226227202797</v>
      </c>
      <c r="AN447">
        <v>358.58994796538099</v>
      </c>
      <c r="AO447">
        <v>337.56743415933698</v>
      </c>
      <c r="AP447">
        <v>348.543239010555</v>
      </c>
      <c r="AQ447">
        <v>353.39761756587501</v>
      </c>
      <c r="AR447">
        <v>347.72393038120202</v>
      </c>
      <c r="AS447">
        <v>356.32631779818399</v>
      </c>
      <c r="AT447">
        <v>338.82621922530899</v>
      </c>
      <c r="AU447">
        <v>342.53343525061302</v>
      </c>
      <c r="AV447">
        <v>334.16227382076403</v>
      </c>
      <c r="AW447">
        <v>350.751054262038</v>
      </c>
      <c r="AX447">
        <v>334.27509183796002</v>
      </c>
      <c r="AY447">
        <v>344.414625190979</v>
      </c>
      <c r="AZ447">
        <v>341.212172151902</v>
      </c>
      <c r="BA447">
        <v>341.23194572211798</v>
      </c>
      <c r="BB447">
        <v>340.004295161372</v>
      </c>
      <c r="BC447">
        <v>341.037674904803</v>
      </c>
      <c r="BD447">
        <v>356.73748472527501</v>
      </c>
      <c r="BE447">
        <v>360.77486681720598</v>
      </c>
      <c r="BF447">
        <v>351.951128035983</v>
      </c>
      <c r="BG447">
        <v>353.66194901659998</v>
      </c>
      <c r="BH447">
        <v>336.48030939560499</v>
      </c>
      <c r="BI447">
        <v>358.38857318947203</v>
      </c>
      <c r="BJ447">
        <v>337.84770248671998</v>
      </c>
      <c r="BK447">
        <v>329.42884721248402</v>
      </c>
      <c r="BL447">
        <v>315.75415901718998</v>
      </c>
      <c r="BM447">
        <v>320.817260600628</v>
      </c>
      <c r="BN447">
        <v>339.08946741999</v>
      </c>
      <c r="BO447">
        <v>323.634751284694</v>
      </c>
      <c r="BP447">
        <v>327.196911326487</v>
      </c>
      <c r="BQ447">
        <v>331.75398090293999</v>
      </c>
      <c r="BR447">
        <v>320.01188211423403</v>
      </c>
      <c r="BS447">
        <v>332.19997469580602</v>
      </c>
      <c r="BT447">
        <v>337.06531741892098</v>
      </c>
      <c r="BU447">
        <v>320.18294614346001</v>
      </c>
      <c r="BV447">
        <v>328.04075817997199</v>
      </c>
      <c r="BW447">
        <v>326.10379001988201</v>
      </c>
      <c r="BX447">
        <v>323.16467246123301</v>
      </c>
      <c r="BY447">
        <v>328.16779834205403</v>
      </c>
      <c r="BZ447">
        <v>317.219613532469</v>
      </c>
      <c r="CA447">
        <v>309.46876551572802</v>
      </c>
      <c r="CB447">
        <v>310.34667104310802</v>
      </c>
      <c r="CC447">
        <v>324.00309688457003</v>
      </c>
      <c r="CD447">
        <v>320.249717068623</v>
      </c>
    </row>
    <row r="448" spans="1:82" x14ac:dyDescent="0.25">
      <c r="A448">
        <v>107.18291054739601</v>
      </c>
      <c r="B448">
        <v>328.72079507956101</v>
      </c>
      <c r="C448">
        <v>329.31945727829299</v>
      </c>
      <c r="D448">
        <v>320.97107874433698</v>
      </c>
      <c r="E448">
        <v>326.96901744766097</v>
      </c>
      <c r="F448">
        <v>330.412039989221</v>
      </c>
      <c r="G448">
        <v>332.60476218056698</v>
      </c>
      <c r="H448">
        <v>326.88723620225699</v>
      </c>
      <c r="I448">
        <v>331.78555888961</v>
      </c>
      <c r="J448">
        <v>332.03053739107798</v>
      </c>
      <c r="K448">
        <v>331.21284093689701</v>
      </c>
      <c r="L448">
        <v>330.40687868931798</v>
      </c>
      <c r="M448">
        <v>333.41535034252303</v>
      </c>
      <c r="N448">
        <v>327.46218817044598</v>
      </c>
      <c r="O448">
        <v>342.61745486458398</v>
      </c>
      <c r="P448">
        <v>322.44676201830902</v>
      </c>
      <c r="Q448">
        <v>334.67635594807598</v>
      </c>
      <c r="R448">
        <v>339.52589991662097</v>
      </c>
      <c r="S448">
        <v>393.07085226931503</v>
      </c>
      <c r="T448">
        <v>384.99751935503002</v>
      </c>
      <c r="U448">
        <v>398.31081051311497</v>
      </c>
      <c r="V448">
        <v>413.62269712689999</v>
      </c>
      <c r="W448">
        <v>416.93640513618698</v>
      </c>
      <c r="X448">
        <v>403.89505144718999</v>
      </c>
      <c r="Y448">
        <v>388.6170870967</v>
      </c>
      <c r="Z448">
        <v>414.51918788983699</v>
      </c>
      <c r="AA448">
        <v>429.09810474898302</v>
      </c>
      <c r="AB448">
        <v>476.01988398451601</v>
      </c>
      <c r="AC448">
        <v>489.81960154750698</v>
      </c>
      <c r="AD448">
        <v>477.10710993706101</v>
      </c>
      <c r="AE448">
        <v>482.50249997879001</v>
      </c>
      <c r="AF448">
        <v>421.88158785322503</v>
      </c>
      <c r="AG448">
        <v>385.49345720874499</v>
      </c>
      <c r="AH448">
        <v>361.83918139901903</v>
      </c>
      <c r="AI448">
        <v>364.185788062874</v>
      </c>
      <c r="AJ448">
        <v>353.87276601078003</v>
      </c>
      <c r="AK448">
        <v>352.66704950418398</v>
      </c>
      <c r="AL448">
        <v>335.81941590186602</v>
      </c>
      <c r="AM448">
        <v>348.36030730246898</v>
      </c>
      <c r="AN448">
        <v>360.01486981887001</v>
      </c>
      <c r="AO448">
        <v>342.34965396226801</v>
      </c>
      <c r="AP448">
        <v>352.46838098837202</v>
      </c>
      <c r="AQ448">
        <v>353.52984586161301</v>
      </c>
      <c r="AR448">
        <v>344.69349794507502</v>
      </c>
      <c r="AS448">
        <v>358.21894391555298</v>
      </c>
      <c r="AT448">
        <v>337.31791505417902</v>
      </c>
      <c r="AU448">
        <v>342.19185945445901</v>
      </c>
      <c r="AV448">
        <v>335.63422808177899</v>
      </c>
      <c r="AW448">
        <v>351.16914300205502</v>
      </c>
      <c r="AX448">
        <v>332.84943744952</v>
      </c>
      <c r="AY448">
        <v>346.309881488597</v>
      </c>
      <c r="AZ448">
        <v>343.81270041602897</v>
      </c>
      <c r="BA448">
        <v>337.821891522383</v>
      </c>
      <c r="BB448">
        <v>335.67967785385298</v>
      </c>
      <c r="BC448">
        <v>338.41684718652499</v>
      </c>
      <c r="BD448">
        <v>359.638414117411</v>
      </c>
      <c r="BE448">
        <v>359.48185258850401</v>
      </c>
      <c r="BF448">
        <v>351.65902949406097</v>
      </c>
      <c r="BG448">
        <v>351.19008142528799</v>
      </c>
      <c r="BH448">
        <v>343.11178547434298</v>
      </c>
      <c r="BI448">
        <v>363.21145025155698</v>
      </c>
      <c r="BJ448">
        <v>336.57399038806801</v>
      </c>
      <c r="BK448">
        <v>329.86872475862799</v>
      </c>
      <c r="BL448">
        <v>317.442271165058</v>
      </c>
      <c r="BM448">
        <v>318.59165216696903</v>
      </c>
      <c r="BN448">
        <v>334.24550021238099</v>
      </c>
      <c r="BO448">
        <v>322.78680665436099</v>
      </c>
      <c r="BP448">
        <v>323.580290905813</v>
      </c>
      <c r="BQ448">
        <v>330.96801720092998</v>
      </c>
      <c r="BR448">
        <v>321.83556979171902</v>
      </c>
      <c r="BS448">
        <v>331.62751978987097</v>
      </c>
      <c r="BT448">
        <v>334.42472282468498</v>
      </c>
      <c r="BU448">
        <v>321.99511763966501</v>
      </c>
      <c r="BV448">
        <v>322.195294989606</v>
      </c>
      <c r="BW448">
        <v>324.97231459123498</v>
      </c>
      <c r="BX448">
        <v>322.79692542738297</v>
      </c>
      <c r="BY448">
        <v>324.048098159456</v>
      </c>
      <c r="BZ448">
        <v>319.17975730365299</v>
      </c>
      <c r="CA448">
        <v>306.29092146656302</v>
      </c>
      <c r="CB448">
        <v>307.05105378139098</v>
      </c>
      <c r="CC448">
        <v>321.38432928788001</v>
      </c>
      <c r="CD448">
        <v>319.87636127170998</v>
      </c>
    </row>
    <row r="449" spans="1:82" x14ac:dyDescent="0.25">
      <c r="A449">
        <v>107.42323097463201</v>
      </c>
      <c r="B449">
        <v>328.501064992105</v>
      </c>
      <c r="C449">
        <v>329.91235754750699</v>
      </c>
      <c r="D449">
        <v>319.254610978004</v>
      </c>
      <c r="E449">
        <v>326.93657902525598</v>
      </c>
      <c r="F449">
        <v>331.624344913431</v>
      </c>
      <c r="G449">
        <v>332.76613993585897</v>
      </c>
      <c r="H449">
        <v>327.90014975053202</v>
      </c>
      <c r="I449">
        <v>331.10425960740599</v>
      </c>
      <c r="J449">
        <v>331.16614914628099</v>
      </c>
      <c r="K449">
        <v>332.12117975115399</v>
      </c>
      <c r="L449">
        <v>328.197624968882</v>
      </c>
      <c r="M449">
        <v>331.35863186013398</v>
      </c>
      <c r="N449">
        <v>326.481577181479</v>
      </c>
      <c r="O449">
        <v>342.49290086514202</v>
      </c>
      <c r="P449">
        <v>322.10180771218199</v>
      </c>
      <c r="Q449">
        <v>338.46105357310603</v>
      </c>
      <c r="R449">
        <v>338.21524066535301</v>
      </c>
      <c r="S449">
        <v>389.68429080161002</v>
      </c>
      <c r="T449">
        <v>381.217628963256</v>
      </c>
      <c r="U449">
        <v>394.10973266228598</v>
      </c>
      <c r="V449">
        <v>413.91396090477502</v>
      </c>
      <c r="W449">
        <v>413.61691497320197</v>
      </c>
      <c r="X449">
        <v>405.67842296676503</v>
      </c>
      <c r="Y449">
        <v>391.18779620772699</v>
      </c>
      <c r="Z449">
        <v>417.279521257125</v>
      </c>
      <c r="AA449">
        <v>433.954017372772</v>
      </c>
      <c r="AB449">
        <v>477.830890292547</v>
      </c>
      <c r="AC449">
        <v>491.04025581328199</v>
      </c>
      <c r="AD449">
        <v>482.98716772360302</v>
      </c>
      <c r="AE449">
        <v>484.42856135651601</v>
      </c>
      <c r="AF449">
        <v>429.24142850907401</v>
      </c>
      <c r="AG449">
        <v>386.88681729872599</v>
      </c>
      <c r="AH449">
        <v>363.998194680381</v>
      </c>
      <c r="AI449">
        <v>361.74166130629197</v>
      </c>
      <c r="AJ449">
        <v>357.21522142772602</v>
      </c>
      <c r="AK449">
        <v>353.20182036050102</v>
      </c>
      <c r="AL449">
        <v>336.28668184505398</v>
      </c>
      <c r="AM449">
        <v>347.47697534703502</v>
      </c>
      <c r="AN449">
        <v>357.51357946123397</v>
      </c>
      <c r="AO449">
        <v>345.24528063769901</v>
      </c>
      <c r="AP449">
        <v>353.92068355257999</v>
      </c>
      <c r="AQ449">
        <v>354.61622458538102</v>
      </c>
      <c r="AR449">
        <v>343.16580394565301</v>
      </c>
      <c r="AS449">
        <v>354.22915947145498</v>
      </c>
      <c r="AT449">
        <v>335.901523710221</v>
      </c>
      <c r="AU449">
        <v>338.68267373299102</v>
      </c>
      <c r="AV449">
        <v>335.23175764034301</v>
      </c>
      <c r="AW449">
        <v>353.78941382903002</v>
      </c>
      <c r="AX449">
        <v>331.57286115812099</v>
      </c>
      <c r="AY449">
        <v>344.87666936496498</v>
      </c>
      <c r="AZ449">
        <v>347.02564305087299</v>
      </c>
      <c r="BA449">
        <v>336.26322465206698</v>
      </c>
      <c r="BB449">
        <v>333.92572361150201</v>
      </c>
      <c r="BC449">
        <v>339.86071399540998</v>
      </c>
      <c r="BD449">
        <v>364.455445470896</v>
      </c>
      <c r="BE449">
        <v>361.58804265535503</v>
      </c>
      <c r="BF449">
        <v>352.234877515091</v>
      </c>
      <c r="BG449">
        <v>348.752071124721</v>
      </c>
      <c r="BH449">
        <v>349.06887893065101</v>
      </c>
      <c r="BI449">
        <v>365.163705433156</v>
      </c>
      <c r="BJ449">
        <v>337.083976995341</v>
      </c>
      <c r="BK449">
        <v>331.42434867248102</v>
      </c>
      <c r="BL449">
        <v>317.83201396830498</v>
      </c>
      <c r="BM449">
        <v>317.977422118101</v>
      </c>
      <c r="BN449">
        <v>329.921029437811</v>
      </c>
      <c r="BO449">
        <v>327.44278149422001</v>
      </c>
      <c r="BP449">
        <v>319.38716952569501</v>
      </c>
      <c r="BQ449">
        <v>331.618695510642</v>
      </c>
      <c r="BR449">
        <v>325.90131416883702</v>
      </c>
      <c r="BS449">
        <v>331.63670448155398</v>
      </c>
      <c r="BT449">
        <v>334.03461055850698</v>
      </c>
      <c r="BU449">
        <v>323.53228075147098</v>
      </c>
      <c r="BV449">
        <v>318.20107572171298</v>
      </c>
      <c r="BW449">
        <v>324.15006190840597</v>
      </c>
      <c r="BX449">
        <v>324.082787591422</v>
      </c>
      <c r="BY449">
        <v>323.387755741977</v>
      </c>
      <c r="BZ449">
        <v>319.76970923642699</v>
      </c>
      <c r="CA449">
        <v>306.59264902567099</v>
      </c>
      <c r="CB449">
        <v>307.74834395672298</v>
      </c>
      <c r="CC449">
        <v>318.41418489166801</v>
      </c>
      <c r="CD449">
        <v>319.90366685849301</v>
      </c>
    </row>
    <row r="450" spans="1:82" x14ac:dyDescent="0.25">
      <c r="A450">
        <v>107.663551401869</v>
      </c>
      <c r="B450">
        <v>330.14174824186301</v>
      </c>
      <c r="C450">
        <v>330.95931503980302</v>
      </c>
      <c r="D450">
        <v>313.85889315928301</v>
      </c>
      <c r="E450">
        <v>323.42626751209599</v>
      </c>
      <c r="F450">
        <v>330.583624936744</v>
      </c>
      <c r="G450">
        <v>330.11634691298201</v>
      </c>
      <c r="H450">
        <v>328.76895703373901</v>
      </c>
      <c r="I450">
        <v>329.59771350958101</v>
      </c>
      <c r="J450">
        <v>334.89088441031902</v>
      </c>
      <c r="K450">
        <v>330.16148733524699</v>
      </c>
      <c r="L450">
        <v>322.07940798891298</v>
      </c>
      <c r="M450">
        <v>332.10853865975599</v>
      </c>
      <c r="N450">
        <v>326.69167047132601</v>
      </c>
      <c r="O450">
        <v>341.48973029747202</v>
      </c>
      <c r="P450">
        <v>321.07793357932002</v>
      </c>
      <c r="Q450">
        <v>336.86874541849198</v>
      </c>
      <c r="R450">
        <v>340.12097832385899</v>
      </c>
      <c r="S450">
        <v>383.75943510537797</v>
      </c>
      <c r="T450">
        <v>381.96869914710697</v>
      </c>
      <c r="U450">
        <v>393.37622855938702</v>
      </c>
      <c r="V450">
        <v>407.16332094680098</v>
      </c>
      <c r="W450">
        <v>402.54543941944303</v>
      </c>
      <c r="X450">
        <v>407.79363395299703</v>
      </c>
      <c r="Y450">
        <v>397.135112191877</v>
      </c>
      <c r="Z450">
        <v>419.12673047029102</v>
      </c>
      <c r="AA450">
        <v>442.30001013542898</v>
      </c>
      <c r="AB450">
        <v>481.27812265853697</v>
      </c>
      <c r="AC450">
        <v>499.83114095450799</v>
      </c>
      <c r="AD450">
        <v>491.14282896869997</v>
      </c>
      <c r="AE450">
        <v>490.501641748054</v>
      </c>
      <c r="AF450">
        <v>434.03339012929302</v>
      </c>
      <c r="AG450">
        <v>386.86568559139999</v>
      </c>
      <c r="AH450">
        <v>364.98940748070999</v>
      </c>
      <c r="AI450">
        <v>363.25135500555098</v>
      </c>
      <c r="AJ450">
        <v>358.95718675691802</v>
      </c>
      <c r="AK450">
        <v>353.996760807383</v>
      </c>
      <c r="AL450">
        <v>338.99191280709903</v>
      </c>
      <c r="AM450">
        <v>350.64715782544801</v>
      </c>
      <c r="AN450">
        <v>358.90357907357799</v>
      </c>
      <c r="AO450">
        <v>345.96033109838999</v>
      </c>
      <c r="AP450">
        <v>362.89828247780503</v>
      </c>
      <c r="AQ450">
        <v>354.16747754604899</v>
      </c>
      <c r="AR450">
        <v>347.30038627423698</v>
      </c>
      <c r="AS450">
        <v>354.27713326120198</v>
      </c>
      <c r="AT450">
        <v>340.35153495793799</v>
      </c>
      <c r="AU450">
        <v>336.72842104558401</v>
      </c>
      <c r="AV450">
        <v>332.68948882532101</v>
      </c>
      <c r="AW450">
        <v>351.33725165919299</v>
      </c>
      <c r="AX450">
        <v>333.065055086938</v>
      </c>
      <c r="AY450">
        <v>343.33546640600798</v>
      </c>
      <c r="AZ450">
        <v>344.98949048824397</v>
      </c>
      <c r="BA450">
        <v>335.42028915958599</v>
      </c>
      <c r="BB450">
        <v>334.970532048238</v>
      </c>
      <c r="BC450">
        <v>342.199073432631</v>
      </c>
      <c r="BD450">
        <v>364.92496874639198</v>
      </c>
      <c r="BE450">
        <v>361.631120611592</v>
      </c>
      <c r="BF450">
        <v>353.72282607132701</v>
      </c>
      <c r="BG450">
        <v>344.35835656802902</v>
      </c>
      <c r="BH450">
        <v>349.85281760989</v>
      </c>
      <c r="BI450">
        <v>362.35278077548401</v>
      </c>
      <c r="BJ450">
        <v>342.13086868507997</v>
      </c>
      <c r="BK450">
        <v>335.57254234404297</v>
      </c>
      <c r="BL450">
        <v>315.373111576452</v>
      </c>
      <c r="BM450">
        <v>317.61487120238098</v>
      </c>
      <c r="BN450">
        <v>327.55102494340099</v>
      </c>
      <c r="BO450">
        <v>330.74004190762901</v>
      </c>
      <c r="BP450">
        <v>318.499736387307</v>
      </c>
      <c r="BQ450">
        <v>328.375511751511</v>
      </c>
      <c r="BR450">
        <v>327.24834040616901</v>
      </c>
      <c r="BS450">
        <v>330.79102525352698</v>
      </c>
      <c r="BT450">
        <v>331.04105418165699</v>
      </c>
      <c r="BU450">
        <v>322.83727356720601</v>
      </c>
      <c r="BV450">
        <v>319.69041087296301</v>
      </c>
      <c r="BW450">
        <v>324.33433893112601</v>
      </c>
      <c r="BX450">
        <v>324.27109881782098</v>
      </c>
      <c r="BY450">
        <v>324.97340175774002</v>
      </c>
      <c r="BZ450">
        <v>320.072477092996</v>
      </c>
      <c r="CA450">
        <v>311.97366818574</v>
      </c>
      <c r="CB450">
        <v>308.53341910619201</v>
      </c>
      <c r="CC450">
        <v>321.18111365295698</v>
      </c>
      <c r="CD450">
        <v>321.11276603339297</v>
      </c>
    </row>
    <row r="451" spans="1:82" x14ac:dyDescent="0.25">
      <c r="A451">
        <v>107.903871829105</v>
      </c>
      <c r="B451">
        <v>330.54859651685098</v>
      </c>
      <c r="C451">
        <v>328.89097558737501</v>
      </c>
      <c r="D451">
        <v>311.99972459459599</v>
      </c>
      <c r="E451">
        <v>321.62858714734898</v>
      </c>
      <c r="F451">
        <v>333.24616408601099</v>
      </c>
      <c r="G451">
        <v>327.92113952838599</v>
      </c>
      <c r="H451">
        <v>328.889229462792</v>
      </c>
      <c r="I451">
        <v>327.28180459451698</v>
      </c>
      <c r="J451">
        <v>337.88970114255801</v>
      </c>
      <c r="K451">
        <v>327.86624842653299</v>
      </c>
      <c r="L451">
        <v>320.925192709469</v>
      </c>
      <c r="M451">
        <v>334.29171471096299</v>
      </c>
      <c r="N451">
        <v>325.64687627321598</v>
      </c>
      <c r="O451">
        <v>342.96619706720298</v>
      </c>
      <c r="P451">
        <v>323.996934106411</v>
      </c>
      <c r="Q451">
        <v>333.28093871802201</v>
      </c>
      <c r="R451">
        <v>340.33054624241697</v>
      </c>
      <c r="S451">
        <v>378.06300909459901</v>
      </c>
      <c r="T451">
        <v>377.98961855456702</v>
      </c>
      <c r="U451">
        <v>390.17619975716502</v>
      </c>
      <c r="V451">
        <v>403.75452365020402</v>
      </c>
      <c r="W451">
        <v>397.24160833203598</v>
      </c>
      <c r="X451">
        <v>405.25166093345098</v>
      </c>
      <c r="Y451">
        <v>399.69161737634602</v>
      </c>
      <c r="Z451">
        <v>414.10643949278602</v>
      </c>
      <c r="AA451">
        <v>440.53646998307102</v>
      </c>
      <c r="AB451">
        <v>474.31539810309903</v>
      </c>
      <c r="AC451">
        <v>496.44649245368402</v>
      </c>
      <c r="AD451">
        <v>480.849895537679</v>
      </c>
      <c r="AE451">
        <v>487.96322864075103</v>
      </c>
      <c r="AF451">
        <v>428.35398106372497</v>
      </c>
      <c r="AG451">
        <v>382.67528129162798</v>
      </c>
      <c r="AH451">
        <v>362.440463277829</v>
      </c>
      <c r="AI451">
        <v>359.70715288765598</v>
      </c>
      <c r="AJ451">
        <v>352.81261526608603</v>
      </c>
      <c r="AK451">
        <v>353.89608321980398</v>
      </c>
      <c r="AL451">
        <v>341.100453746136</v>
      </c>
      <c r="AM451">
        <v>342.93423112584497</v>
      </c>
      <c r="AN451">
        <v>354.86981587246902</v>
      </c>
      <c r="AO451">
        <v>345.822476773098</v>
      </c>
      <c r="AP451">
        <v>360.89035880051199</v>
      </c>
      <c r="AQ451">
        <v>348.55210709197797</v>
      </c>
      <c r="AR451">
        <v>338.22053125726501</v>
      </c>
      <c r="AS451">
        <v>350.06480831190203</v>
      </c>
      <c r="AT451">
        <v>339.099530517662</v>
      </c>
      <c r="AU451">
        <v>337.562993307765</v>
      </c>
      <c r="AV451">
        <v>333.64712937487599</v>
      </c>
      <c r="AW451">
        <v>350.16226808161099</v>
      </c>
      <c r="AX451">
        <v>333.03918951792798</v>
      </c>
      <c r="AY451">
        <v>340.66278566683098</v>
      </c>
      <c r="AZ451">
        <v>348.774241039206</v>
      </c>
      <c r="BA451">
        <v>334.75036786790201</v>
      </c>
      <c r="BB451">
        <v>333.72430103915002</v>
      </c>
      <c r="BC451">
        <v>343.76410114870703</v>
      </c>
      <c r="BD451">
        <v>362.072518664874</v>
      </c>
      <c r="BE451">
        <v>363.16065139867499</v>
      </c>
      <c r="BF451">
        <v>355.21186868782002</v>
      </c>
      <c r="BG451">
        <v>340.87177104361302</v>
      </c>
      <c r="BH451">
        <v>351.96111207465401</v>
      </c>
      <c r="BI451">
        <v>360.38727053679298</v>
      </c>
      <c r="BJ451">
        <v>339.283611869607</v>
      </c>
      <c r="BK451">
        <v>333.45699564526899</v>
      </c>
      <c r="BL451">
        <v>319.85415349248302</v>
      </c>
      <c r="BM451">
        <v>319.29555886439402</v>
      </c>
      <c r="BN451">
        <v>328.41027423318701</v>
      </c>
      <c r="BO451">
        <v>332.11198666985899</v>
      </c>
      <c r="BP451">
        <v>318.642488125976</v>
      </c>
      <c r="BQ451">
        <v>324.34992620022302</v>
      </c>
      <c r="BR451">
        <v>324.737747008903</v>
      </c>
      <c r="BS451">
        <v>329.15195776362998</v>
      </c>
      <c r="BT451">
        <v>326.62058178522602</v>
      </c>
      <c r="BU451">
        <v>321.71197081603299</v>
      </c>
      <c r="BV451">
        <v>319.16076539564602</v>
      </c>
      <c r="BW451">
        <v>323.024198343975</v>
      </c>
      <c r="BX451">
        <v>321.74729958063398</v>
      </c>
      <c r="BY451">
        <v>323.36538840527299</v>
      </c>
      <c r="BZ451">
        <v>317.28008367662801</v>
      </c>
      <c r="CA451">
        <v>312.40922714707801</v>
      </c>
      <c r="CB451">
        <v>313.54203454856298</v>
      </c>
      <c r="CC451">
        <v>320.05440520641201</v>
      </c>
      <c r="CD451">
        <v>324.66373847512102</v>
      </c>
    </row>
    <row r="452" spans="1:82" x14ac:dyDescent="0.25">
      <c r="A452">
        <v>108.144192256341</v>
      </c>
      <c r="B452">
        <v>330.09719822346199</v>
      </c>
      <c r="C452">
        <v>327.35499406922401</v>
      </c>
      <c r="D452">
        <v>310.88571544695901</v>
      </c>
      <c r="E452">
        <v>319.69234653516702</v>
      </c>
      <c r="F452">
        <v>335.64732953616902</v>
      </c>
      <c r="G452">
        <v>325.89299677041402</v>
      </c>
      <c r="H452">
        <v>328.515962066751</v>
      </c>
      <c r="I452">
        <v>326.33128257443599</v>
      </c>
      <c r="J452">
        <v>338.518626140751</v>
      </c>
      <c r="K452">
        <v>325.91787726127001</v>
      </c>
      <c r="L452">
        <v>319.26472239848903</v>
      </c>
      <c r="M452">
        <v>335.486571638415</v>
      </c>
      <c r="N452">
        <v>325.58659573546998</v>
      </c>
      <c r="O452">
        <v>342.617553289949</v>
      </c>
      <c r="P452">
        <v>326.93195607236299</v>
      </c>
      <c r="Q452">
        <v>329.27064846735198</v>
      </c>
      <c r="R452">
        <v>340.72104041814703</v>
      </c>
      <c r="S452">
        <v>370.98393420147897</v>
      </c>
      <c r="T452">
        <v>375.26802135254201</v>
      </c>
      <c r="U452">
        <v>387.87115216265403</v>
      </c>
      <c r="V452">
        <v>404.12472772325901</v>
      </c>
      <c r="W452">
        <v>395.53814140721198</v>
      </c>
      <c r="X452">
        <v>402.85676544402099</v>
      </c>
      <c r="Y452">
        <v>401.590853671079</v>
      </c>
      <c r="Z452">
        <v>410.45873575380801</v>
      </c>
      <c r="AA452">
        <v>435.87908989757</v>
      </c>
      <c r="AB452">
        <v>464.30550093868902</v>
      </c>
      <c r="AC452">
        <v>488.29587281876502</v>
      </c>
      <c r="AD452">
        <v>468.26435860427199</v>
      </c>
      <c r="AE452">
        <v>481.70513560839299</v>
      </c>
      <c r="AF452">
        <v>421.36241274425799</v>
      </c>
      <c r="AG452">
        <v>377.64943680503302</v>
      </c>
      <c r="AH452">
        <v>360.138121046062</v>
      </c>
      <c r="AI452">
        <v>357.11982552977798</v>
      </c>
      <c r="AJ452">
        <v>349.716422167747</v>
      </c>
      <c r="AK452">
        <v>355.55724996225803</v>
      </c>
      <c r="AL452">
        <v>342.38110708070298</v>
      </c>
      <c r="AM452">
        <v>337.37422121776802</v>
      </c>
      <c r="AN452">
        <v>352.25614491020099</v>
      </c>
      <c r="AO452">
        <v>346.12856305428397</v>
      </c>
      <c r="AP452">
        <v>360.16775993827002</v>
      </c>
      <c r="AQ452">
        <v>345.88877875109301</v>
      </c>
      <c r="AR452">
        <v>332.92543383968399</v>
      </c>
      <c r="AS452">
        <v>348.678527549899</v>
      </c>
      <c r="AT452">
        <v>336.92221788283098</v>
      </c>
      <c r="AU452">
        <v>339.07006892721</v>
      </c>
      <c r="AV452">
        <v>334.01196208315099</v>
      </c>
      <c r="AW452">
        <v>349.658365264753</v>
      </c>
      <c r="AX452">
        <v>332.24277751835899</v>
      </c>
      <c r="AY452">
        <v>337.22257989746402</v>
      </c>
      <c r="AZ452">
        <v>352.051450086768</v>
      </c>
      <c r="BA452">
        <v>334.44298835094799</v>
      </c>
      <c r="BB452">
        <v>332.56925746190802</v>
      </c>
      <c r="BC452">
        <v>344.89359652348401</v>
      </c>
      <c r="BD452">
        <v>359.95720455884401</v>
      </c>
      <c r="BE452">
        <v>362.16595009607499</v>
      </c>
      <c r="BF452">
        <v>354.98783196632399</v>
      </c>
      <c r="BG452">
        <v>337.254000920686</v>
      </c>
      <c r="BH452">
        <v>352.13209332552401</v>
      </c>
      <c r="BI452">
        <v>357.552251617953</v>
      </c>
      <c r="BJ452">
        <v>336.19981237766501</v>
      </c>
      <c r="BK452">
        <v>331.38550965833798</v>
      </c>
      <c r="BL452">
        <v>321.72827965768897</v>
      </c>
      <c r="BM452">
        <v>321.91057892018102</v>
      </c>
      <c r="BN452">
        <v>329.06817668684101</v>
      </c>
      <c r="BO452">
        <v>330.94461632967602</v>
      </c>
      <c r="BP452">
        <v>317.78320268804998</v>
      </c>
      <c r="BQ452">
        <v>321.29820804827102</v>
      </c>
      <c r="BR452">
        <v>323.542834226438</v>
      </c>
      <c r="BS452">
        <v>326.11852244378599</v>
      </c>
      <c r="BT452">
        <v>323.13771582443599</v>
      </c>
      <c r="BU452">
        <v>320.54167320182898</v>
      </c>
      <c r="BV452">
        <v>318.06162111848499</v>
      </c>
      <c r="BW452">
        <v>321.64430111207901</v>
      </c>
      <c r="BX452">
        <v>320.71365114634898</v>
      </c>
      <c r="BY452">
        <v>322.217984335361</v>
      </c>
      <c r="BZ452">
        <v>316.94744523441301</v>
      </c>
      <c r="CA452">
        <v>313.43733283707002</v>
      </c>
      <c r="CB452">
        <v>318.08864717054303</v>
      </c>
      <c r="CC452">
        <v>319.76123020917902</v>
      </c>
      <c r="CD452">
        <v>326.48088961278802</v>
      </c>
    </row>
    <row r="453" spans="1:82" x14ac:dyDescent="0.25">
      <c r="A453">
        <v>108.384512683578</v>
      </c>
      <c r="B453">
        <v>329.378430150295</v>
      </c>
      <c r="C453">
        <v>324.06613698021403</v>
      </c>
      <c r="D453">
        <v>307.85173051855799</v>
      </c>
      <c r="E453">
        <v>317.81866954173103</v>
      </c>
      <c r="F453">
        <v>334.66535737836301</v>
      </c>
      <c r="G453">
        <v>324.458522065122</v>
      </c>
      <c r="H453">
        <v>328.21868806223898</v>
      </c>
      <c r="I453">
        <v>324.85977181953598</v>
      </c>
      <c r="J453">
        <v>330.79556546356002</v>
      </c>
      <c r="K453">
        <v>321.53571587473499</v>
      </c>
      <c r="L453">
        <v>320.28741598617802</v>
      </c>
      <c r="M453">
        <v>334.15602918794701</v>
      </c>
      <c r="N453">
        <v>326.46026252245002</v>
      </c>
      <c r="O453">
        <v>340.89250930438902</v>
      </c>
      <c r="P453">
        <v>329.70085752759599</v>
      </c>
      <c r="Q453">
        <v>330.02334892559099</v>
      </c>
      <c r="R453">
        <v>347.08599108765202</v>
      </c>
      <c r="S453">
        <v>369.12484351351299</v>
      </c>
      <c r="T453">
        <v>379.96188654431103</v>
      </c>
      <c r="U453">
        <v>389.84892558216598</v>
      </c>
      <c r="V453">
        <v>404.05270441003501</v>
      </c>
      <c r="W453">
        <v>401.34310872869401</v>
      </c>
      <c r="X453">
        <v>400.51813984624499</v>
      </c>
      <c r="Y453">
        <v>398.63647188857499</v>
      </c>
      <c r="Z453">
        <v>407.10870732658299</v>
      </c>
      <c r="AA453">
        <v>434.52547993344803</v>
      </c>
      <c r="AB453">
        <v>458.94229307316198</v>
      </c>
      <c r="AC453">
        <v>485.73470004284098</v>
      </c>
      <c r="AD453">
        <v>471.971961363959</v>
      </c>
      <c r="AE453">
        <v>487.00676705800299</v>
      </c>
      <c r="AF453">
        <v>421.81789877741602</v>
      </c>
      <c r="AG453">
        <v>373.832800784808</v>
      </c>
      <c r="AH453">
        <v>366.57823199418903</v>
      </c>
      <c r="AI453">
        <v>358.31892508063299</v>
      </c>
      <c r="AJ453">
        <v>349.89483265711601</v>
      </c>
      <c r="AK453">
        <v>360.30580191341301</v>
      </c>
      <c r="AL453">
        <v>346.53322739067301</v>
      </c>
      <c r="AM453">
        <v>338.18180323250903</v>
      </c>
      <c r="AN453">
        <v>358.01982108840099</v>
      </c>
      <c r="AO453">
        <v>352.73313751317897</v>
      </c>
      <c r="AP453">
        <v>367.245728505947</v>
      </c>
      <c r="AQ453">
        <v>347.92860931583698</v>
      </c>
      <c r="AR453">
        <v>338.96672809147702</v>
      </c>
      <c r="AS453">
        <v>351.34545469803402</v>
      </c>
      <c r="AT453">
        <v>334.66862487679703</v>
      </c>
      <c r="AU453">
        <v>340.343361538507</v>
      </c>
      <c r="AV453">
        <v>335.13879519229801</v>
      </c>
      <c r="AW453">
        <v>349.88791082287099</v>
      </c>
      <c r="AX453">
        <v>335.79141095339997</v>
      </c>
      <c r="AY453">
        <v>334.216028376304</v>
      </c>
      <c r="AZ453">
        <v>357.18329866034202</v>
      </c>
      <c r="BA453">
        <v>339.10686651454</v>
      </c>
      <c r="BB453">
        <v>338.731269075932</v>
      </c>
      <c r="BC453">
        <v>346.453961532297</v>
      </c>
      <c r="BD453">
        <v>362.33028761776802</v>
      </c>
      <c r="BE453">
        <v>364.823340373387</v>
      </c>
      <c r="BF453">
        <v>355.87940173686297</v>
      </c>
      <c r="BG453">
        <v>333.808784154178</v>
      </c>
      <c r="BH453">
        <v>355.61686525330998</v>
      </c>
      <c r="BI453">
        <v>357.376903409627</v>
      </c>
      <c r="BJ453">
        <v>336.80113835173398</v>
      </c>
      <c r="BK453">
        <v>331.45491570657703</v>
      </c>
      <c r="BL453">
        <v>316.82142326205798</v>
      </c>
      <c r="BM453">
        <v>322.57022062992701</v>
      </c>
      <c r="BN453">
        <v>330.818564349246</v>
      </c>
      <c r="BO453">
        <v>331.63946125265198</v>
      </c>
      <c r="BP453">
        <v>311.96586453969002</v>
      </c>
      <c r="BQ453">
        <v>317.43423192438399</v>
      </c>
      <c r="BR453">
        <v>329.21990426908701</v>
      </c>
      <c r="BS453">
        <v>324.63785785800701</v>
      </c>
      <c r="BT453">
        <v>323.85606324596699</v>
      </c>
      <c r="BU453">
        <v>320.25856485311698</v>
      </c>
      <c r="BV453">
        <v>320.82258501295303</v>
      </c>
      <c r="BW453">
        <v>316.96303381265301</v>
      </c>
      <c r="BX453">
        <v>323.478539687693</v>
      </c>
      <c r="BY453">
        <v>321.82039304544702</v>
      </c>
      <c r="BZ453">
        <v>319.58382408175498</v>
      </c>
      <c r="CA453">
        <v>317.15738376780303</v>
      </c>
      <c r="CB453">
        <v>324.33580180041901</v>
      </c>
      <c r="CC453">
        <v>323.93306651637403</v>
      </c>
      <c r="CD453">
        <v>328.22548629440701</v>
      </c>
    </row>
    <row r="454" spans="1:82" x14ac:dyDescent="0.25">
      <c r="A454">
        <v>108.624833110814</v>
      </c>
      <c r="B454">
        <v>326.89729929151298</v>
      </c>
      <c r="C454">
        <v>323.59276629703999</v>
      </c>
      <c r="D454">
        <v>310.62523844665202</v>
      </c>
      <c r="E454">
        <v>318.44152778695599</v>
      </c>
      <c r="F454">
        <v>330.01599810492797</v>
      </c>
      <c r="G454">
        <v>323.68521412040201</v>
      </c>
      <c r="H454">
        <v>325.46305543609498</v>
      </c>
      <c r="I454">
        <v>323.25895133939201</v>
      </c>
      <c r="J454">
        <v>333.32145127613097</v>
      </c>
      <c r="K454">
        <v>322.82898409654399</v>
      </c>
      <c r="L454">
        <v>322.612982009012</v>
      </c>
      <c r="M454">
        <v>333.05761674648602</v>
      </c>
      <c r="N454">
        <v>328.89469980704899</v>
      </c>
      <c r="O454">
        <v>344.48216936871103</v>
      </c>
      <c r="P454">
        <v>332.06794275775098</v>
      </c>
      <c r="Q454">
        <v>322.99728114632399</v>
      </c>
      <c r="R454">
        <v>348.42758809240502</v>
      </c>
      <c r="S454">
        <v>368.259704446336</v>
      </c>
      <c r="T454">
        <v>376.50861949720399</v>
      </c>
      <c r="U454">
        <v>385.97808636581902</v>
      </c>
      <c r="V454">
        <v>402.59654658215101</v>
      </c>
      <c r="W454">
        <v>397.63649412342897</v>
      </c>
      <c r="X454">
        <v>403.729695774086</v>
      </c>
      <c r="Y454">
        <v>399.34816743017899</v>
      </c>
      <c r="Z454">
        <v>411.37322242920601</v>
      </c>
      <c r="AA454">
        <v>435.67166387510298</v>
      </c>
      <c r="AB454">
        <v>458.169980008452</v>
      </c>
      <c r="AC454">
        <v>486.61546089600802</v>
      </c>
      <c r="AD454">
        <v>471.06836742419898</v>
      </c>
      <c r="AE454">
        <v>491.641061515476</v>
      </c>
      <c r="AF454">
        <v>420.29660608054297</v>
      </c>
      <c r="AG454">
        <v>370.28353661493298</v>
      </c>
      <c r="AH454">
        <v>364.92706895581301</v>
      </c>
      <c r="AI454">
        <v>363.30096695923601</v>
      </c>
      <c r="AJ454">
        <v>351.35719727538998</v>
      </c>
      <c r="AK454">
        <v>361.06202065148102</v>
      </c>
      <c r="AL454">
        <v>348.210540548496</v>
      </c>
      <c r="AM454">
        <v>345.94867186817999</v>
      </c>
      <c r="AN454">
        <v>360.39709700163399</v>
      </c>
      <c r="AO454">
        <v>354.56581218173898</v>
      </c>
      <c r="AP454">
        <v>366.39620705298302</v>
      </c>
      <c r="AQ454">
        <v>353.72099189129602</v>
      </c>
      <c r="AR454">
        <v>343.62449853243498</v>
      </c>
      <c r="AS454">
        <v>354.96447865926802</v>
      </c>
      <c r="AT454">
        <v>338.848472269171</v>
      </c>
      <c r="AU454">
        <v>339.304654374574</v>
      </c>
      <c r="AV454">
        <v>337.24229885264998</v>
      </c>
      <c r="AW454">
        <v>351.067784331491</v>
      </c>
      <c r="AX454">
        <v>339.405432907528</v>
      </c>
      <c r="AY454">
        <v>332.421811959987</v>
      </c>
      <c r="AZ454">
        <v>353.327542024303</v>
      </c>
      <c r="BA454">
        <v>340.266147927281</v>
      </c>
      <c r="BB454">
        <v>342.90363063515002</v>
      </c>
      <c r="BC454">
        <v>350.33421482085203</v>
      </c>
      <c r="BD454">
        <v>362.13597121785102</v>
      </c>
      <c r="BE454">
        <v>360.72220903847602</v>
      </c>
      <c r="BF454">
        <v>352.09004870644901</v>
      </c>
      <c r="BG454">
        <v>333.991959030798</v>
      </c>
      <c r="BH454">
        <v>355.025342264073</v>
      </c>
      <c r="BI454">
        <v>355.54638158473603</v>
      </c>
      <c r="BJ454">
        <v>336.56229495995302</v>
      </c>
      <c r="BK454">
        <v>328.01673569324902</v>
      </c>
      <c r="BL454">
        <v>318.32199244827001</v>
      </c>
      <c r="BM454">
        <v>321.09148257360999</v>
      </c>
      <c r="BN454">
        <v>329.63930216774497</v>
      </c>
      <c r="BO454">
        <v>329.39844676245298</v>
      </c>
      <c r="BP454">
        <v>315.413700320484</v>
      </c>
      <c r="BQ454">
        <v>316.66193851247903</v>
      </c>
      <c r="BR454">
        <v>327.17338231705202</v>
      </c>
      <c r="BS454">
        <v>320.20529220608103</v>
      </c>
      <c r="BT454">
        <v>317.92057633613399</v>
      </c>
      <c r="BU454">
        <v>314.90746017349699</v>
      </c>
      <c r="BV454">
        <v>322.64556195116</v>
      </c>
      <c r="BW454">
        <v>317.67485797148697</v>
      </c>
      <c r="BX454">
        <v>323.73834616571202</v>
      </c>
      <c r="BY454">
        <v>314.68885383230503</v>
      </c>
      <c r="BZ454">
        <v>319.500550632586</v>
      </c>
      <c r="CA454">
        <v>316.06820873721898</v>
      </c>
      <c r="CB454">
        <v>322.35932787790301</v>
      </c>
      <c r="CC454">
        <v>325.78980928728998</v>
      </c>
      <c r="CD454">
        <v>330.54856794506298</v>
      </c>
    </row>
    <row r="455" spans="1:82" x14ac:dyDescent="0.25">
      <c r="A455">
        <v>108.86515353805</v>
      </c>
      <c r="B455">
        <v>324.55191909551002</v>
      </c>
      <c r="C455">
        <v>323.38237770226999</v>
      </c>
      <c r="D455">
        <v>314.17415567953799</v>
      </c>
      <c r="E455">
        <v>319.90304950335297</v>
      </c>
      <c r="F455">
        <v>326.70147003593399</v>
      </c>
      <c r="G455">
        <v>324.52258557610202</v>
      </c>
      <c r="H455">
        <v>324.464111568335</v>
      </c>
      <c r="I455">
        <v>322.08059236871799</v>
      </c>
      <c r="J455">
        <v>332.94773547873501</v>
      </c>
      <c r="K455">
        <v>324.14560594072498</v>
      </c>
      <c r="L455">
        <v>325.72262419027101</v>
      </c>
      <c r="M455">
        <v>331.88412743516102</v>
      </c>
      <c r="N455">
        <v>330.558879920187</v>
      </c>
      <c r="O455">
        <v>346.80921222119503</v>
      </c>
      <c r="P455">
        <v>331.863051540426</v>
      </c>
      <c r="Q455">
        <v>319.39904773600199</v>
      </c>
      <c r="R455">
        <v>346.80405615118201</v>
      </c>
      <c r="S455">
        <v>365.66826258612502</v>
      </c>
      <c r="T455">
        <v>371.91059205994299</v>
      </c>
      <c r="U455">
        <v>381.716484869959</v>
      </c>
      <c r="V455">
        <v>402.48431410704302</v>
      </c>
      <c r="W455">
        <v>394.94788089318001</v>
      </c>
      <c r="X455">
        <v>404.66936084940102</v>
      </c>
      <c r="Y455">
        <v>399.07249028241603</v>
      </c>
      <c r="Z455">
        <v>412.762194150369</v>
      </c>
      <c r="AA455">
        <v>433.21254482626802</v>
      </c>
      <c r="AB455">
        <v>453.40492160261601</v>
      </c>
      <c r="AC455">
        <v>480.88591748563402</v>
      </c>
      <c r="AD455">
        <v>465.419435385415</v>
      </c>
      <c r="AE455">
        <v>487.536317126119</v>
      </c>
      <c r="AF455">
        <v>416.88884297658598</v>
      </c>
      <c r="AG455">
        <v>365.639013628741</v>
      </c>
      <c r="AH455">
        <v>362.39227604993198</v>
      </c>
      <c r="AI455">
        <v>365.90695551566</v>
      </c>
      <c r="AJ455">
        <v>351.38675131686199</v>
      </c>
      <c r="AK455">
        <v>359.23181937133597</v>
      </c>
      <c r="AL455">
        <v>347.99724815047301</v>
      </c>
      <c r="AM455">
        <v>351.43194409419499</v>
      </c>
      <c r="AN455">
        <v>360.69234636670302</v>
      </c>
      <c r="AO455">
        <v>355.97783265917599</v>
      </c>
      <c r="AP455">
        <v>363.88923705315398</v>
      </c>
      <c r="AQ455">
        <v>356.41922292748899</v>
      </c>
      <c r="AR455">
        <v>344.51261815841201</v>
      </c>
      <c r="AS455">
        <v>355.61663914721203</v>
      </c>
      <c r="AT455">
        <v>341.190186076999</v>
      </c>
      <c r="AU455">
        <v>337.41716488163701</v>
      </c>
      <c r="AV455">
        <v>338.68485129153203</v>
      </c>
      <c r="AW455">
        <v>350.911420436691</v>
      </c>
      <c r="AX455">
        <v>341.83424958397899</v>
      </c>
      <c r="AY455">
        <v>330.33956874701602</v>
      </c>
      <c r="AZ455">
        <v>349.55338712324101</v>
      </c>
      <c r="BA455">
        <v>341.67271131150198</v>
      </c>
      <c r="BB455">
        <v>345.50142691371099</v>
      </c>
      <c r="BC455">
        <v>352.83004404737801</v>
      </c>
      <c r="BD455">
        <v>361.133517153931</v>
      </c>
      <c r="BE455">
        <v>357.76958178820399</v>
      </c>
      <c r="BF455">
        <v>348.12093633204103</v>
      </c>
      <c r="BG455">
        <v>334.36899530971402</v>
      </c>
      <c r="BH455">
        <v>354.18791007510299</v>
      </c>
      <c r="BI455">
        <v>353.85664503292901</v>
      </c>
      <c r="BJ455">
        <v>335.50273500247198</v>
      </c>
      <c r="BK455">
        <v>325.52083093684399</v>
      </c>
      <c r="BL455">
        <v>319.96401257790001</v>
      </c>
      <c r="BM455">
        <v>319.39160700583602</v>
      </c>
      <c r="BN455">
        <v>328.81487854148702</v>
      </c>
      <c r="BO455">
        <v>328.236505905684</v>
      </c>
      <c r="BP455">
        <v>319.04510771950299</v>
      </c>
      <c r="BQ455">
        <v>316.62102847064</v>
      </c>
      <c r="BR455">
        <v>325.07725957378301</v>
      </c>
      <c r="BS455">
        <v>315.99604851902501</v>
      </c>
      <c r="BT455">
        <v>315.17510378438601</v>
      </c>
      <c r="BU455">
        <v>311.39079027693703</v>
      </c>
      <c r="BV455">
        <v>324.25714687073503</v>
      </c>
      <c r="BW455">
        <v>318.30147635893599</v>
      </c>
      <c r="BX455">
        <v>323.34306755793102</v>
      </c>
      <c r="BY455">
        <v>310.31379524000897</v>
      </c>
      <c r="BZ455">
        <v>318.49075587325501</v>
      </c>
      <c r="CA455">
        <v>315.53410153141198</v>
      </c>
      <c r="CB455">
        <v>321.092104232331</v>
      </c>
      <c r="CC455">
        <v>325.92478703754699</v>
      </c>
      <c r="CD455">
        <v>331.001062144277</v>
      </c>
    </row>
    <row r="456" spans="1:82" x14ac:dyDescent="0.25">
      <c r="A456">
        <v>109.105473965287</v>
      </c>
      <c r="B456">
        <v>325.08201864805898</v>
      </c>
      <c r="C456">
        <v>320.71445630749599</v>
      </c>
      <c r="D456">
        <v>319.14291255592701</v>
      </c>
      <c r="E456">
        <v>320.37869746697601</v>
      </c>
      <c r="F456">
        <v>326.22179975977701</v>
      </c>
      <c r="G456">
        <v>325.61283016913399</v>
      </c>
      <c r="H456">
        <v>325.29809324272799</v>
      </c>
      <c r="I456">
        <v>319.782889569188</v>
      </c>
      <c r="J456">
        <v>329.922833562611</v>
      </c>
      <c r="K456">
        <v>325.88096343444198</v>
      </c>
      <c r="L456">
        <v>332.26195809562699</v>
      </c>
      <c r="M456">
        <v>331.75637342813201</v>
      </c>
      <c r="N456">
        <v>332.80002035147203</v>
      </c>
      <c r="O456">
        <v>345.63502183553197</v>
      </c>
      <c r="P456">
        <v>328.02677188676603</v>
      </c>
      <c r="Q456">
        <v>321.18273864883298</v>
      </c>
      <c r="R456">
        <v>338.03743108410202</v>
      </c>
      <c r="S456">
        <v>357.19397564020102</v>
      </c>
      <c r="T456">
        <v>362.261182420647</v>
      </c>
      <c r="U456">
        <v>373.01115532670798</v>
      </c>
      <c r="V456">
        <v>400.45248117100101</v>
      </c>
      <c r="W456">
        <v>390.558376658692</v>
      </c>
      <c r="X456">
        <v>400.73453079794803</v>
      </c>
      <c r="Y456">
        <v>395.88253847972999</v>
      </c>
      <c r="Z456">
        <v>410.06268380183201</v>
      </c>
      <c r="AA456">
        <v>426.491440397904</v>
      </c>
      <c r="AB456">
        <v>440.53025092873497</v>
      </c>
      <c r="AC456">
        <v>467.70820351135501</v>
      </c>
      <c r="AD456">
        <v>451.55901842286102</v>
      </c>
      <c r="AE456">
        <v>473.00925577292003</v>
      </c>
      <c r="AF456">
        <v>408.023706843421</v>
      </c>
      <c r="AG456">
        <v>358.00889058179501</v>
      </c>
      <c r="AH456">
        <v>356.70177017184398</v>
      </c>
      <c r="AI456">
        <v>361.36412341432401</v>
      </c>
      <c r="AJ456">
        <v>345.14723637826302</v>
      </c>
      <c r="AK456">
        <v>350.31312130722102</v>
      </c>
      <c r="AL456">
        <v>344.24183432459199</v>
      </c>
      <c r="AM456">
        <v>348.84877790241097</v>
      </c>
      <c r="AN456">
        <v>356.66920444178498</v>
      </c>
      <c r="AO456">
        <v>351.11850853335</v>
      </c>
      <c r="AP456">
        <v>353.671371606327</v>
      </c>
      <c r="AQ456">
        <v>348.214393246935</v>
      </c>
      <c r="AR456">
        <v>335.31899962350502</v>
      </c>
      <c r="AS456">
        <v>348.94456883251598</v>
      </c>
      <c r="AT456">
        <v>339.02931053933298</v>
      </c>
      <c r="AU456">
        <v>335.04959941191402</v>
      </c>
      <c r="AV456">
        <v>341.13836931798198</v>
      </c>
      <c r="AW456">
        <v>347.29705998935202</v>
      </c>
      <c r="AX456">
        <v>341.19563514445002</v>
      </c>
      <c r="AY456">
        <v>328.43420093485003</v>
      </c>
      <c r="AZ456">
        <v>349.064617570378</v>
      </c>
      <c r="BA456">
        <v>342.73686706420602</v>
      </c>
      <c r="BB456">
        <v>348.61862170920699</v>
      </c>
      <c r="BC456">
        <v>356.22292977144701</v>
      </c>
      <c r="BD456">
        <v>360.152440237012</v>
      </c>
      <c r="BE456">
        <v>357.94537384800299</v>
      </c>
      <c r="BF456">
        <v>347.71967773483902</v>
      </c>
      <c r="BG456">
        <v>336.00074045043999</v>
      </c>
      <c r="BH456">
        <v>358.79043160078197</v>
      </c>
      <c r="BI456">
        <v>352.713722864516</v>
      </c>
      <c r="BJ456">
        <v>331.45645194550201</v>
      </c>
      <c r="BK456">
        <v>322.36318110074598</v>
      </c>
      <c r="BL456">
        <v>324.2644973125</v>
      </c>
      <c r="BM456">
        <v>318.75152843598102</v>
      </c>
      <c r="BN456">
        <v>327.76224064834201</v>
      </c>
      <c r="BO456">
        <v>327.94357674409702</v>
      </c>
      <c r="BP456">
        <v>320.40835118348502</v>
      </c>
      <c r="BQ456">
        <v>316.60059208977901</v>
      </c>
      <c r="BR456">
        <v>318.674305775265</v>
      </c>
      <c r="BS456">
        <v>313.77634220173098</v>
      </c>
      <c r="BT456">
        <v>316.58727541932302</v>
      </c>
      <c r="BU456">
        <v>311.191883803248</v>
      </c>
      <c r="BV456">
        <v>325.87197117980298</v>
      </c>
      <c r="BW456">
        <v>317.05918489558098</v>
      </c>
      <c r="BX456">
        <v>322.150283611372</v>
      </c>
      <c r="BY456">
        <v>308.68392732226101</v>
      </c>
      <c r="BZ456">
        <v>316.98390223481402</v>
      </c>
      <c r="CA456">
        <v>314.68387262998601</v>
      </c>
      <c r="CB456">
        <v>320.64558153286799</v>
      </c>
      <c r="CC456">
        <v>321.06507495456998</v>
      </c>
      <c r="CD456">
        <v>328.08402969482103</v>
      </c>
    </row>
    <row r="457" spans="1:82" x14ac:dyDescent="0.25">
      <c r="A457">
        <v>109.345794392523</v>
      </c>
      <c r="B457">
        <v>325.478472294737</v>
      </c>
      <c r="C457">
        <v>322.13651089976503</v>
      </c>
      <c r="D457">
        <v>324.71337913445097</v>
      </c>
      <c r="E457">
        <v>324.61472557955102</v>
      </c>
      <c r="F457">
        <v>320.788856807169</v>
      </c>
      <c r="G457">
        <v>325.71634950109899</v>
      </c>
      <c r="H457">
        <v>323.34986411465502</v>
      </c>
      <c r="I457">
        <v>320.070330524165</v>
      </c>
      <c r="J457">
        <v>330.83249169887199</v>
      </c>
      <c r="K457">
        <v>324.469730516629</v>
      </c>
      <c r="L457">
        <v>332.47865213881198</v>
      </c>
      <c r="M457">
        <v>329.97513206614701</v>
      </c>
      <c r="N457">
        <v>334.58245085503199</v>
      </c>
      <c r="O457">
        <v>344.398849333665</v>
      </c>
      <c r="P457">
        <v>322.97123310596498</v>
      </c>
      <c r="Q457">
        <v>329.04806909521301</v>
      </c>
      <c r="R457">
        <v>337.05282047563003</v>
      </c>
      <c r="S457">
        <v>360.16881427886301</v>
      </c>
      <c r="T457">
        <v>361.86498360578997</v>
      </c>
      <c r="U457">
        <v>375.40582622984698</v>
      </c>
      <c r="V457">
        <v>394.04630674493598</v>
      </c>
      <c r="W457">
        <v>392.24706265533399</v>
      </c>
      <c r="X457">
        <v>407.81065334706801</v>
      </c>
      <c r="Y457">
        <v>395.098619845249</v>
      </c>
      <c r="Z457">
        <v>413.826175145516</v>
      </c>
      <c r="AA457">
        <v>426.66532162201202</v>
      </c>
      <c r="AB457">
        <v>443.21883743126801</v>
      </c>
      <c r="AC457">
        <v>460.883352701852</v>
      </c>
      <c r="AD457">
        <v>458.63199960618601</v>
      </c>
      <c r="AE457">
        <v>478.90887047676199</v>
      </c>
      <c r="AF457">
        <v>416.70348416276801</v>
      </c>
      <c r="AG457">
        <v>360.13617084386902</v>
      </c>
      <c r="AH457">
        <v>359.82043991704501</v>
      </c>
      <c r="AI457">
        <v>364.174795661095</v>
      </c>
      <c r="AJ457">
        <v>351.52986679754599</v>
      </c>
      <c r="AK457">
        <v>345.96821798457199</v>
      </c>
      <c r="AL457">
        <v>347.17797636048198</v>
      </c>
      <c r="AM457">
        <v>354.42667008743598</v>
      </c>
      <c r="AN457">
        <v>356.08324586554397</v>
      </c>
      <c r="AO457">
        <v>352.51853532146498</v>
      </c>
      <c r="AP457">
        <v>352.419563312045</v>
      </c>
      <c r="AQ457">
        <v>351.91184419130798</v>
      </c>
      <c r="AR457">
        <v>339.01595585436797</v>
      </c>
      <c r="AS457">
        <v>348.36516227141601</v>
      </c>
      <c r="AT457">
        <v>338.44715186668498</v>
      </c>
      <c r="AU457">
        <v>330.44736630173003</v>
      </c>
      <c r="AV457">
        <v>342.066783649179</v>
      </c>
      <c r="AW457">
        <v>349.389559996071</v>
      </c>
      <c r="AX457">
        <v>345.48040649984</v>
      </c>
      <c r="AY457">
        <v>337.57711398201701</v>
      </c>
      <c r="AZ457">
        <v>343.13993017399099</v>
      </c>
      <c r="BA457">
        <v>347.17437769609302</v>
      </c>
      <c r="BB457">
        <v>357.63566027326999</v>
      </c>
      <c r="BC457">
        <v>357.377884571138</v>
      </c>
      <c r="BD457">
        <v>367.00834244040601</v>
      </c>
      <c r="BE457">
        <v>359.52183156593998</v>
      </c>
      <c r="BF457">
        <v>346.51595821468499</v>
      </c>
      <c r="BG457">
        <v>341.28950712270603</v>
      </c>
      <c r="BH457">
        <v>361.06174116006298</v>
      </c>
      <c r="BI457">
        <v>351.85860620664499</v>
      </c>
      <c r="BJ457">
        <v>337.08403142822999</v>
      </c>
      <c r="BK457">
        <v>320.565751882207</v>
      </c>
      <c r="BL457">
        <v>329.389305995298</v>
      </c>
      <c r="BM457">
        <v>317.01265314768801</v>
      </c>
      <c r="BN457">
        <v>322.73415450598401</v>
      </c>
      <c r="BO457">
        <v>330.18181373788798</v>
      </c>
      <c r="BP457">
        <v>324.57255607040599</v>
      </c>
      <c r="BQ457">
        <v>315.447946130719</v>
      </c>
      <c r="BR457">
        <v>312.28474924841498</v>
      </c>
      <c r="BS457">
        <v>312.64084503930798</v>
      </c>
      <c r="BT457">
        <v>316.54860549018701</v>
      </c>
      <c r="BU457">
        <v>311.98733247694202</v>
      </c>
      <c r="BV457">
        <v>325.02473426408301</v>
      </c>
      <c r="BW457">
        <v>319.31857029697898</v>
      </c>
      <c r="BX457">
        <v>322.05868524310898</v>
      </c>
      <c r="BY457">
        <v>304.58283521920498</v>
      </c>
      <c r="BZ457">
        <v>323.41486389705699</v>
      </c>
      <c r="CA457">
        <v>313.109138425656</v>
      </c>
      <c r="CB457">
        <v>319.08891698829399</v>
      </c>
      <c r="CC457">
        <v>324.48239645502503</v>
      </c>
      <c r="CD457">
        <v>328.80135491468201</v>
      </c>
    </row>
    <row r="458" spans="1:82" x14ac:dyDescent="0.25">
      <c r="A458">
        <v>109.586114819759</v>
      </c>
      <c r="B458">
        <v>323.246231996039</v>
      </c>
      <c r="C458">
        <v>322.835993038776</v>
      </c>
      <c r="D458">
        <v>327.24235758965102</v>
      </c>
      <c r="E458">
        <v>324.54320439873902</v>
      </c>
      <c r="F458">
        <v>321.56592128440201</v>
      </c>
      <c r="G458">
        <v>323.50549726928</v>
      </c>
      <c r="H458">
        <v>322.03459848250498</v>
      </c>
      <c r="I458">
        <v>322.35498339132403</v>
      </c>
      <c r="J458">
        <v>329.61221883968199</v>
      </c>
      <c r="K458">
        <v>327.10181145764199</v>
      </c>
      <c r="L458">
        <v>331.10217840244701</v>
      </c>
      <c r="M458">
        <v>328.07588192974799</v>
      </c>
      <c r="N458">
        <v>335.25438070278199</v>
      </c>
      <c r="O458">
        <v>342.20255426415002</v>
      </c>
      <c r="P458">
        <v>320.29907864727102</v>
      </c>
      <c r="Q458">
        <v>332.04803539673799</v>
      </c>
      <c r="R458">
        <v>335.70758214333199</v>
      </c>
      <c r="S458">
        <v>360.01723675118802</v>
      </c>
      <c r="T458">
        <v>362.87166685772797</v>
      </c>
      <c r="U458">
        <v>377.36211708729797</v>
      </c>
      <c r="V458">
        <v>392.49292470099198</v>
      </c>
      <c r="W458">
        <v>394.88074846244001</v>
      </c>
      <c r="X458">
        <v>412.14010036236198</v>
      </c>
      <c r="Y458">
        <v>395.02960438794997</v>
      </c>
      <c r="Z458">
        <v>416.49738200940197</v>
      </c>
      <c r="AA458">
        <v>425.95663203548901</v>
      </c>
      <c r="AB458">
        <v>443.81329506471701</v>
      </c>
      <c r="AC458">
        <v>453.70787957466803</v>
      </c>
      <c r="AD458">
        <v>459.024971207465</v>
      </c>
      <c r="AE458">
        <v>478.26234855443698</v>
      </c>
      <c r="AF458">
        <v>420.03218893978101</v>
      </c>
      <c r="AG458">
        <v>357.63645575236097</v>
      </c>
      <c r="AH458">
        <v>360.47875068917</v>
      </c>
      <c r="AI458">
        <v>365.32298737158601</v>
      </c>
      <c r="AJ458">
        <v>358.22378536375498</v>
      </c>
      <c r="AK458">
        <v>342.67561072925901</v>
      </c>
      <c r="AL458">
        <v>349.56237728684101</v>
      </c>
      <c r="AM458">
        <v>358.00197084500701</v>
      </c>
      <c r="AN458">
        <v>355.299971032352</v>
      </c>
      <c r="AO458">
        <v>352.95787032679999</v>
      </c>
      <c r="AP458">
        <v>351.151322313506</v>
      </c>
      <c r="AQ458">
        <v>354.37190239120002</v>
      </c>
      <c r="AR458">
        <v>342.47374283821102</v>
      </c>
      <c r="AS458">
        <v>349.58625331550098</v>
      </c>
      <c r="AT458">
        <v>339.304836990632</v>
      </c>
      <c r="AU458">
        <v>329.706059402329</v>
      </c>
      <c r="AV458">
        <v>339.74287671841302</v>
      </c>
      <c r="AW458">
        <v>350.75623902289499</v>
      </c>
      <c r="AX458">
        <v>348.75139205117603</v>
      </c>
      <c r="AY458">
        <v>341.52685592273599</v>
      </c>
      <c r="AZ458">
        <v>340.16749679022001</v>
      </c>
      <c r="BA458">
        <v>351.04986759816302</v>
      </c>
      <c r="BB458">
        <v>360.50661065037298</v>
      </c>
      <c r="BC458">
        <v>361.87062399105201</v>
      </c>
      <c r="BD458">
        <v>372.5030271315</v>
      </c>
      <c r="BE458">
        <v>360.60729903990699</v>
      </c>
      <c r="BF458">
        <v>342.27391430675402</v>
      </c>
      <c r="BG458">
        <v>344.17644740492102</v>
      </c>
      <c r="BH458">
        <v>364.98694627438601</v>
      </c>
      <c r="BI458">
        <v>351.042171428232</v>
      </c>
      <c r="BJ458">
        <v>336.95531083444001</v>
      </c>
      <c r="BK458">
        <v>321.18991670129702</v>
      </c>
      <c r="BL458">
        <v>331.07868901666598</v>
      </c>
      <c r="BM458">
        <v>319.12632629479998</v>
      </c>
      <c r="BN458">
        <v>318.71463014314298</v>
      </c>
      <c r="BO458">
        <v>329.71301007073998</v>
      </c>
      <c r="BP458">
        <v>327.86811849660899</v>
      </c>
      <c r="BQ458">
        <v>314.96114251287202</v>
      </c>
      <c r="BR458">
        <v>308.69706110391797</v>
      </c>
      <c r="BS458">
        <v>311.00909374020301</v>
      </c>
      <c r="BT458">
        <v>315.248015457316</v>
      </c>
      <c r="BU458">
        <v>312.21536314551599</v>
      </c>
      <c r="BV458">
        <v>322.78556873562002</v>
      </c>
      <c r="BW458">
        <v>321.03073065174999</v>
      </c>
      <c r="BX458">
        <v>322.48458870702899</v>
      </c>
      <c r="BY458">
        <v>303.50813573267101</v>
      </c>
      <c r="BZ458">
        <v>329.357936339856</v>
      </c>
      <c r="CA458">
        <v>312.98635469252201</v>
      </c>
      <c r="CB458">
        <v>317.31978606239198</v>
      </c>
      <c r="CC458">
        <v>325.90492493424</v>
      </c>
      <c r="CD458">
        <v>329.08516660141902</v>
      </c>
    </row>
    <row r="459" spans="1:82" x14ac:dyDescent="0.25">
      <c r="A459">
        <v>109.826435246996</v>
      </c>
      <c r="B459">
        <v>324.65744302499701</v>
      </c>
      <c r="C459">
        <v>324.392250400482</v>
      </c>
      <c r="D459">
        <v>327.32668056873899</v>
      </c>
      <c r="E459">
        <v>318.09865290074799</v>
      </c>
      <c r="F459">
        <v>321.125114934637</v>
      </c>
      <c r="G459">
        <v>325.35260531178602</v>
      </c>
      <c r="H459">
        <v>320.330351228768</v>
      </c>
      <c r="I459">
        <v>322.21884963913499</v>
      </c>
      <c r="J459">
        <v>331.076856089469</v>
      </c>
      <c r="K459">
        <v>330.25446342549901</v>
      </c>
      <c r="L459">
        <v>328.32091787853199</v>
      </c>
      <c r="M459">
        <v>324.07694020451203</v>
      </c>
      <c r="N459">
        <v>331.76766697649401</v>
      </c>
      <c r="O459">
        <v>339.503111872305</v>
      </c>
      <c r="P459">
        <v>320.57099921669499</v>
      </c>
      <c r="Q459">
        <v>331.20001392985</v>
      </c>
      <c r="R459">
        <v>332.409861595954</v>
      </c>
      <c r="S459">
        <v>360.00555000199</v>
      </c>
      <c r="T459">
        <v>359.97505184018797</v>
      </c>
      <c r="U459">
        <v>378.201494579187</v>
      </c>
      <c r="V459">
        <v>388.26525086817702</v>
      </c>
      <c r="W459">
        <v>393.60939204137202</v>
      </c>
      <c r="X459">
        <v>417.15208995438701</v>
      </c>
      <c r="Y459">
        <v>402.009692334855</v>
      </c>
      <c r="Z459">
        <v>417.09159421485299</v>
      </c>
      <c r="AA459">
        <v>420.070598313299</v>
      </c>
      <c r="AB459">
        <v>435.65435234607401</v>
      </c>
      <c r="AC459">
        <v>451.50836125130797</v>
      </c>
      <c r="AD459">
        <v>453.42904297412701</v>
      </c>
      <c r="AE459">
        <v>476.74704852285203</v>
      </c>
      <c r="AF459">
        <v>415.692693652645</v>
      </c>
      <c r="AG459">
        <v>357.59925777568498</v>
      </c>
      <c r="AH459">
        <v>364.585236681894</v>
      </c>
      <c r="AI459">
        <v>367.875253457496</v>
      </c>
      <c r="AJ459">
        <v>357.72583111873399</v>
      </c>
      <c r="AK459">
        <v>341.72781878291198</v>
      </c>
      <c r="AL459">
        <v>355.19335179845302</v>
      </c>
      <c r="AM459">
        <v>360.59658720591898</v>
      </c>
      <c r="AN459">
        <v>361.48877260273099</v>
      </c>
      <c r="AO459">
        <v>356.19565424028099</v>
      </c>
      <c r="AP459">
        <v>354.27622249560898</v>
      </c>
      <c r="AQ459">
        <v>359.76478527800998</v>
      </c>
      <c r="AR459">
        <v>344.160263599139</v>
      </c>
      <c r="AS459">
        <v>352.76866075048503</v>
      </c>
      <c r="AT459">
        <v>337.12052905773402</v>
      </c>
      <c r="AU459">
        <v>328.855882344534</v>
      </c>
      <c r="AV459">
        <v>336.15526153967602</v>
      </c>
      <c r="AW459">
        <v>352.18035623071597</v>
      </c>
      <c r="AX459">
        <v>349.07258923615399</v>
      </c>
      <c r="AY459">
        <v>342.44582615767803</v>
      </c>
      <c r="AZ459">
        <v>339.27391824671702</v>
      </c>
      <c r="BA459">
        <v>352.35404125433701</v>
      </c>
      <c r="BB459">
        <v>361.91886715834499</v>
      </c>
      <c r="BC459">
        <v>367.698078691023</v>
      </c>
      <c r="BD459">
        <v>374.09282053564402</v>
      </c>
      <c r="BE459">
        <v>362.69152688737603</v>
      </c>
      <c r="BF459">
        <v>340.684618647869</v>
      </c>
      <c r="BG459">
        <v>347.35382194693801</v>
      </c>
      <c r="BH459">
        <v>365.06618988946798</v>
      </c>
      <c r="BI459">
        <v>348.19613626160702</v>
      </c>
      <c r="BJ459">
        <v>333.05032281248299</v>
      </c>
      <c r="BK459">
        <v>320.31912745608003</v>
      </c>
      <c r="BL459">
        <v>331.77602917966499</v>
      </c>
      <c r="BM459">
        <v>321.25907870502999</v>
      </c>
      <c r="BN459">
        <v>313.99713917945002</v>
      </c>
      <c r="BO459">
        <v>329.172575001148</v>
      </c>
      <c r="BP459">
        <v>332.91808813438098</v>
      </c>
      <c r="BQ459">
        <v>320.56445378778801</v>
      </c>
      <c r="BR459">
        <v>304.18667342370202</v>
      </c>
      <c r="BS459">
        <v>310.21993790539301</v>
      </c>
      <c r="BT459">
        <v>314.76066154983602</v>
      </c>
      <c r="BU459">
        <v>309.19153588341902</v>
      </c>
      <c r="BV459">
        <v>320.21444020437002</v>
      </c>
      <c r="BW459">
        <v>324.762063379263</v>
      </c>
      <c r="BX459">
        <v>319.54967477836499</v>
      </c>
      <c r="BY459">
        <v>306.30695456758002</v>
      </c>
      <c r="BZ459">
        <v>331.38147759511099</v>
      </c>
      <c r="CA459">
        <v>307.79190735368701</v>
      </c>
      <c r="CB459">
        <v>313.55914909806899</v>
      </c>
      <c r="CC459">
        <v>324.11260155250801</v>
      </c>
      <c r="CD459">
        <v>327.08340929146402</v>
      </c>
    </row>
    <row r="460" spans="1:82" x14ac:dyDescent="0.25">
      <c r="A460">
        <v>110.066755674232</v>
      </c>
      <c r="B460">
        <v>327.37395632391599</v>
      </c>
      <c r="C460">
        <v>320.77630684708998</v>
      </c>
      <c r="D460">
        <v>329.057050239624</v>
      </c>
      <c r="E460">
        <v>320.43239301512</v>
      </c>
      <c r="F460">
        <v>324.19333537598698</v>
      </c>
      <c r="G460">
        <v>326.01111735085698</v>
      </c>
      <c r="H460">
        <v>319.76251890843503</v>
      </c>
      <c r="I460">
        <v>326.69518741098602</v>
      </c>
      <c r="J460">
        <v>329.29551361943902</v>
      </c>
      <c r="K460">
        <v>328.99279113286701</v>
      </c>
      <c r="L460">
        <v>325.07732995536003</v>
      </c>
      <c r="M460">
        <v>324.06872209348001</v>
      </c>
      <c r="N460">
        <v>331.98663037757598</v>
      </c>
      <c r="O460">
        <v>335.137789807545</v>
      </c>
      <c r="P460">
        <v>316.187855737473</v>
      </c>
      <c r="Q460">
        <v>328.84200033500002</v>
      </c>
      <c r="R460">
        <v>327.59788334555401</v>
      </c>
      <c r="S460">
        <v>358.20350216125399</v>
      </c>
      <c r="T460">
        <v>359.05883342230101</v>
      </c>
      <c r="U460">
        <v>377.71863128245099</v>
      </c>
      <c r="V460">
        <v>386.77659891112597</v>
      </c>
      <c r="W460">
        <v>396.82637682871803</v>
      </c>
      <c r="X460">
        <v>412.679205395503</v>
      </c>
      <c r="Y460">
        <v>404.35010321367201</v>
      </c>
      <c r="Z460">
        <v>412.20214855517798</v>
      </c>
      <c r="AA460">
        <v>415.14048847541102</v>
      </c>
      <c r="AB460">
        <v>426.81198595816699</v>
      </c>
      <c r="AC460">
        <v>440.57739690513603</v>
      </c>
      <c r="AD460">
        <v>452.15032680822299</v>
      </c>
      <c r="AE460">
        <v>469.21038598272798</v>
      </c>
      <c r="AF460">
        <v>407.42788290494701</v>
      </c>
      <c r="AG460">
        <v>356.94436417893399</v>
      </c>
      <c r="AH460">
        <v>362.49696128221399</v>
      </c>
      <c r="AI460">
        <v>364.76783918753603</v>
      </c>
      <c r="AJ460">
        <v>356.57541503569797</v>
      </c>
      <c r="AK460">
        <v>343.809190376392</v>
      </c>
      <c r="AL460">
        <v>357.36051689809199</v>
      </c>
      <c r="AM460">
        <v>359.14576813008</v>
      </c>
      <c r="AN460">
        <v>360.48396128495699</v>
      </c>
      <c r="AO460">
        <v>351.986600821884</v>
      </c>
      <c r="AP460">
        <v>355.90749082364101</v>
      </c>
      <c r="AQ460">
        <v>358.51149547981203</v>
      </c>
      <c r="AR460">
        <v>341.15749463317798</v>
      </c>
      <c r="AS460">
        <v>347.52628906467203</v>
      </c>
      <c r="AT460">
        <v>338.22751751364501</v>
      </c>
      <c r="AU460">
        <v>323.60430220345398</v>
      </c>
      <c r="AV460">
        <v>336.93082186468502</v>
      </c>
      <c r="AW460">
        <v>353.71950343875199</v>
      </c>
      <c r="AX460">
        <v>345.49915700916898</v>
      </c>
      <c r="AY460">
        <v>341.536699589634</v>
      </c>
      <c r="AZ460">
        <v>337.85127778607398</v>
      </c>
      <c r="BA460">
        <v>355.914721019274</v>
      </c>
      <c r="BB460">
        <v>367.62820642995399</v>
      </c>
      <c r="BC460">
        <v>367.94738807021798</v>
      </c>
      <c r="BD460">
        <v>370.546908790484</v>
      </c>
      <c r="BE460">
        <v>363.07599590064802</v>
      </c>
      <c r="BF460">
        <v>342.94364345673398</v>
      </c>
      <c r="BG460">
        <v>347.01794600833</v>
      </c>
      <c r="BH460">
        <v>364.70896271119301</v>
      </c>
      <c r="BI460">
        <v>342.32753421598198</v>
      </c>
      <c r="BJ460">
        <v>331.37622390877698</v>
      </c>
      <c r="BK460">
        <v>322.61915100275598</v>
      </c>
      <c r="BL460">
        <v>329.89134778882601</v>
      </c>
      <c r="BM460">
        <v>324.75813869305102</v>
      </c>
      <c r="BN460">
        <v>314.36909876118</v>
      </c>
      <c r="BO460">
        <v>326.37874948359598</v>
      </c>
      <c r="BP460">
        <v>330.078395614812</v>
      </c>
      <c r="BQ460">
        <v>316.80883293160599</v>
      </c>
      <c r="BR460">
        <v>304.312090900052</v>
      </c>
      <c r="BS460">
        <v>311.37631317598198</v>
      </c>
      <c r="BT460">
        <v>321.48349345135802</v>
      </c>
      <c r="BU460">
        <v>311.91110751657999</v>
      </c>
      <c r="BV460">
        <v>318.85558988402403</v>
      </c>
      <c r="BW460">
        <v>327.064510616939</v>
      </c>
      <c r="BX460">
        <v>319.632110952902</v>
      </c>
      <c r="BY460">
        <v>314.50276744650398</v>
      </c>
      <c r="BZ460">
        <v>330.091250979047</v>
      </c>
      <c r="CA460">
        <v>311.37234419770402</v>
      </c>
      <c r="CB460">
        <v>310.77743842032498</v>
      </c>
      <c r="CC460">
        <v>324.76440780700398</v>
      </c>
      <c r="CD460">
        <v>327.493675420616</v>
      </c>
    </row>
    <row r="461" spans="1:82" x14ac:dyDescent="0.25">
      <c r="A461">
        <v>110.307076101468</v>
      </c>
      <c r="B461">
        <v>327.93148946105498</v>
      </c>
      <c r="C461">
        <v>315.35299834029399</v>
      </c>
      <c r="D461">
        <v>328.24828495963101</v>
      </c>
      <c r="E461">
        <v>318.210691875306</v>
      </c>
      <c r="F461">
        <v>325.66752845288602</v>
      </c>
      <c r="G461">
        <v>321.40387512856898</v>
      </c>
      <c r="H461">
        <v>322.06832509789899</v>
      </c>
      <c r="I461">
        <v>328.84455048985001</v>
      </c>
      <c r="J461">
        <v>332.83704095674699</v>
      </c>
      <c r="K461">
        <v>326.15421734393101</v>
      </c>
      <c r="L461">
        <v>320.73264214054399</v>
      </c>
      <c r="M461">
        <v>322.335939744261</v>
      </c>
      <c r="N461">
        <v>331.77076784127701</v>
      </c>
      <c r="O461">
        <v>331.07917115622098</v>
      </c>
      <c r="P461">
        <v>320.62711599933698</v>
      </c>
      <c r="Q461">
        <v>328.25531597927602</v>
      </c>
      <c r="R461">
        <v>324.59036518246199</v>
      </c>
      <c r="S461">
        <v>356.77395286591201</v>
      </c>
      <c r="T461">
        <v>356.72452453980901</v>
      </c>
      <c r="U461">
        <v>373.63800912535697</v>
      </c>
      <c r="V461">
        <v>378.10965160132798</v>
      </c>
      <c r="W461">
        <v>393.391047728454</v>
      </c>
      <c r="X461">
        <v>408.30513441045201</v>
      </c>
      <c r="Y461">
        <v>403.14159748498201</v>
      </c>
      <c r="Z461">
        <v>409.51315792182999</v>
      </c>
      <c r="AA461">
        <v>414.46054230686701</v>
      </c>
      <c r="AB461">
        <v>425.68879609181897</v>
      </c>
      <c r="AC461">
        <v>436.64775641756103</v>
      </c>
      <c r="AD461">
        <v>451.751660523358</v>
      </c>
      <c r="AE461">
        <v>476.35961397988302</v>
      </c>
      <c r="AF461">
        <v>400.15844363705997</v>
      </c>
      <c r="AG461">
        <v>358.12487771034199</v>
      </c>
      <c r="AH461">
        <v>363.93721940141103</v>
      </c>
      <c r="AI461">
        <v>359.34505113006202</v>
      </c>
      <c r="AJ461">
        <v>354.13682921249801</v>
      </c>
      <c r="AK461">
        <v>345.306299235643</v>
      </c>
      <c r="AL461">
        <v>359.47006381998199</v>
      </c>
      <c r="AM461">
        <v>354.26646390476901</v>
      </c>
      <c r="AN461">
        <v>358.01349841798998</v>
      </c>
      <c r="AO461">
        <v>346.95273215263501</v>
      </c>
      <c r="AP461">
        <v>353.25402595346998</v>
      </c>
      <c r="AQ461">
        <v>354.91732865472699</v>
      </c>
      <c r="AR461">
        <v>343.10766590641799</v>
      </c>
      <c r="AS461">
        <v>346.60654902317998</v>
      </c>
      <c r="AT461">
        <v>336.37344337398201</v>
      </c>
      <c r="AU461">
        <v>323.89145986127801</v>
      </c>
      <c r="AV461">
        <v>339.82616624830399</v>
      </c>
      <c r="AW461">
        <v>353.04487235546497</v>
      </c>
      <c r="AX461">
        <v>340.82494521610499</v>
      </c>
      <c r="AY461">
        <v>345.297760438262</v>
      </c>
      <c r="AZ461">
        <v>340.19285961973401</v>
      </c>
      <c r="BA461">
        <v>354.634317246705</v>
      </c>
      <c r="BB461">
        <v>371.793126902099</v>
      </c>
      <c r="BC461">
        <v>371.48328673767998</v>
      </c>
      <c r="BD461">
        <v>372.09394259105397</v>
      </c>
      <c r="BE461">
        <v>365.030092886587</v>
      </c>
      <c r="BF461">
        <v>348.19741890069099</v>
      </c>
      <c r="BG461">
        <v>348.30775656429</v>
      </c>
      <c r="BH461">
        <v>361.79233087304101</v>
      </c>
      <c r="BI461">
        <v>340.29461691596799</v>
      </c>
      <c r="BJ461">
        <v>329.781359782506</v>
      </c>
      <c r="BK461">
        <v>319.29282515696002</v>
      </c>
      <c r="BL461">
        <v>326.75648818202001</v>
      </c>
      <c r="BM461">
        <v>326.90575482239001</v>
      </c>
      <c r="BN461">
        <v>314.72417469949198</v>
      </c>
      <c r="BO461">
        <v>324.73935256609798</v>
      </c>
      <c r="BP461">
        <v>326.52834067015101</v>
      </c>
      <c r="BQ461">
        <v>314.48947786681299</v>
      </c>
      <c r="BR461">
        <v>302.74763317846299</v>
      </c>
      <c r="BS461">
        <v>311.65563929136198</v>
      </c>
      <c r="BT461">
        <v>321.04139613095901</v>
      </c>
      <c r="BU461">
        <v>314.39499271330999</v>
      </c>
      <c r="BV461">
        <v>320.04833608785202</v>
      </c>
      <c r="BW461">
        <v>328.88785264647498</v>
      </c>
      <c r="BX461">
        <v>319.35751742715701</v>
      </c>
      <c r="BY461">
        <v>318.60630937594101</v>
      </c>
      <c r="BZ461">
        <v>333.77547371717799</v>
      </c>
      <c r="CA461">
        <v>310.79563074057501</v>
      </c>
      <c r="CB461">
        <v>312.10818311893797</v>
      </c>
      <c r="CC461">
        <v>325.15918533672198</v>
      </c>
      <c r="CD461">
        <v>325.84912009935499</v>
      </c>
    </row>
    <row r="462" spans="1:82" x14ac:dyDescent="0.25">
      <c r="A462">
        <v>110.547396528704</v>
      </c>
      <c r="B462">
        <v>323.82710445123303</v>
      </c>
      <c r="C462">
        <v>317.322595942117</v>
      </c>
      <c r="D462">
        <v>329.13860019936197</v>
      </c>
      <c r="E462">
        <v>319.16804692279499</v>
      </c>
      <c r="F462">
        <v>329.34328504100199</v>
      </c>
      <c r="G462">
        <v>325.26278308442102</v>
      </c>
      <c r="H462">
        <v>322.31330473013401</v>
      </c>
      <c r="I462">
        <v>329.90509153903503</v>
      </c>
      <c r="J462">
        <v>330.39913547258601</v>
      </c>
      <c r="K462">
        <v>325.39341602089797</v>
      </c>
      <c r="L462">
        <v>319.32124539833001</v>
      </c>
      <c r="M462">
        <v>322.72815690986999</v>
      </c>
      <c r="N462">
        <v>328.56768386443599</v>
      </c>
      <c r="O462">
        <v>330.62478637472299</v>
      </c>
      <c r="P462">
        <v>323.56671272617899</v>
      </c>
      <c r="Q462">
        <v>328.15167351016498</v>
      </c>
      <c r="R462">
        <v>326.16730595483102</v>
      </c>
      <c r="S462">
        <v>361.74043088857098</v>
      </c>
      <c r="T462">
        <v>359.62714292671802</v>
      </c>
      <c r="U462">
        <v>374.01962671100802</v>
      </c>
      <c r="V462">
        <v>374.37452897731703</v>
      </c>
      <c r="W462">
        <v>395.02999201429702</v>
      </c>
      <c r="X462">
        <v>404.66357399179299</v>
      </c>
      <c r="Y462">
        <v>398.25015501197799</v>
      </c>
      <c r="Z462">
        <v>406.30077187038398</v>
      </c>
      <c r="AA462">
        <v>411.55437274513798</v>
      </c>
      <c r="AB462">
        <v>428.14957870548898</v>
      </c>
      <c r="AC462">
        <v>431.52251109721999</v>
      </c>
      <c r="AD462">
        <v>451.631564719729</v>
      </c>
      <c r="AE462">
        <v>479.60461236501999</v>
      </c>
      <c r="AF462">
        <v>398.08135589937098</v>
      </c>
      <c r="AG462">
        <v>358.24367653624699</v>
      </c>
      <c r="AH462">
        <v>366.04086643185201</v>
      </c>
      <c r="AI462">
        <v>360.19744448726698</v>
      </c>
      <c r="AJ462">
        <v>356.44712536494899</v>
      </c>
      <c r="AK462">
        <v>345.332522243168</v>
      </c>
      <c r="AL462">
        <v>359.55851199137902</v>
      </c>
      <c r="AM462">
        <v>356.90843543392299</v>
      </c>
      <c r="AN462">
        <v>359.04210296168498</v>
      </c>
      <c r="AO462">
        <v>349.94684949005398</v>
      </c>
      <c r="AP462">
        <v>354.10243963531201</v>
      </c>
      <c r="AQ462">
        <v>356.12420906160401</v>
      </c>
      <c r="AR462">
        <v>348.866848405518</v>
      </c>
      <c r="AS462">
        <v>348.89864613561701</v>
      </c>
      <c r="AT462">
        <v>335.25559839052897</v>
      </c>
      <c r="AU462">
        <v>326.95424899092501</v>
      </c>
      <c r="AV462">
        <v>339.26024619384299</v>
      </c>
      <c r="AW462">
        <v>357.02428351494098</v>
      </c>
      <c r="AX462">
        <v>341.52009930746402</v>
      </c>
      <c r="AY462">
        <v>345.15183395269702</v>
      </c>
      <c r="AZ462">
        <v>341.46742013732597</v>
      </c>
      <c r="BA462">
        <v>358.45974976124103</v>
      </c>
      <c r="BB462">
        <v>371.55171870719198</v>
      </c>
      <c r="BC462">
        <v>374.852698502799</v>
      </c>
      <c r="BD462">
        <v>375.69368388641101</v>
      </c>
      <c r="BE462">
        <v>365.529545882234</v>
      </c>
      <c r="BF462">
        <v>349.42396273112797</v>
      </c>
      <c r="BG462">
        <v>345.80565583610201</v>
      </c>
      <c r="BH462">
        <v>362.02065715510798</v>
      </c>
      <c r="BI462">
        <v>341.73374065958598</v>
      </c>
      <c r="BJ462">
        <v>331.00717229821902</v>
      </c>
      <c r="BK462">
        <v>320.87073474677402</v>
      </c>
      <c r="BL462">
        <v>324.52035078544202</v>
      </c>
      <c r="BM462">
        <v>326.69096960072801</v>
      </c>
      <c r="BN462">
        <v>316.61491381537502</v>
      </c>
      <c r="BO462">
        <v>323.22479610587698</v>
      </c>
      <c r="BP462">
        <v>324.91567741569401</v>
      </c>
      <c r="BQ462">
        <v>313.62496205843701</v>
      </c>
      <c r="BR462">
        <v>306.32418978806101</v>
      </c>
      <c r="BS462">
        <v>313.08997323099499</v>
      </c>
      <c r="BT462">
        <v>317.26079360443703</v>
      </c>
      <c r="BU462">
        <v>315.179756313376</v>
      </c>
      <c r="BV462">
        <v>320.22356916403902</v>
      </c>
      <c r="BW462">
        <v>330.02298314941601</v>
      </c>
      <c r="BX462">
        <v>317.60744039765001</v>
      </c>
      <c r="BY462">
        <v>320.04094209709302</v>
      </c>
      <c r="BZ462">
        <v>335.40912545452198</v>
      </c>
      <c r="CA462">
        <v>310.43187023538098</v>
      </c>
      <c r="CB462">
        <v>315.29678579916299</v>
      </c>
      <c r="CC462">
        <v>325.19103399345198</v>
      </c>
      <c r="CD462">
        <v>328.87516388458903</v>
      </c>
    </row>
    <row r="463" spans="1:82" x14ac:dyDescent="0.25">
      <c r="A463">
        <v>110.78771695594099</v>
      </c>
      <c r="B463">
        <v>321.285337244159</v>
      </c>
      <c r="C463">
        <v>318.17716884257698</v>
      </c>
      <c r="D463">
        <v>328.59861680900701</v>
      </c>
      <c r="E463">
        <v>318.00302071561902</v>
      </c>
      <c r="F463">
        <v>332.25719791387797</v>
      </c>
      <c r="G463">
        <v>324.42285570383501</v>
      </c>
      <c r="H463">
        <v>321.84073214003598</v>
      </c>
      <c r="I463">
        <v>330.27839870483598</v>
      </c>
      <c r="J463">
        <v>324.64966944678099</v>
      </c>
      <c r="K463">
        <v>327.76064932107499</v>
      </c>
      <c r="L463">
        <v>322.930538387181</v>
      </c>
      <c r="M463">
        <v>323.09099996550901</v>
      </c>
      <c r="N463">
        <v>324.53495344360198</v>
      </c>
      <c r="O463">
        <v>329.42932664428002</v>
      </c>
      <c r="P463">
        <v>323.441603715719</v>
      </c>
      <c r="Q463">
        <v>325.34410456997699</v>
      </c>
      <c r="R463">
        <v>327.103397910811</v>
      </c>
      <c r="S463">
        <v>361.566297502515</v>
      </c>
      <c r="T463">
        <v>360.63485150282901</v>
      </c>
      <c r="U463">
        <v>373.73366769304403</v>
      </c>
      <c r="V463">
        <v>376.61376527121303</v>
      </c>
      <c r="W463">
        <v>395.38697327781102</v>
      </c>
      <c r="X463">
        <v>398.76692217213099</v>
      </c>
      <c r="Y463">
        <v>394.80995101142997</v>
      </c>
      <c r="Z463">
        <v>398.72916989807101</v>
      </c>
      <c r="AA463">
        <v>407.171271062919</v>
      </c>
      <c r="AB463">
        <v>424.91399320160298</v>
      </c>
      <c r="AC463">
        <v>427.51971129199302</v>
      </c>
      <c r="AD463">
        <v>447.602815485473</v>
      </c>
      <c r="AE463">
        <v>474.930584510053</v>
      </c>
      <c r="AF463">
        <v>386.36194615633599</v>
      </c>
      <c r="AG463">
        <v>354.44161941665197</v>
      </c>
      <c r="AH463">
        <v>360.94368433870801</v>
      </c>
      <c r="AI463">
        <v>360.09814585834698</v>
      </c>
      <c r="AJ463">
        <v>351.67224207386403</v>
      </c>
      <c r="AK463">
        <v>351.17653880894301</v>
      </c>
      <c r="AL463">
        <v>362.237624776779</v>
      </c>
      <c r="AM463">
        <v>358.34684391518101</v>
      </c>
      <c r="AN463">
        <v>357.69570890456299</v>
      </c>
      <c r="AO463">
        <v>351.54490706351203</v>
      </c>
      <c r="AP463">
        <v>356.24792352536599</v>
      </c>
      <c r="AQ463">
        <v>351.55211099271099</v>
      </c>
      <c r="AR463">
        <v>349.02221571165398</v>
      </c>
      <c r="AS463">
        <v>345.818997244054</v>
      </c>
      <c r="AT463">
        <v>338.36873604305299</v>
      </c>
      <c r="AU463">
        <v>325.215499729952</v>
      </c>
      <c r="AV463">
        <v>337.24640172225401</v>
      </c>
      <c r="AW463">
        <v>355.27512310521001</v>
      </c>
      <c r="AX463">
        <v>342.27383207797402</v>
      </c>
      <c r="AY463">
        <v>344.10261232450603</v>
      </c>
      <c r="AZ463">
        <v>341.40199582308702</v>
      </c>
      <c r="BA463">
        <v>358.62182019367299</v>
      </c>
      <c r="BB463">
        <v>370.64086831525901</v>
      </c>
      <c r="BC463">
        <v>379.75412656878802</v>
      </c>
      <c r="BD463">
        <v>376.39199806570502</v>
      </c>
      <c r="BE463">
        <v>364.05187426439102</v>
      </c>
      <c r="BF463">
        <v>347.025045993856</v>
      </c>
      <c r="BG463">
        <v>344.11917297552299</v>
      </c>
      <c r="BH463">
        <v>361.36999705155</v>
      </c>
      <c r="BI463">
        <v>341.813362486085</v>
      </c>
      <c r="BJ463">
        <v>327.38467184683299</v>
      </c>
      <c r="BK463">
        <v>322.84333343379097</v>
      </c>
      <c r="BL463">
        <v>321.835150717445</v>
      </c>
      <c r="BM463">
        <v>325.65611911368597</v>
      </c>
      <c r="BN463">
        <v>320.40123824265402</v>
      </c>
      <c r="BO463">
        <v>323.89515851405002</v>
      </c>
      <c r="BP463">
        <v>323.19907149639198</v>
      </c>
      <c r="BQ463">
        <v>313.356534188892</v>
      </c>
      <c r="BR463">
        <v>312.45847618793402</v>
      </c>
      <c r="BS463">
        <v>314.851548509704</v>
      </c>
      <c r="BT463">
        <v>317.72709765039502</v>
      </c>
      <c r="BU463">
        <v>315.26735633614402</v>
      </c>
      <c r="BV463">
        <v>317.83300152258403</v>
      </c>
      <c r="BW463">
        <v>326.615461716928</v>
      </c>
      <c r="BX463">
        <v>317.46675422985197</v>
      </c>
      <c r="BY463">
        <v>321.18141261013602</v>
      </c>
      <c r="BZ463">
        <v>331.87360723330301</v>
      </c>
      <c r="CA463">
        <v>310.82659682610603</v>
      </c>
      <c r="CB463">
        <v>310.21957842433102</v>
      </c>
      <c r="CC463">
        <v>324.70298056458699</v>
      </c>
      <c r="CD463">
        <v>328.57428997028597</v>
      </c>
    </row>
    <row r="464" spans="1:82" x14ac:dyDescent="0.25">
      <c r="A464">
        <v>111.02803738317699</v>
      </c>
      <c r="B464">
        <v>322.42413150769198</v>
      </c>
      <c r="C464">
        <v>319.90822868681101</v>
      </c>
      <c r="D464">
        <v>328.534981379589</v>
      </c>
      <c r="E464">
        <v>323.65081518829999</v>
      </c>
      <c r="F464">
        <v>331.20566680381103</v>
      </c>
      <c r="G464">
        <v>324.48179715430302</v>
      </c>
      <c r="H464">
        <v>323.431971291774</v>
      </c>
      <c r="I464">
        <v>327.637595754872</v>
      </c>
      <c r="J464">
        <v>326.85864592715501</v>
      </c>
      <c r="K464">
        <v>323.88418701250902</v>
      </c>
      <c r="L464">
        <v>325.33301921971901</v>
      </c>
      <c r="M464">
        <v>325.31492681011599</v>
      </c>
      <c r="N464">
        <v>319.82979724560499</v>
      </c>
      <c r="O464">
        <v>330.27205265060599</v>
      </c>
      <c r="P464">
        <v>325.21340817202798</v>
      </c>
      <c r="Q464">
        <v>324.26802253208098</v>
      </c>
      <c r="R464">
        <v>328.76256902623999</v>
      </c>
      <c r="S464">
        <v>358.61468223490999</v>
      </c>
      <c r="T464">
        <v>358.77645875238801</v>
      </c>
      <c r="U464">
        <v>370.08306445593303</v>
      </c>
      <c r="V464">
        <v>376.79132193537998</v>
      </c>
      <c r="W464">
        <v>390.97863265162999</v>
      </c>
      <c r="X464">
        <v>391.43454168780403</v>
      </c>
      <c r="Y464">
        <v>393.72958448312198</v>
      </c>
      <c r="Z464">
        <v>395.23120433813898</v>
      </c>
      <c r="AA464">
        <v>402.66715689195098</v>
      </c>
      <c r="AB464">
        <v>416.78501897478401</v>
      </c>
      <c r="AC464">
        <v>423.27302165921299</v>
      </c>
      <c r="AD464">
        <v>443.73635365293302</v>
      </c>
      <c r="AE464">
        <v>465.68451703501302</v>
      </c>
      <c r="AF464">
        <v>381.89919021148899</v>
      </c>
      <c r="AG464">
        <v>360.89344506308902</v>
      </c>
      <c r="AH464">
        <v>358.08567357804901</v>
      </c>
      <c r="AI464">
        <v>360.37468600896102</v>
      </c>
      <c r="AJ464">
        <v>348.12542051471502</v>
      </c>
      <c r="AK464">
        <v>359.698310074809</v>
      </c>
      <c r="AL464">
        <v>359.79260950001901</v>
      </c>
      <c r="AM464">
        <v>358.566008043176</v>
      </c>
      <c r="AN464">
        <v>357.98922518746798</v>
      </c>
      <c r="AO464">
        <v>353.77517595560101</v>
      </c>
      <c r="AP464">
        <v>360.64295802636099</v>
      </c>
      <c r="AQ464">
        <v>349.59114045946598</v>
      </c>
      <c r="AR464">
        <v>350.03219044569698</v>
      </c>
      <c r="AS464">
        <v>345.04555136127999</v>
      </c>
      <c r="AT464">
        <v>338.97715625067298</v>
      </c>
      <c r="AU464">
        <v>322.77675567909802</v>
      </c>
      <c r="AV464">
        <v>336.53524856010398</v>
      </c>
      <c r="AW464">
        <v>354.41339298961998</v>
      </c>
      <c r="AX464">
        <v>338.281238921051</v>
      </c>
      <c r="AY464">
        <v>342.41581107456699</v>
      </c>
      <c r="AZ464">
        <v>341.994623299213</v>
      </c>
      <c r="BA464">
        <v>359.100998612257</v>
      </c>
      <c r="BB464">
        <v>371.02991240068798</v>
      </c>
      <c r="BC464">
        <v>380.25938831988799</v>
      </c>
      <c r="BD464">
        <v>372.29650744457899</v>
      </c>
      <c r="BE464">
        <v>361.48403578840498</v>
      </c>
      <c r="BF464">
        <v>348.98832159833103</v>
      </c>
      <c r="BG464">
        <v>343.12028955709502</v>
      </c>
      <c r="BH464">
        <v>355.79779302460003</v>
      </c>
      <c r="BI464">
        <v>342.40863810417699</v>
      </c>
      <c r="BJ464">
        <v>327.13706708130297</v>
      </c>
      <c r="BK464">
        <v>325.50524008067902</v>
      </c>
      <c r="BL464">
        <v>323.96055930513103</v>
      </c>
      <c r="BM464">
        <v>325.93577300056302</v>
      </c>
      <c r="BN464">
        <v>323.06537566742901</v>
      </c>
      <c r="BO464">
        <v>326.03700064485599</v>
      </c>
      <c r="BP464">
        <v>319.155036060236</v>
      </c>
      <c r="BQ464">
        <v>311.71820671390998</v>
      </c>
      <c r="BR464">
        <v>315.509414705567</v>
      </c>
      <c r="BS464">
        <v>318.345880319819</v>
      </c>
      <c r="BT464">
        <v>316.96462126116199</v>
      </c>
      <c r="BU464">
        <v>315.098455234033</v>
      </c>
      <c r="BV464">
        <v>321.10499567177499</v>
      </c>
      <c r="BW464">
        <v>323.28543588387998</v>
      </c>
      <c r="BX464">
        <v>317.672329086459</v>
      </c>
      <c r="BY464">
        <v>324.846428876044</v>
      </c>
      <c r="BZ464">
        <v>328.90299840781398</v>
      </c>
      <c r="CA464">
        <v>311.04825578314598</v>
      </c>
      <c r="CB464">
        <v>310.39150625761698</v>
      </c>
      <c r="CC464">
        <v>323.085942404148</v>
      </c>
      <c r="CD464">
        <v>328.92397381108998</v>
      </c>
    </row>
    <row r="465" spans="1:82" x14ac:dyDescent="0.25">
      <c r="A465">
        <v>111.26835781041299</v>
      </c>
      <c r="B465">
        <v>322.89932662183497</v>
      </c>
      <c r="C465">
        <v>321.15615853733902</v>
      </c>
      <c r="D465">
        <v>328.26408023276599</v>
      </c>
      <c r="E465">
        <v>327.03882837120398</v>
      </c>
      <c r="F465">
        <v>333.09481183895701</v>
      </c>
      <c r="G465">
        <v>324.28040015379298</v>
      </c>
      <c r="H465">
        <v>327.50547200859302</v>
      </c>
      <c r="I465">
        <v>326.14511434487702</v>
      </c>
      <c r="J465">
        <v>322.374410867091</v>
      </c>
      <c r="K465">
        <v>323.23715760202799</v>
      </c>
      <c r="L465">
        <v>327.01767411997002</v>
      </c>
      <c r="M465">
        <v>323.74869031922498</v>
      </c>
      <c r="N465">
        <v>319.43546378583102</v>
      </c>
      <c r="O465">
        <v>326.85148791849002</v>
      </c>
      <c r="P465">
        <v>326.75367280126397</v>
      </c>
      <c r="Q465">
        <v>327.031566909758</v>
      </c>
      <c r="R465">
        <v>329.54570754033199</v>
      </c>
      <c r="S465">
        <v>357.60287532044998</v>
      </c>
      <c r="T465">
        <v>357.72162928930499</v>
      </c>
      <c r="U465">
        <v>366.11913121106602</v>
      </c>
      <c r="V465">
        <v>377.30566817885301</v>
      </c>
      <c r="W465">
        <v>388.952982566358</v>
      </c>
      <c r="X465">
        <v>385.95745410094997</v>
      </c>
      <c r="Y465">
        <v>391.28454832627699</v>
      </c>
      <c r="Z465">
        <v>396.65833996243401</v>
      </c>
      <c r="AA465">
        <v>400.086226585075</v>
      </c>
      <c r="AB465">
        <v>419.61771086323699</v>
      </c>
      <c r="AC465">
        <v>417.986890134026</v>
      </c>
      <c r="AD465">
        <v>443.94326151187403</v>
      </c>
      <c r="AE465">
        <v>462.86101346070899</v>
      </c>
      <c r="AF465">
        <v>380.10121269452401</v>
      </c>
      <c r="AG465">
        <v>361.38955430918998</v>
      </c>
      <c r="AH465">
        <v>354.484958531595</v>
      </c>
      <c r="AI465">
        <v>358.52534336440698</v>
      </c>
      <c r="AJ465">
        <v>351.62026825176298</v>
      </c>
      <c r="AK465">
        <v>360.51848336569498</v>
      </c>
      <c r="AL465">
        <v>359.23950634385</v>
      </c>
      <c r="AM465">
        <v>359.65725710168198</v>
      </c>
      <c r="AN465">
        <v>356.329118988056</v>
      </c>
      <c r="AO465">
        <v>353.48329692245102</v>
      </c>
      <c r="AP465">
        <v>360.88978849902702</v>
      </c>
      <c r="AQ465">
        <v>349.54536816936098</v>
      </c>
      <c r="AR465">
        <v>349.88370195687202</v>
      </c>
      <c r="AS465">
        <v>347.67431886189098</v>
      </c>
      <c r="AT465">
        <v>340.39972667431601</v>
      </c>
      <c r="AU465">
        <v>322.37072045986702</v>
      </c>
      <c r="AV465">
        <v>342.96410482640499</v>
      </c>
      <c r="AW465">
        <v>352.11952550950099</v>
      </c>
      <c r="AX465">
        <v>340.55386294781499</v>
      </c>
      <c r="AY465">
        <v>344.84446866040099</v>
      </c>
      <c r="AZ465">
        <v>346.869061944105</v>
      </c>
      <c r="BA465">
        <v>358.96832486409897</v>
      </c>
      <c r="BB465">
        <v>375.50972551641502</v>
      </c>
      <c r="BC465">
        <v>384.72587576275799</v>
      </c>
      <c r="BD465">
        <v>377.78091822518002</v>
      </c>
      <c r="BE465">
        <v>360.08014041955602</v>
      </c>
      <c r="BF465">
        <v>348.92431307940399</v>
      </c>
      <c r="BG465">
        <v>346.83509766608501</v>
      </c>
      <c r="BH465">
        <v>355.46954064580098</v>
      </c>
      <c r="BI465">
        <v>344.058285909988</v>
      </c>
      <c r="BJ465">
        <v>327.71240630326298</v>
      </c>
      <c r="BK465">
        <v>327.00632628480702</v>
      </c>
      <c r="BL465">
        <v>319.55186123424301</v>
      </c>
      <c r="BM465">
        <v>324.67254187485997</v>
      </c>
      <c r="BN465">
        <v>322.575234747835</v>
      </c>
      <c r="BO465">
        <v>327.90373143303498</v>
      </c>
      <c r="BP465">
        <v>317.68254336640302</v>
      </c>
      <c r="BQ465">
        <v>307.245520080711</v>
      </c>
      <c r="BR465">
        <v>316.81947907962501</v>
      </c>
      <c r="BS465">
        <v>318.05643632403797</v>
      </c>
      <c r="BT465">
        <v>313.660955014617</v>
      </c>
      <c r="BU465">
        <v>316.71977402109098</v>
      </c>
      <c r="BV465">
        <v>320.45292222387502</v>
      </c>
      <c r="BW465">
        <v>321.99952689923299</v>
      </c>
      <c r="BX465">
        <v>318.10219933136301</v>
      </c>
      <c r="BY465">
        <v>321.40341284582303</v>
      </c>
      <c r="BZ465">
        <v>327.36573845478603</v>
      </c>
      <c r="CA465">
        <v>314.525117479681</v>
      </c>
      <c r="CB465">
        <v>314.127535392965</v>
      </c>
      <c r="CC465">
        <v>323.17710854656599</v>
      </c>
      <c r="CD465">
        <v>326.255055871492</v>
      </c>
    </row>
    <row r="466" spans="1:82" x14ac:dyDescent="0.25">
      <c r="A466">
        <v>111.50867823765</v>
      </c>
      <c r="B466">
        <v>322.22811601575398</v>
      </c>
      <c r="C466">
        <v>323.94278802949401</v>
      </c>
      <c r="D466">
        <v>326.82919431344601</v>
      </c>
      <c r="E466">
        <v>329.93148623780002</v>
      </c>
      <c r="F466">
        <v>331.16248233483498</v>
      </c>
      <c r="G466">
        <v>323.88980929106299</v>
      </c>
      <c r="H466">
        <v>330.09815640989302</v>
      </c>
      <c r="I466">
        <v>325.06694258859</v>
      </c>
      <c r="J466">
        <v>319.86888007773803</v>
      </c>
      <c r="K466">
        <v>325.57526487417402</v>
      </c>
      <c r="L466">
        <v>329.840199348054</v>
      </c>
      <c r="M466">
        <v>324.31307813009499</v>
      </c>
      <c r="N466">
        <v>317.35371573357099</v>
      </c>
      <c r="O466">
        <v>326.88383856053298</v>
      </c>
      <c r="P466">
        <v>328.62740855072002</v>
      </c>
      <c r="Q466">
        <v>327.88735029585803</v>
      </c>
      <c r="R466">
        <v>329.92817619451301</v>
      </c>
      <c r="S466">
        <v>353.920190936967</v>
      </c>
      <c r="T466">
        <v>355.98861072248201</v>
      </c>
      <c r="U466">
        <v>364.59906232935498</v>
      </c>
      <c r="V466">
        <v>376.20146488824702</v>
      </c>
      <c r="W466">
        <v>385.787235671894</v>
      </c>
      <c r="X466">
        <v>384.32404834535799</v>
      </c>
      <c r="Y466">
        <v>388.402234703001</v>
      </c>
      <c r="Z466">
        <v>393.75822463827302</v>
      </c>
      <c r="AA466">
        <v>398.68677614574</v>
      </c>
      <c r="AB466">
        <v>421.09726418474401</v>
      </c>
      <c r="AC466">
        <v>416.39654734924</v>
      </c>
      <c r="AD466">
        <v>441.05405959611801</v>
      </c>
      <c r="AE466">
        <v>461.48730470260801</v>
      </c>
      <c r="AF466">
        <v>379.95366883998798</v>
      </c>
      <c r="AG466">
        <v>360.16771561521603</v>
      </c>
      <c r="AH466">
        <v>355.79683770284498</v>
      </c>
      <c r="AI466">
        <v>360.47200886151302</v>
      </c>
      <c r="AJ466">
        <v>353.64636902715199</v>
      </c>
      <c r="AK466">
        <v>359.79458316888702</v>
      </c>
      <c r="AL466">
        <v>357.65488519982699</v>
      </c>
      <c r="AM466">
        <v>362.91220789953297</v>
      </c>
      <c r="AN466">
        <v>356.16859191309402</v>
      </c>
      <c r="AO466">
        <v>357.44651425182701</v>
      </c>
      <c r="AP466">
        <v>363.31408392720499</v>
      </c>
      <c r="AQ466">
        <v>348.544756142822</v>
      </c>
      <c r="AR466">
        <v>350.54014492144</v>
      </c>
      <c r="AS466">
        <v>348.62607323478397</v>
      </c>
      <c r="AT466">
        <v>340.20152196446003</v>
      </c>
      <c r="AU466">
        <v>326.37555500587399</v>
      </c>
      <c r="AV466">
        <v>344.09935087560598</v>
      </c>
      <c r="AW466">
        <v>352.60819801094198</v>
      </c>
      <c r="AX466">
        <v>343.70620472001798</v>
      </c>
      <c r="AY466">
        <v>345.09189519737401</v>
      </c>
      <c r="AZ466">
        <v>350.063563754033</v>
      </c>
      <c r="BA466">
        <v>361.415071829395</v>
      </c>
      <c r="BB466">
        <v>375.95633969017501</v>
      </c>
      <c r="BC466">
        <v>393.97347462179999</v>
      </c>
      <c r="BD466">
        <v>382.19544903620698</v>
      </c>
      <c r="BE466">
        <v>363.17753003713801</v>
      </c>
      <c r="BF466">
        <v>347.39849350946002</v>
      </c>
      <c r="BG466">
        <v>349.05475222050399</v>
      </c>
      <c r="BH466">
        <v>355.25778323049502</v>
      </c>
      <c r="BI466">
        <v>348.92601016032302</v>
      </c>
      <c r="BJ466">
        <v>328.20558744753498</v>
      </c>
      <c r="BK466">
        <v>330.00418429483602</v>
      </c>
      <c r="BL466">
        <v>321.08916905354698</v>
      </c>
      <c r="BM466">
        <v>323.64662351246398</v>
      </c>
      <c r="BN466">
        <v>324.70530359239001</v>
      </c>
      <c r="BO466">
        <v>327.03094265823103</v>
      </c>
      <c r="BP466">
        <v>318.045478075451</v>
      </c>
      <c r="BQ466">
        <v>308.63534103194098</v>
      </c>
      <c r="BR466">
        <v>313.36078609478301</v>
      </c>
      <c r="BS466">
        <v>320.38391144126098</v>
      </c>
      <c r="BT466">
        <v>312.83771704428398</v>
      </c>
      <c r="BU466">
        <v>315.70162213296697</v>
      </c>
      <c r="BV466">
        <v>319.111038710142</v>
      </c>
      <c r="BW466">
        <v>318.45016242138399</v>
      </c>
      <c r="BX466">
        <v>316.804063296609</v>
      </c>
      <c r="BY466">
        <v>321.85724052748901</v>
      </c>
      <c r="BZ466">
        <v>326.405999598324</v>
      </c>
      <c r="CA466">
        <v>313.18093751245698</v>
      </c>
      <c r="CB466">
        <v>314.36389814815902</v>
      </c>
      <c r="CC466">
        <v>323.66444109214302</v>
      </c>
      <c r="CD466">
        <v>326.16947675607503</v>
      </c>
    </row>
    <row r="467" spans="1:82" x14ac:dyDescent="0.25">
      <c r="A467">
        <v>111.748998664886</v>
      </c>
      <c r="B467">
        <v>323.56206458481398</v>
      </c>
      <c r="C467">
        <v>328.81317534846698</v>
      </c>
      <c r="D467">
        <v>324.65997720439901</v>
      </c>
      <c r="E467">
        <v>330.44576335333397</v>
      </c>
      <c r="F467">
        <v>330.344868181236</v>
      </c>
      <c r="G467">
        <v>324.64291946884299</v>
      </c>
      <c r="H467">
        <v>327.83810787048702</v>
      </c>
      <c r="I467">
        <v>324.61182894086198</v>
      </c>
      <c r="J467">
        <v>317.16783720919102</v>
      </c>
      <c r="K467">
        <v>326.821855142022</v>
      </c>
      <c r="L467">
        <v>332.70329382986102</v>
      </c>
      <c r="M467">
        <v>327.56889986775502</v>
      </c>
      <c r="N467">
        <v>316.05077324217802</v>
      </c>
      <c r="O467">
        <v>327.22196404292498</v>
      </c>
      <c r="P467">
        <v>325.94351466741301</v>
      </c>
      <c r="Q467">
        <v>327.69967901344199</v>
      </c>
      <c r="R467">
        <v>331.778652116356</v>
      </c>
      <c r="S467">
        <v>349.88626710292601</v>
      </c>
      <c r="T467">
        <v>353.32282524511601</v>
      </c>
      <c r="U467">
        <v>365.43260877871302</v>
      </c>
      <c r="V467">
        <v>375.23693763444697</v>
      </c>
      <c r="W467">
        <v>387.86514860593797</v>
      </c>
      <c r="X467">
        <v>384.18667459219898</v>
      </c>
      <c r="Y467">
        <v>386.17200598564602</v>
      </c>
      <c r="Z467">
        <v>392.84047637005898</v>
      </c>
      <c r="AA467">
        <v>395.23481554263299</v>
      </c>
      <c r="AB467">
        <v>417.93024801989299</v>
      </c>
      <c r="AC467">
        <v>412.92842890461998</v>
      </c>
      <c r="AD467">
        <v>434.508378911877</v>
      </c>
      <c r="AE467">
        <v>449.97302288046802</v>
      </c>
      <c r="AF467">
        <v>375.67358397120898</v>
      </c>
      <c r="AG467">
        <v>356.69535828153101</v>
      </c>
      <c r="AH467">
        <v>353.671272745973</v>
      </c>
      <c r="AI467">
        <v>358.13696804718398</v>
      </c>
      <c r="AJ467">
        <v>352.28148421557302</v>
      </c>
      <c r="AK467">
        <v>358.56505707866802</v>
      </c>
      <c r="AL467">
        <v>354.955223000535</v>
      </c>
      <c r="AM467">
        <v>358.72407952992199</v>
      </c>
      <c r="AN467">
        <v>355.11031229873203</v>
      </c>
      <c r="AO467">
        <v>356.52001375838</v>
      </c>
      <c r="AP467">
        <v>361.66479264343599</v>
      </c>
      <c r="AQ467">
        <v>343.14133863007902</v>
      </c>
      <c r="AR467">
        <v>345.98869461249899</v>
      </c>
      <c r="AS467">
        <v>343.82328108128598</v>
      </c>
      <c r="AT467">
        <v>339.89720097767002</v>
      </c>
      <c r="AU467">
        <v>324.90184682828698</v>
      </c>
      <c r="AV467">
        <v>340.20173371822699</v>
      </c>
      <c r="AW467">
        <v>354.208620791908</v>
      </c>
      <c r="AX467">
        <v>348.47714255041899</v>
      </c>
      <c r="AY467">
        <v>341.91045658964998</v>
      </c>
      <c r="AZ467">
        <v>351.83030481821402</v>
      </c>
      <c r="BA467">
        <v>361.49106370354099</v>
      </c>
      <c r="BB467">
        <v>377.40421095980099</v>
      </c>
      <c r="BC467">
        <v>395.86677315795799</v>
      </c>
      <c r="BD467">
        <v>382.34901072981501</v>
      </c>
      <c r="BE467">
        <v>365.577361788779</v>
      </c>
      <c r="BF467">
        <v>348.11398099421001</v>
      </c>
      <c r="BG467">
        <v>350.52801286956299</v>
      </c>
      <c r="BH467">
        <v>357.58941777142797</v>
      </c>
      <c r="BI467">
        <v>347.78356815281097</v>
      </c>
      <c r="BJ467">
        <v>327.556635205291</v>
      </c>
      <c r="BK467">
        <v>331.44955191144697</v>
      </c>
      <c r="BL467">
        <v>322.060793848348</v>
      </c>
      <c r="BM467">
        <v>323.691407646188</v>
      </c>
      <c r="BN467">
        <v>324.49656126147897</v>
      </c>
      <c r="BO467">
        <v>328.03998485557997</v>
      </c>
      <c r="BP467">
        <v>318.19589346045302</v>
      </c>
      <c r="BQ467">
        <v>310.254742702893</v>
      </c>
      <c r="BR467">
        <v>311.14359869730998</v>
      </c>
      <c r="BS467">
        <v>323.36977832177001</v>
      </c>
      <c r="BT467">
        <v>313.187172976196</v>
      </c>
      <c r="BU467">
        <v>315.85730373469499</v>
      </c>
      <c r="BV467">
        <v>315.00923189471501</v>
      </c>
      <c r="BW467">
        <v>313.74986850478501</v>
      </c>
      <c r="BX467">
        <v>320.15562860132098</v>
      </c>
      <c r="BY467">
        <v>320.76345205659902</v>
      </c>
      <c r="BZ467">
        <v>325.601526604735</v>
      </c>
      <c r="CA467">
        <v>310.65086618475698</v>
      </c>
      <c r="CB467">
        <v>312.77072403497402</v>
      </c>
      <c r="CC467">
        <v>325.25162945980497</v>
      </c>
      <c r="CD467">
        <v>330.09142076431499</v>
      </c>
    </row>
    <row r="468" spans="1:82" x14ac:dyDescent="0.25">
      <c r="A468">
        <v>111.989319092122</v>
      </c>
      <c r="B468">
        <v>323.298214326947</v>
      </c>
      <c r="C468">
        <v>331.92595546026899</v>
      </c>
      <c r="D468">
        <v>321.94692112931199</v>
      </c>
      <c r="E468">
        <v>330.87084640442401</v>
      </c>
      <c r="F468">
        <v>328.01475052673999</v>
      </c>
      <c r="G468">
        <v>325.95705132389202</v>
      </c>
      <c r="H468">
        <v>328.567615597268</v>
      </c>
      <c r="I468">
        <v>325.39402218673899</v>
      </c>
      <c r="J468">
        <v>316.67302237015701</v>
      </c>
      <c r="K468">
        <v>328.06618748794102</v>
      </c>
      <c r="L468">
        <v>333.99442644179101</v>
      </c>
      <c r="M468">
        <v>325.487241195114</v>
      </c>
      <c r="N468">
        <v>313.264438846703</v>
      </c>
      <c r="O468">
        <v>326.95694952969598</v>
      </c>
      <c r="P468">
        <v>325.50090075010598</v>
      </c>
      <c r="Q468">
        <v>327.57503707410501</v>
      </c>
      <c r="R468">
        <v>334.45694057443302</v>
      </c>
      <c r="S468">
        <v>347.42947649907802</v>
      </c>
      <c r="T468">
        <v>349.31631569385502</v>
      </c>
      <c r="U468">
        <v>365.74072042084703</v>
      </c>
      <c r="V468">
        <v>374.33335222451001</v>
      </c>
      <c r="W468">
        <v>388.31141599350599</v>
      </c>
      <c r="X468">
        <v>383.16016167436698</v>
      </c>
      <c r="Y468">
        <v>387.22426575855098</v>
      </c>
      <c r="Z468">
        <v>391.45296167168101</v>
      </c>
      <c r="AA468">
        <v>394.82879147156399</v>
      </c>
      <c r="AB468">
        <v>410.89607241774797</v>
      </c>
      <c r="AC468">
        <v>407.49645383662101</v>
      </c>
      <c r="AD468">
        <v>431.82132262248803</v>
      </c>
      <c r="AE468">
        <v>441.66008468054702</v>
      </c>
      <c r="AF468">
        <v>373.48208423621202</v>
      </c>
      <c r="AG468">
        <v>358.189666628944</v>
      </c>
      <c r="AH468">
        <v>349.87110321638602</v>
      </c>
      <c r="AI468">
        <v>354.51947877585002</v>
      </c>
      <c r="AJ468">
        <v>351.93423626505103</v>
      </c>
      <c r="AK468">
        <v>357.317450763566</v>
      </c>
      <c r="AL468">
        <v>354.25044935201697</v>
      </c>
      <c r="AM468">
        <v>354.492032253285</v>
      </c>
      <c r="AN468">
        <v>355.50362551743899</v>
      </c>
      <c r="AO468">
        <v>355.46623838533799</v>
      </c>
      <c r="AP468">
        <v>358.46255506679802</v>
      </c>
      <c r="AQ468">
        <v>342.54933601706898</v>
      </c>
      <c r="AR468">
        <v>344.24445424964603</v>
      </c>
      <c r="AS468">
        <v>342.96688084793698</v>
      </c>
      <c r="AT468">
        <v>340.80298688353503</v>
      </c>
      <c r="AU468">
        <v>323.49722556039097</v>
      </c>
      <c r="AV468">
        <v>339.18422672813699</v>
      </c>
      <c r="AW468">
        <v>355.86893598342601</v>
      </c>
      <c r="AX468">
        <v>348.39907731283699</v>
      </c>
      <c r="AY468">
        <v>340.77594994256299</v>
      </c>
      <c r="AZ468">
        <v>353.53484605617598</v>
      </c>
      <c r="BA468">
        <v>362.72495077671402</v>
      </c>
      <c r="BB468">
        <v>379.75861270816603</v>
      </c>
      <c r="BC468">
        <v>399.93397019278501</v>
      </c>
      <c r="BD468">
        <v>382.39251379340698</v>
      </c>
      <c r="BE468">
        <v>366.59920243893998</v>
      </c>
      <c r="BF468">
        <v>347.756486675936</v>
      </c>
      <c r="BG468">
        <v>354.45167193568</v>
      </c>
      <c r="BH468">
        <v>354.64452024563298</v>
      </c>
      <c r="BI468">
        <v>344.007928090402</v>
      </c>
      <c r="BJ468">
        <v>325.755694678081</v>
      </c>
      <c r="BK468">
        <v>332.86187891617999</v>
      </c>
      <c r="BL468">
        <v>321.627879573374</v>
      </c>
      <c r="BM468">
        <v>323.91979711593399</v>
      </c>
      <c r="BN468">
        <v>323.48485038841301</v>
      </c>
      <c r="BO468">
        <v>328.70556993752899</v>
      </c>
      <c r="BP468">
        <v>319.01643702623602</v>
      </c>
      <c r="BQ468">
        <v>314.28132239936002</v>
      </c>
      <c r="BR468">
        <v>310.74751329285999</v>
      </c>
      <c r="BS468">
        <v>324.340548564394</v>
      </c>
      <c r="BT468">
        <v>314.37746848089699</v>
      </c>
      <c r="BU468">
        <v>315.17980666749401</v>
      </c>
      <c r="BV468">
        <v>317.09664677442902</v>
      </c>
      <c r="BW468">
        <v>312.77071906553402</v>
      </c>
      <c r="BX468">
        <v>320.41308122132301</v>
      </c>
      <c r="BY468">
        <v>321.75263521380498</v>
      </c>
      <c r="BZ468">
        <v>324.45760338894303</v>
      </c>
      <c r="CA468">
        <v>311.41769553389099</v>
      </c>
      <c r="CB468">
        <v>312.14716287542001</v>
      </c>
      <c r="CC468">
        <v>326.67441447278202</v>
      </c>
      <c r="CD468">
        <v>329.216603325412</v>
      </c>
    </row>
    <row r="469" spans="1:82" x14ac:dyDescent="0.25">
      <c r="A469">
        <v>112.229639519359</v>
      </c>
      <c r="B469">
        <v>322.88153463182198</v>
      </c>
      <c r="C469">
        <v>329.234239356844</v>
      </c>
      <c r="D469">
        <v>324.67939566259099</v>
      </c>
      <c r="E469">
        <v>332.90801707050099</v>
      </c>
      <c r="F469">
        <v>328.36647281111198</v>
      </c>
      <c r="G469">
        <v>328.35194307495698</v>
      </c>
      <c r="H469">
        <v>329.18683911435198</v>
      </c>
      <c r="I469">
        <v>324.64568090919698</v>
      </c>
      <c r="J469">
        <v>318.42900058780901</v>
      </c>
      <c r="K469">
        <v>327.63934549474499</v>
      </c>
      <c r="L469">
        <v>332.02188614485499</v>
      </c>
      <c r="M469">
        <v>322.83703108971099</v>
      </c>
      <c r="N469">
        <v>315.75194353588103</v>
      </c>
      <c r="O469">
        <v>322.84838281044</v>
      </c>
      <c r="P469">
        <v>324.48521838960801</v>
      </c>
      <c r="Q469">
        <v>326.34094476136198</v>
      </c>
      <c r="R469">
        <v>336.44999193501297</v>
      </c>
      <c r="S469">
        <v>348.642219182752</v>
      </c>
      <c r="T469">
        <v>351.64429144018197</v>
      </c>
      <c r="U469">
        <v>365.35803971004202</v>
      </c>
      <c r="V469">
        <v>375.59437898291998</v>
      </c>
      <c r="W469">
        <v>385.54296997512398</v>
      </c>
      <c r="X469">
        <v>385.003367698381</v>
      </c>
      <c r="Y469">
        <v>389.50622113181498</v>
      </c>
      <c r="Z469">
        <v>391.63834532046002</v>
      </c>
      <c r="AA469">
        <v>393.60253284502102</v>
      </c>
      <c r="AB469">
        <v>408.01667999605797</v>
      </c>
      <c r="AC469">
        <v>406.85930727729601</v>
      </c>
      <c r="AD469">
        <v>430.50894039160301</v>
      </c>
      <c r="AE469">
        <v>438.37424985264499</v>
      </c>
      <c r="AF469">
        <v>377.03692347882799</v>
      </c>
      <c r="AG469">
        <v>359.087026468673</v>
      </c>
      <c r="AH469">
        <v>350.41006591280001</v>
      </c>
      <c r="AI469">
        <v>352.15091925678399</v>
      </c>
      <c r="AJ469">
        <v>356.70671742989998</v>
      </c>
      <c r="AK469">
        <v>355.893310495847</v>
      </c>
      <c r="AL469">
        <v>355.79775499373699</v>
      </c>
      <c r="AM469">
        <v>354.69966642931399</v>
      </c>
      <c r="AN469">
        <v>359.44414884333798</v>
      </c>
      <c r="AO469">
        <v>355.86798422466597</v>
      </c>
      <c r="AP469">
        <v>357.98158499506201</v>
      </c>
      <c r="AQ469">
        <v>347.93099787806301</v>
      </c>
      <c r="AR469">
        <v>343.59577547818202</v>
      </c>
      <c r="AS469">
        <v>346.83669462737998</v>
      </c>
      <c r="AT469">
        <v>337.12817908777299</v>
      </c>
      <c r="AU469">
        <v>323.46272664522797</v>
      </c>
      <c r="AV469">
        <v>341.46323610655298</v>
      </c>
      <c r="AW469">
        <v>356.30840572896801</v>
      </c>
      <c r="AX469">
        <v>349.99352599409099</v>
      </c>
      <c r="AY469">
        <v>343.78018442867699</v>
      </c>
      <c r="AZ469">
        <v>357.47184159207097</v>
      </c>
      <c r="BA469">
        <v>365.24411163127098</v>
      </c>
      <c r="BB469">
        <v>386.70724279493197</v>
      </c>
      <c r="BC469">
        <v>406.70504626620101</v>
      </c>
      <c r="BD469">
        <v>382.69174880514498</v>
      </c>
      <c r="BE469">
        <v>368.14235980203301</v>
      </c>
      <c r="BF469">
        <v>347.24162711712898</v>
      </c>
      <c r="BG469">
        <v>360.32330923766301</v>
      </c>
      <c r="BH469">
        <v>355.69762350866802</v>
      </c>
      <c r="BI469">
        <v>345.64397936787299</v>
      </c>
      <c r="BJ469">
        <v>327.00810760824902</v>
      </c>
      <c r="BK469">
        <v>335.53536538609501</v>
      </c>
      <c r="BL469">
        <v>321.19689722697302</v>
      </c>
      <c r="BM469">
        <v>323.96404557605501</v>
      </c>
      <c r="BN469">
        <v>320.919148971889</v>
      </c>
      <c r="BO469">
        <v>329.83308344232699</v>
      </c>
      <c r="BP469">
        <v>321.75041472699002</v>
      </c>
      <c r="BQ469">
        <v>314.065987516809</v>
      </c>
      <c r="BR469">
        <v>311.33066361012902</v>
      </c>
      <c r="BS469">
        <v>325.276730947521</v>
      </c>
      <c r="BT469">
        <v>314.44980045725998</v>
      </c>
      <c r="BU469">
        <v>315.64554908370502</v>
      </c>
      <c r="BV469">
        <v>320.11611415060997</v>
      </c>
      <c r="BW469">
        <v>314.22253323319001</v>
      </c>
      <c r="BX469">
        <v>320.77361111748797</v>
      </c>
      <c r="BY469">
        <v>320.354059852783</v>
      </c>
      <c r="BZ469">
        <v>326.252728592003</v>
      </c>
      <c r="CA469">
        <v>312.15162540991099</v>
      </c>
      <c r="CB469">
        <v>314.16350350072599</v>
      </c>
      <c r="CC469">
        <v>326.74937374739301</v>
      </c>
      <c r="CD469">
        <v>324.35215219532699</v>
      </c>
    </row>
    <row r="470" spans="1:82" x14ac:dyDescent="0.25">
      <c r="A470">
        <v>112.469959946595</v>
      </c>
      <c r="B470">
        <v>323.31277583260402</v>
      </c>
      <c r="C470">
        <v>327.00716664172103</v>
      </c>
      <c r="D470">
        <v>323.24493721877298</v>
      </c>
      <c r="E470">
        <v>331.48856953084299</v>
      </c>
      <c r="F470">
        <v>326.269802595665</v>
      </c>
      <c r="G470">
        <v>330.39016599505698</v>
      </c>
      <c r="H470">
        <v>325.97171130614799</v>
      </c>
      <c r="I470">
        <v>325.95602651233003</v>
      </c>
      <c r="J470">
        <v>316.88134331911698</v>
      </c>
      <c r="K470">
        <v>330.78680750527502</v>
      </c>
      <c r="L470">
        <v>330.46631191020998</v>
      </c>
      <c r="M470">
        <v>321.04784557362899</v>
      </c>
      <c r="N470">
        <v>318.03618392861301</v>
      </c>
      <c r="O470">
        <v>321.33526861010699</v>
      </c>
      <c r="P470">
        <v>323.76183975501198</v>
      </c>
      <c r="Q470">
        <v>323.580586583105</v>
      </c>
      <c r="R470">
        <v>334.75639990985502</v>
      </c>
      <c r="S470">
        <v>349.077096594431</v>
      </c>
      <c r="T470">
        <v>350.42069635244002</v>
      </c>
      <c r="U470">
        <v>364.61568372636998</v>
      </c>
      <c r="V470">
        <v>372.96874150975702</v>
      </c>
      <c r="W470">
        <v>384.49207502908502</v>
      </c>
      <c r="X470">
        <v>381.91590546291599</v>
      </c>
      <c r="Y470">
        <v>387.05183774733899</v>
      </c>
      <c r="Z470">
        <v>392.33095091015002</v>
      </c>
      <c r="AA470">
        <v>389.85887912916098</v>
      </c>
      <c r="AB470">
        <v>407.26063920085602</v>
      </c>
      <c r="AC470">
        <v>407.43073815069801</v>
      </c>
      <c r="AD470">
        <v>428.99820344080899</v>
      </c>
      <c r="AE470">
        <v>435.81066673970702</v>
      </c>
      <c r="AF470">
        <v>374.88336000685098</v>
      </c>
      <c r="AG470">
        <v>355.37585241946601</v>
      </c>
      <c r="AH470">
        <v>354.92152401653999</v>
      </c>
      <c r="AI470">
        <v>352.00609653186399</v>
      </c>
      <c r="AJ470">
        <v>358.65721568975903</v>
      </c>
      <c r="AK470">
        <v>355.712563364186</v>
      </c>
      <c r="AL470">
        <v>358.222790081271</v>
      </c>
      <c r="AM470">
        <v>360.66521743284898</v>
      </c>
      <c r="AN470">
        <v>365.67455996243899</v>
      </c>
      <c r="AO470">
        <v>356.41392033353497</v>
      </c>
      <c r="AP470">
        <v>360.52674785639101</v>
      </c>
      <c r="AQ470">
        <v>353.445558345081</v>
      </c>
      <c r="AR470">
        <v>343.490886877604</v>
      </c>
      <c r="AS470">
        <v>343.95643614960602</v>
      </c>
      <c r="AT470">
        <v>338.06692079556598</v>
      </c>
      <c r="AU470">
        <v>328.03338182406401</v>
      </c>
      <c r="AV470">
        <v>344.00097001904601</v>
      </c>
      <c r="AW470">
        <v>359.95606426530401</v>
      </c>
      <c r="AX470">
        <v>350.47189468516302</v>
      </c>
      <c r="AY470">
        <v>346.61499549138301</v>
      </c>
      <c r="AZ470">
        <v>358.77250556391499</v>
      </c>
      <c r="BA470">
        <v>367.61806976139002</v>
      </c>
      <c r="BB470">
        <v>391.28742103138399</v>
      </c>
      <c r="BC470">
        <v>414.08120843489598</v>
      </c>
      <c r="BD470">
        <v>389.18909048811702</v>
      </c>
      <c r="BE470">
        <v>368.628052614485</v>
      </c>
      <c r="BF470">
        <v>349.499422698513</v>
      </c>
      <c r="BG470">
        <v>360.93357357354398</v>
      </c>
      <c r="BH470">
        <v>354.75665522073399</v>
      </c>
      <c r="BI470">
        <v>344.44732289568799</v>
      </c>
      <c r="BJ470">
        <v>326.78719199561198</v>
      </c>
      <c r="BK470">
        <v>335.29636323467901</v>
      </c>
      <c r="BL470">
        <v>319.91452328906797</v>
      </c>
      <c r="BM470">
        <v>322.31098202751002</v>
      </c>
      <c r="BN470">
        <v>319.10988359041102</v>
      </c>
      <c r="BO470">
        <v>323.27785210580601</v>
      </c>
      <c r="BP470">
        <v>322.19561685880598</v>
      </c>
      <c r="BQ470">
        <v>316.42858343287099</v>
      </c>
      <c r="BR470">
        <v>309.90438621718403</v>
      </c>
      <c r="BS470">
        <v>321.82297597344001</v>
      </c>
      <c r="BT470">
        <v>316.53695498239301</v>
      </c>
      <c r="BU470">
        <v>312.54705681615701</v>
      </c>
      <c r="BV470">
        <v>318.30872743975499</v>
      </c>
      <c r="BW470">
        <v>315.56547885732903</v>
      </c>
      <c r="BX470">
        <v>318.13375521144201</v>
      </c>
      <c r="BY470">
        <v>318.17026378119601</v>
      </c>
      <c r="BZ470">
        <v>327.05289061809998</v>
      </c>
      <c r="CA470">
        <v>311.20885136691498</v>
      </c>
      <c r="CB470">
        <v>314.02120735337598</v>
      </c>
      <c r="CC470">
        <v>326.63515353132101</v>
      </c>
      <c r="CD470">
        <v>322.16105076033898</v>
      </c>
    </row>
    <row r="471" spans="1:82" x14ac:dyDescent="0.25">
      <c r="A471">
        <v>112.710280373831</v>
      </c>
      <c r="B471">
        <v>326.29581588021</v>
      </c>
      <c r="C471">
        <v>327.413879280419</v>
      </c>
      <c r="D471">
        <v>325.61788377704801</v>
      </c>
      <c r="E471">
        <v>331.28838927698001</v>
      </c>
      <c r="F471">
        <v>329.15843115712198</v>
      </c>
      <c r="G471">
        <v>332.903416899766</v>
      </c>
      <c r="H471">
        <v>323.82221850434098</v>
      </c>
      <c r="I471">
        <v>326.45290506015402</v>
      </c>
      <c r="J471">
        <v>315.95584708353601</v>
      </c>
      <c r="K471">
        <v>332.00031332165298</v>
      </c>
      <c r="L471">
        <v>326.41573577511599</v>
      </c>
      <c r="M471">
        <v>318.97041894875503</v>
      </c>
      <c r="N471">
        <v>318.33147729370802</v>
      </c>
      <c r="O471">
        <v>324.12102544811501</v>
      </c>
      <c r="P471">
        <v>319.10691031700901</v>
      </c>
      <c r="Q471">
        <v>319.09617571127097</v>
      </c>
      <c r="R471">
        <v>331.902989523918</v>
      </c>
      <c r="S471">
        <v>348.10269619861702</v>
      </c>
      <c r="T471">
        <v>352.41535878527901</v>
      </c>
      <c r="U471">
        <v>366.23835546800501</v>
      </c>
      <c r="V471">
        <v>372.78910260271698</v>
      </c>
      <c r="W471">
        <v>382.388838331268</v>
      </c>
      <c r="X471">
        <v>382.18534487849502</v>
      </c>
      <c r="Y471">
        <v>384.50803514644201</v>
      </c>
      <c r="Z471">
        <v>385.60840670857101</v>
      </c>
      <c r="AA471">
        <v>386.947525437237</v>
      </c>
      <c r="AB471">
        <v>402.79851140280402</v>
      </c>
      <c r="AC471">
        <v>403.107371935755</v>
      </c>
      <c r="AD471">
        <v>419.09706708914899</v>
      </c>
      <c r="AE471">
        <v>427.99431943217201</v>
      </c>
      <c r="AF471">
        <v>373.46248787232099</v>
      </c>
      <c r="AG471">
        <v>356.05264952791998</v>
      </c>
      <c r="AH471">
        <v>354.37605835551801</v>
      </c>
      <c r="AI471">
        <v>351.87702990204798</v>
      </c>
      <c r="AJ471">
        <v>358.30771443358799</v>
      </c>
      <c r="AK471">
        <v>354.62246598615701</v>
      </c>
      <c r="AL471">
        <v>357.51418177729499</v>
      </c>
      <c r="AM471">
        <v>361.24907408995398</v>
      </c>
      <c r="AN471">
        <v>369.426268992019</v>
      </c>
      <c r="AO471">
        <v>360.16447922650599</v>
      </c>
      <c r="AP471">
        <v>360.89393861151501</v>
      </c>
      <c r="AQ471">
        <v>349.02628627746299</v>
      </c>
      <c r="AR471">
        <v>342.24449381655899</v>
      </c>
      <c r="AS471">
        <v>345.07387161986497</v>
      </c>
      <c r="AT471">
        <v>336.523070778462</v>
      </c>
      <c r="AU471">
        <v>327.76115445622497</v>
      </c>
      <c r="AV471">
        <v>341.76039334429697</v>
      </c>
      <c r="AW471">
        <v>361.33787257316402</v>
      </c>
      <c r="AX471">
        <v>350.52578406225803</v>
      </c>
      <c r="AY471">
        <v>345.82951067436898</v>
      </c>
      <c r="AZ471">
        <v>354.84212481985702</v>
      </c>
      <c r="BA471">
        <v>372.43331676998901</v>
      </c>
      <c r="BB471">
        <v>391.48049058164401</v>
      </c>
      <c r="BC471">
        <v>414.920000450283</v>
      </c>
      <c r="BD471">
        <v>387.67102564498902</v>
      </c>
      <c r="BE471">
        <v>371.060836315247</v>
      </c>
      <c r="BF471">
        <v>348.560718063472</v>
      </c>
      <c r="BG471">
        <v>363.541042998752</v>
      </c>
      <c r="BH471">
        <v>352.79326307864301</v>
      </c>
      <c r="BI471">
        <v>338.31056687204199</v>
      </c>
      <c r="BJ471">
        <v>325.97054070292302</v>
      </c>
      <c r="BK471">
        <v>331.77045202410397</v>
      </c>
      <c r="BL471">
        <v>322.13744578506402</v>
      </c>
      <c r="BM471">
        <v>322.54681693082898</v>
      </c>
      <c r="BN471">
        <v>320.132385707477</v>
      </c>
      <c r="BO471">
        <v>318.91012707901098</v>
      </c>
      <c r="BP471">
        <v>321.40285074468898</v>
      </c>
      <c r="BQ471">
        <v>319.16735439309298</v>
      </c>
      <c r="BR471">
        <v>309.58607040413</v>
      </c>
      <c r="BS471">
        <v>321.11366477131997</v>
      </c>
      <c r="BT471">
        <v>318.47569239659299</v>
      </c>
      <c r="BU471">
        <v>311.28208096250899</v>
      </c>
      <c r="BV471">
        <v>318.84530296241502</v>
      </c>
      <c r="BW471">
        <v>317.50543564011502</v>
      </c>
      <c r="BX471">
        <v>318.61439544976901</v>
      </c>
      <c r="BY471">
        <v>319.628589140815</v>
      </c>
      <c r="BZ471">
        <v>327.27585927159998</v>
      </c>
      <c r="CA471">
        <v>308.694091938138</v>
      </c>
      <c r="CB471">
        <v>311.54707281173899</v>
      </c>
      <c r="CC471">
        <v>330.32646617017298</v>
      </c>
      <c r="CD471">
        <v>322.93800053707997</v>
      </c>
    </row>
    <row r="472" spans="1:82" x14ac:dyDescent="0.25">
      <c r="A472">
        <v>112.95060080106801</v>
      </c>
      <c r="B472">
        <v>327.75582205941703</v>
      </c>
      <c r="C472">
        <v>326.82171512363999</v>
      </c>
      <c r="D472">
        <v>323.36726156031602</v>
      </c>
      <c r="E472">
        <v>330.88629044944798</v>
      </c>
      <c r="F472">
        <v>330.744329863308</v>
      </c>
      <c r="G472">
        <v>333.73065184983102</v>
      </c>
      <c r="H472">
        <v>322.15237321254898</v>
      </c>
      <c r="I472">
        <v>328.301703881327</v>
      </c>
      <c r="J472">
        <v>318.11354180294398</v>
      </c>
      <c r="K472">
        <v>331.025708236897</v>
      </c>
      <c r="L472">
        <v>325.33090889694103</v>
      </c>
      <c r="M472">
        <v>317.056577602836</v>
      </c>
      <c r="N472">
        <v>317.723021494085</v>
      </c>
      <c r="O472">
        <v>325.49248731710401</v>
      </c>
      <c r="P472">
        <v>320.20926717859601</v>
      </c>
      <c r="Q472">
        <v>319.17788014418801</v>
      </c>
      <c r="R472">
        <v>330.27091610836698</v>
      </c>
      <c r="S472">
        <v>347.05175978419902</v>
      </c>
      <c r="T472">
        <v>349.50451583883699</v>
      </c>
      <c r="U472">
        <v>365.22062392585002</v>
      </c>
      <c r="V472">
        <v>371.21855937492597</v>
      </c>
      <c r="W472">
        <v>379.397355317468</v>
      </c>
      <c r="X472">
        <v>382.98867549807301</v>
      </c>
      <c r="Y472">
        <v>384.029460891658</v>
      </c>
      <c r="Z472">
        <v>385.50461899083598</v>
      </c>
      <c r="AA472">
        <v>385.45482229351597</v>
      </c>
      <c r="AB472">
        <v>401.544273857701</v>
      </c>
      <c r="AC472">
        <v>400.70914559958197</v>
      </c>
      <c r="AD472">
        <v>416.29736074802997</v>
      </c>
      <c r="AE472">
        <v>427.33864877965601</v>
      </c>
      <c r="AF472">
        <v>370.19821348983402</v>
      </c>
      <c r="AG472">
        <v>355.83841191610901</v>
      </c>
      <c r="AH472">
        <v>348.00088728219799</v>
      </c>
      <c r="AI472">
        <v>347.83572051655898</v>
      </c>
      <c r="AJ472">
        <v>353.65461945414501</v>
      </c>
      <c r="AK472">
        <v>350.96398780910198</v>
      </c>
      <c r="AL472">
        <v>354.96258758149798</v>
      </c>
      <c r="AM472">
        <v>356.46815297906699</v>
      </c>
      <c r="AN472">
        <v>366.31825966230099</v>
      </c>
      <c r="AO472">
        <v>357.22414408659102</v>
      </c>
      <c r="AP472">
        <v>354.96370854993597</v>
      </c>
      <c r="AQ472">
        <v>346.06863914855899</v>
      </c>
      <c r="AR472">
        <v>340.35767346035698</v>
      </c>
      <c r="AS472">
        <v>343.36807984801902</v>
      </c>
      <c r="AT472">
        <v>334.36738601032698</v>
      </c>
      <c r="AU472">
        <v>326.380102769617</v>
      </c>
      <c r="AV472">
        <v>340.99627877263202</v>
      </c>
      <c r="AW472">
        <v>362.49585199659703</v>
      </c>
      <c r="AX472">
        <v>352.16938845121098</v>
      </c>
      <c r="AY472">
        <v>347.47947787826803</v>
      </c>
      <c r="AZ472">
        <v>358.44265991638201</v>
      </c>
      <c r="BA472">
        <v>375.020169259444</v>
      </c>
      <c r="BB472">
        <v>395.49845821700399</v>
      </c>
      <c r="BC472">
        <v>421.77361193889197</v>
      </c>
      <c r="BD472">
        <v>392.40518408221101</v>
      </c>
      <c r="BE472">
        <v>372.36180122916801</v>
      </c>
      <c r="BF472">
        <v>352.204789880936</v>
      </c>
      <c r="BG472">
        <v>366.75087463728897</v>
      </c>
      <c r="BH472">
        <v>349.62117585814201</v>
      </c>
      <c r="BI472">
        <v>335.38950324189699</v>
      </c>
      <c r="BJ472">
        <v>325.67673154943299</v>
      </c>
      <c r="BK472">
        <v>330.26492009460702</v>
      </c>
      <c r="BL472">
        <v>322.69139194721799</v>
      </c>
      <c r="BM472">
        <v>324.15048408241603</v>
      </c>
      <c r="BN472">
        <v>319.64055462251099</v>
      </c>
      <c r="BO472">
        <v>320.72350941031698</v>
      </c>
      <c r="BP472">
        <v>320.84141524862201</v>
      </c>
      <c r="BQ472">
        <v>320.660582385368</v>
      </c>
      <c r="BR472">
        <v>309.67271867460698</v>
      </c>
      <c r="BS472">
        <v>319.250362898275</v>
      </c>
      <c r="BT472">
        <v>317.724144876906</v>
      </c>
      <c r="BU472">
        <v>311.28379157120497</v>
      </c>
      <c r="BV472">
        <v>319.57084167691499</v>
      </c>
      <c r="BW472">
        <v>319.48010400270198</v>
      </c>
      <c r="BX472">
        <v>318.063475874056</v>
      </c>
      <c r="BY472">
        <v>320.44821605849802</v>
      </c>
      <c r="BZ472">
        <v>327.52553248671802</v>
      </c>
      <c r="CA472">
        <v>308.978032031949</v>
      </c>
      <c r="CB472">
        <v>311.39394783812099</v>
      </c>
      <c r="CC472">
        <v>329.50958078440499</v>
      </c>
      <c r="CD472">
        <v>323.206963465081</v>
      </c>
    </row>
    <row r="473" spans="1:82" x14ac:dyDescent="0.25">
      <c r="A473">
        <v>113.19092122830401</v>
      </c>
      <c r="B473">
        <v>329.537254555949</v>
      </c>
      <c r="C473">
        <v>325.260814099595</v>
      </c>
      <c r="D473">
        <v>325.18277738347098</v>
      </c>
      <c r="E473">
        <v>333.62703715574997</v>
      </c>
      <c r="F473">
        <v>331.662857031687</v>
      </c>
      <c r="G473">
        <v>336.39185991550198</v>
      </c>
      <c r="H473">
        <v>318.83532752290898</v>
      </c>
      <c r="I473">
        <v>327.07251533669398</v>
      </c>
      <c r="J473">
        <v>319.32689776191398</v>
      </c>
      <c r="K473">
        <v>328.88395181744397</v>
      </c>
      <c r="L473">
        <v>321.10043671831698</v>
      </c>
      <c r="M473">
        <v>316.72951935518603</v>
      </c>
      <c r="N473">
        <v>320.47831265473502</v>
      </c>
      <c r="O473">
        <v>321.99254308793201</v>
      </c>
      <c r="P473">
        <v>320.09110874401199</v>
      </c>
      <c r="Q473">
        <v>317.77537027971499</v>
      </c>
      <c r="R473">
        <v>330.45408145692198</v>
      </c>
      <c r="S473">
        <v>347.55068824479503</v>
      </c>
      <c r="T473">
        <v>350.70609788671499</v>
      </c>
      <c r="U473">
        <v>363.69085940816802</v>
      </c>
      <c r="V473">
        <v>372.30650558715098</v>
      </c>
      <c r="W473">
        <v>378.31301977120899</v>
      </c>
      <c r="X473">
        <v>387.111271400276</v>
      </c>
      <c r="Y473">
        <v>383.41930115931501</v>
      </c>
      <c r="Z473">
        <v>384.727773863317</v>
      </c>
      <c r="AA473">
        <v>378.92024464479698</v>
      </c>
      <c r="AB473">
        <v>400.623005587683</v>
      </c>
      <c r="AC473">
        <v>400.10496183547798</v>
      </c>
      <c r="AD473">
        <v>413.817465225273</v>
      </c>
      <c r="AE473">
        <v>424.48685946044498</v>
      </c>
      <c r="AF473">
        <v>369.50133565316702</v>
      </c>
      <c r="AG473">
        <v>357.90890643885899</v>
      </c>
      <c r="AH473">
        <v>349.06823413503901</v>
      </c>
      <c r="AI473">
        <v>347.882784900437</v>
      </c>
      <c r="AJ473">
        <v>350.06213823106799</v>
      </c>
      <c r="AK473">
        <v>347.45132020217301</v>
      </c>
      <c r="AL473">
        <v>358.20598783682499</v>
      </c>
      <c r="AM473">
        <v>357.17901834549099</v>
      </c>
      <c r="AN473">
        <v>367.14350914635702</v>
      </c>
      <c r="AO473">
        <v>358.34278477460401</v>
      </c>
      <c r="AP473">
        <v>353.82919746192198</v>
      </c>
      <c r="AQ473">
        <v>347.60563234515303</v>
      </c>
      <c r="AR473">
        <v>344.83276774772298</v>
      </c>
      <c r="AS473">
        <v>346.08706844380498</v>
      </c>
      <c r="AT473">
        <v>331.53978351859098</v>
      </c>
      <c r="AU473">
        <v>328.42507757104897</v>
      </c>
      <c r="AV473">
        <v>344.13485196213799</v>
      </c>
      <c r="AW473">
        <v>365.62328760810601</v>
      </c>
      <c r="AX473">
        <v>356.33394072434999</v>
      </c>
      <c r="AY473">
        <v>350.04698889842501</v>
      </c>
      <c r="AZ473">
        <v>360.74947613794802</v>
      </c>
      <c r="BA473">
        <v>380.14696598238203</v>
      </c>
      <c r="BB473">
        <v>398.27018657590401</v>
      </c>
      <c r="BC473">
        <v>427.74263928086202</v>
      </c>
      <c r="BD473">
        <v>393.99958698104501</v>
      </c>
      <c r="BE473">
        <v>368.46960503198102</v>
      </c>
      <c r="BF473">
        <v>357.05441605187298</v>
      </c>
      <c r="BG473">
        <v>364.42918781775398</v>
      </c>
      <c r="BH473">
        <v>350.01613632822699</v>
      </c>
      <c r="BI473">
        <v>333.96465054801598</v>
      </c>
      <c r="BJ473">
        <v>323.52601511314998</v>
      </c>
      <c r="BK473">
        <v>331.35528704329198</v>
      </c>
      <c r="BL473">
        <v>327.14136159541999</v>
      </c>
      <c r="BM473">
        <v>323.93231268843198</v>
      </c>
      <c r="BN473">
        <v>316.670327375645</v>
      </c>
      <c r="BO473">
        <v>319.66115320494902</v>
      </c>
      <c r="BP473">
        <v>322.159832329094</v>
      </c>
      <c r="BQ473">
        <v>321.828244535181</v>
      </c>
      <c r="BR473">
        <v>311.43950473451002</v>
      </c>
      <c r="BS473">
        <v>317.983747227469</v>
      </c>
      <c r="BT473">
        <v>316.51878948635999</v>
      </c>
      <c r="BU473">
        <v>312.70054488602801</v>
      </c>
      <c r="BV473">
        <v>322.47314495562301</v>
      </c>
      <c r="BW473">
        <v>320.75409633802002</v>
      </c>
      <c r="BX473">
        <v>311.22937677336398</v>
      </c>
      <c r="BY473">
        <v>323.31802002763999</v>
      </c>
      <c r="BZ473">
        <v>326.73670219420001</v>
      </c>
      <c r="CA473">
        <v>312.38791875554102</v>
      </c>
      <c r="CB473">
        <v>312.02450525413201</v>
      </c>
      <c r="CC473">
        <v>324.51033375833202</v>
      </c>
      <c r="CD473">
        <v>317.72793567954398</v>
      </c>
    </row>
    <row r="474" spans="1:82" x14ac:dyDescent="0.25">
      <c r="A474">
        <v>113.43124165554001</v>
      </c>
      <c r="B474">
        <v>329.45495502708701</v>
      </c>
      <c r="C474">
        <v>324.19801797414999</v>
      </c>
      <c r="D474">
        <v>326.700296230579</v>
      </c>
      <c r="E474">
        <v>333.93335839290597</v>
      </c>
      <c r="F474">
        <v>330.97688462605902</v>
      </c>
      <c r="G474">
        <v>334.74623350151302</v>
      </c>
      <c r="H474">
        <v>317.97375563022803</v>
      </c>
      <c r="I474">
        <v>324.48899609240402</v>
      </c>
      <c r="J474">
        <v>318.63746987855501</v>
      </c>
      <c r="K474">
        <v>327.47675159927297</v>
      </c>
      <c r="L474">
        <v>319.40172397522701</v>
      </c>
      <c r="M474">
        <v>317.18895973884702</v>
      </c>
      <c r="N474">
        <v>323.82764838623598</v>
      </c>
      <c r="O474">
        <v>319.91845183165901</v>
      </c>
      <c r="P474">
        <v>320.337018016851</v>
      </c>
      <c r="Q474">
        <v>316.098994408843</v>
      </c>
      <c r="R474">
        <v>328.767628764596</v>
      </c>
      <c r="S474">
        <v>348.24624688619201</v>
      </c>
      <c r="T474">
        <v>349.439764341348</v>
      </c>
      <c r="U474">
        <v>362.16563335680098</v>
      </c>
      <c r="V474">
        <v>370.62930879175099</v>
      </c>
      <c r="W474">
        <v>377.10845571435101</v>
      </c>
      <c r="X474">
        <v>385.93071296232699</v>
      </c>
      <c r="Y474">
        <v>382.40964377613801</v>
      </c>
      <c r="Z474">
        <v>383.62054969426998</v>
      </c>
      <c r="AA474">
        <v>375.39767552363401</v>
      </c>
      <c r="AB474">
        <v>400.99832823291598</v>
      </c>
      <c r="AC474">
        <v>401.729135044798</v>
      </c>
      <c r="AD474">
        <v>416.27762116305701</v>
      </c>
      <c r="AE474">
        <v>423.64728312296199</v>
      </c>
      <c r="AF474">
        <v>370.75484163507002</v>
      </c>
      <c r="AG474">
        <v>356.71502378487799</v>
      </c>
      <c r="AH474">
        <v>350.91982658634601</v>
      </c>
      <c r="AI474">
        <v>347.97399737629598</v>
      </c>
      <c r="AJ474">
        <v>349.95099029330902</v>
      </c>
      <c r="AK474">
        <v>347.91715115441599</v>
      </c>
      <c r="AL474">
        <v>360.32464695077903</v>
      </c>
      <c r="AM474">
        <v>359.20239573169601</v>
      </c>
      <c r="AN474">
        <v>368.26076673117302</v>
      </c>
      <c r="AO474">
        <v>357.40119034676502</v>
      </c>
      <c r="AP474">
        <v>355.55055967358197</v>
      </c>
      <c r="AQ474">
        <v>349.12489762912799</v>
      </c>
      <c r="AR474">
        <v>341.057372584625</v>
      </c>
      <c r="AS474">
        <v>348.02790459205698</v>
      </c>
      <c r="AT474">
        <v>331.48997410937801</v>
      </c>
      <c r="AU474">
        <v>328.82705662737698</v>
      </c>
      <c r="AV474">
        <v>347.530879350752</v>
      </c>
      <c r="AW474">
        <v>365.88020076653402</v>
      </c>
      <c r="AX474">
        <v>360.02317530477097</v>
      </c>
      <c r="AY474">
        <v>356.15099356232503</v>
      </c>
      <c r="AZ474">
        <v>363.45582522054201</v>
      </c>
      <c r="BA474">
        <v>382.92243799035299</v>
      </c>
      <c r="BB474">
        <v>402.87069499810599</v>
      </c>
      <c r="BC474">
        <v>441.04035625818301</v>
      </c>
      <c r="BD474">
        <v>397.11711377291698</v>
      </c>
      <c r="BE474">
        <v>366.77640633780999</v>
      </c>
      <c r="BF474">
        <v>359.43265574532802</v>
      </c>
      <c r="BG474">
        <v>364.03438441658801</v>
      </c>
      <c r="BH474">
        <v>351.281426304457</v>
      </c>
      <c r="BI474">
        <v>334.53454459405799</v>
      </c>
      <c r="BJ474">
        <v>322.81687704492902</v>
      </c>
      <c r="BK474">
        <v>331.39913841152401</v>
      </c>
      <c r="BL474">
        <v>327.59069925397301</v>
      </c>
      <c r="BM474">
        <v>325.56848865668599</v>
      </c>
      <c r="BN474">
        <v>313.55488603304502</v>
      </c>
      <c r="BO474">
        <v>316.79151807383198</v>
      </c>
      <c r="BP474">
        <v>321.87123014078401</v>
      </c>
      <c r="BQ474">
        <v>321.15115804131699</v>
      </c>
      <c r="BR474">
        <v>312.63725207757</v>
      </c>
      <c r="BS474">
        <v>315.785808658272</v>
      </c>
      <c r="BT474">
        <v>315.71517191512601</v>
      </c>
      <c r="BU474">
        <v>312.24166877411</v>
      </c>
      <c r="BV474">
        <v>319.93884851703001</v>
      </c>
      <c r="BW474">
        <v>321.31753728414202</v>
      </c>
      <c r="BX474">
        <v>308.33320684430902</v>
      </c>
      <c r="BY474">
        <v>320.75831133974498</v>
      </c>
      <c r="BZ474">
        <v>326.26803403662899</v>
      </c>
      <c r="CA474">
        <v>312.48028712055498</v>
      </c>
      <c r="CB474">
        <v>313.806597000338</v>
      </c>
      <c r="CC474">
        <v>323.70711244809303</v>
      </c>
      <c r="CD474">
        <v>318.827957787191</v>
      </c>
    </row>
    <row r="475" spans="1:82" x14ac:dyDescent="0.25">
      <c r="A475">
        <v>113.671562082777</v>
      </c>
      <c r="B475">
        <v>333.71511108928303</v>
      </c>
      <c r="C475">
        <v>324.41347427230397</v>
      </c>
      <c r="D475">
        <v>326.79618231222202</v>
      </c>
      <c r="E475">
        <v>333.67790786937002</v>
      </c>
      <c r="F475">
        <v>330.05980020730999</v>
      </c>
      <c r="G475">
        <v>330.893576298879</v>
      </c>
      <c r="H475">
        <v>316.18510967895202</v>
      </c>
      <c r="I475">
        <v>321.68010021196397</v>
      </c>
      <c r="J475">
        <v>317.15753517396001</v>
      </c>
      <c r="K475">
        <v>325.35136096488998</v>
      </c>
      <c r="L475">
        <v>319.50721274791101</v>
      </c>
      <c r="M475">
        <v>319.78466337784801</v>
      </c>
      <c r="N475">
        <v>325.824417895176</v>
      </c>
      <c r="O475">
        <v>322.29621215152298</v>
      </c>
      <c r="P475">
        <v>320.80469881467798</v>
      </c>
      <c r="Q475">
        <v>316.96302367009099</v>
      </c>
      <c r="R475">
        <v>329.17390004045302</v>
      </c>
      <c r="S475">
        <v>343.05882307212897</v>
      </c>
      <c r="T475">
        <v>346.94312410812898</v>
      </c>
      <c r="U475">
        <v>359.85361347725598</v>
      </c>
      <c r="V475">
        <v>367.96588651028702</v>
      </c>
      <c r="W475">
        <v>372.22398234211897</v>
      </c>
      <c r="X475">
        <v>385.77207665303598</v>
      </c>
      <c r="Y475">
        <v>379.30869772915702</v>
      </c>
      <c r="Z475">
        <v>380.53842206229399</v>
      </c>
      <c r="AA475">
        <v>371.81660232101598</v>
      </c>
      <c r="AB475">
        <v>401.921878098467</v>
      </c>
      <c r="AC475">
        <v>399.35533063793201</v>
      </c>
      <c r="AD475">
        <v>410.19429734479002</v>
      </c>
      <c r="AE475">
        <v>417.298332766665</v>
      </c>
      <c r="AF475">
        <v>368.553886197662</v>
      </c>
      <c r="AG475">
        <v>356.836705011731</v>
      </c>
      <c r="AH475">
        <v>351.51482830084001</v>
      </c>
      <c r="AI475">
        <v>350.695322922027</v>
      </c>
      <c r="AJ475">
        <v>346.719485931809</v>
      </c>
      <c r="AK475">
        <v>349.29606562702799</v>
      </c>
      <c r="AL475">
        <v>363.374191131744</v>
      </c>
      <c r="AM475">
        <v>363.15441485946599</v>
      </c>
      <c r="AN475">
        <v>366.882017523277</v>
      </c>
      <c r="AO475">
        <v>359.98988074173297</v>
      </c>
      <c r="AP475">
        <v>359.43130474366001</v>
      </c>
      <c r="AQ475">
        <v>347.46417010333499</v>
      </c>
      <c r="AR475">
        <v>338.43985801093601</v>
      </c>
      <c r="AS475">
        <v>348.79064896254698</v>
      </c>
      <c r="AT475">
        <v>333.33915062393999</v>
      </c>
      <c r="AU475">
        <v>329.24901011172898</v>
      </c>
      <c r="AV475">
        <v>349.18842338792399</v>
      </c>
      <c r="AW475">
        <v>365.42247602091902</v>
      </c>
      <c r="AX475">
        <v>362.59158821280403</v>
      </c>
      <c r="AY475">
        <v>356.34042915468598</v>
      </c>
      <c r="AZ475">
        <v>367.13930167084101</v>
      </c>
      <c r="BA475">
        <v>382.63549877189598</v>
      </c>
      <c r="BB475">
        <v>402.14364557728601</v>
      </c>
      <c r="BC475">
        <v>444.801622688647</v>
      </c>
      <c r="BD475">
        <v>397.424541296136</v>
      </c>
      <c r="BE475">
        <v>364.30550041886499</v>
      </c>
      <c r="BF475">
        <v>361.692781054205</v>
      </c>
      <c r="BG475">
        <v>363.14746866278699</v>
      </c>
      <c r="BH475">
        <v>346.89002597834099</v>
      </c>
      <c r="BI475">
        <v>332.39019735113402</v>
      </c>
      <c r="BJ475">
        <v>320.98240876620798</v>
      </c>
      <c r="BK475">
        <v>328.53889750729502</v>
      </c>
      <c r="BL475">
        <v>326.39462980602201</v>
      </c>
      <c r="BM475">
        <v>328.44483212558703</v>
      </c>
      <c r="BN475">
        <v>311.33430397848099</v>
      </c>
      <c r="BO475">
        <v>314.59461163566198</v>
      </c>
      <c r="BP475">
        <v>319.76010423833998</v>
      </c>
      <c r="BQ475">
        <v>318.403045112793</v>
      </c>
      <c r="BR475">
        <v>311.29891031419601</v>
      </c>
      <c r="BS475">
        <v>314.841036970858</v>
      </c>
      <c r="BT475">
        <v>313.82944648715602</v>
      </c>
      <c r="BU475">
        <v>314.50442183718098</v>
      </c>
      <c r="BV475">
        <v>319.24713961602299</v>
      </c>
      <c r="BW475">
        <v>320.52705306661301</v>
      </c>
      <c r="BX475">
        <v>308.73288778650601</v>
      </c>
      <c r="BY475">
        <v>323.14925945323102</v>
      </c>
      <c r="BZ475">
        <v>324.56552019488498</v>
      </c>
      <c r="CA475">
        <v>312.95568069194798</v>
      </c>
      <c r="CB475">
        <v>311.817690640987</v>
      </c>
      <c r="CC475">
        <v>324.39835798906898</v>
      </c>
      <c r="CD475">
        <v>320.83557327216101</v>
      </c>
    </row>
    <row r="476" spans="1:82" x14ac:dyDescent="0.25">
      <c r="A476">
        <v>113.911882510013</v>
      </c>
      <c r="B476">
        <v>336.31130762327803</v>
      </c>
      <c r="C476">
        <v>323.79414603687599</v>
      </c>
      <c r="D476">
        <v>323.937240689475</v>
      </c>
      <c r="E476">
        <v>332.09875494014102</v>
      </c>
      <c r="F476">
        <v>330.10030131343098</v>
      </c>
      <c r="G476">
        <v>327.035309458092</v>
      </c>
      <c r="H476">
        <v>317.135171857155</v>
      </c>
      <c r="I476">
        <v>322.63679718349499</v>
      </c>
      <c r="J476">
        <v>318.93893097836599</v>
      </c>
      <c r="K476">
        <v>324.69202427793499</v>
      </c>
      <c r="L476">
        <v>320.67346350280798</v>
      </c>
      <c r="M476">
        <v>318.26659425981501</v>
      </c>
      <c r="N476">
        <v>324.55522131569103</v>
      </c>
      <c r="O476">
        <v>324.09288317279498</v>
      </c>
      <c r="P476">
        <v>322.47886598620101</v>
      </c>
      <c r="Q476">
        <v>317.36337514888402</v>
      </c>
      <c r="R476">
        <v>328.70781198906201</v>
      </c>
      <c r="S476">
        <v>342.75375497932703</v>
      </c>
      <c r="T476">
        <v>344.25431027647801</v>
      </c>
      <c r="U476">
        <v>361.33476268189003</v>
      </c>
      <c r="V476">
        <v>367.65802664496198</v>
      </c>
      <c r="W476">
        <v>369.494127463994</v>
      </c>
      <c r="X476">
        <v>385.03506101928701</v>
      </c>
      <c r="Y476">
        <v>378.81822271707699</v>
      </c>
      <c r="Z476">
        <v>376.74763985520298</v>
      </c>
      <c r="AA476">
        <v>373.229956438187</v>
      </c>
      <c r="AB476">
        <v>403.07195486027302</v>
      </c>
      <c r="AC476">
        <v>400.41937614914002</v>
      </c>
      <c r="AD476">
        <v>409.61542675117101</v>
      </c>
      <c r="AE476">
        <v>415.28413413019302</v>
      </c>
      <c r="AF476">
        <v>367.87938443730297</v>
      </c>
      <c r="AG476">
        <v>359.65780700602602</v>
      </c>
      <c r="AH476">
        <v>350.05439668107198</v>
      </c>
      <c r="AI476">
        <v>349.39328719399703</v>
      </c>
      <c r="AJ476">
        <v>346.00979843213298</v>
      </c>
      <c r="AK476">
        <v>350.26526519230703</v>
      </c>
      <c r="AL476">
        <v>361.16631007200903</v>
      </c>
      <c r="AM476">
        <v>361.64821324736801</v>
      </c>
      <c r="AN476">
        <v>363.87696464131102</v>
      </c>
      <c r="AO476">
        <v>359.71160982781402</v>
      </c>
      <c r="AP476">
        <v>358.88851990624602</v>
      </c>
      <c r="AQ476">
        <v>348.29506401117101</v>
      </c>
      <c r="AR476">
        <v>338.90868259320598</v>
      </c>
      <c r="AS476">
        <v>349.10298397217201</v>
      </c>
      <c r="AT476">
        <v>332.84291538073899</v>
      </c>
      <c r="AU476">
        <v>331.33518766764303</v>
      </c>
      <c r="AV476">
        <v>349.03649135525399</v>
      </c>
      <c r="AW476">
        <v>366.87755483164</v>
      </c>
      <c r="AX476">
        <v>362.972675070055</v>
      </c>
      <c r="AY476">
        <v>357.96671182418299</v>
      </c>
      <c r="AZ476">
        <v>374.28809302905199</v>
      </c>
      <c r="BA476">
        <v>385.87484543749798</v>
      </c>
      <c r="BB476">
        <v>408.47568069687998</v>
      </c>
      <c r="BC476">
        <v>452.49216240309499</v>
      </c>
      <c r="BD476">
        <v>402.93490811039101</v>
      </c>
      <c r="BE476">
        <v>366.23878663259899</v>
      </c>
      <c r="BF476">
        <v>363.15095792670502</v>
      </c>
      <c r="BG476">
        <v>367.30836689536801</v>
      </c>
      <c r="BH476">
        <v>347.51993402616301</v>
      </c>
      <c r="BI476">
        <v>331.91483701173303</v>
      </c>
      <c r="BJ476">
        <v>322.261596668415</v>
      </c>
      <c r="BK476">
        <v>327.35540316842901</v>
      </c>
      <c r="BL476">
        <v>326.00930101137197</v>
      </c>
      <c r="BM476">
        <v>329.89625534909197</v>
      </c>
      <c r="BN476">
        <v>314.24298688942599</v>
      </c>
      <c r="BO476">
        <v>316.904154503901</v>
      </c>
      <c r="BP476">
        <v>320.52372009327598</v>
      </c>
      <c r="BQ476">
        <v>319.10127716383602</v>
      </c>
      <c r="BR476">
        <v>312.414659726423</v>
      </c>
      <c r="BS476">
        <v>314.32415211098902</v>
      </c>
      <c r="BT476">
        <v>312.898616940051</v>
      </c>
      <c r="BU476">
        <v>316.95260049183003</v>
      </c>
      <c r="BV476">
        <v>319.11818176182499</v>
      </c>
      <c r="BW476">
        <v>319.19691195140399</v>
      </c>
      <c r="BX476">
        <v>309.571807277468</v>
      </c>
      <c r="BY476">
        <v>322.60202559841298</v>
      </c>
      <c r="BZ476">
        <v>322.52481950661701</v>
      </c>
      <c r="CA476">
        <v>314.083998575002</v>
      </c>
      <c r="CB476">
        <v>311.07419997626403</v>
      </c>
      <c r="CC476">
        <v>324.684106385532</v>
      </c>
      <c r="CD476">
        <v>323.27062356329702</v>
      </c>
    </row>
    <row r="477" spans="1:82" x14ac:dyDescent="0.25">
      <c r="A477">
        <v>114.152202937249</v>
      </c>
      <c r="B477">
        <v>335.17315337837601</v>
      </c>
      <c r="C477">
        <v>325.13827588125002</v>
      </c>
      <c r="D477">
        <v>321.33002388684901</v>
      </c>
      <c r="E477">
        <v>329.94885444949</v>
      </c>
      <c r="F477">
        <v>326.29706059218699</v>
      </c>
      <c r="G477">
        <v>325.30528703992098</v>
      </c>
      <c r="H477">
        <v>317.18684270292999</v>
      </c>
      <c r="I477">
        <v>321.07518783897501</v>
      </c>
      <c r="J477">
        <v>322.05476844042499</v>
      </c>
      <c r="K477">
        <v>321.92042862861803</v>
      </c>
      <c r="L477">
        <v>323.27882550236302</v>
      </c>
      <c r="M477">
        <v>318.88164075952699</v>
      </c>
      <c r="N477">
        <v>324.771853903043</v>
      </c>
      <c r="O477">
        <v>322.48080415119</v>
      </c>
      <c r="P477">
        <v>324.16148281862098</v>
      </c>
      <c r="Q477">
        <v>318.85742313857003</v>
      </c>
      <c r="R477">
        <v>329.27313963138897</v>
      </c>
      <c r="S477">
        <v>339.64812946597698</v>
      </c>
      <c r="T477">
        <v>339.18594179304699</v>
      </c>
      <c r="U477">
        <v>362.53911617432101</v>
      </c>
      <c r="V477">
        <v>368.42549255868602</v>
      </c>
      <c r="W477">
        <v>367.90589466336201</v>
      </c>
      <c r="X477">
        <v>384.46252856432699</v>
      </c>
      <c r="Y477">
        <v>378.08174381275802</v>
      </c>
      <c r="Z477">
        <v>375.373716362148</v>
      </c>
      <c r="AA477">
        <v>371.56102357672199</v>
      </c>
      <c r="AB477">
        <v>397.53797884314099</v>
      </c>
      <c r="AC477">
        <v>398.20916622964398</v>
      </c>
      <c r="AD477">
        <v>405.800072277303</v>
      </c>
      <c r="AE477">
        <v>410.14677117126899</v>
      </c>
      <c r="AF477">
        <v>367.12312179992398</v>
      </c>
      <c r="AG477">
        <v>358.243374239589</v>
      </c>
      <c r="AH477">
        <v>350.79341432026899</v>
      </c>
      <c r="AI477">
        <v>348.97519071498499</v>
      </c>
      <c r="AJ477">
        <v>345.07861721977298</v>
      </c>
      <c r="AK477">
        <v>350.18417295889998</v>
      </c>
      <c r="AL477">
        <v>357.99716328978701</v>
      </c>
      <c r="AM477">
        <v>357.01564527423</v>
      </c>
      <c r="AN477">
        <v>357.33138006951998</v>
      </c>
      <c r="AO477">
        <v>357.88607604809198</v>
      </c>
      <c r="AP477">
        <v>355.624446557243</v>
      </c>
      <c r="AQ477">
        <v>347.61037589651397</v>
      </c>
      <c r="AR477">
        <v>336.85410739360901</v>
      </c>
      <c r="AS477">
        <v>347.34687769368998</v>
      </c>
      <c r="AT477">
        <v>332.593130697481</v>
      </c>
      <c r="AU477">
        <v>334.65668303492203</v>
      </c>
      <c r="AV477">
        <v>350.684341753892</v>
      </c>
      <c r="AW477">
        <v>366.36014492234699</v>
      </c>
      <c r="AX477">
        <v>360.748576915885</v>
      </c>
      <c r="AY477">
        <v>358.23408274882598</v>
      </c>
      <c r="AZ477">
        <v>378.30826354065999</v>
      </c>
      <c r="BA477">
        <v>388.31315918163199</v>
      </c>
      <c r="BB477">
        <v>409.83169875330901</v>
      </c>
      <c r="BC477">
        <v>457.226370091251</v>
      </c>
      <c r="BD477">
        <v>406.364295620039</v>
      </c>
      <c r="BE477">
        <v>363.950206855658</v>
      </c>
      <c r="BF477">
        <v>365.062897711353</v>
      </c>
      <c r="BG477">
        <v>366.33600495606902</v>
      </c>
      <c r="BH477">
        <v>345.38542197394702</v>
      </c>
      <c r="BI477">
        <v>333.96930429447298</v>
      </c>
      <c r="BJ477">
        <v>321.30352444600902</v>
      </c>
      <c r="BK477">
        <v>328.31606504420898</v>
      </c>
      <c r="BL477">
        <v>323.78992031224197</v>
      </c>
      <c r="BM477">
        <v>329.07716360807098</v>
      </c>
      <c r="BN477">
        <v>314.595391132712</v>
      </c>
      <c r="BO477">
        <v>320.87415755157002</v>
      </c>
      <c r="BP477">
        <v>319.28614378989499</v>
      </c>
      <c r="BQ477">
        <v>318.13819179410399</v>
      </c>
      <c r="BR477">
        <v>312.60630145527398</v>
      </c>
      <c r="BS477">
        <v>316.04082363213598</v>
      </c>
      <c r="BT477">
        <v>310.857871942293</v>
      </c>
      <c r="BU477">
        <v>319.69077187758302</v>
      </c>
      <c r="BV477">
        <v>316.996994543065</v>
      </c>
      <c r="BW477">
        <v>317.26730810225502</v>
      </c>
      <c r="BX477">
        <v>310.263166083908</v>
      </c>
      <c r="BY477">
        <v>324.67863782582401</v>
      </c>
      <c r="BZ477">
        <v>320.665094730563</v>
      </c>
      <c r="CA477">
        <v>314.93597502871103</v>
      </c>
      <c r="CB477">
        <v>312.01546296428899</v>
      </c>
      <c r="CC477">
        <v>319.68800871814199</v>
      </c>
      <c r="CD477">
        <v>323.77789186635101</v>
      </c>
    </row>
    <row r="478" spans="1:82" x14ac:dyDescent="0.25">
      <c r="A478">
        <v>114.392523364485</v>
      </c>
      <c r="B478">
        <v>330.08771218252298</v>
      </c>
      <c r="C478">
        <v>325.97175793779797</v>
      </c>
      <c r="D478">
        <v>321.92863396591002</v>
      </c>
      <c r="E478">
        <v>328.92869775924299</v>
      </c>
      <c r="F478">
        <v>325.84196608915698</v>
      </c>
      <c r="G478">
        <v>323.72980506227401</v>
      </c>
      <c r="H478">
        <v>319.89189317741602</v>
      </c>
      <c r="I478">
        <v>315.62971268300998</v>
      </c>
      <c r="J478">
        <v>323.39583515490199</v>
      </c>
      <c r="K478">
        <v>323.39974160433502</v>
      </c>
      <c r="L478">
        <v>324.79443608156498</v>
      </c>
      <c r="M478">
        <v>319.66141298122602</v>
      </c>
      <c r="N478">
        <v>326.90412046323797</v>
      </c>
      <c r="O478">
        <v>320.29543532982302</v>
      </c>
      <c r="P478">
        <v>320.60218967863398</v>
      </c>
      <c r="Q478">
        <v>321.60618815007302</v>
      </c>
      <c r="R478">
        <v>332.84562341147699</v>
      </c>
      <c r="S478">
        <v>341.94220346916302</v>
      </c>
      <c r="T478">
        <v>340.00607495332503</v>
      </c>
      <c r="U478">
        <v>357.66481890025</v>
      </c>
      <c r="V478">
        <v>365.232579420604</v>
      </c>
      <c r="W478">
        <v>365.85141276057499</v>
      </c>
      <c r="X478">
        <v>381.61305347446199</v>
      </c>
      <c r="Y478">
        <v>376.19963987626102</v>
      </c>
      <c r="Z478">
        <v>373.740229687225</v>
      </c>
      <c r="AA478">
        <v>373.005837857345</v>
      </c>
      <c r="AB478">
        <v>397.10735860458999</v>
      </c>
      <c r="AC478">
        <v>397.865890395343</v>
      </c>
      <c r="AD478">
        <v>407.99396742776901</v>
      </c>
      <c r="AE478">
        <v>408.89862152682599</v>
      </c>
      <c r="AF478">
        <v>369.92503447070402</v>
      </c>
      <c r="AG478">
        <v>357.10426982342102</v>
      </c>
      <c r="AH478">
        <v>355.89983366245502</v>
      </c>
      <c r="AI478">
        <v>351.20263258250998</v>
      </c>
      <c r="AJ478">
        <v>343.08886049568002</v>
      </c>
      <c r="AK478">
        <v>353.30017322618698</v>
      </c>
      <c r="AL478">
        <v>355.07702372216499</v>
      </c>
      <c r="AM478">
        <v>356.55943192758798</v>
      </c>
      <c r="AN478">
        <v>356.72395197876699</v>
      </c>
      <c r="AO478">
        <v>358.00739077763501</v>
      </c>
      <c r="AP478">
        <v>358.94462957019999</v>
      </c>
      <c r="AQ478">
        <v>349.16644353504302</v>
      </c>
      <c r="AR478">
        <v>334.46529182061897</v>
      </c>
      <c r="AS478">
        <v>348.06968186669201</v>
      </c>
      <c r="AT478">
        <v>332.79481595312097</v>
      </c>
      <c r="AU478">
        <v>338.44663673785999</v>
      </c>
      <c r="AV478">
        <v>354.19217559719698</v>
      </c>
      <c r="AW478">
        <v>366.87973054731901</v>
      </c>
      <c r="AX478">
        <v>363.436644485675</v>
      </c>
      <c r="AY478">
        <v>363.14638896556102</v>
      </c>
      <c r="AZ478">
        <v>380.79883272602802</v>
      </c>
      <c r="BA478">
        <v>394.031966465106</v>
      </c>
      <c r="BB478">
        <v>417.219751741783</v>
      </c>
      <c r="BC478">
        <v>471.70599543721102</v>
      </c>
      <c r="BD478">
        <v>413.05934934626299</v>
      </c>
      <c r="BE478">
        <v>365.56832685549301</v>
      </c>
      <c r="BF478">
        <v>364.15566987142</v>
      </c>
      <c r="BG478">
        <v>366.78730651680502</v>
      </c>
      <c r="BH478">
        <v>345.59498909088398</v>
      </c>
      <c r="BI478">
        <v>335.79621476396602</v>
      </c>
      <c r="BJ478">
        <v>322.83916747395398</v>
      </c>
      <c r="BK478">
        <v>332.05047312067802</v>
      </c>
      <c r="BL478">
        <v>319.94926586822999</v>
      </c>
      <c r="BM478">
        <v>329.77982095271301</v>
      </c>
      <c r="BN478">
        <v>312.658499019658</v>
      </c>
      <c r="BO478">
        <v>323.50667343373601</v>
      </c>
      <c r="BP478">
        <v>317.10562079999602</v>
      </c>
      <c r="BQ478">
        <v>317.86536757560202</v>
      </c>
      <c r="BR478">
        <v>313.28139795648701</v>
      </c>
      <c r="BS478">
        <v>315.872675316536</v>
      </c>
      <c r="BT478">
        <v>308.48451923205403</v>
      </c>
      <c r="BU478">
        <v>317.46466389687902</v>
      </c>
      <c r="BV478">
        <v>315.65963890552803</v>
      </c>
      <c r="BW478">
        <v>316.69600799033299</v>
      </c>
      <c r="BX478">
        <v>308.842477749019</v>
      </c>
      <c r="BY478">
        <v>322.851209496293</v>
      </c>
      <c r="BZ478">
        <v>322.55454621694901</v>
      </c>
      <c r="CA478">
        <v>313.23130604433902</v>
      </c>
      <c r="CB478">
        <v>314.08858173709598</v>
      </c>
      <c r="CC478">
        <v>320.64120072798801</v>
      </c>
      <c r="CD478">
        <v>323.906859927727</v>
      </c>
    </row>
    <row r="479" spans="1:82" x14ac:dyDescent="0.25">
      <c r="A479">
        <v>114.632843791722</v>
      </c>
      <c r="B479">
        <v>328.348580674093</v>
      </c>
      <c r="C479">
        <v>326.68068134524498</v>
      </c>
      <c r="D479">
        <v>321.48097997390698</v>
      </c>
      <c r="E479">
        <v>325.98646249457403</v>
      </c>
      <c r="F479">
        <v>326.04371456601001</v>
      </c>
      <c r="G479">
        <v>323.42422771504698</v>
      </c>
      <c r="H479">
        <v>321.052885176095</v>
      </c>
      <c r="I479">
        <v>314.486379077989</v>
      </c>
      <c r="J479">
        <v>324.36112546250502</v>
      </c>
      <c r="K479">
        <v>322.79733287303702</v>
      </c>
      <c r="L479">
        <v>325.91720819181</v>
      </c>
      <c r="M479">
        <v>320.22102682599802</v>
      </c>
      <c r="N479">
        <v>326.40185628310701</v>
      </c>
      <c r="O479">
        <v>320.37058532491</v>
      </c>
      <c r="P479">
        <v>318.80014013901098</v>
      </c>
      <c r="Q479">
        <v>321.64504012689002</v>
      </c>
      <c r="R479">
        <v>333.54391733600698</v>
      </c>
      <c r="S479">
        <v>340.84992154009001</v>
      </c>
      <c r="T479">
        <v>340.386750338816</v>
      </c>
      <c r="U479">
        <v>356.33994558165602</v>
      </c>
      <c r="V479">
        <v>363.73020105171702</v>
      </c>
      <c r="W479">
        <v>364.029773588289</v>
      </c>
      <c r="X479">
        <v>380.08236574013699</v>
      </c>
      <c r="Y479">
        <v>375.52510574936201</v>
      </c>
      <c r="Z479">
        <v>372.87008287719698</v>
      </c>
      <c r="AA479">
        <v>375.20797128520599</v>
      </c>
      <c r="AB479">
        <v>394.50075814214603</v>
      </c>
      <c r="AC479">
        <v>395.365412836757</v>
      </c>
      <c r="AD479">
        <v>407.119667628071</v>
      </c>
      <c r="AE479">
        <v>405.76387000501398</v>
      </c>
      <c r="AF479">
        <v>370.06685753336899</v>
      </c>
      <c r="AG479">
        <v>354.75036599886403</v>
      </c>
      <c r="AH479">
        <v>354.98924178602198</v>
      </c>
      <c r="AI479">
        <v>350.94505720708401</v>
      </c>
      <c r="AJ479">
        <v>341.23113881743598</v>
      </c>
      <c r="AK479">
        <v>355.52706961432398</v>
      </c>
      <c r="AL479">
        <v>354.54921352215899</v>
      </c>
      <c r="AM479">
        <v>355.51301725570198</v>
      </c>
      <c r="AN479">
        <v>356.13605989623397</v>
      </c>
      <c r="AO479">
        <v>356.38572255101298</v>
      </c>
      <c r="AP479">
        <v>357.12163083733401</v>
      </c>
      <c r="AQ479">
        <v>349.78486128537003</v>
      </c>
      <c r="AR479">
        <v>331.248608006967</v>
      </c>
      <c r="AS479">
        <v>347.165534547346</v>
      </c>
      <c r="AT479">
        <v>335.09269181911799</v>
      </c>
      <c r="AU479">
        <v>339.10941376231699</v>
      </c>
      <c r="AV479">
        <v>353.99201843296601</v>
      </c>
      <c r="AW479">
        <v>365.19935324314503</v>
      </c>
      <c r="AX479">
        <v>363.06948131199903</v>
      </c>
      <c r="AY479">
        <v>365.27861579692598</v>
      </c>
      <c r="AZ479">
        <v>384.363902313702</v>
      </c>
      <c r="BA479">
        <v>395.71530785546503</v>
      </c>
      <c r="BB479">
        <v>420.290825139486</v>
      </c>
      <c r="BC479">
        <v>476.29346008644598</v>
      </c>
      <c r="BD479">
        <v>416.78900873203702</v>
      </c>
      <c r="BE479">
        <v>367.60732898199399</v>
      </c>
      <c r="BF479">
        <v>362.05833695740102</v>
      </c>
      <c r="BG479">
        <v>370.19113346440997</v>
      </c>
      <c r="BH479">
        <v>343.89931558349099</v>
      </c>
      <c r="BI479">
        <v>335.89282316141902</v>
      </c>
      <c r="BJ479">
        <v>323.15698119896803</v>
      </c>
      <c r="BK479">
        <v>331.955086155331</v>
      </c>
      <c r="BL479">
        <v>318.54676972174201</v>
      </c>
      <c r="BM479">
        <v>327.97057818404301</v>
      </c>
      <c r="BN479">
        <v>312.752267552636</v>
      </c>
      <c r="BO479">
        <v>323.29122415884098</v>
      </c>
      <c r="BP479">
        <v>315.51153406086797</v>
      </c>
      <c r="BQ479">
        <v>318.04990363962298</v>
      </c>
      <c r="BR479">
        <v>314.20026223468</v>
      </c>
      <c r="BS479">
        <v>314.47760237291101</v>
      </c>
      <c r="BT479">
        <v>308.25374063701997</v>
      </c>
      <c r="BU479">
        <v>316.605419575957</v>
      </c>
      <c r="BV479">
        <v>314.94776233038402</v>
      </c>
      <c r="BW479">
        <v>316.77798194774999</v>
      </c>
      <c r="BX479">
        <v>310.129361464167</v>
      </c>
      <c r="BY479">
        <v>323.70362624115302</v>
      </c>
      <c r="BZ479">
        <v>321.94524347020001</v>
      </c>
      <c r="CA479">
        <v>311.08976450172298</v>
      </c>
      <c r="CB479">
        <v>313.914436363417</v>
      </c>
      <c r="CC479">
        <v>323.449977859814</v>
      </c>
      <c r="CD479">
        <v>326.79231444375199</v>
      </c>
    </row>
    <row r="480" spans="1:82" x14ac:dyDescent="0.25">
      <c r="A480">
        <v>114.873164218958</v>
      </c>
      <c r="B480">
        <v>329.14363567782499</v>
      </c>
      <c r="C480">
        <v>329.13202669118999</v>
      </c>
      <c r="D480">
        <v>319.96007718247898</v>
      </c>
      <c r="E480">
        <v>326.75150019613301</v>
      </c>
      <c r="F480">
        <v>326.98160771203999</v>
      </c>
      <c r="G480">
        <v>323.69986155924801</v>
      </c>
      <c r="H480">
        <v>322.91340381781202</v>
      </c>
      <c r="I480">
        <v>318.62208587080698</v>
      </c>
      <c r="J480">
        <v>327.701817940745</v>
      </c>
      <c r="K480">
        <v>322.67149591209301</v>
      </c>
      <c r="L480">
        <v>326.50927878226202</v>
      </c>
      <c r="M480">
        <v>319.47425661631598</v>
      </c>
      <c r="N480">
        <v>323.69479098429099</v>
      </c>
      <c r="O480">
        <v>322.51529995224701</v>
      </c>
      <c r="P480">
        <v>314.94591335574501</v>
      </c>
      <c r="Q480">
        <v>324.26204822471101</v>
      </c>
      <c r="R480">
        <v>334.38796407334701</v>
      </c>
      <c r="S480">
        <v>339.84149074439802</v>
      </c>
      <c r="T480">
        <v>343.97084194179502</v>
      </c>
      <c r="U480">
        <v>357.76461393845301</v>
      </c>
      <c r="V480">
        <v>364.35491922949399</v>
      </c>
      <c r="W480">
        <v>367.92670158329503</v>
      </c>
      <c r="X480">
        <v>376.066277393522</v>
      </c>
      <c r="Y480">
        <v>372.85718520294301</v>
      </c>
      <c r="Z480">
        <v>368.95687225603501</v>
      </c>
      <c r="AA480">
        <v>375.21367309879901</v>
      </c>
      <c r="AB480">
        <v>398.78794388358602</v>
      </c>
      <c r="AC480">
        <v>396.41308926374501</v>
      </c>
      <c r="AD480">
        <v>405.02971267734802</v>
      </c>
      <c r="AE480">
        <v>404.61058256868102</v>
      </c>
      <c r="AF480">
        <v>369.73145906777501</v>
      </c>
      <c r="AG480">
        <v>356.79019206005302</v>
      </c>
      <c r="AH480">
        <v>358.87772988037</v>
      </c>
      <c r="AI480">
        <v>353.71898328073303</v>
      </c>
      <c r="AJ480">
        <v>341.81760193187802</v>
      </c>
      <c r="AK480">
        <v>357.07024226725702</v>
      </c>
      <c r="AL480">
        <v>354.83852008777598</v>
      </c>
      <c r="AM480">
        <v>358.27159193720502</v>
      </c>
      <c r="AN480">
        <v>358.19890212268098</v>
      </c>
      <c r="AO480">
        <v>359.93472363827999</v>
      </c>
      <c r="AP480">
        <v>350.56155904555999</v>
      </c>
      <c r="AQ480">
        <v>348.49249394496098</v>
      </c>
      <c r="AR480">
        <v>334.38798390711599</v>
      </c>
      <c r="AS480">
        <v>346.07972324902198</v>
      </c>
      <c r="AT480">
        <v>337.25424271330098</v>
      </c>
      <c r="AU480">
        <v>340.48621556969698</v>
      </c>
      <c r="AV480">
        <v>356.81072389220799</v>
      </c>
      <c r="AW480">
        <v>370.04269009172998</v>
      </c>
      <c r="AX480">
        <v>367.95310195505601</v>
      </c>
      <c r="AY480">
        <v>367.78026308689101</v>
      </c>
      <c r="AZ480">
        <v>388.93528923839699</v>
      </c>
      <c r="BA480">
        <v>400.40810067620799</v>
      </c>
      <c r="BB480">
        <v>431.71780668019397</v>
      </c>
      <c r="BC480">
        <v>487.94265963611298</v>
      </c>
      <c r="BD480">
        <v>420.61122869891699</v>
      </c>
      <c r="BE480">
        <v>372.22072092241399</v>
      </c>
      <c r="BF480">
        <v>361.67701677254399</v>
      </c>
      <c r="BG480">
        <v>374.86139859120198</v>
      </c>
      <c r="BH480">
        <v>347.78516603324198</v>
      </c>
      <c r="BI480">
        <v>335.92809320583001</v>
      </c>
      <c r="BJ480">
        <v>321.831121687853</v>
      </c>
      <c r="BK480">
        <v>329.21561282032002</v>
      </c>
      <c r="BL480">
        <v>320.08068595569301</v>
      </c>
      <c r="BM480">
        <v>325.17897171155403</v>
      </c>
      <c r="BN480">
        <v>317.29188515167601</v>
      </c>
      <c r="BO480">
        <v>321.90684596438598</v>
      </c>
      <c r="BP480">
        <v>317.45209080363202</v>
      </c>
      <c r="BQ480">
        <v>319.50913057333003</v>
      </c>
      <c r="BR480">
        <v>313.820445603596</v>
      </c>
      <c r="BS480">
        <v>310.48391835771599</v>
      </c>
      <c r="BT480">
        <v>310.80050881347501</v>
      </c>
      <c r="BU480">
        <v>314.69028393988702</v>
      </c>
      <c r="BV480">
        <v>318.71986948737799</v>
      </c>
      <c r="BW480">
        <v>314.15745088828203</v>
      </c>
      <c r="BX480">
        <v>313.82084166594899</v>
      </c>
      <c r="BY480">
        <v>326.65671407682902</v>
      </c>
      <c r="BZ480">
        <v>319.47483835641901</v>
      </c>
      <c r="CA480">
        <v>312.12348601906001</v>
      </c>
      <c r="CB480">
        <v>310.50849197327898</v>
      </c>
      <c r="CC480">
        <v>321.93821568850302</v>
      </c>
      <c r="CD480">
        <v>325.099668513023</v>
      </c>
    </row>
    <row r="481" spans="1:82" x14ac:dyDescent="0.25">
      <c r="A481">
        <v>115.113484646194</v>
      </c>
      <c r="B481">
        <v>327.11548300949198</v>
      </c>
      <c r="C481">
        <v>329.32410801149598</v>
      </c>
      <c r="D481">
        <v>318.43220989142901</v>
      </c>
      <c r="E481">
        <v>327.571477422469</v>
      </c>
      <c r="F481">
        <v>327.52454718343</v>
      </c>
      <c r="G481">
        <v>324.08914343350301</v>
      </c>
      <c r="H481">
        <v>322.90992255388602</v>
      </c>
      <c r="I481">
        <v>320.75179592086499</v>
      </c>
      <c r="J481">
        <v>331.37022164945199</v>
      </c>
      <c r="K481">
        <v>322.68626377217402</v>
      </c>
      <c r="L481">
        <v>324.88776343468601</v>
      </c>
      <c r="M481">
        <v>317.80245994998302</v>
      </c>
      <c r="N481">
        <v>323.49081870538203</v>
      </c>
      <c r="O481">
        <v>321.91525985571502</v>
      </c>
      <c r="P481">
        <v>315.31288035327498</v>
      </c>
      <c r="Q481">
        <v>324.76581899551798</v>
      </c>
      <c r="R481">
        <v>333.29096625012698</v>
      </c>
      <c r="S481">
        <v>338.78706557395799</v>
      </c>
      <c r="T481">
        <v>346.14675451165198</v>
      </c>
      <c r="U481">
        <v>359.687166010851</v>
      </c>
      <c r="V481">
        <v>363.80490744580902</v>
      </c>
      <c r="W481">
        <v>367.38145770809501</v>
      </c>
      <c r="X481">
        <v>376.25187363626901</v>
      </c>
      <c r="Y481">
        <v>370.54963577521102</v>
      </c>
      <c r="Z481">
        <v>368.60249377751302</v>
      </c>
      <c r="AA481">
        <v>373.40658797095199</v>
      </c>
      <c r="AB481">
        <v>397.95695852590097</v>
      </c>
      <c r="AC481">
        <v>396.72072790313899</v>
      </c>
      <c r="AD481">
        <v>402.48043293081798</v>
      </c>
      <c r="AE481">
        <v>403.63300799757297</v>
      </c>
      <c r="AF481">
        <v>369.59766275170102</v>
      </c>
      <c r="AG481">
        <v>358.58140212651</v>
      </c>
      <c r="AH481">
        <v>359.42994933592399</v>
      </c>
      <c r="AI481">
        <v>354.69965776254202</v>
      </c>
      <c r="AJ481">
        <v>343.40364462579902</v>
      </c>
      <c r="AK481">
        <v>357.99330206139302</v>
      </c>
      <c r="AL481">
        <v>353.27757770260399</v>
      </c>
      <c r="AM481">
        <v>358.30061593668398</v>
      </c>
      <c r="AN481">
        <v>359.44604246110498</v>
      </c>
      <c r="AO481">
        <v>360.42425762326599</v>
      </c>
      <c r="AP481">
        <v>349.31218960643298</v>
      </c>
      <c r="AQ481">
        <v>349.426595823279</v>
      </c>
      <c r="AR481">
        <v>334.99801536779501</v>
      </c>
      <c r="AS481">
        <v>344.84159233442102</v>
      </c>
      <c r="AT481">
        <v>335.514230715292</v>
      </c>
      <c r="AU481">
        <v>339.65998207764602</v>
      </c>
      <c r="AV481">
        <v>357.19792257154199</v>
      </c>
      <c r="AW481">
        <v>370.17404970044799</v>
      </c>
      <c r="AX481">
        <v>367.80538316731599</v>
      </c>
      <c r="AY481">
        <v>367.99164838204598</v>
      </c>
      <c r="AZ481">
        <v>387.432981625737</v>
      </c>
      <c r="BA481">
        <v>402.41938373834699</v>
      </c>
      <c r="BB481">
        <v>432.672058466061</v>
      </c>
      <c r="BC481">
        <v>488.33495851678299</v>
      </c>
      <c r="BD481">
        <v>420.72559231206401</v>
      </c>
      <c r="BE481">
        <v>373.22110198061398</v>
      </c>
      <c r="BF481">
        <v>361.50392446152802</v>
      </c>
      <c r="BG481">
        <v>374.32705123317697</v>
      </c>
      <c r="BH481">
        <v>346.538306298821</v>
      </c>
      <c r="BI481">
        <v>335.34375640912702</v>
      </c>
      <c r="BJ481">
        <v>320.803453387015</v>
      </c>
      <c r="BK481">
        <v>328.48303358118</v>
      </c>
      <c r="BL481">
        <v>320.64185061482999</v>
      </c>
      <c r="BM481">
        <v>323.73124269248399</v>
      </c>
      <c r="BN481">
        <v>319.24987334406802</v>
      </c>
      <c r="BO481">
        <v>321.47405432970902</v>
      </c>
      <c r="BP481">
        <v>317.05116891347001</v>
      </c>
      <c r="BQ481">
        <v>320.23442055904502</v>
      </c>
      <c r="BR481">
        <v>314.298103175238</v>
      </c>
      <c r="BS481">
        <v>308.22847371266602</v>
      </c>
      <c r="BT481">
        <v>311.73798160130099</v>
      </c>
      <c r="BU481">
        <v>311.84217223558801</v>
      </c>
      <c r="BV481">
        <v>318.530125540124</v>
      </c>
      <c r="BW481">
        <v>314.662953482847</v>
      </c>
      <c r="BX481">
        <v>315.79850297888498</v>
      </c>
      <c r="BY481">
        <v>324.05078398212999</v>
      </c>
      <c r="BZ481">
        <v>318.99646649412</v>
      </c>
      <c r="CA481">
        <v>311.83865399439799</v>
      </c>
      <c r="CB481">
        <v>310.17680517363902</v>
      </c>
      <c r="CC481">
        <v>320.435998752579</v>
      </c>
      <c r="CD481">
        <v>323.84451959807097</v>
      </c>
    </row>
    <row r="482" spans="1:82" x14ac:dyDescent="0.25">
      <c r="A482">
        <v>115.353805073431</v>
      </c>
      <c r="B482">
        <v>327.42745954602202</v>
      </c>
      <c r="C482">
        <v>329.85573324508999</v>
      </c>
      <c r="D482">
        <v>320.12338763576702</v>
      </c>
      <c r="E482">
        <v>329.22147324000599</v>
      </c>
      <c r="F482">
        <v>325.34096581442401</v>
      </c>
      <c r="G482">
        <v>326.21492366113603</v>
      </c>
      <c r="H482">
        <v>324.66560473819601</v>
      </c>
      <c r="I482">
        <v>318.05110285387502</v>
      </c>
      <c r="J482">
        <v>333.14707789181199</v>
      </c>
      <c r="K482">
        <v>319.47970483141802</v>
      </c>
      <c r="L482">
        <v>321.12448841338397</v>
      </c>
      <c r="M482">
        <v>318.58772518966202</v>
      </c>
      <c r="N482">
        <v>324.54737139176899</v>
      </c>
      <c r="O482">
        <v>319.83589653096499</v>
      </c>
      <c r="P482">
        <v>310.69168745669703</v>
      </c>
      <c r="Q482">
        <v>327.91146284642599</v>
      </c>
      <c r="R482">
        <v>333.34370631037399</v>
      </c>
      <c r="S482">
        <v>336.75276703009399</v>
      </c>
      <c r="T482">
        <v>348.20623684230998</v>
      </c>
      <c r="U482">
        <v>360.48504095116999</v>
      </c>
      <c r="V482">
        <v>361.60713114602299</v>
      </c>
      <c r="W482">
        <v>362.90235417545199</v>
      </c>
      <c r="X482">
        <v>373.29586947036302</v>
      </c>
      <c r="Y482">
        <v>367.823222178403</v>
      </c>
      <c r="Z482">
        <v>365.63942561452097</v>
      </c>
      <c r="AA482">
        <v>371.44009197921298</v>
      </c>
      <c r="AB482">
        <v>400.46486739084099</v>
      </c>
      <c r="AC482">
        <v>393.82675519492301</v>
      </c>
      <c r="AD482">
        <v>400.28932065693198</v>
      </c>
      <c r="AE482">
        <v>404.96646150029397</v>
      </c>
      <c r="AF482">
        <v>369.454322327564</v>
      </c>
      <c r="AG482">
        <v>359.942881934865</v>
      </c>
      <c r="AH482">
        <v>362.96079033622902</v>
      </c>
      <c r="AI482">
        <v>356.71739782875301</v>
      </c>
      <c r="AJ482">
        <v>345.531038500119</v>
      </c>
      <c r="AK482">
        <v>357.81572953189698</v>
      </c>
      <c r="AL482">
        <v>355.67150231108798</v>
      </c>
      <c r="AM482">
        <v>357.48840193693701</v>
      </c>
      <c r="AN482">
        <v>363.843746006424</v>
      </c>
      <c r="AO482">
        <v>363.60545468607597</v>
      </c>
      <c r="AP482">
        <v>347.47236942513302</v>
      </c>
      <c r="AQ482">
        <v>351.79649353163501</v>
      </c>
      <c r="AR482">
        <v>333.482017863777</v>
      </c>
      <c r="AS482">
        <v>347.17803221377102</v>
      </c>
      <c r="AT482">
        <v>337.63296268148298</v>
      </c>
      <c r="AU482">
        <v>341.928438456501</v>
      </c>
      <c r="AV482">
        <v>367.69823184133901</v>
      </c>
      <c r="AW482">
        <v>371.59615195405399</v>
      </c>
      <c r="AX482">
        <v>378.16822485646401</v>
      </c>
      <c r="AY482">
        <v>376.62961094095499</v>
      </c>
      <c r="AZ482">
        <v>392.066696737222</v>
      </c>
      <c r="BA482">
        <v>419.85686946782801</v>
      </c>
      <c r="BB482">
        <v>449.04348708035297</v>
      </c>
      <c r="BC482">
        <v>504.34197433847402</v>
      </c>
      <c r="BD482">
        <v>426.55452241127</v>
      </c>
      <c r="BE482">
        <v>376.612269400164</v>
      </c>
      <c r="BF482">
        <v>362.19571777908698</v>
      </c>
      <c r="BG482">
        <v>371.57036299248898</v>
      </c>
      <c r="BH482">
        <v>342.687495846106</v>
      </c>
      <c r="BI482">
        <v>333.08904207309303</v>
      </c>
      <c r="BJ482">
        <v>322.93373108204599</v>
      </c>
      <c r="BK482">
        <v>329.62109562132298</v>
      </c>
      <c r="BL482">
        <v>319.91954660798302</v>
      </c>
      <c r="BM482">
        <v>318.32084020758401</v>
      </c>
      <c r="BN482">
        <v>319.38885790284399</v>
      </c>
      <c r="BO482">
        <v>317.13785198569298</v>
      </c>
      <c r="BP482">
        <v>316.83021025352798</v>
      </c>
      <c r="BQ482">
        <v>320.20723696321397</v>
      </c>
      <c r="BR482">
        <v>317.89706511882298</v>
      </c>
      <c r="BS482">
        <v>307.36599026612402</v>
      </c>
      <c r="BT482">
        <v>309.82356065629898</v>
      </c>
      <c r="BU482">
        <v>310.70031199339797</v>
      </c>
      <c r="BV482">
        <v>321.19326844756699</v>
      </c>
      <c r="BW482">
        <v>314.736376876598</v>
      </c>
      <c r="BX482">
        <v>314.16549956156001</v>
      </c>
      <c r="BY482">
        <v>321.03448216038998</v>
      </c>
      <c r="BZ482">
        <v>314.311882263082</v>
      </c>
      <c r="CA482">
        <v>312.03760622865798</v>
      </c>
      <c r="CB482">
        <v>307.60927760402899</v>
      </c>
      <c r="CC482">
        <v>317.727980183596</v>
      </c>
      <c r="CD482">
        <v>319.437270719276</v>
      </c>
    </row>
    <row r="483" spans="1:82" x14ac:dyDescent="0.25">
      <c r="A483">
        <v>115.594125500667</v>
      </c>
      <c r="B483">
        <v>327.420834356179</v>
      </c>
      <c r="C483">
        <v>330.468898475939</v>
      </c>
      <c r="D483">
        <v>321.22090033845501</v>
      </c>
      <c r="E483">
        <v>330.37733039058901</v>
      </c>
      <c r="F483">
        <v>325.67417872032598</v>
      </c>
      <c r="G483">
        <v>326.13543582473301</v>
      </c>
      <c r="H483">
        <v>326.04215619628599</v>
      </c>
      <c r="I483">
        <v>316.949496649195</v>
      </c>
      <c r="J483">
        <v>333.43215955875002</v>
      </c>
      <c r="K483">
        <v>318.75993246440203</v>
      </c>
      <c r="L483">
        <v>320.74216887322302</v>
      </c>
      <c r="M483">
        <v>319.39246738876</v>
      </c>
      <c r="N483">
        <v>323.41548516410199</v>
      </c>
      <c r="O483">
        <v>319.09270929606203</v>
      </c>
      <c r="P483">
        <v>309.85989588689699</v>
      </c>
      <c r="Q483">
        <v>328.02496071327101</v>
      </c>
      <c r="R483">
        <v>333.88017634065</v>
      </c>
      <c r="S483">
        <v>335.90208366252898</v>
      </c>
      <c r="T483">
        <v>348.630212903401</v>
      </c>
      <c r="U483">
        <v>360.26356319154303</v>
      </c>
      <c r="V483">
        <v>360.45351130538802</v>
      </c>
      <c r="W483">
        <v>361.313864145107</v>
      </c>
      <c r="X483">
        <v>371.89870320386598</v>
      </c>
      <c r="Y483">
        <v>367.29314886984901</v>
      </c>
      <c r="Z483">
        <v>365.08116938918101</v>
      </c>
      <c r="AA483">
        <v>371.01984526733401</v>
      </c>
      <c r="AB483">
        <v>400.52746218456701</v>
      </c>
      <c r="AC483">
        <v>392.78681336983601</v>
      </c>
      <c r="AD483">
        <v>399.01343751682901</v>
      </c>
      <c r="AE483">
        <v>402.15075386278602</v>
      </c>
      <c r="AF483">
        <v>368.00928987865501</v>
      </c>
      <c r="AG483">
        <v>358.75057874903302</v>
      </c>
      <c r="AH483">
        <v>361.43372143290202</v>
      </c>
      <c r="AI483">
        <v>355.77718545850098</v>
      </c>
      <c r="AJ483">
        <v>344.141048049929</v>
      </c>
      <c r="AK483">
        <v>355.172420525098</v>
      </c>
      <c r="AL483">
        <v>355.80961384584799</v>
      </c>
      <c r="AM483">
        <v>357.393885225291</v>
      </c>
      <c r="AN483">
        <v>363.90064871288098</v>
      </c>
      <c r="AO483">
        <v>361.79939353018602</v>
      </c>
      <c r="AP483">
        <v>344.353535520685</v>
      </c>
      <c r="AQ483">
        <v>349.87972111182501</v>
      </c>
      <c r="AR483">
        <v>331.66848484176597</v>
      </c>
      <c r="AS483">
        <v>346.68442782508998</v>
      </c>
      <c r="AT483">
        <v>338.053162608695</v>
      </c>
      <c r="AU483">
        <v>341.49399779757601</v>
      </c>
      <c r="AV483">
        <v>370.17527386734901</v>
      </c>
      <c r="AW483">
        <v>371.391888763716</v>
      </c>
      <c r="AX483">
        <v>381.16893881327002</v>
      </c>
      <c r="AY483">
        <v>378.40237227140102</v>
      </c>
      <c r="AZ483">
        <v>392.63248527953402</v>
      </c>
      <c r="BA483">
        <v>423.35245083160902</v>
      </c>
      <c r="BB483">
        <v>451.55685806877602</v>
      </c>
      <c r="BC483">
        <v>505.72322598617399</v>
      </c>
      <c r="BD483">
        <v>426.63844461146198</v>
      </c>
      <c r="BE483">
        <v>377.609959081071</v>
      </c>
      <c r="BF483">
        <v>361.85955411247801</v>
      </c>
      <c r="BG483">
        <v>371.60459216260602</v>
      </c>
      <c r="BH483">
        <v>341.70328598932502</v>
      </c>
      <c r="BI483">
        <v>331.142992845815</v>
      </c>
      <c r="BJ483">
        <v>323.589770485381</v>
      </c>
      <c r="BK483">
        <v>330.10730415212703</v>
      </c>
      <c r="BL483">
        <v>320.68350012831002</v>
      </c>
      <c r="BM483">
        <v>317.251886553818</v>
      </c>
      <c r="BN483">
        <v>318.430747592187</v>
      </c>
      <c r="BO483">
        <v>315.24366357026503</v>
      </c>
      <c r="BP483">
        <v>317.13546588416699</v>
      </c>
      <c r="BQ483">
        <v>320.00558314965502</v>
      </c>
      <c r="BR483">
        <v>318.63798326607701</v>
      </c>
      <c r="BS483">
        <v>305.89378870751602</v>
      </c>
      <c r="BT483">
        <v>309.76246627246798</v>
      </c>
      <c r="BU483">
        <v>310.328118954415</v>
      </c>
      <c r="BV483">
        <v>320.79540576356999</v>
      </c>
      <c r="BW483">
        <v>314.650530140169</v>
      </c>
      <c r="BX483">
        <v>312.86983234935201</v>
      </c>
      <c r="BY483">
        <v>319.614099243086</v>
      </c>
      <c r="BZ483">
        <v>313.21489647380901</v>
      </c>
      <c r="CA483">
        <v>311.570335363857</v>
      </c>
      <c r="CB483">
        <v>307.30866067979798</v>
      </c>
      <c r="CC483">
        <v>318.96120441090898</v>
      </c>
      <c r="CD483">
        <v>319.06919259141603</v>
      </c>
    </row>
    <row r="484" spans="1:82" x14ac:dyDescent="0.25">
      <c r="A484">
        <v>115.834445927903</v>
      </c>
      <c r="B484">
        <v>333.96584272128098</v>
      </c>
      <c r="C484">
        <v>329.742265666788</v>
      </c>
      <c r="D484">
        <v>323.93784485520001</v>
      </c>
      <c r="E484">
        <v>331.83770072352002</v>
      </c>
      <c r="F484">
        <v>328.12767732567801</v>
      </c>
      <c r="G484">
        <v>328.56925111850001</v>
      </c>
      <c r="H484">
        <v>329.46174310395497</v>
      </c>
      <c r="I484">
        <v>319.39681562890303</v>
      </c>
      <c r="J484">
        <v>331.411652460342</v>
      </c>
      <c r="K484">
        <v>313.91543218202202</v>
      </c>
      <c r="L484">
        <v>321.32604382308102</v>
      </c>
      <c r="M484">
        <v>319.48463506107402</v>
      </c>
      <c r="N484">
        <v>319.02975135511701</v>
      </c>
      <c r="O484">
        <v>320.67086420515102</v>
      </c>
      <c r="P484">
        <v>309.30511947874498</v>
      </c>
      <c r="Q484">
        <v>322.70480203613403</v>
      </c>
      <c r="R484">
        <v>334.355299537794</v>
      </c>
      <c r="S484">
        <v>333.84103810195398</v>
      </c>
      <c r="T484">
        <v>347.521854939077</v>
      </c>
      <c r="U484">
        <v>362.69756999015999</v>
      </c>
      <c r="V484">
        <v>359.12077512687603</v>
      </c>
      <c r="W484">
        <v>356.51771747141902</v>
      </c>
      <c r="X484">
        <v>367.21540900861902</v>
      </c>
      <c r="Y484">
        <v>365.94756865598703</v>
      </c>
      <c r="Z484">
        <v>360.65327871785598</v>
      </c>
      <c r="AA484">
        <v>360.83740098071701</v>
      </c>
      <c r="AB484">
        <v>401.91349952712397</v>
      </c>
      <c r="AC484">
        <v>393.40195647242098</v>
      </c>
      <c r="AD484">
        <v>398.232338940624</v>
      </c>
      <c r="AE484">
        <v>392.14772086678602</v>
      </c>
      <c r="AF484">
        <v>360.84532431650098</v>
      </c>
      <c r="AG484">
        <v>356.98384105194401</v>
      </c>
      <c r="AH484">
        <v>355.27795659261301</v>
      </c>
      <c r="AI484">
        <v>351.60017961310399</v>
      </c>
      <c r="AJ484">
        <v>345.03775658757399</v>
      </c>
      <c r="AK484">
        <v>349.364759495523</v>
      </c>
      <c r="AL484">
        <v>358.10281514039298</v>
      </c>
      <c r="AM484">
        <v>355.36343316136902</v>
      </c>
      <c r="AN484">
        <v>362.01568382371698</v>
      </c>
      <c r="AO484">
        <v>358.13273354906698</v>
      </c>
      <c r="AP484">
        <v>340.28744214245501</v>
      </c>
      <c r="AQ484">
        <v>341.71543956095701</v>
      </c>
      <c r="AR484">
        <v>331.49582768758597</v>
      </c>
      <c r="AS484">
        <v>345.90690434870498</v>
      </c>
      <c r="AT484">
        <v>340.26767481535899</v>
      </c>
      <c r="AU484">
        <v>340.93301374736001</v>
      </c>
      <c r="AV484">
        <v>373.91038089036601</v>
      </c>
      <c r="AW484">
        <v>376.005639718537</v>
      </c>
      <c r="AX484">
        <v>390.92788230846998</v>
      </c>
      <c r="AY484">
        <v>385.127411745453</v>
      </c>
      <c r="AZ484">
        <v>405.43027375206901</v>
      </c>
      <c r="BA484">
        <v>440.59922741059</v>
      </c>
      <c r="BB484">
        <v>470.73747002266202</v>
      </c>
      <c r="BC484">
        <v>515.26391724745804</v>
      </c>
      <c r="BD484">
        <v>428.84700760863802</v>
      </c>
      <c r="BE484">
        <v>390.34484222311102</v>
      </c>
      <c r="BF484">
        <v>368.99731511700998</v>
      </c>
      <c r="BG484">
        <v>375.55519305577099</v>
      </c>
      <c r="BH484">
        <v>340.153508668597</v>
      </c>
      <c r="BI484">
        <v>329.39442840904201</v>
      </c>
      <c r="BJ484">
        <v>320.96569470081999</v>
      </c>
      <c r="BK484">
        <v>321.72115768915802</v>
      </c>
      <c r="BL484">
        <v>327.83127620688998</v>
      </c>
      <c r="BM484">
        <v>314.11868592794798</v>
      </c>
      <c r="BN484">
        <v>324.48333199540002</v>
      </c>
      <c r="BO484">
        <v>309.81382263634902</v>
      </c>
      <c r="BP484">
        <v>316.50321639357003</v>
      </c>
      <c r="BQ484">
        <v>322.31413837005999</v>
      </c>
      <c r="BR484">
        <v>317.78814447878301</v>
      </c>
      <c r="BS484">
        <v>304.48244463528101</v>
      </c>
      <c r="BT484">
        <v>312.82050402864797</v>
      </c>
      <c r="BU484">
        <v>308.537609698773</v>
      </c>
      <c r="BV484">
        <v>318.80099405860898</v>
      </c>
      <c r="BW484">
        <v>309.86820613960998</v>
      </c>
      <c r="BX484">
        <v>314.010446498607</v>
      </c>
      <c r="BY484">
        <v>318.72683188238699</v>
      </c>
      <c r="BZ484">
        <v>310.71355299255498</v>
      </c>
      <c r="CA484">
        <v>311.56397801859703</v>
      </c>
      <c r="CB484">
        <v>305.96779939701401</v>
      </c>
      <c r="CC484">
        <v>319.90754214947299</v>
      </c>
      <c r="CD484">
        <v>323.009727192328</v>
      </c>
    </row>
    <row r="485" spans="1:82" x14ac:dyDescent="0.25">
      <c r="A485">
        <v>116.07476635514</v>
      </c>
      <c r="B485">
        <v>335.01234232188398</v>
      </c>
      <c r="C485">
        <v>329.48159617756602</v>
      </c>
      <c r="D485">
        <v>324.83024761881398</v>
      </c>
      <c r="E485">
        <v>332.42191476601403</v>
      </c>
      <c r="F485">
        <v>328.47807382581499</v>
      </c>
      <c r="G485">
        <v>328.40352915368697</v>
      </c>
      <c r="H485">
        <v>329.64130877324197</v>
      </c>
      <c r="I485">
        <v>319.54804668187001</v>
      </c>
      <c r="J485">
        <v>330.49676801407003</v>
      </c>
      <c r="K485">
        <v>313.568406372575</v>
      </c>
      <c r="L485">
        <v>321.22385691942202</v>
      </c>
      <c r="M485">
        <v>318.70392242824499</v>
      </c>
      <c r="N485">
        <v>318.92400978932301</v>
      </c>
      <c r="O485">
        <v>321.12631527825602</v>
      </c>
      <c r="P485">
        <v>309.18590107440201</v>
      </c>
      <c r="Q485">
        <v>321.95247996030099</v>
      </c>
      <c r="R485">
        <v>334.476090773473</v>
      </c>
      <c r="S485">
        <v>333.71883368388302</v>
      </c>
      <c r="T485">
        <v>346.91137912007503</v>
      </c>
      <c r="U485">
        <v>362.86163916283601</v>
      </c>
      <c r="V485">
        <v>358.51399976717801</v>
      </c>
      <c r="W485">
        <v>355.76556528168902</v>
      </c>
      <c r="X485">
        <v>366.35567145581501</v>
      </c>
      <c r="Y485">
        <v>366.05796303660401</v>
      </c>
      <c r="Z485">
        <v>359.85386320588498</v>
      </c>
      <c r="AA485">
        <v>358.84942297873602</v>
      </c>
      <c r="AB485">
        <v>401.979043930069</v>
      </c>
      <c r="AC485">
        <v>393.46574316044502</v>
      </c>
      <c r="AD485">
        <v>397.58585157938597</v>
      </c>
      <c r="AE485">
        <v>390.90103672344299</v>
      </c>
      <c r="AF485">
        <v>360.09811524454199</v>
      </c>
      <c r="AG485">
        <v>357.10273908445799</v>
      </c>
      <c r="AH485">
        <v>354.75469471630902</v>
      </c>
      <c r="AI485">
        <v>350.54801210313201</v>
      </c>
      <c r="AJ485">
        <v>345.14621837262501</v>
      </c>
      <c r="AK485">
        <v>347.674920318793</v>
      </c>
      <c r="AL485">
        <v>358.07394591302199</v>
      </c>
      <c r="AM485">
        <v>354.75730356606698</v>
      </c>
      <c r="AN485">
        <v>360.973200014393</v>
      </c>
      <c r="AO485">
        <v>357.55216351378402</v>
      </c>
      <c r="AP485">
        <v>340.37158274965799</v>
      </c>
      <c r="AQ485">
        <v>340.83657027045803</v>
      </c>
      <c r="AR485">
        <v>331.70355142962802</v>
      </c>
      <c r="AS485">
        <v>345.01051358991299</v>
      </c>
      <c r="AT485">
        <v>339.47550578602102</v>
      </c>
      <c r="AU485">
        <v>340.266095608169</v>
      </c>
      <c r="AV485">
        <v>373.87860900647598</v>
      </c>
      <c r="AW485">
        <v>376.488312280863</v>
      </c>
      <c r="AX485">
        <v>391.585528001836</v>
      </c>
      <c r="AY485">
        <v>385.10100953593002</v>
      </c>
      <c r="AZ485">
        <v>405.35173584656297</v>
      </c>
      <c r="BA485">
        <v>441.23786014415401</v>
      </c>
      <c r="BB485">
        <v>471.76992981285701</v>
      </c>
      <c r="BC485">
        <v>515.26828209832695</v>
      </c>
      <c r="BD485">
        <v>428.53236179400199</v>
      </c>
      <c r="BE485">
        <v>390.96891544187099</v>
      </c>
      <c r="BF485">
        <v>369.40234134814102</v>
      </c>
      <c r="BG485">
        <v>375.71878745634802</v>
      </c>
      <c r="BH485">
        <v>340.08613488901898</v>
      </c>
      <c r="BI485">
        <v>329.10258890395801</v>
      </c>
      <c r="BJ485">
        <v>320.51237269800299</v>
      </c>
      <c r="BK485">
        <v>320.60114654620997</v>
      </c>
      <c r="BL485">
        <v>328.18262564166298</v>
      </c>
      <c r="BM485">
        <v>314.77372318598299</v>
      </c>
      <c r="BN485">
        <v>325.02584097014602</v>
      </c>
      <c r="BO485">
        <v>309.09885585629098</v>
      </c>
      <c r="BP485">
        <v>316.674964097187</v>
      </c>
      <c r="BQ485">
        <v>322.72326734878999</v>
      </c>
      <c r="BR485">
        <v>317.19466822717601</v>
      </c>
      <c r="BS485">
        <v>304.872162279892</v>
      </c>
      <c r="BT485">
        <v>313.33045629796197</v>
      </c>
      <c r="BU485">
        <v>308.56803873681002</v>
      </c>
      <c r="BV485">
        <v>319.13013782691399</v>
      </c>
      <c r="BW485">
        <v>309.07468847009198</v>
      </c>
      <c r="BX485">
        <v>313.945063407438</v>
      </c>
      <c r="BY485">
        <v>317.85326985082202</v>
      </c>
      <c r="BZ485">
        <v>310.83771364244802</v>
      </c>
      <c r="CA485">
        <v>311.95649940331401</v>
      </c>
      <c r="CB485">
        <v>306.10427359091801</v>
      </c>
      <c r="CC485">
        <v>319.11152952221101</v>
      </c>
      <c r="CD485">
        <v>323.51934269233197</v>
      </c>
    </row>
    <row r="486" spans="1:82" x14ac:dyDescent="0.25">
      <c r="A486">
        <v>116.315086782376</v>
      </c>
      <c r="B486">
        <v>333.18843667293697</v>
      </c>
      <c r="C486">
        <v>325.42804349089602</v>
      </c>
      <c r="D486">
        <v>322.35528167575097</v>
      </c>
      <c r="E486">
        <v>328.15740575610403</v>
      </c>
      <c r="F486">
        <v>326.65742628311</v>
      </c>
      <c r="G486">
        <v>323.18419885395099</v>
      </c>
      <c r="H486">
        <v>327.01091719700298</v>
      </c>
      <c r="I486">
        <v>319.05008306477703</v>
      </c>
      <c r="J486">
        <v>327.44950501748599</v>
      </c>
      <c r="K486">
        <v>316.477784156268</v>
      </c>
      <c r="L486">
        <v>319.74513502983302</v>
      </c>
      <c r="M486">
        <v>318.219050499628</v>
      </c>
      <c r="N486">
        <v>322.12120586378097</v>
      </c>
      <c r="O486">
        <v>320.451083111998</v>
      </c>
      <c r="P486">
        <v>312.56550196330397</v>
      </c>
      <c r="Q486">
        <v>321.08056296086198</v>
      </c>
      <c r="R486">
        <v>333.03195247354199</v>
      </c>
      <c r="S486">
        <v>331.41245426028502</v>
      </c>
      <c r="T486">
        <v>342.21866962774698</v>
      </c>
      <c r="U486">
        <v>358.90533733209003</v>
      </c>
      <c r="V486">
        <v>358.71895010061297</v>
      </c>
      <c r="W486">
        <v>344.45289823196401</v>
      </c>
      <c r="X486">
        <v>360.77485124930701</v>
      </c>
      <c r="Y486">
        <v>362.89970573033901</v>
      </c>
      <c r="Z486">
        <v>355.55216914923801</v>
      </c>
      <c r="AA486">
        <v>361.48759596769702</v>
      </c>
      <c r="AB486">
        <v>395.746070564082</v>
      </c>
      <c r="AC486">
        <v>387.33861864565199</v>
      </c>
      <c r="AD486">
        <v>402.541618015859</v>
      </c>
      <c r="AE486">
        <v>388.20022721814797</v>
      </c>
      <c r="AF486">
        <v>359.70284559164298</v>
      </c>
      <c r="AG486">
        <v>357.95038183093902</v>
      </c>
      <c r="AH486">
        <v>347.963707353036</v>
      </c>
      <c r="AI486">
        <v>349.66715909992899</v>
      </c>
      <c r="AJ486">
        <v>348.87243896779501</v>
      </c>
      <c r="AK486">
        <v>343.98972636004203</v>
      </c>
      <c r="AL486">
        <v>357.49205623235599</v>
      </c>
      <c r="AM486">
        <v>352.37981683556302</v>
      </c>
      <c r="AN486">
        <v>359.83401381498101</v>
      </c>
      <c r="AO486">
        <v>358.462906204994</v>
      </c>
      <c r="AP486">
        <v>350.15651975152502</v>
      </c>
      <c r="AQ486">
        <v>341.718299284838</v>
      </c>
      <c r="AR486">
        <v>337.04014044840102</v>
      </c>
      <c r="AS486">
        <v>344.95705877396398</v>
      </c>
      <c r="AT486">
        <v>342.70972886510401</v>
      </c>
      <c r="AU486">
        <v>342.40690942881099</v>
      </c>
      <c r="AV486">
        <v>378.79925485873201</v>
      </c>
      <c r="AW486">
        <v>376.192891287414</v>
      </c>
      <c r="AX486">
        <v>398.87587233479201</v>
      </c>
      <c r="AY486">
        <v>386.98374437887099</v>
      </c>
      <c r="AZ486">
        <v>416.02240449751702</v>
      </c>
      <c r="BA486">
        <v>453.80647535302302</v>
      </c>
      <c r="BB486">
        <v>486.93768533326801</v>
      </c>
      <c r="BC486">
        <v>519.32813894434003</v>
      </c>
      <c r="BD486">
        <v>436.22005281862999</v>
      </c>
      <c r="BE486">
        <v>399.42533826524402</v>
      </c>
      <c r="BF486">
        <v>375.08802770662601</v>
      </c>
      <c r="BG486">
        <v>368.85462806088202</v>
      </c>
      <c r="BH486">
        <v>337.40708298062901</v>
      </c>
      <c r="BI486">
        <v>331.22221029295002</v>
      </c>
      <c r="BJ486">
        <v>323.60926376072899</v>
      </c>
      <c r="BK486">
        <v>319.66194324578902</v>
      </c>
      <c r="BL486">
        <v>324.755862872541</v>
      </c>
      <c r="BM486">
        <v>318.79712025917001</v>
      </c>
      <c r="BN486">
        <v>321.79316115453003</v>
      </c>
      <c r="BO486">
        <v>308.95953045200901</v>
      </c>
      <c r="BP486">
        <v>313.28253075263802</v>
      </c>
      <c r="BQ486">
        <v>319.06508430582801</v>
      </c>
      <c r="BR486">
        <v>315.88181613101</v>
      </c>
      <c r="BS486">
        <v>303.89700274196298</v>
      </c>
      <c r="BT486">
        <v>315.49078765588098</v>
      </c>
      <c r="BU486">
        <v>315.76660667976199</v>
      </c>
      <c r="BV486">
        <v>315.72944021182099</v>
      </c>
      <c r="BW486">
        <v>312.66147283273699</v>
      </c>
      <c r="BX486">
        <v>311.336003877378</v>
      </c>
      <c r="BY486">
        <v>313.08434701280203</v>
      </c>
      <c r="BZ486">
        <v>313.64991699116399</v>
      </c>
      <c r="CA486">
        <v>310.29336712256901</v>
      </c>
      <c r="CB486">
        <v>306.80148170435001</v>
      </c>
      <c r="CC486">
        <v>318.499367722594</v>
      </c>
      <c r="CD486">
        <v>323.673419150705</v>
      </c>
    </row>
    <row r="487" spans="1:82" x14ac:dyDescent="0.25">
      <c r="A487">
        <v>116.555407209612</v>
      </c>
      <c r="B487">
        <v>333.44830563043701</v>
      </c>
      <c r="C487">
        <v>324.93435027637798</v>
      </c>
      <c r="D487">
        <v>322.32004823199799</v>
      </c>
      <c r="E487">
        <v>327.37668232106302</v>
      </c>
      <c r="F487">
        <v>326.34999386099702</v>
      </c>
      <c r="G487">
        <v>322.50770868127898</v>
      </c>
      <c r="H487">
        <v>326.73508402755499</v>
      </c>
      <c r="I487">
        <v>318.65289044221299</v>
      </c>
      <c r="J487">
        <v>326.90960291473999</v>
      </c>
      <c r="K487">
        <v>316.27676026425502</v>
      </c>
      <c r="L487">
        <v>319.983564597559</v>
      </c>
      <c r="M487">
        <v>318.504626475897</v>
      </c>
      <c r="N487">
        <v>322.43991761425099</v>
      </c>
      <c r="O487">
        <v>320.39299383421502</v>
      </c>
      <c r="P487">
        <v>312.35964108417198</v>
      </c>
      <c r="Q487">
        <v>321.16440571712502</v>
      </c>
      <c r="R487">
        <v>333.00145788467898</v>
      </c>
      <c r="S487">
        <v>331.12832577202698</v>
      </c>
      <c r="T487">
        <v>341.62123189266902</v>
      </c>
      <c r="U487">
        <v>358.74024243574002</v>
      </c>
      <c r="V487">
        <v>358.51666631575699</v>
      </c>
      <c r="W487">
        <v>343.25041284812301</v>
      </c>
      <c r="X487">
        <v>359.770777658871</v>
      </c>
      <c r="Y487">
        <v>362.67816260646202</v>
      </c>
      <c r="Z487">
        <v>354.866958136785</v>
      </c>
      <c r="AA487">
        <v>361.85684491679098</v>
      </c>
      <c r="AB487">
        <v>394.472014774689</v>
      </c>
      <c r="AC487">
        <v>386.42400860200598</v>
      </c>
      <c r="AD487">
        <v>403.10671852245002</v>
      </c>
      <c r="AE487">
        <v>387.64258011966598</v>
      </c>
      <c r="AF487">
        <v>359.368058163726</v>
      </c>
      <c r="AG487">
        <v>357.95100490205101</v>
      </c>
      <c r="AH487">
        <v>347.140076827911</v>
      </c>
      <c r="AI487">
        <v>349.43814605034203</v>
      </c>
      <c r="AJ487">
        <v>348.29778153695798</v>
      </c>
      <c r="AK487">
        <v>343.51277745886699</v>
      </c>
      <c r="AL487">
        <v>356.99300049616602</v>
      </c>
      <c r="AM487">
        <v>351.97435635910801</v>
      </c>
      <c r="AN487">
        <v>359.49088759660498</v>
      </c>
      <c r="AO487">
        <v>358.31824002321503</v>
      </c>
      <c r="AP487">
        <v>351.54666259670603</v>
      </c>
      <c r="AQ487">
        <v>341.67752657310001</v>
      </c>
      <c r="AR487">
        <v>337.444694497733</v>
      </c>
      <c r="AS487">
        <v>344.72482524606301</v>
      </c>
      <c r="AT487">
        <v>343.174702499658</v>
      </c>
      <c r="AU487">
        <v>342.716397579437</v>
      </c>
      <c r="AV487">
        <v>379.05990122894798</v>
      </c>
      <c r="AW487">
        <v>376.00822876669298</v>
      </c>
      <c r="AX487">
        <v>399.29643336546098</v>
      </c>
      <c r="AY487">
        <v>387.729316583708</v>
      </c>
      <c r="AZ487">
        <v>416.635262209237</v>
      </c>
      <c r="BA487">
        <v>453.98166786119299</v>
      </c>
      <c r="BB487">
        <v>487.45899070653599</v>
      </c>
      <c r="BC487">
        <v>519.03386310585302</v>
      </c>
      <c r="BD487">
        <v>436.56585796038098</v>
      </c>
      <c r="BE487">
        <v>399.93656620205002</v>
      </c>
      <c r="BF487">
        <v>375.40048087809402</v>
      </c>
      <c r="BG487">
        <v>367.83488938705898</v>
      </c>
      <c r="BH487">
        <v>337.15521315072499</v>
      </c>
      <c r="BI487">
        <v>331.92291162186899</v>
      </c>
      <c r="BJ487">
        <v>323.91381784831299</v>
      </c>
      <c r="BK487">
        <v>319.45950411911599</v>
      </c>
      <c r="BL487">
        <v>324.33329435789199</v>
      </c>
      <c r="BM487">
        <v>319.24992900177301</v>
      </c>
      <c r="BN487">
        <v>321.39935813260797</v>
      </c>
      <c r="BO487">
        <v>309.31750787687599</v>
      </c>
      <c r="BP487">
        <v>313.32917999706501</v>
      </c>
      <c r="BQ487">
        <v>318.51053306173998</v>
      </c>
      <c r="BR487">
        <v>315.82365476978299</v>
      </c>
      <c r="BS487">
        <v>304.33742061557001</v>
      </c>
      <c r="BT487">
        <v>315.61207100408097</v>
      </c>
      <c r="BU487">
        <v>317.14472192470998</v>
      </c>
      <c r="BV487">
        <v>315.35995267226798</v>
      </c>
      <c r="BW487">
        <v>312.653364594018</v>
      </c>
      <c r="BX487">
        <v>310.431831549582</v>
      </c>
      <c r="BY487">
        <v>313.45142996496497</v>
      </c>
      <c r="BZ487">
        <v>313.66778727165098</v>
      </c>
      <c r="CA487">
        <v>310.32758219017302</v>
      </c>
      <c r="CB487">
        <v>306.62799963137098</v>
      </c>
      <c r="CC487">
        <v>318.64527343358498</v>
      </c>
      <c r="CD487">
        <v>323.59664208692698</v>
      </c>
    </row>
    <row r="488" spans="1:82" x14ac:dyDescent="0.25">
      <c r="A488">
        <v>116.79572763684899</v>
      </c>
      <c r="B488">
        <v>328.38510480029902</v>
      </c>
      <c r="C488">
        <v>320.37638037757</v>
      </c>
      <c r="D488">
        <v>317.157784729941</v>
      </c>
      <c r="E488">
        <v>328.60117091870899</v>
      </c>
      <c r="F488">
        <v>327.86698351336298</v>
      </c>
      <c r="G488">
        <v>321.613183287102</v>
      </c>
      <c r="H488">
        <v>325.60445624866497</v>
      </c>
      <c r="I488">
        <v>323.25528826124003</v>
      </c>
      <c r="J488">
        <v>321.82731438739103</v>
      </c>
      <c r="K488">
        <v>313.24744892380602</v>
      </c>
      <c r="L488">
        <v>324.22347479575302</v>
      </c>
      <c r="M488">
        <v>318.00211612255202</v>
      </c>
      <c r="N488">
        <v>321.83539682550497</v>
      </c>
      <c r="O488">
        <v>315.297407347025</v>
      </c>
      <c r="P488">
        <v>314.65935027824997</v>
      </c>
      <c r="Q488">
        <v>316.79355741434</v>
      </c>
      <c r="R488">
        <v>328.96814894585498</v>
      </c>
      <c r="S488">
        <v>330.08393715796001</v>
      </c>
      <c r="T488">
        <v>343.89512804079601</v>
      </c>
      <c r="U488">
        <v>351.35300978911602</v>
      </c>
      <c r="V488">
        <v>356.89556019530801</v>
      </c>
      <c r="W488">
        <v>342.94395131704403</v>
      </c>
      <c r="X488">
        <v>353.62918192970102</v>
      </c>
      <c r="Y488">
        <v>363.59147412546002</v>
      </c>
      <c r="Z488">
        <v>357.83356037497498</v>
      </c>
      <c r="AA488">
        <v>362.98498944987</v>
      </c>
      <c r="AB488">
        <v>391.70431790225001</v>
      </c>
      <c r="AC488">
        <v>381.08019720280799</v>
      </c>
      <c r="AD488">
        <v>400.01850692499403</v>
      </c>
      <c r="AE488">
        <v>376.658194691473</v>
      </c>
      <c r="AF488">
        <v>358.29801685793501</v>
      </c>
      <c r="AG488">
        <v>348.02178554693</v>
      </c>
      <c r="AH488">
        <v>345.55525683084699</v>
      </c>
      <c r="AI488">
        <v>349.55051866671101</v>
      </c>
      <c r="AJ488">
        <v>344.16970402114998</v>
      </c>
      <c r="AK488">
        <v>348.00609328714199</v>
      </c>
      <c r="AL488">
        <v>352.86964331126302</v>
      </c>
      <c r="AM488">
        <v>346.05555330117397</v>
      </c>
      <c r="AN488">
        <v>363.43668685611499</v>
      </c>
      <c r="AO488">
        <v>358.18454532986101</v>
      </c>
      <c r="AP488">
        <v>353.73544086672001</v>
      </c>
      <c r="AQ488">
        <v>339.955168510845</v>
      </c>
      <c r="AR488">
        <v>342.10235725742803</v>
      </c>
      <c r="AS488">
        <v>344.113767608145</v>
      </c>
      <c r="AT488">
        <v>339.555450333289</v>
      </c>
      <c r="AU488">
        <v>344.78262070900303</v>
      </c>
      <c r="AV488">
        <v>380.26608940785201</v>
      </c>
      <c r="AW488">
        <v>385.467732672252</v>
      </c>
      <c r="AX488">
        <v>404.47579383729698</v>
      </c>
      <c r="AY488">
        <v>398.75281268036599</v>
      </c>
      <c r="AZ488">
        <v>424.73003605704503</v>
      </c>
      <c r="BA488">
        <v>462.75155346278802</v>
      </c>
      <c r="BB488">
        <v>502.79400200432701</v>
      </c>
      <c r="BC488">
        <v>533.58247064664897</v>
      </c>
      <c r="BD488">
        <v>442.12944435027401</v>
      </c>
      <c r="BE488">
        <v>406.99290733118301</v>
      </c>
      <c r="BF488">
        <v>382.73124783599798</v>
      </c>
      <c r="BG488">
        <v>366.06878572467201</v>
      </c>
      <c r="BH488">
        <v>335.830428239497</v>
      </c>
      <c r="BI488">
        <v>332.47542857398599</v>
      </c>
      <c r="BJ488">
        <v>319.70509001764998</v>
      </c>
      <c r="BK488">
        <v>317.81594438102701</v>
      </c>
      <c r="BL488">
        <v>323.088787793557</v>
      </c>
      <c r="BM488">
        <v>323.585333503843</v>
      </c>
      <c r="BN488">
        <v>321.55878484887597</v>
      </c>
      <c r="BO488">
        <v>311.59164495065602</v>
      </c>
      <c r="BP488">
        <v>312.44840161468898</v>
      </c>
      <c r="BQ488">
        <v>316.080824739072</v>
      </c>
      <c r="BR488">
        <v>311.74467442314602</v>
      </c>
      <c r="BS488">
        <v>305.451471851836</v>
      </c>
      <c r="BT488">
        <v>321.45823958258001</v>
      </c>
      <c r="BU488">
        <v>319.13527021090999</v>
      </c>
      <c r="BV488">
        <v>313.05511307146497</v>
      </c>
      <c r="BW488">
        <v>309.64772831859699</v>
      </c>
      <c r="BX488">
        <v>310.22423229507598</v>
      </c>
      <c r="BY488">
        <v>314.24044491810201</v>
      </c>
      <c r="BZ488">
        <v>317.85662143346002</v>
      </c>
      <c r="CA488">
        <v>308.080600724855</v>
      </c>
      <c r="CB488">
        <v>309.71754832533901</v>
      </c>
      <c r="CC488">
        <v>318.97002987493897</v>
      </c>
      <c r="CD488">
        <v>320.06519563970699</v>
      </c>
    </row>
    <row r="489" spans="1:82" x14ac:dyDescent="0.25">
      <c r="A489">
        <v>117.03604806408499</v>
      </c>
      <c r="B489">
        <v>327.65594879535502</v>
      </c>
      <c r="C489">
        <v>319.79679409711099</v>
      </c>
      <c r="D489">
        <v>316.658414864973</v>
      </c>
      <c r="E489">
        <v>328.63627957265697</v>
      </c>
      <c r="F489">
        <v>327.97649384366099</v>
      </c>
      <c r="G489">
        <v>321.62202141421</v>
      </c>
      <c r="H489">
        <v>325.69661400584198</v>
      </c>
      <c r="I489">
        <v>323.54283495353297</v>
      </c>
      <c r="J489">
        <v>320.91292228416199</v>
      </c>
      <c r="K489">
        <v>312.93475311992</v>
      </c>
      <c r="L489">
        <v>324.75477734842002</v>
      </c>
      <c r="M489">
        <v>317.956249203244</v>
      </c>
      <c r="N489">
        <v>321.42267959737097</v>
      </c>
      <c r="O489">
        <v>314.86829168283202</v>
      </c>
      <c r="P489">
        <v>314.94386604999301</v>
      </c>
      <c r="Q489">
        <v>316.04467403949099</v>
      </c>
      <c r="R489">
        <v>328.35759503297498</v>
      </c>
      <c r="S489">
        <v>329.87671039084597</v>
      </c>
      <c r="T489">
        <v>343.86437429507998</v>
      </c>
      <c r="U489">
        <v>350.27136634309397</v>
      </c>
      <c r="V489">
        <v>356.771092641103</v>
      </c>
      <c r="W489">
        <v>343.13366453468097</v>
      </c>
      <c r="X489">
        <v>352.69375254923102</v>
      </c>
      <c r="Y489">
        <v>363.49095840075898</v>
      </c>
      <c r="Z489">
        <v>358.10887135901697</v>
      </c>
      <c r="AA489">
        <v>363.22770433870801</v>
      </c>
      <c r="AB489">
        <v>390.82351786974499</v>
      </c>
      <c r="AC489">
        <v>380.46587453626603</v>
      </c>
      <c r="AD489">
        <v>399.24586770624398</v>
      </c>
      <c r="AE489">
        <v>374.277696061906</v>
      </c>
      <c r="AF489">
        <v>358.17253976809099</v>
      </c>
      <c r="AG489">
        <v>346.30647785757702</v>
      </c>
      <c r="AH489">
        <v>345.50987302122297</v>
      </c>
      <c r="AI489">
        <v>349.141040083402</v>
      </c>
      <c r="AJ489">
        <v>343.59997859640799</v>
      </c>
      <c r="AK489">
        <v>348.24128873111698</v>
      </c>
      <c r="AL489">
        <v>352.18642629855202</v>
      </c>
      <c r="AM489">
        <v>345.11717611900599</v>
      </c>
      <c r="AN489">
        <v>363.944644738683</v>
      </c>
      <c r="AO489">
        <v>358.03420763136199</v>
      </c>
      <c r="AP489">
        <v>353.729540984979</v>
      </c>
      <c r="AQ489">
        <v>339.26916994525402</v>
      </c>
      <c r="AR489">
        <v>342.47789850230799</v>
      </c>
      <c r="AS489">
        <v>343.88690154915503</v>
      </c>
      <c r="AT489">
        <v>339.20004167706901</v>
      </c>
      <c r="AU489">
        <v>344.54929885701603</v>
      </c>
      <c r="AV489">
        <v>380.50542428899502</v>
      </c>
      <c r="AW489">
        <v>386.67412547437999</v>
      </c>
      <c r="AX489">
        <v>405.071708072104</v>
      </c>
      <c r="AY489">
        <v>400.01223469190501</v>
      </c>
      <c r="AZ489">
        <v>425.47952599340903</v>
      </c>
      <c r="BA489">
        <v>463.88460407099001</v>
      </c>
      <c r="BB489">
        <v>504.47226789425002</v>
      </c>
      <c r="BC489">
        <v>534.87664760728501</v>
      </c>
      <c r="BD489">
        <v>442.453122588025</v>
      </c>
      <c r="BE489">
        <v>407.629593009085</v>
      </c>
      <c r="BF489">
        <v>383.66904719798498</v>
      </c>
      <c r="BG489">
        <v>365.61905302862698</v>
      </c>
      <c r="BH489">
        <v>335.44192248883598</v>
      </c>
      <c r="BI489">
        <v>332.40459343743299</v>
      </c>
      <c r="BJ489">
        <v>319.08296021598898</v>
      </c>
      <c r="BK489">
        <v>317.863578123953</v>
      </c>
      <c r="BL489">
        <v>322.97616067791103</v>
      </c>
      <c r="BM489">
        <v>323.88399241434502</v>
      </c>
      <c r="BN489">
        <v>321.68731266242202</v>
      </c>
      <c r="BO489">
        <v>311.892813719348</v>
      </c>
      <c r="BP489">
        <v>312.22859328480098</v>
      </c>
      <c r="BQ489">
        <v>315.87447548439599</v>
      </c>
      <c r="BR489">
        <v>311.20628977148698</v>
      </c>
      <c r="BS489">
        <v>305.72414881066697</v>
      </c>
      <c r="BT489">
        <v>322.04693330716299</v>
      </c>
      <c r="BU489">
        <v>319.22160181142601</v>
      </c>
      <c r="BV489">
        <v>312.67550169176798</v>
      </c>
      <c r="BW489">
        <v>309.31897057287</v>
      </c>
      <c r="BX489">
        <v>309.94689564446401</v>
      </c>
      <c r="BY489">
        <v>314.25247066078902</v>
      </c>
      <c r="BZ489">
        <v>318.36192861838299</v>
      </c>
      <c r="CA489">
        <v>307.63976900837997</v>
      </c>
      <c r="CB489">
        <v>310.19742026135498</v>
      </c>
      <c r="CC489">
        <v>319.14924168708302</v>
      </c>
      <c r="CD489">
        <v>319.63674573413999</v>
      </c>
    </row>
    <row r="490" spans="1:82" x14ac:dyDescent="0.25">
      <c r="A490">
        <v>117.27636849132099</v>
      </c>
      <c r="B490">
        <v>324.507766210169</v>
      </c>
      <c r="C490">
        <v>319.25432280854699</v>
      </c>
      <c r="D490">
        <v>315.666161699528</v>
      </c>
      <c r="E490">
        <v>318.88053595086399</v>
      </c>
      <c r="F490">
        <v>319.01657485797301</v>
      </c>
      <c r="G490">
        <v>315.11354222048999</v>
      </c>
      <c r="H490">
        <v>320.96691708969797</v>
      </c>
      <c r="I490">
        <v>330.63772490984599</v>
      </c>
      <c r="J490">
        <v>320.19056039920599</v>
      </c>
      <c r="K490">
        <v>315.593407505963</v>
      </c>
      <c r="L490">
        <v>321.10568130469898</v>
      </c>
      <c r="M490">
        <v>317.88527063800399</v>
      </c>
      <c r="N490">
        <v>324.399849483178</v>
      </c>
      <c r="O490">
        <v>314.49840971292798</v>
      </c>
      <c r="P490">
        <v>316.446631767356</v>
      </c>
      <c r="Q490">
        <v>314.98257953112699</v>
      </c>
      <c r="R490">
        <v>321.31907224611899</v>
      </c>
      <c r="S490">
        <v>323.96860761470703</v>
      </c>
      <c r="T490">
        <v>341.23736045966001</v>
      </c>
      <c r="U490">
        <v>346.55611540462201</v>
      </c>
      <c r="V490">
        <v>352.17675911772699</v>
      </c>
      <c r="W490">
        <v>343.24562774659103</v>
      </c>
      <c r="X490">
        <v>350.17792182960397</v>
      </c>
      <c r="Y490">
        <v>360.075127898647</v>
      </c>
      <c r="Z490">
        <v>357.372014225199</v>
      </c>
      <c r="AA490">
        <v>370.33645244209703</v>
      </c>
      <c r="AB490">
        <v>385.85256317331198</v>
      </c>
      <c r="AC490">
        <v>378.78850045429698</v>
      </c>
      <c r="AD490">
        <v>390.83303394404197</v>
      </c>
      <c r="AE490">
        <v>373.192032317008</v>
      </c>
      <c r="AF490">
        <v>356.76768339289998</v>
      </c>
      <c r="AG490">
        <v>344.88009563714002</v>
      </c>
      <c r="AH490">
        <v>351.45676296306402</v>
      </c>
      <c r="AI490">
        <v>349.42736298999603</v>
      </c>
      <c r="AJ490">
        <v>344.13367806789199</v>
      </c>
      <c r="AK490">
        <v>350.55802690174397</v>
      </c>
      <c r="AL490">
        <v>345.72453844283899</v>
      </c>
      <c r="AM490">
        <v>346.38520904068201</v>
      </c>
      <c r="AN490">
        <v>365.34105466746399</v>
      </c>
      <c r="AO490">
        <v>358.81889206230102</v>
      </c>
      <c r="AP490">
        <v>346.64980397943702</v>
      </c>
      <c r="AQ490">
        <v>338.44579750531102</v>
      </c>
      <c r="AR490">
        <v>337.57661203941598</v>
      </c>
      <c r="AS490">
        <v>343.39652986764099</v>
      </c>
      <c r="AT490">
        <v>340.93803414251101</v>
      </c>
      <c r="AU490">
        <v>339.841810531497</v>
      </c>
      <c r="AV490">
        <v>380.48483629689002</v>
      </c>
      <c r="AW490">
        <v>389.99998465107501</v>
      </c>
      <c r="AX490">
        <v>410.032298719072</v>
      </c>
      <c r="AY490">
        <v>414.34130524709002</v>
      </c>
      <c r="AZ490">
        <v>437.231483330088</v>
      </c>
      <c r="BA490">
        <v>470.37818239719599</v>
      </c>
      <c r="BB490">
        <v>513.17079938377105</v>
      </c>
      <c r="BC490">
        <v>538.76268427883997</v>
      </c>
      <c r="BD490">
        <v>443.86237055312</v>
      </c>
      <c r="BE490">
        <v>404.78123293602499</v>
      </c>
      <c r="BF490">
        <v>380.92747397726498</v>
      </c>
      <c r="BG490">
        <v>359.79887315766803</v>
      </c>
      <c r="BH490">
        <v>335.50469115143397</v>
      </c>
      <c r="BI490">
        <v>326.93671807645597</v>
      </c>
      <c r="BJ490">
        <v>321.48891495506803</v>
      </c>
      <c r="BK490">
        <v>322.43446050148702</v>
      </c>
      <c r="BL490">
        <v>319.05997080368797</v>
      </c>
      <c r="BM490">
        <v>323.09878853229299</v>
      </c>
      <c r="BN490">
        <v>319.53451136558499</v>
      </c>
      <c r="BO490">
        <v>313.05385124499998</v>
      </c>
      <c r="BP490">
        <v>313.546584083727</v>
      </c>
      <c r="BQ490">
        <v>311.20988657347499</v>
      </c>
      <c r="BR490">
        <v>313.67008709617602</v>
      </c>
      <c r="BS490">
        <v>305.65371305762397</v>
      </c>
      <c r="BT490">
        <v>315.70122280369901</v>
      </c>
      <c r="BU490">
        <v>323.710215591154</v>
      </c>
      <c r="BV490">
        <v>315.90401326314498</v>
      </c>
      <c r="BW490">
        <v>316.31207895099698</v>
      </c>
      <c r="BX490">
        <v>309.401607816899</v>
      </c>
      <c r="BY490">
        <v>311.68173367669499</v>
      </c>
      <c r="BZ490">
        <v>316.62486379386098</v>
      </c>
      <c r="CA490">
        <v>306.42248821975897</v>
      </c>
      <c r="CB490">
        <v>309.92138978368098</v>
      </c>
      <c r="CC490">
        <v>318.84198528947297</v>
      </c>
      <c r="CD490">
        <v>314.19988498047098</v>
      </c>
    </row>
    <row r="491" spans="1:82" x14ac:dyDescent="0.25">
      <c r="A491">
        <v>117.516688918558</v>
      </c>
      <c r="B491">
        <v>324.42727236207298</v>
      </c>
      <c r="C491">
        <v>318.62491673676698</v>
      </c>
      <c r="D491">
        <v>315.81750286474397</v>
      </c>
      <c r="E491">
        <v>316.75558429100897</v>
      </c>
      <c r="F491">
        <v>317.964306177997</v>
      </c>
      <c r="G491">
        <v>314.16263329003499</v>
      </c>
      <c r="H491">
        <v>319.091042021389</v>
      </c>
      <c r="I491">
        <v>331.96978339281401</v>
      </c>
      <c r="J491">
        <v>319.02058290219401</v>
      </c>
      <c r="K491">
        <v>316.15298522582702</v>
      </c>
      <c r="L491">
        <v>320.52105093574801</v>
      </c>
      <c r="M491">
        <v>316.869575197009</v>
      </c>
      <c r="N491">
        <v>325.03909172344299</v>
      </c>
      <c r="O491">
        <v>315.240566937783</v>
      </c>
      <c r="P491">
        <v>317.19255627016901</v>
      </c>
      <c r="Q491">
        <v>315.97952696184899</v>
      </c>
      <c r="R491">
        <v>320.31313563600497</v>
      </c>
      <c r="S491">
        <v>323.10064101409102</v>
      </c>
      <c r="T491">
        <v>339.79406142380799</v>
      </c>
      <c r="U491">
        <v>345.48279477943498</v>
      </c>
      <c r="V491">
        <v>351.63010359208403</v>
      </c>
      <c r="W491">
        <v>343.32424830703798</v>
      </c>
      <c r="X491">
        <v>349.69030816103702</v>
      </c>
      <c r="Y491">
        <v>359.76591774382899</v>
      </c>
      <c r="Z491">
        <v>357.34060799525503</v>
      </c>
      <c r="AA491">
        <v>371.419992351541</v>
      </c>
      <c r="AB491">
        <v>384.798059731764</v>
      </c>
      <c r="AC491">
        <v>378.050730173744</v>
      </c>
      <c r="AD491">
        <v>387.20042707802401</v>
      </c>
      <c r="AE491">
        <v>372.62095771415898</v>
      </c>
      <c r="AF491">
        <v>357.073058324773</v>
      </c>
      <c r="AG491">
        <v>344.55584199435202</v>
      </c>
      <c r="AH491">
        <v>351.55068829873699</v>
      </c>
      <c r="AI491">
        <v>348.70650587102301</v>
      </c>
      <c r="AJ491">
        <v>344.11850433938798</v>
      </c>
      <c r="AK491">
        <v>350.42626441839099</v>
      </c>
      <c r="AL491">
        <v>343.72457880072</v>
      </c>
      <c r="AM491">
        <v>343.98853263259298</v>
      </c>
      <c r="AN491">
        <v>365.23916396866002</v>
      </c>
      <c r="AO491">
        <v>359.39220562677201</v>
      </c>
      <c r="AP491">
        <v>344.71402884418802</v>
      </c>
      <c r="AQ491">
        <v>338.655936648492</v>
      </c>
      <c r="AR491">
        <v>335.48432846096398</v>
      </c>
      <c r="AS491">
        <v>342.490408036394</v>
      </c>
      <c r="AT491">
        <v>340.56501263012899</v>
      </c>
      <c r="AU491">
        <v>338.64327075855698</v>
      </c>
      <c r="AV491">
        <v>380.32110210403403</v>
      </c>
      <c r="AW491">
        <v>390.479280105567</v>
      </c>
      <c r="AX491">
        <v>411.07902039350398</v>
      </c>
      <c r="AY491">
        <v>417.219385257966</v>
      </c>
      <c r="AZ491">
        <v>440.46568486882302</v>
      </c>
      <c r="BA491">
        <v>472.006754376326</v>
      </c>
      <c r="BB491">
        <v>515.68269976745103</v>
      </c>
      <c r="BC491">
        <v>540.680756350362</v>
      </c>
      <c r="BD491">
        <v>445.90881680748402</v>
      </c>
      <c r="BE491">
        <v>404.98903342286502</v>
      </c>
      <c r="BF491">
        <v>380.20310286100101</v>
      </c>
      <c r="BG491">
        <v>359.46372905491597</v>
      </c>
      <c r="BH491">
        <v>335.17335128716297</v>
      </c>
      <c r="BI491">
        <v>325.77325272766399</v>
      </c>
      <c r="BJ491">
        <v>321.588764231992</v>
      </c>
      <c r="BK491">
        <v>323.10599252727599</v>
      </c>
      <c r="BL491">
        <v>318.54216505161702</v>
      </c>
      <c r="BM491">
        <v>323.34135972463002</v>
      </c>
      <c r="BN491">
        <v>319.37350892432403</v>
      </c>
      <c r="BO491">
        <v>312.89867209887399</v>
      </c>
      <c r="BP491">
        <v>313.41614121608001</v>
      </c>
      <c r="BQ491">
        <v>310.096343104732</v>
      </c>
      <c r="BR491">
        <v>313.63261683451702</v>
      </c>
      <c r="BS491">
        <v>305.88980162313402</v>
      </c>
      <c r="BT491">
        <v>314.574007271467</v>
      </c>
      <c r="BU491">
        <v>323.73624586074101</v>
      </c>
      <c r="BV491">
        <v>317.477383798353</v>
      </c>
      <c r="BW491">
        <v>317.435280245591</v>
      </c>
      <c r="BX491">
        <v>310.14580104012902</v>
      </c>
      <c r="BY491">
        <v>310.762449277065</v>
      </c>
      <c r="BZ491">
        <v>316.38492877175003</v>
      </c>
      <c r="CA491">
        <v>306.35249331239999</v>
      </c>
      <c r="CB491">
        <v>310.41057600581399</v>
      </c>
      <c r="CC491">
        <v>317.97814192989603</v>
      </c>
      <c r="CD491">
        <v>314.243682681736</v>
      </c>
    </row>
    <row r="492" spans="1:82" x14ac:dyDescent="0.25">
      <c r="A492">
        <v>117.757009345794</v>
      </c>
      <c r="B492">
        <v>322.125257725013</v>
      </c>
      <c r="C492">
        <v>315.05086345566798</v>
      </c>
      <c r="D492">
        <v>317.82857689207901</v>
      </c>
      <c r="E492">
        <v>316.07678709104198</v>
      </c>
      <c r="F492">
        <v>323.93569070855398</v>
      </c>
      <c r="G492">
        <v>318.369443133262</v>
      </c>
      <c r="H492">
        <v>319.90256570384702</v>
      </c>
      <c r="I492">
        <v>332.71402813498202</v>
      </c>
      <c r="J492">
        <v>317.982535863625</v>
      </c>
      <c r="K492">
        <v>313.49555813644298</v>
      </c>
      <c r="L492">
        <v>318.25535769259102</v>
      </c>
      <c r="M492">
        <v>316.49751389368703</v>
      </c>
      <c r="N492">
        <v>319.407394468029</v>
      </c>
      <c r="O492">
        <v>315.396863448967</v>
      </c>
      <c r="P492">
        <v>319.64532805440899</v>
      </c>
      <c r="Q492">
        <v>313.11604806995598</v>
      </c>
      <c r="R492">
        <v>322.03262818610801</v>
      </c>
      <c r="S492">
        <v>323.41113510667799</v>
      </c>
      <c r="T492">
        <v>342.926929582632</v>
      </c>
      <c r="U492">
        <v>342.42496081121902</v>
      </c>
      <c r="V492">
        <v>347.15345960550701</v>
      </c>
      <c r="W492">
        <v>340.064900794153</v>
      </c>
      <c r="X492">
        <v>348.18997864256897</v>
      </c>
      <c r="Y492">
        <v>357.62537416688002</v>
      </c>
      <c r="Z492">
        <v>358.15081951208299</v>
      </c>
      <c r="AA492">
        <v>368.821517845431</v>
      </c>
      <c r="AB492">
        <v>385.61324667085302</v>
      </c>
      <c r="AC492">
        <v>383.60040395512999</v>
      </c>
      <c r="AD492">
        <v>383.05160898614002</v>
      </c>
      <c r="AE492">
        <v>372.81726994410002</v>
      </c>
      <c r="AF492">
        <v>357.42626750668398</v>
      </c>
      <c r="AG492">
        <v>340.59023626739503</v>
      </c>
      <c r="AH492">
        <v>357.85067596438302</v>
      </c>
      <c r="AI492">
        <v>347.49409701147903</v>
      </c>
      <c r="AJ492">
        <v>343.95464241073199</v>
      </c>
      <c r="AK492">
        <v>353.53383800603399</v>
      </c>
      <c r="AL492">
        <v>341.96648748089802</v>
      </c>
      <c r="AM492">
        <v>346.54536076961301</v>
      </c>
      <c r="AN492">
        <v>368.27470805030902</v>
      </c>
      <c r="AO492">
        <v>360.93960220697699</v>
      </c>
      <c r="AP492">
        <v>342.45404189356998</v>
      </c>
      <c r="AQ492">
        <v>342.112933990371</v>
      </c>
      <c r="AR492">
        <v>329.14505950782802</v>
      </c>
      <c r="AS492">
        <v>342.06829164884903</v>
      </c>
      <c r="AT492">
        <v>342.79490249027202</v>
      </c>
      <c r="AU492">
        <v>340.551227928424</v>
      </c>
      <c r="AV492">
        <v>384.60061515155201</v>
      </c>
      <c r="AW492">
        <v>401.060119207257</v>
      </c>
      <c r="AX492">
        <v>428.39033697235601</v>
      </c>
      <c r="AY492">
        <v>428.060078502588</v>
      </c>
      <c r="AZ492">
        <v>456.18976881685199</v>
      </c>
      <c r="BA492">
        <v>491.247550824781</v>
      </c>
      <c r="BB492">
        <v>526.44921955501604</v>
      </c>
      <c r="BC492">
        <v>546.51750473560401</v>
      </c>
      <c r="BD492">
        <v>453.69840459190999</v>
      </c>
      <c r="BE492">
        <v>413.13347529612599</v>
      </c>
      <c r="BF492">
        <v>380.59638744879601</v>
      </c>
      <c r="BG492">
        <v>362.905066357659</v>
      </c>
      <c r="BH492">
        <v>333.93090338539002</v>
      </c>
      <c r="BI492">
        <v>323.14009949440702</v>
      </c>
      <c r="BJ492">
        <v>316.19885488716602</v>
      </c>
      <c r="BK492">
        <v>325.81186544915198</v>
      </c>
      <c r="BL492">
        <v>317.061808315858</v>
      </c>
      <c r="BM492">
        <v>316.13350623021699</v>
      </c>
      <c r="BN492">
        <v>322.66493952834901</v>
      </c>
      <c r="BO492">
        <v>311.36362940202503</v>
      </c>
      <c r="BP492">
        <v>309.93403816479298</v>
      </c>
      <c r="BQ492">
        <v>309.21750381117897</v>
      </c>
      <c r="BR492">
        <v>314.56689650740998</v>
      </c>
      <c r="BS492">
        <v>306.83811649202698</v>
      </c>
      <c r="BT492">
        <v>311.81048541414299</v>
      </c>
      <c r="BU492">
        <v>317.85093640869599</v>
      </c>
      <c r="BV492">
        <v>319.51511823664202</v>
      </c>
      <c r="BW492">
        <v>313.99961062458999</v>
      </c>
      <c r="BX492">
        <v>312.82572836392302</v>
      </c>
      <c r="BY492">
        <v>313.45538469527401</v>
      </c>
      <c r="BZ492">
        <v>313.513154303818</v>
      </c>
      <c r="CA492">
        <v>310.06391482382497</v>
      </c>
      <c r="CB492">
        <v>313.40731666957799</v>
      </c>
      <c r="CC492">
        <v>319.09152046318798</v>
      </c>
      <c r="CD492">
        <v>317.73773749508098</v>
      </c>
    </row>
    <row r="493" spans="1:82" x14ac:dyDescent="0.25">
      <c r="A493">
        <v>117.99732977303</v>
      </c>
      <c r="B493">
        <v>323.74939538793097</v>
      </c>
      <c r="C493">
        <v>313.92582660182097</v>
      </c>
      <c r="D493">
        <v>318.342398421567</v>
      </c>
      <c r="E493">
        <v>314.71248850699999</v>
      </c>
      <c r="F493">
        <v>326.68212599587298</v>
      </c>
      <c r="G493">
        <v>319.85357517802299</v>
      </c>
      <c r="H493">
        <v>319.345256988838</v>
      </c>
      <c r="I493">
        <v>331.08458644431403</v>
      </c>
      <c r="J493">
        <v>318.222108564461</v>
      </c>
      <c r="K493">
        <v>312.80949352974102</v>
      </c>
      <c r="L493">
        <v>317.32545645101698</v>
      </c>
      <c r="M493">
        <v>317.87020610025502</v>
      </c>
      <c r="N493">
        <v>317.33850952769399</v>
      </c>
      <c r="O493">
        <v>315.29626363681302</v>
      </c>
      <c r="P493">
        <v>316.73732351813402</v>
      </c>
      <c r="Q493">
        <v>312.74585516572699</v>
      </c>
      <c r="R493">
        <v>320.52269905734198</v>
      </c>
      <c r="S493">
        <v>323.36727685254601</v>
      </c>
      <c r="T493">
        <v>341.57614016215001</v>
      </c>
      <c r="U493">
        <v>343.28922466829499</v>
      </c>
      <c r="V493">
        <v>343.54769720763699</v>
      </c>
      <c r="W493">
        <v>337.66790791001</v>
      </c>
      <c r="X493">
        <v>347.18004087941102</v>
      </c>
      <c r="Y493">
        <v>356.23883340371702</v>
      </c>
      <c r="Z493">
        <v>356.97476098224598</v>
      </c>
      <c r="AA493">
        <v>368.635006293034</v>
      </c>
      <c r="AB493">
        <v>382.859484500154</v>
      </c>
      <c r="AC493">
        <v>384.94347577469603</v>
      </c>
      <c r="AD493">
        <v>380.16483319982302</v>
      </c>
      <c r="AE493">
        <v>369.52121304436798</v>
      </c>
      <c r="AF493">
        <v>355.79218340251401</v>
      </c>
      <c r="AG493">
        <v>338.91628189462301</v>
      </c>
      <c r="AH493">
        <v>358.21976606127998</v>
      </c>
      <c r="AI493">
        <v>345.79495768484702</v>
      </c>
      <c r="AJ493">
        <v>342.59460859435097</v>
      </c>
      <c r="AK493">
        <v>354.38237304704103</v>
      </c>
      <c r="AL493">
        <v>342.169595112796</v>
      </c>
      <c r="AM493">
        <v>345.85397697399202</v>
      </c>
      <c r="AN493">
        <v>368.75014039609903</v>
      </c>
      <c r="AO493">
        <v>360.79387947893298</v>
      </c>
      <c r="AP493">
        <v>343.358891712787</v>
      </c>
      <c r="AQ493">
        <v>340.60969521183</v>
      </c>
      <c r="AR493">
        <v>326.65713800108199</v>
      </c>
      <c r="AS493">
        <v>340.571945153596</v>
      </c>
      <c r="AT493">
        <v>343.65983940116098</v>
      </c>
      <c r="AU493">
        <v>340.089312732949</v>
      </c>
      <c r="AV493">
        <v>385.505971896326</v>
      </c>
      <c r="AW493">
        <v>403.86072463836302</v>
      </c>
      <c r="AX493">
        <v>431.81696550257499</v>
      </c>
      <c r="AY493">
        <v>432.91422425367301</v>
      </c>
      <c r="AZ493">
        <v>458.538150489256</v>
      </c>
      <c r="BA493">
        <v>494.38261818903101</v>
      </c>
      <c r="BB493">
        <v>525.50467669776401</v>
      </c>
      <c r="BC493">
        <v>546.93751541651295</v>
      </c>
      <c r="BD493">
        <v>457.349709949508</v>
      </c>
      <c r="BE493">
        <v>417.80601699199002</v>
      </c>
      <c r="BF493">
        <v>380.83303721361801</v>
      </c>
      <c r="BG493">
        <v>362.02893199623702</v>
      </c>
      <c r="BH493">
        <v>330.888204994928</v>
      </c>
      <c r="BI493">
        <v>322.77987773929999</v>
      </c>
      <c r="BJ493">
        <v>313.97848328269902</v>
      </c>
      <c r="BK493">
        <v>325.13474714621799</v>
      </c>
      <c r="BL493">
        <v>316.98209092648301</v>
      </c>
      <c r="BM493">
        <v>314.45353372463001</v>
      </c>
      <c r="BN493">
        <v>323.91088397346999</v>
      </c>
      <c r="BO493">
        <v>313.44477968180598</v>
      </c>
      <c r="BP493">
        <v>311.99466787639699</v>
      </c>
      <c r="BQ493">
        <v>307.23084384322402</v>
      </c>
      <c r="BR493">
        <v>314.17974690427201</v>
      </c>
      <c r="BS493">
        <v>308.02970178076498</v>
      </c>
      <c r="BT493">
        <v>310.95989386942398</v>
      </c>
      <c r="BU493">
        <v>318.33761946838598</v>
      </c>
      <c r="BV493">
        <v>318.87243035980202</v>
      </c>
      <c r="BW493">
        <v>313.18057467371699</v>
      </c>
      <c r="BX493">
        <v>310.96676598953201</v>
      </c>
      <c r="BY493">
        <v>317.37953203164602</v>
      </c>
      <c r="BZ493">
        <v>312.80449919285201</v>
      </c>
      <c r="CA493">
        <v>311.28773641741702</v>
      </c>
      <c r="CB493">
        <v>314.14265099777799</v>
      </c>
      <c r="CC493">
        <v>320.00674648323297</v>
      </c>
      <c r="CD493">
        <v>317.26826754317801</v>
      </c>
    </row>
    <row r="494" spans="1:82" x14ac:dyDescent="0.25">
      <c r="A494">
        <v>118.237650200267</v>
      </c>
      <c r="B494">
        <v>322.38133519946399</v>
      </c>
      <c r="C494">
        <v>314.58614390203297</v>
      </c>
      <c r="D494">
        <v>320.63553646532398</v>
      </c>
      <c r="E494">
        <v>309.39063032923099</v>
      </c>
      <c r="F494">
        <v>325.01658068845398</v>
      </c>
      <c r="G494">
        <v>319.82078496718799</v>
      </c>
      <c r="H494">
        <v>318.05028307454802</v>
      </c>
      <c r="I494">
        <v>328.388520326888</v>
      </c>
      <c r="J494">
        <v>318.43731316275802</v>
      </c>
      <c r="K494">
        <v>315.03482648175299</v>
      </c>
      <c r="L494">
        <v>312.78895639445699</v>
      </c>
      <c r="M494">
        <v>318.09944811695198</v>
      </c>
      <c r="N494">
        <v>316.40980761432002</v>
      </c>
      <c r="O494">
        <v>320.06566294220499</v>
      </c>
      <c r="P494">
        <v>315.83720515646098</v>
      </c>
      <c r="Q494">
        <v>312.33555208627598</v>
      </c>
      <c r="R494">
        <v>324.29658492429502</v>
      </c>
      <c r="S494">
        <v>325.483404118691</v>
      </c>
      <c r="T494">
        <v>339.088801992686</v>
      </c>
      <c r="U494">
        <v>342.749759648593</v>
      </c>
      <c r="V494">
        <v>338.861914984122</v>
      </c>
      <c r="W494">
        <v>338.13823719488403</v>
      </c>
      <c r="X494">
        <v>349.48971264900302</v>
      </c>
      <c r="Y494">
        <v>354.28591287822002</v>
      </c>
      <c r="Z494">
        <v>355.64429629565899</v>
      </c>
      <c r="AA494">
        <v>367.95352181613998</v>
      </c>
      <c r="AB494">
        <v>382.43132964495999</v>
      </c>
      <c r="AC494">
        <v>394.13295301816299</v>
      </c>
      <c r="AD494">
        <v>378.45358718745501</v>
      </c>
      <c r="AE494">
        <v>369.30298591303301</v>
      </c>
      <c r="AF494">
        <v>354.51943245174999</v>
      </c>
      <c r="AG494">
        <v>341.86879142113901</v>
      </c>
      <c r="AH494">
        <v>357.25878443234598</v>
      </c>
      <c r="AI494">
        <v>340.63290783643703</v>
      </c>
      <c r="AJ494">
        <v>346.034390445452</v>
      </c>
      <c r="AK494">
        <v>353.61070828617301</v>
      </c>
      <c r="AL494">
        <v>342.65961759570303</v>
      </c>
      <c r="AM494">
        <v>350.53748378510898</v>
      </c>
      <c r="AN494">
        <v>364.96295003184599</v>
      </c>
      <c r="AO494">
        <v>359.42694985369297</v>
      </c>
      <c r="AP494">
        <v>347.94289130386602</v>
      </c>
      <c r="AQ494">
        <v>337.22699319687501</v>
      </c>
      <c r="AR494">
        <v>327.93058175996799</v>
      </c>
      <c r="AS494">
        <v>340.60400386413897</v>
      </c>
      <c r="AT494">
        <v>350.85504694990101</v>
      </c>
      <c r="AU494">
        <v>340.031386297957</v>
      </c>
      <c r="AV494">
        <v>392.10531706056099</v>
      </c>
      <c r="AW494">
        <v>411.97313371548302</v>
      </c>
      <c r="AX494">
        <v>446.65053517315602</v>
      </c>
      <c r="AY494">
        <v>445.477862158302</v>
      </c>
      <c r="AZ494">
        <v>479.486035074021</v>
      </c>
      <c r="BA494">
        <v>517.85660717695498</v>
      </c>
      <c r="BB494">
        <v>539.34208934117203</v>
      </c>
      <c r="BC494">
        <v>547.94921795953303</v>
      </c>
      <c r="BD494">
        <v>467.84060388959398</v>
      </c>
      <c r="BE494">
        <v>432.00245164238601</v>
      </c>
      <c r="BF494">
        <v>385.78511202867998</v>
      </c>
      <c r="BG494">
        <v>365.264667106746</v>
      </c>
      <c r="BH494">
        <v>330.94503752249898</v>
      </c>
      <c r="BI494">
        <v>323.116479465699</v>
      </c>
      <c r="BJ494">
        <v>315.15549819017002</v>
      </c>
      <c r="BK494">
        <v>326.58187249373998</v>
      </c>
      <c r="BL494">
        <v>318.77778560909201</v>
      </c>
      <c r="BM494">
        <v>313.14281936686803</v>
      </c>
      <c r="BN494">
        <v>322.60682590980099</v>
      </c>
      <c r="BO494">
        <v>312.06029590595699</v>
      </c>
      <c r="BP494">
        <v>311.86955531158799</v>
      </c>
      <c r="BQ494">
        <v>306.773629736212</v>
      </c>
      <c r="BR494">
        <v>313.63667045807699</v>
      </c>
      <c r="BS494">
        <v>309.59568319984498</v>
      </c>
      <c r="BT494">
        <v>307.97448085738</v>
      </c>
      <c r="BU494">
        <v>318.30406180082502</v>
      </c>
      <c r="BV494">
        <v>315.94508652853</v>
      </c>
      <c r="BW494">
        <v>314.73464457186498</v>
      </c>
      <c r="BX494">
        <v>306.93611422504603</v>
      </c>
      <c r="BY494">
        <v>317.28577695820201</v>
      </c>
      <c r="BZ494">
        <v>313.28261571082697</v>
      </c>
      <c r="CA494">
        <v>311.58645207645901</v>
      </c>
      <c r="CB494">
        <v>312.32344064352202</v>
      </c>
      <c r="CC494">
        <v>322.66250690318998</v>
      </c>
      <c r="CD494">
        <v>319.46977126794098</v>
      </c>
    </row>
    <row r="495" spans="1:82" x14ac:dyDescent="0.25">
      <c r="A495">
        <v>118.477970627503</v>
      </c>
      <c r="B495">
        <v>322.47491028644498</v>
      </c>
      <c r="C495">
        <v>316.80920287256799</v>
      </c>
      <c r="D495">
        <v>322.14063820961201</v>
      </c>
      <c r="E495">
        <v>309.24144583826501</v>
      </c>
      <c r="F495">
        <v>325.688978404105</v>
      </c>
      <c r="G495">
        <v>319.53356540338098</v>
      </c>
      <c r="H495">
        <v>318.33274048498203</v>
      </c>
      <c r="I495">
        <v>330.119785450275</v>
      </c>
      <c r="J495">
        <v>320.97197003568402</v>
      </c>
      <c r="K495">
        <v>316.5983247767</v>
      </c>
      <c r="L495">
        <v>309.986060533341</v>
      </c>
      <c r="M495">
        <v>318.02234387265497</v>
      </c>
      <c r="N495">
        <v>318.86664946465498</v>
      </c>
      <c r="O495">
        <v>319.82742492407198</v>
      </c>
      <c r="P495">
        <v>315.86696865967599</v>
      </c>
      <c r="Q495">
        <v>313.64860201573902</v>
      </c>
      <c r="R495">
        <v>325.15912876980798</v>
      </c>
      <c r="S495">
        <v>326.50642875121298</v>
      </c>
      <c r="T495">
        <v>340.52307872759098</v>
      </c>
      <c r="U495">
        <v>344.85972161175698</v>
      </c>
      <c r="V495">
        <v>336.01590956546698</v>
      </c>
      <c r="W495">
        <v>335.52810626729098</v>
      </c>
      <c r="X495">
        <v>350.98236233525802</v>
      </c>
      <c r="Y495">
        <v>352.40835297951003</v>
      </c>
      <c r="Z495">
        <v>355.72697067330802</v>
      </c>
      <c r="AA495">
        <v>365.48660446050599</v>
      </c>
      <c r="AB495">
        <v>381.69389080360799</v>
      </c>
      <c r="AC495">
        <v>390.12503113519</v>
      </c>
      <c r="AD495">
        <v>373.68433651954501</v>
      </c>
      <c r="AE495">
        <v>368.70309554358698</v>
      </c>
      <c r="AF495">
        <v>348.64327675300098</v>
      </c>
      <c r="AG495">
        <v>341.133527563288</v>
      </c>
      <c r="AH495">
        <v>351.55531654548099</v>
      </c>
      <c r="AI495">
        <v>338.482485773154</v>
      </c>
      <c r="AJ495">
        <v>345.06228508639998</v>
      </c>
      <c r="AK495">
        <v>348.63559631600998</v>
      </c>
      <c r="AL495">
        <v>339.475303827076</v>
      </c>
      <c r="AM495">
        <v>350.38844812353</v>
      </c>
      <c r="AN495">
        <v>358.18766580530399</v>
      </c>
      <c r="AO495">
        <v>353.00492772864402</v>
      </c>
      <c r="AP495">
        <v>344.404607887814</v>
      </c>
      <c r="AQ495">
        <v>334.59537955892199</v>
      </c>
      <c r="AR495">
        <v>326.93347700663099</v>
      </c>
      <c r="AS495">
        <v>339.90687592997699</v>
      </c>
      <c r="AT495">
        <v>353.38758233904599</v>
      </c>
      <c r="AU495">
        <v>341.810169685299</v>
      </c>
      <c r="AV495">
        <v>395.41380446003097</v>
      </c>
      <c r="AW495">
        <v>413.55354326393802</v>
      </c>
      <c r="AX495">
        <v>451.26742331201098</v>
      </c>
      <c r="AY495">
        <v>451.15757999022901</v>
      </c>
      <c r="AZ495">
        <v>489.69310370948699</v>
      </c>
      <c r="BA495">
        <v>529.32478332679398</v>
      </c>
      <c r="BB495">
        <v>543.72518522724499</v>
      </c>
      <c r="BC495">
        <v>554.73127795281903</v>
      </c>
      <c r="BD495">
        <v>478.01935866436997</v>
      </c>
      <c r="BE495">
        <v>441.99701015996101</v>
      </c>
      <c r="BF495">
        <v>390.324426628894</v>
      </c>
      <c r="BG495">
        <v>366.88801466293302</v>
      </c>
      <c r="BH495">
        <v>330.70383322991501</v>
      </c>
      <c r="BI495">
        <v>320.52535622901098</v>
      </c>
      <c r="BJ495">
        <v>315.49089842697902</v>
      </c>
      <c r="BK495">
        <v>323.78824243854098</v>
      </c>
      <c r="BL495">
        <v>320.19185461772901</v>
      </c>
      <c r="BM495">
        <v>314.25812466434002</v>
      </c>
      <c r="BN495">
        <v>321.84499766779697</v>
      </c>
      <c r="BO495">
        <v>312.87365435498799</v>
      </c>
      <c r="BP495">
        <v>312.33788119625802</v>
      </c>
      <c r="BQ495">
        <v>304.40372931918898</v>
      </c>
      <c r="BR495">
        <v>312.68450216007602</v>
      </c>
      <c r="BS495">
        <v>309.79061932662898</v>
      </c>
      <c r="BT495">
        <v>308.98025935025998</v>
      </c>
      <c r="BU495">
        <v>318.74857973985701</v>
      </c>
      <c r="BV495">
        <v>314.51131726538</v>
      </c>
      <c r="BW495">
        <v>317.05738304881999</v>
      </c>
      <c r="BX495">
        <v>308.33796592910699</v>
      </c>
      <c r="BY495">
        <v>317.38317676128997</v>
      </c>
      <c r="BZ495">
        <v>313.70624606562302</v>
      </c>
      <c r="CA495">
        <v>312.336945618426</v>
      </c>
      <c r="CB495">
        <v>311.76198027083001</v>
      </c>
      <c r="CC495">
        <v>322.54780084694698</v>
      </c>
      <c r="CD495">
        <v>320.057689715827</v>
      </c>
    </row>
    <row r="496" spans="1:82" x14ac:dyDescent="0.25">
      <c r="A496">
        <v>118.718291054739</v>
      </c>
      <c r="B496">
        <v>322.06746493207203</v>
      </c>
      <c r="C496">
        <v>316.841456173354</v>
      </c>
      <c r="D496">
        <v>324.198473372367</v>
      </c>
      <c r="E496">
        <v>311.711703223955</v>
      </c>
      <c r="F496">
        <v>324.61903458573897</v>
      </c>
      <c r="G496">
        <v>321.99151763320799</v>
      </c>
      <c r="H496">
        <v>323.08062496373702</v>
      </c>
      <c r="I496">
        <v>328.534738923193</v>
      </c>
      <c r="J496">
        <v>321.04143616932402</v>
      </c>
      <c r="K496">
        <v>318.28598398238302</v>
      </c>
      <c r="L496">
        <v>308.26305310349801</v>
      </c>
      <c r="M496">
        <v>318.86475893368299</v>
      </c>
      <c r="N496">
        <v>313.60570881526098</v>
      </c>
      <c r="O496">
        <v>319.23128133143501</v>
      </c>
      <c r="P496">
        <v>318.777594253487</v>
      </c>
      <c r="Q496">
        <v>316.21895758028501</v>
      </c>
      <c r="R496">
        <v>325.696212626104</v>
      </c>
      <c r="S496">
        <v>329.576637773036</v>
      </c>
      <c r="T496">
        <v>342.38650821259898</v>
      </c>
      <c r="U496">
        <v>344.62466564026101</v>
      </c>
      <c r="V496">
        <v>333.31996571995103</v>
      </c>
      <c r="W496">
        <v>334.90387475444697</v>
      </c>
      <c r="X496">
        <v>349.858611631793</v>
      </c>
      <c r="Y496">
        <v>349.378490370782</v>
      </c>
      <c r="Z496">
        <v>355.754048748115</v>
      </c>
      <c r="AA496">
        <v>364.10037213833999</v>
      </c>
      <c r="AB496">
        <v>383.25293766204697</v>
      </c>
      <c r="AC496">
        <v>387.33769317401698</v>
      </c>
      <c r="AD496">
        <v>372.62586558846499</v>
      </c>
      <c r="AE496">
        <v>372.71706975635198</v>
      </c>
      <c r="AF496">
        <v>348.85760650208198</v>
      </c>
      <c r="AG496">
        <v>341.23880988856001</v>
      </c>
      <c r="AH496">
        <v>347.33634206589198</v>
      </c>
      <c r="AI496">
        <v>338.97970540298701</v>
      </c>
      <c r="AJ496">
        <v>347.935562788026</v>
      </c>
      <c r="AK496">
        <v>349.03113176673099</v>
      </c>
      <c r="AL496">
        <v>341.335595037703</v>
      </c>
      <c r="AM496">
        <v>351.63133143667898</v>
      </c>
      <c r="AN496">
        <v>356.46065109609498</v>
      </c>
      <c r="AO496">
        <v>352.84388090116403</v>
      </c>
      <c r="AP496">
        <v>347.52216017500501</v>
      </c>
      <c r="AQ496">
        <v>337.554891998941</v>
      </c>
      <c r="AR496">
        <v>330.662007878098</v>
      </c>
      <c r="AS496">
        <v>339.0906869813</v>
      </c>
      <c r="AT496">
        <v>358.293611915067</v>
      </c>
      <c r="AU496">
        <v>345.07404456200999</v>
      </c>
      <c r="AV496">
        <v>402.77401661342901</v>
      </c>
      <c r="AW496">
        <v>421.85622387285599</v>
      </c>
      <c r="AX496">
        <v>462.10121363123102</v>
      </c>
      <c r="AY496">
        <v>463.11939285267903</v>
      </c>
      <c r="AZ496">
        <v>502.09649492816698</v>
      </c>
      <c r="BA496">
        <v>543.74636382435699</v>
      </c>
      <c r="BB496">
        <v>554.93657496831304</v>
      </c>
      <c r="BC496">
        <v>558.90266789840905</v>
      </c>
      <c r="BD496">
        <v>491.30251594389102</v>
      </c>
      <c r="BE496">
        <v>448.397510741335</v>
      </c>
      <c r="BF496">
        <v>397.329940346174</v>
      </c>
      <c r="BG496">
        <v>366.707671126636</v>
      </c>
      <c r="BH496">
        <v>331.61210249219499</v>
      </c>
      <c r="BI496">
        <v>324.44070347089701</v>
      </c>
      <c r="BJ496">
        <v>314.52930067470299</v>
      </c>
      <c r="BK496">
        <v>320.88920680285401</v>
      </c>
      <c r="BL496">
        <v>318.47154571640499</v>
      </c>
      <c r="BM496">
        <v>314.32268515373499</v>
      </c>
      <c r="BN496">
        <v>322.08558045601302</v>
      </c>
      <c r="BO496">
        <v>313.54055658451301</v>
      </c>
      <c r="BP496">
        <v>311.58625388005203</v>
      </c>
      <c r="BQ496">
        <v>303.57892097723197</v>
      </c>
      <c r="BR496">
        <v>311.31217574656102</v>
      </c>
      <c r="BS496">
        <v>310.33693526735999</v>
      </c>
      <c r="BT496">
        <v>311.82334705362501</v>
      </c>
      <c r="BU496">
        <v>315.88714847342197</v>
      </c>
      <c r="BV496">
        <v>312.13660450421702</v>
      </c>
      <c r="BW496">
        <v>313.82915494497701</v>
      </c>
      <c r="BX496">
        <v>312.22517282630298</v>
      </c>
      <c r="BY496">
        <v>318.71920190073303</v>
      </c>
      <c r="BZ496">
        <v>315.10319666561202</v>
      </c>
      <c r="CA496">
        <v>312.34365520895199</v>
      </c>
      <c r="CB496">
        <v>312.38208017125498</v>
      </c>
      <c r="CC496">
        <v>320.65647330380102</v>
      </c>
      <c r="CD496">
        <v>322.15773247129198</v>
      </c>
    </row>
    <row r="497" spans="1:82" x14ac:dyDescent="0.25">
      <c r="A497">
        <v>118.958611481975</v>
      </c>
      <c r="B497">
        <v>319.264947206736</v>
      </c>
      <c r="C497">
        <v>317.74510173006098</v>
      </c>
      <c r="D497">
        <v>321.45225538769398</v>
      </c>
      <c r="E497">
        <v>315.99447297809002</v>
      </c>
      <c r="F497">
        <v>324.74893469794699</v>
      </c>
      <c r="G497">
        <v>323.99517300773402</v>
      </c>
      <c r="H497">
        <v>324.80970109997901</v>
      </c>
      <c r="I497">
        <v>325.76060022918699</v>
      </c>
      <c r="J497">
        <v>322.51900874689198</v>
      </c>
      <c r="K497">
        <v>319.517875185511</v>
      </c>
      <c r="L497">
        <v>306.65097124019502</v>
      </c>
      <c r="M497">
        <v>318.97958477406598</v>
      </c>
      <c r="N497">
        <v>310.60100376240399</v>
      </c>
      <c r="O497">
        <v>316.05501108835102</v>
      </c>
      <c r="P497">
        <v>317.54288117258801</v>
      </c>
      <c r="Q497">
        <v>314.11745850321398</v>
      </c>
      <c r="R497">
        <v>323.65918850524503</v>
      </c>
      <c r="S497">
        <v>330.010761430255</v>
      </c>
      <c r="T497">
        <v>341.112046338065</v>
      </c>
      <c r="U497">
        <v>344.30308616471302</v>
      </c>
      <c r="V497">
        <v>330.82441708013903</v>
      </c>
      <c r="W497">
        <v>336.43050893806497</v>
      </c>
      <c r="X497">
        <v>350.08375004340598</v>
      </c>
      <c r="Y497">
        <v>350.32186553219498</v>
      </c>
      <c r="Z497">
        <v>360.80098337805401</v>
      </c>
      <c r="AA497">
        <v>366.64835071244198</v>
      </c>
      <c r="AB497">
        <v>385.48679900976299</v>
      </c>
      <c r="AC497">
        <v>392.07257748189301</v>
      </c>
      <c r="AD497">
        <v>373.23999052228902</v>
      </c>
      <c r="AE497">
        <v>370.48364820083998</v>
      </c>
      <c r="AF497">
        <v>350.26862943224398</v>
      </c>
      <c r="AG497">
        <v>340.945782272386</v>
      </c>
      <c r="AH497">
        <v>344.74428144514599</v>
      </c>
      <c r="AI497">
        <v>335.36241201829898</v>
      </c>
      <c r="AJ497">
        <v>349.74147471302803</v>
      </c>
      <c r="AK497">
        <v>350.35574807852203</v>
      </c>
      <c r="AL497">
        <v>342.19176336344401</v>
      </c>
      <c r="AM497">
        <v>355.19561647312798</v>
      </c>
      <c r="AN497">
        <v>354.43487774021202</v>
      </c>
      <c r="AO497">
        <v>352.070737044623</v>
      </c>
      <c r="AP497">
        <v>350.96569313412999</v>
      </c>
      <c r="AQ497">
        <v>336.376496553283</v>
      </c>
      <c r="AR497">
        <v>335.91356563941798</v>
      </c>
      <c r="AS497">
        <v>341.354316740336</v>
      </c>
      <c r="AT497">
        <v>360.68203152267802</v>
      </c>
      <c r="AU497">
        <v>351.59871402274899</v>
      </c>
      <c r="AV497">
        <v>405.02266925471201</v>
      </c>
      <c r="AW497">
        <v>429.00763600961898</v>
      </c>
      <c r="AX497">
        <v>466.53340914573403</v>
      </c>
      <c r="AY497">
        <v>463.615707701688</v>
      </c>
      <c r="AZ497">
        <v>503.94819193918602</v>
      </c>
      <c r="BA497">
        <v>553.91139608046899</v>
      </c>
      <c r="BB497">
        <v>561.68546654421505</v>
      </c>
      <c r="BC497">
        <v>563.87296648194501</v>
      </c>
      <c r="BD497">
        <v>502.07122263680998</v>
      </c>
      <c r="BE497">
        <v>456.81239388536602</v>
      </c>
      <c r="BF497">
        <v>405.75757868404901</v>
      </c>
      <c r="BG497">
        <v>363.73406481374599</v>
      </c>
      <c r="BH497">
        <v>333.28427187837599</v>
      </c>
      <c r="BI497">
        <v>326.83067193618598</v>
      </c>
      <c r="BJ497">
        <v>314.87005002735299</v>
      </c>
      <c r="BK497">
        <v>319.06041525875901</v>
      </c>
      <c r="BL497">
        <v>316.068841785583</v>
      </c>
      <c r="BM497">
        <v>312.97551002422603</v>
      </c>
      <c r="BN497">
        <v>318.85287176344701</v>
      </c>
      <c r="BO497">
        <v>313.168306483636</v>
      </c>
      <c r="BP497">
        <v>314.02136463601602</v>
      </c>
      <c r="BQ497">
        <v>303.90225553519099</v>
      </c>
      <c r="BR497">
        <v>311.338636944185</v>
      </c>
      <c r="BS497">
        <v>309.24950428534402</v>
      </c>
      <c r="BT497">
        <v>313.85715581789702</v>
      </c>
      <c r="BU497">
        <v>315.53423463130503</v>
      </c>
      <c r="BV497">
        <v>311.23554388404602</v>
      </c>
      <c r="BW497">
        <v>311.78696670452501</v>
      </c>
      <c r="BX497">
        <v>309.98813943197302</v>
      </c>
      <c r="BY497">
        <v>321.449293931787</v>
      </c>
      <c r="BZ497">
        <v>315.175295156706</v>
      </c>
      <c r="CA497">
        <v>310.45660102436301</v>
      </c>
      <c r="CB497">
        <v>310.9208216522</v>
      </c>
      <c r="CC497">
        <v>319.74413014893099</v>
      </c>
      <c r="CD497">
        <v>323.14454488361702</v>
      </c>
    </row>
    <row r="498" spans="1:82" x14ac:dyDescent="0.25">
      <c r="A498">
        <v>119.19893190921201</v>
      </c>
      <c r="B498">
        <v>321.41289160979102</v>
      </c>
      <c r="C498">
        <v>320.58398984263903</v>
      </c>
      <c r="D498">
        <v>320.85883653619101</v>
      </c>
      <c r="E498">
        <v>317.88176770246798</v>
      </c>
      <c r="F498">
        <v>320.09340801844701</v>
      </c>
      <c r="G498">
        <v>324.33743755208798</v>
      </c>
      <c r="H498">
        <v>324.87134563120202</v>
      </c>
      <c r="I498">
        <v>323.89707706228597</v>
      </c>
      <c r="J498">
        <v>320.853356581485</v>
      </c>
      <c r="K498">
        <v>320.19245312776297</v>
      </c>
      <c r="L498">
        <v>310.76955858890602</v>
      </c>
      <c r="M498">
        <v>319.06634623324197</v>
      </c>
      <c r="N498">
        <v>311.53256354108998</v>
      </c>
      <c r="O498">
        <v>314.68001717897903</v>
      </c>
      <c r="P498">
        <v>316.11825906011097</v>
      </c>
      <c r="Q498">
        <v>314.48236668565602</v>
      </c>
      <c r="R498">
        <v>319.70164443483702</v>
      </c>
      <c r="S498">
        <v>329.43462101483902</v>
      </c>
      <c r="T498">
        <v>335.705793590383</v>
      </c>
      <c r="U498">
        <v>345.16465269882502</v>
      </c>
      <c r="V498">
        <v>328.77305912722602</v>
      </c>
      <c r="W498">
        <v>338.285700393421</v>
      </c>
      <c r="X498">
        <v>350.05636200260801</v>
      </c>
      <c r="Y498">
        <v>348.15014959690399</v>
      </c>
      <c r="Z498">
        <v>362.326287437031</v>
      </c>
      <c r="AA498">
        <v>368.24911051477</v>
      </c>
      <c r="AB498">
        <v>382.91466365631499</v>
      </c>
      <c r="AC498">
        <v>391.15171854889797</v>
      </c>
      <c r="AD498">
        <v>371.79012111254599</v>
      </c>
      <c r="AE498">
        <v>366.957936652081</v>
      </c>
      <c r="AF498">
        <v>352.21280792350097</v>
      </c>
      <c r="AG498">
        <v>343.73703420514897</v>
      </c>
      <c r="AH498">
        <v>340.06701782392099</v>
      </c>
      <c r="AI498">
        <v>336.34978814687503</v>
      </c>
      <c r="AJ498">
        <v>346.96010131731202</v>
      </c>
      <c r="AK498">
        <v>352.44126286411</v>
      </c>
      <c r="AL498">
        <v>347.32023441027701</v>
      </c>
      <c r="AM498">
        <v>355.00505011860298</v>
      </c>
      <c r="AN498">
        <v>354.647076429523</v>
      </c>
      <c r="AO498">
        <v>353.96950263977499</v>
      </c>
      <c r="AP498">
        <v>351.990521150517</v>
      </c>
      <c r="AQ498">
        <v>336.10935513572599</v>
      </c>
      <c r="AR498">
        <v>339.93794493604202</v>
      </c>
      <c r="AS498">
        <v>344.558509541734</v>
      </c>
      <c r="AT498">
        <v>361.14290254953801</v>
      </c>
      <c r="AU498">
        <v>356.06547203429602</v>
      </c>
      <c r="AV498">
        <v>415.45183619482998</v>
      </c>
      <c r="AW498">
        <v>443.05981286812198</v>
      </c>
      <c r="AX498">
        <v>473.60961968466597</v>
      </c>
      <c r="AY498">
        <v>474.46691310818801</v>
      </c>
      <c r="AZ498">
        <v>523.02635115285102</v>
      </c>
      <c r="BA498">
        <v>572.54625228688406</v>
      </c>
      <c r="BB498">
        <v>576.18960956838202</v>
      </c>
      <c r="BC498">
        <v>568.47963516668904</v>
      </c>
      <c r="BD498">
        <v>506.543147895066</v>
      </c>
      <c r="BE498">
        <v>460.89337127966701</v>
      </c>
      <c r="BF498">
        <v>409.28926770749598</v>
      </c>
      <c r="BG498">
        <v>365.09655744480199</v>
      </c>
      <c r="BH498">
        <v>332.915643746424</v>
      </c>
      <c r="BI498">
        <v>325.41236419887099</v>
      </c>
      <c r="BJ498">
        <v>322.64302640590603</v>
      </c>
      <c r="BK498">
        <v>315.35984891051299</v>
      </c>
      <c r="BL498">
        <v>316.657647728764</v>
      </c>
      <c r="BM498">
        <v>314.797581905691</v>
      </c>
      <c r="BN498">
        <v>316.03792075859599</v>
      </c>
      <c r="BO498">
        <v>313.84087264672797</v>
      </c>
      <c r="BP498">
        <v>316.64911521701799</v>
      </c>
      <c r="BQ498">
        <v>305.59609379031701</v>
      </c>
      <c r="BR498">
        <v>309.83178858503902</v>
      </c>
      <c r="BS498">
        <v>309.73054030286499</v>
      </c>
      <c r="BT498">
        <v>314.39280265636199</v>
      </c>
      <c r="BU498">
        <v>314.26002784764898</v>
      </c>
      <c r="BV498">
        <v>310.57790277116101</v>
      </c>
      <c r="BW498">
        <v>313.34234606863902</v>
      </c>
      <c r="BX498">
        <v>310.01975462125301</v>
      </c>
      <c r="BY498">
        <v>319.55485568722798</v>
      </c>
      <c r="BZ498">
        <v>317.23651847383297</v>
      </c>
      <c r="CA498">
        <v>306.615610799612</v>
      </c>
      <c r="CB498">
        <v>313.51883694972202</v>
      </c>
      <c r="CC498">
        <v>323.32968022197798</v>
      </c>
      <c r="CD498">
        <v>323.79858612819402</v>
      </c>
    </row>
    <row r="499" spans="1:82" x14ac:dyDescent="0.25">
      <c r="A499">
        <v>119.43925233644801</v>
      </c>
      <c r="B499">
        <v>324.77928641507702</v>
      </c>
      <c r="C499">
        <v>322.69371294187403</v>
      </c>
      <c r="D499">
        <v>321.16329309903301</v>
      </c>
      <c r="E499">
        <v>316.72024488107201</v>
      </c>
      <c r="F499">
        <v>315.73132804013301</v>
      </c>
      <c r="G499">
        <v>324.09122382387898</v>
      </c>
      <c r="H499">
        <v>324.26048295538101</v>
      </c>
      <c r="I499">
        <v>325.77016983622599</v>
      </c>
      <c r="J499">
        <v>321.042498154469</v>
      </c>
      <c r="K499">
        <v>319.20246852587599</v>
      </c>
      <c r="L499">
        <v>315.93004558831802</v>
      </c>
      <c r="M499">
        <v>317.502144170718</v>
      </c>
      <c r="N499">
        <v>312.559832438961</v>
      </c>
      <c r="O499">
        <v>312.30784689773202</v>
      </c>
      <c r="P499">
        <v>316.28139310566303</v>
      </c>
      <c r="Q499">
        <v>315.239310485212</v>
      </c>
      <c r="R499">
        <v>321.38527218762403</v>
      </c>
      <c r="S499">
        <v>328.98509578176498</v>
      </c>
      <c r="T499">
        <v>335.63352323143198</v>
      </c>
      <c r="U499">
        <v>340.908082311074</v>
      </c>
      <c r="V499">
        <v>330.268869412264</v>
      </c>
      <c r="W499">
        <v>341.96788862286201</v>
      </c>
      <c r="X499">
        <v>352.25169023810798</v>
      </c>
      <c r="Y499">
        <v>345.16723732542602</v>
      </c>
      <c r="Z499">
        <v>364.75314962430701</v>
      </c>
      <c r="AA499">
        <v>370.97721012120599</v>
      </c>
      <c r="AB499">
        <v>384.46295844500298</v>
      </c>
      <c r="AC499">
        <v>388.98858821882999</v>
      </c>
      <c r="AD499">
        <v>367.86266387760003</v>
      </c>
      <c r="AE499">
        <v>362.73336841535502</v>
      </c>
      <c r="AF499">
        <v>348.55662190436999</v>
      </c>
      <c r="AG499">
        <v>346.51665508065503</v>
      </c>
      <c r="AH499">
        <v>341.46937596255401</v>
      </c>
      <c r="AI499">
        <v>336.88067194647903</v>
      </c>
      <c r="AJ499">
        <v>343.12407294792803</v>
      </c>
      <c r="AK499">
        <v>352.33942658876902</v>
      </c>
      <c r="AL499">
        <v>345.41297785330801</v>
      </c>
      <c r="AM499">
        <v>352.07626070580898</v>
      </c>
      <c r="AN499">
        <v>356.44325682790799</v>
      </c>
      <c r="AO499">
        <v>352.19779405792701</v>
      </c>
      <c r="AP499">
        <v>349.05405450097902</v>
      </c>
      <c r="AQ499">
        <v>337.67777471948398</v>
      </c>
      <c r="AR499">
        <v>342.00201944726001</v>
      </c>
      <c r="AS499">
        <v>349.45149187451</v>
      </c>
      <c r="AT499">
        <v>359.31975162069398</v>
      </c>
      <c r="AU499">
        <v>361.52824711923</v>
      </c>
      <c r="AV499">
        <v>419.698085291746</v>
      </c>
      <c r="AW499">
        <v>448.53761543977498</v>
      </c>
      <c r="AX499">
        <v>472.44152268010203</v>
      </c>
      <c r="AY499">
        <v>480.902001041728</v>
      </c>
      <c r="AZ499">
        <v>530.48374038944996</v>
      </c>
      <c r="BA499">
        <v>586.911323292367</v>
      </c>
      <c r="BB499">
        <v>588.71254650887101</v>
      </c>
      <c r="BC499">
        <v>571.28473213714904</v>
      </c>
      <c r="BD499">
        <v>509.50459120615398</v>
      </c>
      <c r="BE499">
        <v>463.568740208912</v>
      </c>
      <c r="BF499">
        <v>409.90903485502503</v>
      </c>
      <c r="BG499">
        <v>361.95063530902002</v>
      </c>
      <c r="BH499">
        <v>333.72920103963497</v>
      </c>
      <c r="BI499">
        <v>326.40970952412999</v>
      </c>
      <c r="BJ499">
        <v>323.063051648851</v>
      </c>
      <c r="BK499">
        <v>317.91821395909699</v>
      </c>
      <c r="BL499">
        <v>316.002839120803</v>
      </c>
      <c r="BM499">
        <v>314.28747159461199</v>
      </c>
      <c r="BN499">
        <v>316.15567788688702</v>
      </c>
      <c r="BO499">
        <v>312.33225232446603</v>
      </c>
      <c r="BP499">
        <v>313.62435365751901</v>
      </c>
      <c r="BQ499">
        <v>308.32759420248601</v>
      </c>
      <c r="BR499">
        <v>308.94953945097598</v>
      </c>
      <c r="BS499">
        <v>309.96729861879402</v>
      </c>
      <c r="BT499">
        <v>314.60929685190803</v>
      </c>
      <c r="BU499">
        <v>312.90503112571702</v>
      </c>
      <c r="BV499">
        <v>311.33428685539599</v>
      </c>
      <c r="BW499">
        <v>311.81429440066103</v>
      </c>
      <c r="BX499">
        <v>313.26225328206402</v>
      </c>
      <c r="BY499">
        <v>314.38459528040499</v>
      </c>
      <c r="BZ499">
        <v>320.13357117101498</v>
      </c>
      <c r="CA499">
        <v>307.21401002598702</v>
      </c>
      <c r="CB499">
        <v>311.28145445849799</v>
      </c>
      <c r="CC499">
        <v>325.62486869453897</v>
      </c>
      <c r="CD499">
        <v>327.28748648461902</v>
      </c>
    </row>
    <row r="500" spans="1:82" x14ac:dyDescent="0.25">
      <c r="A500">
        <v>119.67957276368401</v>
      </c>
      <c r="B500">
        <v>327.543067405496</v>
      </c>
      <c r="C500">
        <v>322.98446075466302</v>
      </c>
      <c r="D500">
        <v>324.01116718681698</v>
      </c>
      <c r="E500">
        <v>316.30446704887697</v>
      </c>
      <c r="F500">
        <v>316.85845227300501</v>
      </c>
      <c r="G500">
        <v>327.28622225966302</v>
      </c>
      <c r="H500">
        <v>325.48754506580201</v>
      </c>
      <c r="I500">
        <v>325.88626031716399</v>
      </c>
      <c r="J500">
        <v>320.146962535385</v>
      </c>
      <c r="K500">
        <v>319.84137830006699</v>
      </c>
      <c r="L500">
        <v>315.24583370610401</v>
      </c>
      <c r="M500">
        <v>316.81151526514799</v>
      </c>
      <c r="N500">
        <v>313.43539186255799</v>
      </c>
      <c r="O500">
        <v>311.238743691911</v>
      </c>
      <c r="P500">
        <v>319.34825267196402</v>
      </c>
      <c r="Q500">
        <v>315.19607083544503</v>
      </c>
      <c r="R500">
        <v>319.21464768906702</v>
      </c>
      <c r="S500">
        <v>328.76857527202299</v>
      </c>
      <c r="T500">
        <v>334.51514813831</v>
      </c>
      <c r="U500">
        <v>341.47977258648302</v>
      </c>
      <c r="V500">
        <v>334.08092934210498</v>
      </c>
      <c r="W500">
        <v>342.92401140136798</v>
      </c>
      <c r="X500">
        <v>348.48514535577101</v>
      </c>
      <c r="Y500">
        <v>346.61732092768199</v>
      </c>
      <c r="Z500">
        <v>367.57257631649702</v>
      </c>
      <c r="AA500">
        <v>375.26353412456399</v>
      </c>
      <c r="AB500">
        <v>380.68071112086602</v>
      </c>
      <c r="AC500">
        <v>384.05423791064101</v>
      </c>
      <c r="AD500">
        <v>370.10085310664499</v>
      </c>
      <c r="AE500">
        <v>359.72932576018002</v>
      </c>
      <c r="AF500">
        <v>347.40312267570499</v>
      </c>
      <c r="AG500">
        <v>348.910559790126</v>
      </c>
      <c r="AH500">
        <v>342.69547855271298</v>
      </c>
      <c r="AI500">
        <v>339.80355229917501</v>
      </c>
      <c r="AJ500">
        <v>340.59874503534502</v>
      </c>
      <c r="AK500">
        <v>349.13301787976502</v>
      </c>
      <c r="AL500">
        <v>348.68289150748598</v>
      </c>
      <c r="AM500">
        <v>352.54293691509599</v>
      </c>
      <c r="AN500">
        <v>356.92816688495299</v>
      </c>
      <c r="AO500">
        <v>356.20071245459502</v>
      </c>
      <c r="AP500">
        <v>345.880127073636</v>
      </c>
      <c r="AQ500">
        <v>342.00734148129902</v>
      </c>
      <c r="AR500">
        <v>341.02027535625598</v>
      </c>
      <c r="AS500">
        <v>353.47959837514901</v>
      </c>
      <c r="AT500">
        <v>362.05886702476499</v>
      </c>
      <c r="AU500">
        <v>366.776992381117</v>
      </c>
      <c r="AV500">
        <v>430.28403596528602</v>
      </c>
      <c r="AW500">
        <v>461.21855607025401</v>
      </c>
      <c r="AX500">
        <v>480.43618535486701</v>
      </c>
      <c r="AY500">
        <v>488.77394954496799</v>
      </c>
      <c r="AZ500">
        <v>544.85247220405097</v>
      </c>
      <c r="BA500">
        <v>597.44904138748802</v>
      </c>
      <c r="BB500">
        <v>599.044846120947</v>
      </c>
      <c r="BC500">
        <v>578.23949695185399</v>
      </c>
      <c r="BD500">
        <v>512.15649716181497</v>
      </c>
      <c r="BE500">
        <v>464.11307235116601</v>
      </c>
      <c r="BF500">
        <v>410.88231031452602</v>
      </c>
      <c r="BG500">
        <v>362.17982468456103</v>
      </c>
      <c r="BH500">
        <v>337.22327703493397</v>
      </c>
      <c r="BI500">
        <v>327.91965826421</v>
      </c>
      <c r="BJ500">
        <v>321.33582172158401</v>
      </c>
      <c r="BK500">
        <v>318.66698121469199</v>
      </c>
      <c r="BL500">
        <v>314.56256085838697</v>
      </c>
      <c r="BM500">
        <v>315.38226966258298</v>
      </c>
      <c r="BN500">
        <v>313.594759238368</v>
      </c>
      <c r="BO500">
        <v>311.18562716927698</v>
      </c>
      <c r="BP500">
        <v>311.812079262954</v>
      </c>
      <c r="BQ500">
        <v>309.37575382639</v>
      </c>
      <c r="BR500">
        <v>308.873498178565</v>
      </c>
      <c r="BS500">
        <v>309.20313676494499</v>
      </c>
      <c r="BT500">
        <v>315.182567433342</v>
      </c>
      <c r="BU500">
        <v>309.533863781386</v>
      </c>
      <c r="BV500">
        <v>313.17176969632698</v>
      </c>
      <c r="BW500">
        <v>309.73028982928997</v>
      </c>
      <c r="BX500">
        <v>315.31288347970701</v>
      </c>
      <c r="BY500">
        <v>310.851846264492</v>
      </c>
      <c r="BZ500">
        <v>321.18407596638201</v>
      </c>
      <c r="CA500">
        <v>305.94788035273001</v>
      </c>
      <c r="CB500">
        <v>312.43729859243302</v>
      </c>
      <c r="CC500">
        <v>324.90864313245498</v>
      </c>
      <c r="CD500">
        <v>329.313248959573</v>
      </c>
    </row>
    <row r="501" spans="1:82" x14ac:dyDescent="0.25">
      <c r="A501">
        <v>119.919893190921</v>
      </c>
      <c r="B501">
        <v>329.340519575408</v>
      </c>
      <c r="C501">
        <v>320.63662403291897</v>
      </c>
      <c r="D501">
        <v>322.92190988893202</v>
      </c>
      <c r="E501">
        <v>317.65634782487399</v>
      </c>
      <c r="F501">
        <v>313.53342705393402</v>
      </c>
      <c r="G501">
        <v>328.13555676266202</v>
      </c>
      <c r="H501">
        <v>325.60771580990797</v>
      </c>
      <c r="I501">
        <v>324.21821554305802</v>
      </c>
      <c r="J501">
        <v>320.85737056079699</v>
      </c>
      <c r="K501">
        <v>319.28343757722899</v>
      </c>
      <c r="L501">
        <v>315.57353705577401</v>
      </c>
      <c r="M501">
        <v>318.57849433715398</v>
      </c>
      <c r="N501">
        <v>312.45594411033301</v>
      </c>
      <c r="O501">
        <v>311.75230712085403</v>
      </c>
      <c r="P501">
        <v>319.72380579868502</v>
      </c>
      <c r="Q501">
        <v>315.58592089390299</v>
      </c>
      <c r="R501">
        <v>319.969011698543</v>
      </c>
      <c r="S501">
        <v>326.018107844138</v>
      </c>
      <c r="T501">
        <v>330.43078151944502</v>
      </c>
      <c r="U501">
        <v>339.02598405077299</v>
      </c>
      <c r="V501">
        <v>331.63901405769701</v>
      </c>
      <c r="W501">
        <v>342.11248090344498</v>
      </c>
      <c r="X501">
        <v>347.485595689783</v>
      </c>
      <c r="Y501">
        <v>349.00935884064</v>
      </c>
      <c r="Z501">
        <v>369.92691388948998</v>
      </c>
      <c r="AA501">
        <v>380.77457089151602</v>
      </c>
      <c r="AB501">
        <v>380.004397542265</v>
      </c>
      <c r="AC501">
        <v>383.583135895802</v>
      </c>
      <c r="AD501">
        <v>370.26731859794802</v>
      </c>
      <c r="AE501">
        <v>359.170604704732</v>
      </c>
      <c r="AF501">
        <v>350.41292314808601</v>
      </c>
      <c r="AG501">
        <v>349.89620587479402</v>
      </c>
      <c r="AH501">
        <v>336.84728575772698</v>
      </c>
      <c r="AI501">
        <v>340.60954531846897</v>
      </c>
      <c r="AJ501">
        <v>339.01987083586198</v>
      </c>
      <c r="AK501">
        <v>349.97784195026401</v>
      </c>
      <c r="AL501">
        <v>347.57501661281401</v>
      </c>
      <c r="AM501">
        <v>350.947193352299</v>
      </c>
      <c r="AN501">
        <v>356.462528135019</v>
      </c>
      <c r="AO501">
        <v>360.77168621900302</v>
      </c>
      <c r="AP501">
        <v>344.51415478117298</v>
      </c>
      <c r="AQ501">
        <v>346.25785192082799</v>
      </c>
      <c r="AR501">
        <v>338.45000642025798</v>
      </c>
      <c r="AS501">
        <v>358.686074868601</v>
      </c>
      <c r="AT501">
        <v>365.20666067209402</v>
      </c>
      <c r="AU501">
        <v>372.41124973314101</v>
      </c>
      <c r="AV501">
        <v>433.76543362404499</v>
      </c>
      <c r="AW501">
        <v>466.29182324899102</v>
      </c>
      <c r="AX501">
        <v>484.68388018342802</v>
      </c>
      <c r="AY501">
        <v>492.15855157054898</v>
      </c>
      <c r="AZ501">
        <v>551.58882213716504</v>
      </c>
      <c r="BA501">
        <v>596.90371000315304</v>
      </c>
      <c r="BB501">
        <v>607.62933077938203</v>
      </c>
      <c r="BC501">
        <v>578.87106138525996</v>
      </c>
      <c r="BD501">
        <v>514.78884995276201</v>
      </c>
      <c r="BE501">
        <v>467.74012445027199</v>
      </c>
      <c r="BF501">
        <v>408.14853610516099</v>
      </c>
      <c r="BG501">
        <v>360.07803491835801</v>
      </c>
      <c r="BH501">
        <v>337.32048844374202</v>
      </c>
      <c r="BI501">
        <v>329.68234370114601</v>
      </c>
      <c r="BJ501">
        <v>321.83114510259003</v>
      </c>
      <c r="BK501">
        <v>319.35662828387802</v>
      </c>
      <c r="BL501">
        <v>315.77671343577799</v>
      </c>
      <c r="BM501">
        <v>316.30785506550598</v>
      </c>
      <c r="BN501">
        <v>308.73447760127698</v>
      </c>
      <c r="BO501">
        <v>309.247617309215</v>
      </c>
      <c r="BP501">
        <v>310.77772668701999</v>
      </c>
      <c r="BQ501">
        <v>313.24039446028399</v>
      </c>
      <c r="BR501">
        <v>309.03949928361499</v>
      </c>
      <c r="BS501">
        <v>307.43415831418702</v>
      </c>
      <c r="BT501">
        <v>312.86733580176201</v>
      </c>
      <c r="BU501">
        <v>308.07701343785402</v>
      </c>
      <c r="BV501">
        <v>315.82088860147502</v>
      </c>
      <c r="BW501">
        <v>307.16922869336202</v>
      </c>
      <c r="BX501">
        <v>317.20565515040602</v>
      </c>
      <c r="BY501">
        <v>310.92295697522201</v>
      </c>
      <c r="BZ501">
        <v>318.88767974054099</v>
      </c>
      <c r="CA501">
        <v>306.96140029758601</v>
      </c>
      <c r="CB501">
        <v>312.81383363747699</v>
      </c>
      <c r="CC501">
        <v>327.22053702422897</v>
      </c>
      <c r="CD501">
        <v>331.938686423028</v>
      </c>
    </row>
    <row r="502" spans="1:82" x14ac:dyDescent="0.25">
      <c r="A502">
        <v>120.160213618157</v>
      </c>
      <c r="B502">
        <v>327.36403277711702</v>
      </c>
      <c r="C502">
        <v>317.744305946731</v>
      </c>
      <c r="D502">
        <v>319.27460187548098</v>
      </c>
      <c r="E502">
        <v>317.95582909439798</v>
      </c>
      <c r="F502">
        <v>315.76405895716402</v>
      </c>
      <c r="G502">
        <v>328.48599180026702</v>
      </c>
      <c r="H502">
        <v>320.93307285914602</v>
      </c>
      <c r="I502">
        <v>321.210691349613</v>
      </c>
      <c r="J502">
        <v>322.21265508642898</v>
      </c>
      <c r="K502">
        <v>320.35465500142999</v>
      </c>
      <c r="L502">
        <v>316.90599924188302</v>
      </c>
      <c r="M502">
        <v>318.70946766188899</v>
      </c>
      <c r="N502">
        <v>314.22901388089798</v>
      </c>
      <c r="O502">
        <v>313.02167768404502</v>
      </c>
      <c r="P502">
        <v>317.01898165350701</v>
      </c>
      <c r="Q502">
        <v>315.635921413012</v>
      </c>
      <c r="R502">
        <v>319.11073827382398</v>
      </c>
      <c r="S502">
        <v>323.78526880702498</v>
      </c>
      <c r="T502">
        <v>327.87665935796502</v>
      </c>
      <c r="U502">
        <v>337.55587469087902</v>
      </c>
      <c r="V502">
        <v>331.466137338615</v>
      </c>
      <c r="W502">
        <v>342.819460134758</v>
      </c>
      <c r="X502">
        <v>349.538736048045</v>
      </c>
      <c r="Y502">
        <v>352.18949059365599</v>
      </c>
      <c r="Z502">
        <v>370.29046271816202</v>
      </c>
      <c r="AA502">
        <v>382.41598164704698</v>
      </c>
      <c r="AB502">
        <v>374.37814906248099</v>
      </c>
      <c r="AC502">
        <v>383.85496736816498</v>
      </c>
      <c r="AD502">
        <v>370.70746179589003</v>
      </c>
      <c r="AE502">
        <v>352.95534197480998</v>
      </c>
      <c r="AF502">
        <v>351.74794862038999</v>
      </c>
      <c r="AG502">
        <v>350.59513515425698</v>
      </c>
      <c r="AH502">
        <v>332.09492073125699</v>
      </c>
      <c r="AI502">
        <v>338.10568420714401</v>
      </c>
      <c r="AJ502">
        <v>337.644044507469</v>
      </c>
      <c r="AK502">
        <v>350.29212319253799</v>
      </c>
      <c r="AL502">
        <v>346.57408754011499</v>
      </c>
      <c r="AM502">
        <v>346.257886961699</v>
      </c>
      <c r="AN502">
        <v>355.91662675200399</v>
      </c>
      <c r="AO502">
        <v>361.54400825521401</v>
      </c>
      <c r="AP502">
        <v>344.20945775594902</v>
      </c>
      <c r="AQ502">
        <v>347.694710999606</v>
      </c>
      <c r="AR502">
        <v>337.61601031279997</v>
      </c>
      <c r="AS502">
        <v>363.00907511199603</v>
      </c>
      <c r="AT502">
        <v>365.69363908039401</v>
      </c>
      <c r="AU502">
        <v>375.56375209441899</v>
      </c>
      <c r="AV502">
        <v>442.323143533137</v>
      </c>
      <c r="AW502">
        <v>479.60746237362201</v>
      </c>
      <c r="AX502">
        <v>498.08689508337801</v>
      </c>
      <c r="AY502">
        <v>498.02579562476899</v>
      </c>
      <c r="AZ502">
        <v>562.61753336816696</v>
      </c>
      <c r="BA502">
        <v>610.00731501796804</v>
      </c>
      <c r="BB502">
        <v>617.81969119053497</v>
      </c>
      <c r="BC502">
        <v>581.63500565443496</v>
      </c>
      <c r="BD502">
        <v>514.56275670192997</v>
      </c>
      <c r="BE502">
        <v>472.96211973663202</v>
      </c>
      <c r="BF502">
        <v>406.89683160657597</v>
      </c>
      <c r="BG502">
        <v>361.95373695925502</v>
      </c>
      <c r="BH502">
        <v>336.47972416078102</v>
      </c>
      <c r="BI502">
        <v>330.85900222202002</v>
      </c>
      <c r="BJ502">
        <v>321.43583785408401</v>
      </c>
      <c r="BK502">
        <v>323.45653188704</v>
      </c>
      <c r="BL502">
        <v>316.615853708396</v>
      </c>
      <c r="BM502">
        <v>317.86117607922802</v>
      </c>
      <c r="BN502">
        <v>307.062163385774</v>
      </c>
      <c r="BO502">
        <v>309.08685046378798</v>
      </c>
      <c r="BP502">
        <v>308.97088598928002</v>
      </c>
      <c r="BQ502">
        <v>314.831063878093</v>
      </c>
      <c r="BR502">
        <v>309.21073453231901</v>
      </c>
      <c r="BS502">
        <v>305.30475233083598</v>
      </c>
      <c r="BT502">
        <v>312.14889331068298</v>
      </c>
      <c r="BU502">
        <v>307.46835062702002</v>
      </c>
      <c r="BV502">
        <v>318.83174875954501</v>
      </c>
      <c r="BW502">
        <v>305.66945119459302</v>
      </c>
      <c r="BX502">
        <v>317.199772639294</v>
      </c>
      <c r="BY502">
        <v>310.75033987694701</v>
      </c>
      <c r="BZ502">
        <v>317.53880870161203</v>
      </c>
      <c r="CA502">
        <v>309.01517719829502</v>
      </c>
      <c r="CB502">
        <v>315.99219229900598</v>
      </c>
      <c r="CC502">
        <v>328.54608814020401</v>
      </c>
      <c r="CD502">
        <v>331.33104213676597</v>
      </c>
    </row>
    <row r="503" spans="1:82" x14ac:dyDescent="0.25">
      <c r="A503">
        <v>120.400534045393</v>
      </c>
      <c r="B503">
        <v>328.17853798477898</v>
      </c>
      <c r="C503">
        <v>317.079571234475</v>
      </c>
      <c r="D503">
        <v>322.37784514038998</v>
      </c>
      <c r="E503">
        <v>316.73882107244401</v>
      </c>
      <c r="F503">
        <v>321.99074199403702</v>
      </c>
      <c r="G503">
        <v>329.166452690168</v>
      </c>
      <c r="H503">
        <v>321.44139552569698</v>
      </c>
      <c r="I503">
        <v>320.91548938434897</v>
      </c>
      <c r="J503">
        <v>324.41727769775099</v>
      </c>
      <c r="K503">
        <v>320.978256682378</v>
      </c>
      <c r="L503">
        <v>316.74404504677</v>
      </c>
      <c r="M503">
        <v>319.86652175577501</v>
      </c>
      <c r="N503">
        <v>315.45368298305402</v>
      </c>
      <c r="O503">
        <v>312.83856554664101</v>
      </c>
      <c r="P503">
        <v>314.331286337319</v>
      </c>
      <c r="Q503">
        <v>314.98603437204503</v>
      </c>
      <c r="R503">
        <v>320.00275560595702</v>
      </c>
      <c r="S503">
        <v>324.30937767431902</v>
      </c>
      <c r="T503">
        <v>326.42905018940701</v>
      </c>
      <c r="U503">
        <v>334.21265067789801</v>
      </c>
      <c r="V503">
        <v>331.13497704190797</v>
      </c>
      <c r="W503">
        <v>340.60562662511899</v>
      </c>
      <c r="X503">
        <v>348.96705364483699</v>
      </c>
      <c r="Y503">
        <v>351.897148467036</v>
      </c>
      <c r="Z503">
        <v>370.01326264536499</v>
      </c>
      <c r="AA503">
        <v>381.17482679268397</v>
      </c>
      <c r="AB503">
        <v>376.340166742382</v>
      </c>
      <c r="AC503">
        <v>380.65578458340298</v>
      </c>
      <c r="AD503">
        <v>374.51638313401099</v>
      </c>
      <c r="AE503">
        <v>351.213795351719</v>
      </c>
      <c r="AF503">
        <v>353.50793620885099</v>
      </c>
      <c r="AG503">
        <v>347.201140497106</v>
      </c>
      <c r="AH503">
        <v>333.10727100981597</v>
      </c>
      <c r="AI503">
        <v>338.19264867600901</v>
      </c>
      <c r="AJ503">
        <v>339.17286922643501</v>
      </c>
      <c r="AK503">
        <v>346.688502705605</v>
      </c>
      <c r="AL503">
        <v>347.38701665096801</v>
      </c>
      <c r="AM503">
        <v>346.69735014123899</v>
      </c>
      <c r="AN503">
        <v>355.26560995004002</v>
      </c>
      <c r="AO503">
        <v>363.54994144161901</v>
      </c>
      <c r="AP503">
        <v>347.54260422884801</v>
      </c>
      <c r="AQ503">
        <v>349.84955966931602</v>
      </c>
      <c r="AR503">
        <v>337.76296670933601</v>
      </c>
      <c r="AS503">
        <v>369.569883969138</v>
      </c>
      <c r="AT503">
        <v>371.40270325479099</v>
      </c>
      <c r="AU503">
        <v>380.85211796160098</v>
      </c>
      <c r="AV503">
        <v>451.35070979288599</v>
      </c>
      <c r="AW503">
        <v>487.65229099420401</v>
      </c>
      <c r="AX503">
        <v>504.11222771618401</v>
      </c>
      <c r="AY503">
        <v>504.32826980161599</v>
      </c>
      <c r="AZ503">
        <v>567.486500925575</v>
      </c>
      <c r="BA503">
        <v>618.76762002020905</v>
      </c>
      <c r="BB503">
        <v>621.59030055599703</v>
      </c>
      <c r="BC503">
        <v>587.47911659387103</v>
      </c>
      <c r="BD503">
        <v>517.37942489244995</v>
      </c>
      <c r="BE503">
        <v>473.78461703146098</v>
      </c>
      <c r="BF503">
        <v>404.01551015446501</v>
      </c>
      <c r="BG503">
        <v>364.81389477001198</v>
      </c>
      <c r="BH503">
        <v>332.94761633120601</v>
      </c>
      <c r="BI503">
        <v>327.45081827724101</v>
      </c>
      <c r="BJ503">
        <v>320.32393548179999</v>
      </c>
      <c r="BK503">
        <v>325.43884438603999</v>
      </c>
      <c r="BL503">
        <v>318.88799123164802</v>
      </c>
      <c r="BM503">
        <v>320.33648218492601</v>
      </c>
      <c r="BN503">
        <v>307.19753724716099</v>
      </c>
      <c r="BO503">
        <v>311.22541163159201</v>
      </c>
      <c r="BP503">
        <v>309.00331870059301</v>
      </c>
      <c r="BQ503">
        <v>316.23391034716798</v>
      </c>
      <c r="BR503">
        <v>312.063542243889</v>
      </c>
      <c r="BS503">
        <v>305.47755117643402</v>
      </c>
      <c r="BT503">
        <v>310.36443806885597</v>
      </c>
      <c r="BU503">
        <v>310.33072295790703</v>
      </c>
      <c r="BV503">
        <v>318.05646160291201</v>
      </c>
      <c r="BW503">
        <v>305.92795314725998</v>
      </c>
      <c r="BX503">
        <v>316.816340834051</v>
      </c>
      <c r="BY503">
        <v>312.08965836935101</v>
      </c>
      <c r="BZ503">
        <v>318.00781279402401</v>
      </c>
      <c r="CA503">
        <v>311.38001935231398</v>
      </c>
      <c r="CB503">
        <v>318.49823751418501</v>
      </c>
      <c r="CC503">
        <v>330.65084931502702</v>
      </c>
      <c r="CD503">
        <v>327.05165278732699</v>
      </c>
    </row>
    <row r="504" spans="1:82" x14ac:dyDescent="0.25">
      <c r="A504">
        <v>120.64085447263</v>
      </c>
      <c r="B504">
        <v>326.89294811093401</v>
      </c>
      <c r="C504">
        <v>318.32253679855398</v>
      </c>
      <c r="D504">
        <v>324.29425509249398</v>
      </c>
      <c r="E504">
        <v>315.89420225602697</v>
      </c>
      <c r="F504">
        <v>327.42260997980497</v>
      </c>
      <c r="G504">
        <v>330.74608667113603</v>
      </c>
      <c r="H504">
        <v>319.55004131912</v>
      </c>
      <c r="I504">
        <v>320.273285443443</v>
      </c>
      <c r="J504">
        <v>327.15677258427399</v>
      </c>
      <c r="K504">
        <v>322.43244226196902</v>
      </c>
      <c r="L504">
        <v>318.81310504032399</v>
      </c>
      <c r="M504">
        <v>317.52348305641999</v>
      </c>
      <c r="N504">
        <v>319.66145704712699</v>
      </c>
      <c r="O504">
        <v>313.95569080111102</v>
      </c>
      <c r="P504">
        <v>316.64173804935501</v>
      </c>
      <c r="Q504">
        <v>315.963790353619</v>
      </c>
      <c r="R504">
        <v>319.986765688606</v>
      </c>
      <c r="S504">
        <v>326.12742146319198</v>
      </c>
      <c r="T504">
        <v>325.191992601999</v>
      </c>
      <c r="U504">
        <v>331.91357207855202</v>
      </c>
      <c r="V504">
        <v>333.55805522607398</v>
      </c>
      <c r="W504">
        <v>342.83954798788102</v>
      </c>
      <c r="X504">
        <v>348.18819226751799</v>
      </c>
      <c r="Y504">
        <v>352.01667555184298</v>
      </c>
      <c r="Z504">
        <v>373.47900767238002</v>
      </c>
      <c r="AA504">
        <v>383.86808498441701</v>
      </c>
      <c r="AB504">
        <v>383.91515894285902</v>
      </c>
      <c r="AC504">
        <v>377.76236618630901</v>
      </c>
      <c r="AD504">
        <v>372.56649148112899</v>
      </c>
      <c r="AE504">
        <v>354.01876049805202</v>
      </c>
      <c r="AF504">
        <v>353.65630584751102</v>
      </c>
      <c r="AG504">
        <v>346.30254570359801</v>
      </c>
      <c r="AH504">
        <v>337.30213947578301</v>
      </c>
      <c r="AI504">
        <v>338.83332560585899</v>
      </c>
      <c r="AJ504">
        <v>340.20372250314</v>
      </c>
      <c r="AK504">
        <v>340.68870567339297</v>
      </c>
      <c r="AL504">
        <v>347.24646611412697</v>
      </c>
      <c r="AM504">
        <v>347.70889956025701</v>
      </c>
      <c r="AN504">
        <v>355.513821245663</v>
      </c>
      <c r="AO504">
        <v>362.59300732461799</v>
      </c>
      <c r="AP504">
        <v>350.57796292733502</v>
      </c>
      <c r="AQ504">
        <v>352.22539645529599</v>
      </c>
      <c r="AR504">
        <v>337.89331769057998</v>
      </c>
      <c r="AS504">
        <v>370.82081669843001</v>
      </c>
      <c r="AT504">
        <v>377.02734373133097</v>
      </c>
      <c r="AU504">
        <v>383.19392057830697</v>
      </c>
      <c r="AV504">
        <v>458.97061727735002</v>
      </c>
      <c r="AW504">
        <v>497.15217818432399</v>
      </c>
      <c r="AX504">
        <v>517.14325527307096</v>
      </c>
      <c r="AY504">
        <v>519.15573693003103</v>
      </c>
      <c r="AZ504">
        <v>577.83468763564395</v>
      </c>
      <c r="BA504">
        <v>630.55525727484098</v>
      </c>
      <c r="BB504">
        <v>628.62622678285902</v>
      </c>
      <c r="BC504">
        <v>590.69267012867704</v>
      </c>
      <c r="BD504">
        <v>520.74507771325796</v>
      </c>
      <c r="BE504">
        <v>474.06536279084702</v>
      </c>
      <c r="BF504">
        <v>402.082288086669</v>
      </c>
      <c r="BG504">
        <v>363.82933767914199</v>
      </c>
      <c r="BH504">
        <v>332.56856311995102</v>
      </c>
      <c r="BI504">
        <v>325.87428955134402</v>
      </c>
      <c r="BJ504">
        <v>316.88449352084399</v>
      </c>
      <c r="BK504">
        <v>324.37311766179999</v>
      </c>
      <c r="BL504">
        <v>321.14726569944298</v>
      </c>
      <c r="BM504">
        <v>322.03782170107502</v>
      </c>
      <c r="BN504">
        <v>307.49452325878701</v>
      </c>
      <c r="BO504">
        <v>313.89873629196398</v>
      </c>
      <c r="BP504">
        <v>307.93454774430398</v>
      </c>
      <c r="BQ504">
        <v>317.81855258293399</v>
      </c>
      <c r="BR504">
        <v>315.03338644000399</v>
      </c>
      <c r="BS504">
        <v>309.35467229297399</v>
      </c>
      <c r="BT504">
        <v>311.76195948874499</v>
      </c>
      <c r="BU504">
        <v>314.94524304297403</v>
      </c>
      <c r="BV504">
        <v>312.84043807179103</v>
      </c>
      <c r="BW504">
        <v>306.46093406838003</v>
      </c>
      <c r="BX504">
        <v>316.40224821874</v>
      </c>
      <c r="BY504">
        <v>311.08606952418103</v>
      </c>
      <c r="BZ504">
        <v>316.89218854088199</v>
      </c>
      <c r="CA504">
        <v>313.30549178160697</v>
      </c>
      <c r="CB504">
        <v>318.02660739777201</v>
      </c>
      <c r="CC504">
        <v>327.76249396196198</v>
      </c>
      <c r="CD504">
        <v>323.626347977291</v>
      </c>
    </row>
    <row r="505" spans="1:82" x14ac:dyDescent="0.25">
      <c r="A505">
        <v>120.881174899866</v>
      </c>
      <c r="B505">
        <v>326.63621224139303</v>
      </c>
      <c r="C505">
        <v>315.946372361675</v>
      </c>
      <c r="D505">
        <v>324.32152521985199</v>
      </c>
      <c r="E505">
        <v>316.869936170225</v>
      </c>
      <c r="F505">
        <v>330.93873467103799</v>
      </c>
      <c r="G505">
        <v>327.95193661099302</v>
      </c>
      <c r="H505">
        <v>321.23162382203799</v>
      </c>
      <c r="I505">
        <v>320.63675383534098</v>
      </c>
      <c r="J505">
        <v>328.40537278934698</v>
      </c>
      <c r="K505">
        <v>322.93612754854001</v>
      </c>
      <c r="L505">
        <v>318.02828896102602</v>
      </c>
      <c r="M505">
        <v>320.77020980357997</v>
      </c>
      <c r="N505">
        <v>319.85993056435302</v>
      </c>
      <c r="O505">
        <v>317.93571759255298</v>
      </c>
      <c r="P505">
        <v>319.11650816386998</v>
      </c>
      <c r="Q505">
        <v>315.98273319060701</v>
      </c>
      <c r="R505">
        <v>318.82541053539899</v>
      </c>
      <c r="S505">
        <v>325.08603361599103</v>
      </c>
      <c r="T505">
        <v>323.24467825722701</v>
      </c>
      <c r="U505">
        <v>332.62288458193899</v>
      </c>
      <c r="V505">
        <v>333.68277215975598</v>
      </c>
      <c r="W505">
        <v>341.14063272326598</v>
      </c>
      <c r="X505">
        <v>344.40564411484098</v>
      </c>
      <c r="Y505">
        <v>354.69146560985001</v>
      </c>
      <c r="Z505">
        <v>376.50349481804398</v>
      </c>
      <c r="AA505">
        <v>384.80796513907501</v>
      </c>
      <c r="AB505">
        <v>383.84082479224401</v>
      </c>
      <c r="AC505">
        <v>377.21742309424599</v>
      </c>
      <c r="AD505">
        <v>373.31746797361399</v>
      </c>
      <c r="AE505">
        <v>353.854637166695</v>
      </c>
      <c r="AF505">
        <v>355.98559049006298</v>
      </c>
      <c r="AG505">
        <v>344.68168814708798</v>
      </c>
      <c r="AH505">
        <v>333.527994835085</v>
      </c>
      <c r="AI505">
        <v>338.68032561591502</v>
      </c>
      <c r="AJ505">
        <v>344.35644451964401</v>
      </c>
      <c r="AK505">
        <v>336.57140149266297</v>
      </c>
      <c r="AL505">
        <v>344.32111234696498</v>
      </c>
      <c r="AM505">
        <v>349.148394354868</v>
      </c>
      <c r="AN505">
        <v>354.11201498359799</v>
      </c>
      <c r="AO505">
        <v>363.873865163429</v>
      </c>
      <c r="AP505">
        <v>353.94207975479702</v>
      </c>
      <c r="AQ505">
        <v>354.99245178621402</v>
      </c>
      <c r="AR505">
        <v>340.37939817589597</v>
      </c>
      <c r="AS505">
        <v>371.419683995453</v>
      </c>
      <c r="AT505">
        <v>384.56801139124502</v>
      </c>
      <c r="AU505">
        <v>388.03535391835902</v>
      </c>
      <c r="AV505">
        <v>463.34078181370302</v>
      </c>
      <c r="AW505">
        <v>499.61473593128102</v>
      </c>
      <c r="AX505">
        <v>522.25245690249801</v>
      </c>
      <c r="AY505">
        <v>524.01027469015503</v>
      </c>
      <c r="AZ505">
        <v>583.63335388026303</v>
      </c>
      <c r="BA505">
        <v>628.40774176046295</v>
      </c>
      <c r="BB505">
        <v>629.93907963943502</v>
      </c>
      <c r="BC505">
        <v>587.48072673848299</v>
      </c>
      <c r="BD505">
        <v>523.19669630855196</v>
      </c>
      <c r="BE505">
        <v>476.75339199564399</v>
      </c>
      <c r="BF505">
        <v>401.91056667642999</v>
      </c>
      <c r="BG505">
        <v>360.78801206065299</v>
      </c>
      <c r="BH505">
        <v>331.57164045643998</v>
      </c>
      <c r="BI505">
        <v>322.45501906940302</v>
      </c>
      <c r="BJ505">
        <v>317.42327637249798</v>
      </c>
      <c r="BK505">
        <v>324.85271969944102</v>
      </c>
      <c r="BL505">
        <v>321.648550508185</v>
      </c>
      <c r="BM505">
        <v>322.90117075922001</v>
      </c>
      <c r="BN505">
        <v>308.15563728199101</v>
      </c>
      <c r="BO505">
        <v>314.35692851867498</v>
      </c>
      <c r="BP505">
        <v>306.92402916904001</v>
      </c>
      <c r="BQ505">
        <v>316.12478956114398</v>
      </c>
      <c r="BR505">
        <v>314.41779351881598</v>
      </c>
      <c r="BS505">
        <v>311.68017641044901</v>
      </c>
      <c r="BT505">
        <v>310.28401324983201</v>
      </c>
      <c r="BU505">
        <v>316.10209382527</v>
      </c>
      <c r="BV505">
        <v>311.686899932183</v>
      </c>
      <c r="BW505">
        <v>306.51329331673202</v>
      </c>
      <c r="BX505">
        <v>317.06482045755899</v>
      </c>
      <c r="BY505">
        <v>309.563834715013</v>
      </c>
      <c r="BZ505">
        <v>314.043066376323</v>
      </c>
      <c r="CA505">
        <v>311.46931114856</v>
      </c>
      <c r="CB505">
        <v>318.13332863396602</v>
      </c>
      <c r="CC505">
        <v>323.83990331375901</v>
      </c>
      <c r="CD505">
        <v>322.361435510646</v>
      </c>
    </row>
    <row r="506" spans="1:82" x14ac:dyDescent="0.25">
      <c r="A506">
        <v>121.121495327102</v>
      </c>
      <c r="B506">
        <v>324.20243382436098</v>
      </c>
      <c r="C506">
        <v>314.87164660264199</v>
      </c>
      <c r="D506">
        <v>322.572058212527</v>
      </c>
      <c r="E506">
        <v>319.03186856125899</v>
      </c>
      <c r="F506">
        <v>329.81287958997399</v>
      </c>
      <c r="G506">
        <v>325.540588919676</v>
      </c>
      <c r="H506">
        <v>321.304321956058</v>
      </c>
      <c r="I506">
        <v>319.22235771517097</v>
      </c>
      <c r="J506">
        <v>327.59610075905601</v>
      </c>
      <c r="K506">
        <v>325.713025966847</v>
      </c>
      <c r="L506">
        <v>318.104887387178</v>
      </c>
      <c r="M506">
        <v>318.337035494426</v>
      </c>
      <c r="N506">
        <v>320.56193024293299</v>
      </c>
      <c r="O506">
        <v>319.39141057382398</v>
      </c>
      <c r="P506">
        <v>318.14538803765498</v>
      </c>
      <c r="Q506">
        <v>317.36010894628203</v>
      </c>
      <c r="R506">
        <v>319.08902376839399</v>
      </c>
      <c r="S506">
        <v>322.78625382523398</v>
      </c>
      <c r="T506">
        <v>322.60338937750498</v>
      </c>
      <c r="U506">
        <v>332.455992366251</v>
      </c>
      <c r="V506">
        <v>329.33366444901702</v>
      </c>
      <c r="W506">
        <v>340.08303326431502</v>
      </c>
      <c r="X506">
        <v>343.053816909847</v>
      </c>
      <c r="Y506">
        <v>355.086516957301</v>
      </c>
      <c r="Z506">
        <v>377.21103229526301</v>
      </c>
      <c r="AA506">
        <v>383.87429466986703</v>
      </c>
      <c r="AB506">
        <v>387.36770585075601</v>
      </c>
      <c r="AC506">
        <v>376.166112564206</v>
      </c>
      <c r="AD506">
        <v>373.95110424525399</v>
      </c>
      <c r="AE506">
        <v>357.43362607278499</v>
      </c>
      <c r="AF506">
        <v>358.03295783751099</v>
      </c>
      <c r="AG506">
        <v>343.195363372467</v>
      </c>
      <c r="AH506">
        <v>329.28937559829302</v>
      </c>
      <c r="AI506">
        <v>335.92156953018099</v>
      </c>
      <c r="AJ506">
        <v>341.76333962647999</v>
      </c>
      <c r="AK506">
        <v>335.31680109332501</v>
      </c>
      <c r="AL506">
        <v>339.23493212246598</v>
      </c>
      <c r="AM506">
        <v>349.522228460544</v>
      </c>
      <c r="AN506">
        <v>351.85039926324799</v>
      </c>
      <c r="AO506">
        <v>363.09777435953998</v>
      </c>
      <c r="AP506">
        <v>356.83874435782798</v>
      </c>
      <c r="AQ506">
        <v>356.63304348311101</v>
      </c>
      <c r="AR506">
        <v>344.73461101210103</v>
      </c>
      <c r="AS506">
        <v>374.31979506615897</v>
      </c>
      <c r="AT506">
        <v>388.96865341775299</v>
      </c>
      <c r="AU506">
        <v>391.47874743737401</v>
      </c>
      <c r="AV506">
        <v>471.63730387156698</v>
      </c>
      <c r="AW506">
        <v>508.63306009740802</v>
      </c>
      <c r="AX506">
        <v>530.09646427273901</v>
      </c>
      <c r="AY506">
        <v>535.82207709329498</v>
      </c>
      <c r="AZ506">
        <v>594.56271836149494</v>
      </c>
      <c r="BA506">
        <v>634.41838026780704</v>
      </c>
      <c r="BB506">
        <v>636.64536949481203</v>
      </c>
      <c r="BC506">
        <v>591.56175237048501</v>
      </c>
      <c r="BD506">
        <v>528.72086269098804</v>
      </c>
      <c r="BE506">
        <v>481.06764953105699</v>
      </c>
      <c r="BF506">
        <v>400.35774430224598</v>
      </c>
      <c r="BG506">
        <v>360.681686311693</v>
      </c>
      <c r="BH506">
        <v>331.681527405228</v>
      </c>
      <c r="BI506">
        <v>319.77314924211998</v>
      </c>
      <c r="BJ506">
        <v>319.95392896584798</v>
      </c>
      <c r="BK506">
        <v>323.67533965743098</v>
      </c>
      <c r="BL506">
        <v>323.211507761836</v>
      </c>
      <c r="BM506">
        <v>319.080936879842</v>
      </c>
      <c r="BN506">
        <v>309.66359751938199</v>
      </c>
      <c r="BO506">
        <v>314.52468867459498</v>
      </c>
      <c r="BP506">
        <v>305.53470516651601</v>
      </c>
      <c r="BQ506">
        <v>317.88999102416898</v>
      </c>
      <c r="BR506">
        <v>312.57651107174598</v>
      </c>
      <c r="BS506">
        <v>310.32742015875499</v>
      </c>
      <c r="BT506">
        <v>309.11555175895899</v>
      </c>
      <c r="BU506">
        <v>314.463644951856</v>
      </c>
      <c r="BV506">
        <v>313.487140878986</v>
      </c>
      <c r="BW506">
        <v>309.24350443816598</v>
      </c>
      <c r="BX506">
        <v>315.79239201644299</v>
      </c>
      <c r="BY506">
        <v>311.6950638614</v>
      </c>
      <c r="BZ506">
        <v>311.010660831243</v>
      </c>
      <c r="CA506">
        <v>309.28457314537701</v>
      </c>
      <c r="CB506">
        <v>318.37359570567298</v>
      </c>
      <c r="CC506">
        <v>321.28643567185497</v>
      </c>
      <c r="CD506">
        <v>321.219699766833</v>
      </c>
    </row>
    <row r="507" spans="1:82" x14ac:dyDescent="0.25">
      <c r="A507">
        <v>121.36181575433901</v>
      </c>
      <c r="B507">
        <v>318.53603825833397</v>
      </c>
      <c r="C507">
        <v>314.19642547209099</v>
      </c>
      <c r="D507">
        <v>322.42614392936099</v>
      </c>
      <c r="E507">
        <v>319.058316387606</v>
      </c>
      <c r="F507">
        <v>334.73252215697499</v>
      </c>
      <c r="G507">
        <v>325.320375233709</v>
      </c>
      <c r="H507">
        <v>320.66307752328203</v>
      </c>
      <c r="I507">
        <v>318.27748526082303</v>
      </c>
      <c r="J507">
        <v>324.08705101486697</v>
      </c>
      <c r="K507">
        <v>324.24159242983598</v>
      </c>
      <c r="L507">
        <v>318.60531651315301</v>
      </c>
      <c r="M507">
        <v>315.12444594979797</v>
      </c>
      <c r="N507">
        <v>316.48570897783799</v>
      </c>
      <c r="O507">
        <v>318.993868008422</v>
      </c>
      <c r="P507">
        <v>318.08390673467102</v>
      </c>
      <c r="Q507">
        <v>316.99770532711102</v>
      </c>
      <c r="R507">
        <v>320.83788731146302</v>
      </c>
      <c r="S507">
        <v>322.55916585822399</v>
      </c>
      <c r="T507">
        <v>324.84591415518599</v>
      </c>
      <c r="U507">
        <v>330.78673086049798</v>
      </c>
      <c r="V507">
        <v>328.90869366904298</v>
      </c>
      <c r="W507">
        <v>336.918514509038</v>
      </c>
      <c r="X507">
        <v>343.08526982423501</v>
      </c>
      <c r="Y507">
        <v>352.49591293113298</v>
      </c>
      <c r="Z507">
        <v>382.018879833006</v>
      </c>
      <c r="AA507">
        <v>383.67439003907202</v>
      </c>
      <c r="AB507">
        <v>387.44769759938799</v>
      </c>
      <c r="AC507">
        <v>374.79558811580898</v>
      </c>
      <c r="AD507">
        <v>369.63719942520402</v>
      </c>
      <c r="AE507">
        <v>357.31981403493199</v>
      </c>
      <c r="AF507">
        <v>354.85958288138499</v>
      </c>
      <c r="AG507">
        <v>344.36110673868899</v>
      </c>
      <c r="AH507">
        <v>329.56286361601002</v>
      </c>
      <c r="AI507">
        <v>331.50481575105499</v>
      </c>
      <c r="AJ507">
        <v>340.48414786290903</v>
      </c>
      <c r="AK507">
        <v>331.30945798547901</v>
      </c>
      <c r="AL507">
        <v>338.880106877164</v>
      </c>
      <c r="AM507">
        <v>347.05355941798302</v>
      </c>
      <c r="AN507">
        <v>356.21636622303402</v>
      </c>
      <c r="AO507">
        <v>364.31617729393599</v>
      </c>
      <c r="AP507">
        <v>366.21690276654698</v>
      </c>
      <c r="AQ507">
        <v>355.45513582961701</v>
      </c>
      <c r="AR507">
        <v>347.69161753309203</v>
      </c>
      <c r="AS507">
        <v>375.32783844626499</v>
      </c>
      <c r="AT507">
        <v>392.29337521358798</v>
      </c>
      <c r="AU507">
        <v>395.50527854673999</v>
      </c>
      <c r="AV507">
        <v>480.29538606318101</v>
      </c>
      <c r="AW507">
        <v>518.68575968747803</v>
      </c>
      <c r="AX507">
        <v>541.87288031656396</v>
      </c>
      <c r="AY507">
        <v>551.05371381429597</v>
      </c>
      <c r="AZ507">
        <v>601.25763848366103</v>
      </c>
      <c r="BA507">
        <v>644.80611120370202</v>
      </c>
      <c r="BB507">
        <v>638.48347435175003</v>
      </c>
      <c r="BC507">
        <v>594.48622599025896</v>
      </c>
      <c r="BD507">
        <v>531.15790575713402</v>
      </c>
      <c r="BE507">
        <v>479.90300294325999</v>
      </c>
      <c r="BF507">
        <v>400.57392273357601</v>
      </c>
      <c r="BG507">
        <v>361.01474018320602</v>
      </c>
      <c r="BH507">
        <v>333.06802394784597</v>
      </c>
      <c r="BI507">
        <v>319.24363636043398</v>
      </c>
      <c r="BJ507">
        <v>319.81784287926899</v>
      </c>
      <c r="BK507">
        <v>321.93336012685</v>
      </c>
      <c r="BL507">
        <v>317.86001343295999</v>
      </c>
      <c r="BM507">
        <v>315.35020559172602</v>
      </c>
      <c r="BN507">
        <v>310.60407648018099</v>
      </c>
      <c r="BO507">
        <v>314.73315745814898</v>
      </c>
      <c r="BP507">
        <v>307.542049374756</v>
      </c>
      <c r="BQ507">
        <v>315.136843530504</v>
      </c>
      <c r="BR507">
        <v>309.19129889211001</v>
      </c>
      <c r="BS507">
        <v>310.23935439668003</v>
      </c>
      <c r="BT507">
        <v>308.19835204081198</v>
      </c>
      <c r="BU507">
        <v>316.24099101063803</v>
      </c>
      <c r="BV507">
        <v>313.55312360266203</v>
      </c>
      <c r="BW507">
        <v>311.10800896368301</v>
      </c>
      <c r="BX507">
        <v>313.64984726740499</v>
      </c>
      <c r="BY507">
        <v>311.723876528674</v>
      </c>
      <c r="BZ507">
        <v>315.42814416681102</v>
      </c>
      <c r="CA507">
        <v>308.400637686354</v>
      </c>
      <c r="CB507">
        <v>318.26881944748601</v>
      </c>
      <c r="CC507">
        <v>319.95574133401999</v>
      </c>
      <c r="CD507">
        <v>321.71846674073402</v>
      </c>
    </row>
    <row r="508" spans="1:82" x14ac:dyDescent="0.25">
      <c r="A508">
        <v>121.60213618157501</v>
      </c>
      <c r="B508">
        <v>320.64619611861099</v>
      </c>
      <c r="C508">
        <v>315.57957207407497</v>
      </c>
      <c r="D508">
        <v>323.49884969470799</v>
      </c>
      <c r="E508">
        <v>320.89888283559202</v>
      </c>
      <c r="F508">
        <v>332.82541656343898</v>
      </c>
      <c r="G508">
        <v>328.30270692906601</v>
      </c>
      <c r="H508">
        <v>318.72985954004503</v>
      </c>
      <c r="I508">
        <v>317.81682912321901</v>
      </c>
      <c r="J508">
        <v>322.04544733954202</v>
      </c>
      <c r="K508">
        <v>321.958999216937</v>
      </c>
      <c r="L508">
        <v>320.04678779207302</v>
      </c>
      <c r="M508">
        <v>314.112527339829</v>
      </c>
      <c r="N508">
        <v>314.650328976065</v>
      </c>
      <c r="O508">
        <v>319.19655884226199</v>
      </c>
      <c r="P508">
        <v>317.808085861081</v>
      </c>
      <c r="Q508">
        <v>315.07970730088903</v>
      </c>
      <c r="R508">
        <v>322.31609265575702</v>
      </c>
      <c r="S508">
        <v>324.74866829445</v>
      </c>
      <c r="T508">
        <v>326.12429910292502</v>
      </c>
      <c r="U508">
        <v>329.510570587708</v>
      </c>
      <c r="V508">
        <v>329.26358871742298</v>
      </c>
      <c r="W508">
        <v>334.74198107878999</v>
      </c>
      <c r="X508">
        <v>341.72386662686898</v>
      </c>
      <c r="Y508">
        <v>354.72559326054699</v>
      </c>
      <c r="Z508">
        <v>393.43514533270502</v>
      </c>
      <c r="AA508">
        <v>394.75610838616899</v>
      </c>
      <c r="AB508">
        <v>402.41571965089901</v>
      </c>
      <c r="AC508">
        <v>375.202202629922</v>
      </c>
      <c r="AD508">
        <v>371.415700412023</v>
      </c>
      <c r="AE508">
        <v>358.70123803701898</v>
      </c>
      <c r="AF508">
        <v>351.940859447452</v>
      </c>
      <c r="AG508">
        <v>342.00632336757002</v>
      </c>
      <c r="AH508">
        <v>332.76669292684198</v>
      </c>
      <c r="AI508">
        <v>333.66888989234599</v>
      </c>
      <c r="AJ508">
        <v>338.99019998791903</v>
      </c>
      <c r="AK508">
        <v>333.26947046699598</v>
      </c>
      <c r="AL508">
        <v>342.29341337430702</v>
      </c>
      <c r="AM508">
        <v>348.32806145240698</v>
      </c>
      <c r="AN508">
        <v>357.09663650053398</v>
      </c>
      <c r="AO508">
        <v>367.002971005787</v>
      </c>
      <c r="AP508">
        <v>370.46771347776701</v>
      </c>
      <c r="AQ508">
        <v>356.46340196492201</v>
      </c>
      <c r="AR508">
        <v>350.168248719963</v>
      </c>
      <c r="AS508">
        <v>378.051737538861</v>
      </c>
      <c r="AT508">
        <v>395.68423685854299</v>
      </c>
      <c r="AU508">
        <v>403.38638291812299</v>
      </c>
      <c r="AV508">
        <v>488.32554934794899</v>
      </c>
      <c r="AW508">
        <v>525.40129717254104</v>
      </c>
      <c r="AX508">
        <v>540.40780903232303</v>
      </c>
      <c r="AY508">
        <v>554.17119398450097</v>
      </c>
      <c r="AZ508">
        <v>607.85502309453398</v>
      </c>
      <c r="BA508">
        <v>651.57573696744703</v>
      </c>
      <c r="BB508">
        <v>637.84811463239805</v>
      </c>
      <c r="BC508">
        <v>585.57406762896403</v>
      </c>
      <c r="BD508">
        <v>532.59478057251204</v>
      </c>
      <c r="BE508">
        <v>479.40322694893803</v>
      </c>
      <c r="BF508">
        <v>392.91722631779999</v>
      </c>
      <c r="BG508">
        <v>356.97607292030898</v>
      </c>
      <c r="BH508">
        <v>332.95358215877599</v>
      </c>
      <c r="BI508">
        <v>314.10565757158201</v>
      </c>
      <c r="BJ508">
        <v>319.98966167500799</v>
      </c>
      <c r="BK508">
        <v>319.76985633637599</v>
      </c>
      <c r="BL508">
        <v>313.67041137982301</v>
      </c>
      <c r="BM508">
        <v>315.54645861517702</v>
      </c>
      <c r="BN508">
        <v>311.76447917256797</v>
      </c>
      <c r="BO508">
        <v>312.92403865324098</v>
      </c>
      <c r="BP508">
        <v>308.65169939005199</v>
      </c>
      <c r="BQ508">
        <v>314.32918401887599</v>
      </c>
      <c r="BR508">
        <v>308.49289897812503</v>
      </c>
      <c r="BS508">
        <v>311.22672856404802</v>
      </c>
      <c r="BT508">
        <v>305.586303661268</v>
      </c>
      <c r="BU508">
        <v>318.51368258414499</v>
      </c>
      <c r="BV508">
        <v>313.62270134745597</v>
      </c>
      <c r="BW508">
        <v>313.08976875873998</v>
      </c>
      <c r="BX508">
        <v>311.41579808367698</v>
      </c>
      <c r="BY508">
        <v>310.64147773468102</v>
      </c>
      <c r="BZ508">
        <v>316.86049418491302</v>
      </c>
      <c r="CA508">
        <v>310.88762559141702</v>
      </c>
      <c r="CB508">
        <v>314.97009003078199</v>
      </c>
      <c r="CC508">
        <v>319.15295884081797</v>
      </c>
      <c r="CD508">
        <v>323.32326633761602</v>
      </c>
    </row>
    <row r="509" spans="1:82" x14ac:dyDescent="0.25">
      <c r="A509">
        <v>121.84245660881101</v>
      </c>
      <c r="B509">
        <v>321.52684362755201</v>
      </c>
      <c r="C509">
        <v>314.272522966172</v>
      </c>
      <c r="D509">
        <v>320.33283964695102</v>
      </c>
      <c r="E509">
        <v>321.378528672995</v>
      </c>
      <c r="F509">
        <v>329.85659513382899</v>
      </c>
      <c r="G509">
        <v>327.32633047867898</v>
      </c>
      <c r="H509">
        <v>316.705063844927</v>
      </c>
      <c r="I509">
        <v>318.84275422885298</v>
      </c>
      <c r="J509">
        <v>318.99185176914102</v>
      </c>
      <c r="K509">
        <v>319.24286693158399</v>
      </c>
      <c r="L509">
        <v>320.29221004296602</v>
      </c>
      <c r="M509">
        <v>314.220327383165</v>
      </c>
      <c r="N509">
        <v>312.37511991761602</v>
      </c>
      <c r="O509">
        <v>318.74181642240302</v>
      </c>
      <c r="P509">
        <v>316.37457861525797</v>
      </c>
      <c r="Q509">
        <v>312.80629856664302</v>
      </c>
      <c r="R509">
        <v>323.39749844556297</v>
      </c>
      <c r="S509">
        <v>325.25226930677599</v>
      </c>
      <c r="T509">
        <v>327.24729724002799</v>
      </c>
      <c r="U509">
        <v>329.82954559007698</v>
      </c>
      <c r="V509">
        <v>327.227120137545</v>
      </c>
      <c r="W509">
        <v>338.08091764601198</v>
      </c>
      <c r="X509">
        <v>343.21972753931902</v>
      </c>
      <c r="Y509">
        <v>355.50251204339997</v>
      </c>
      <c r="Z509">
        <v>398.33868929171001</v>
      </c>
      <c r="AA509">
        <v>399.91759919842099</v>
      </c>
      <c r="AB509">
        <v>404.56084075826698</v>
      </c>
      <c r="AC509">
        <v>375.691143962117</v>
      </c>
      <c r="AD509">
        <v>369.94094479009999</v>
      </c>
      <c r="AE509">
        <v>360.40272743266797</v>
      </c>
      <c r="AF509">
        <v>349.16153955467598</v>
      </c>
      <c r="AG509">
        <v>345.45005703792799</v>
      </c>
      <c r="AH509">
        <v>336.709994587994</v>
      </c>
      <c r="AI509">
        <v>335.77633994989299</v>
      </c>
      <c r="AJ509">
        <v>336.75474528001399</v>
      </c>
      <c r="AK509">
        <v>334.19024345679799</v>
      </c>
      <c r="AL509">
        <v>343.109438727792</v>
      </c>
      <c r="AM509">
        <v>350.61094971517099</v>
      </c>
      <c r="AN509">
        <v>359.51578541529</v>
      </c>
      <c r="AO509">
        <v>367.14863956244199</v>
      </c>
      <c r="AP509">
        <v>371.65470000583599</v>
      </c>
      <c r="AQ509">
        <v>358.412851728855</v>
      </c>
      <c r="AR509">
        <v>354.21597969990597</v>
      </c>
      <c r="AS509">
        <v>381.40886528984902</v>
      </c>
      <c r="AT509">
        <v>400.61614410748098</v>
      </c>
      <c r="AU509">
        <v>409.28363289642601</v>
      </c>
      <c r="AV509">
        <v>494.80555343451601</v>
      </c>
      <c r="AW509">
        <v>530.969639976439</v>
      </c>
      <c r="AX509">
        <v>540.82362477726804</v>
      </c>
      <c r="AY509">
        <v>557.16834703104803</v>
      </c>
      <c r="AZ509">
        <v>613.63185103642195</v>
      </c>
      <c r="BA509">
        <v>656.22063063870803</v>
      </c>
      <c r="BB509">
        <v>639.396289868542</v>
      </c>
      <c r="BC509">
        <v>575.37988689330098</v>
      </c>
      <c r="BD509">
        <v>534.945414051184</v>
      </c>
      <c r="BE509">
        <v>478.64714029820402</v>
      </c>
      <c r="BF509">
        <v>390.48112578248998</v>
      </c>
      <c r="BG509">
        <v>354.49802142317901</v>
      </c>
      <c r="BH509">
        <v>333.85978012957298</v>
      </c>
      <c r="BI509">
        <v>314.39677775022</v>
      </c>
      <c r="BJ509">
        <v>320.18500501092097</v>
      </c>
      <c r="BK509">
        <v>319.65222477152099</v>
      </c>
      <c r="BL509">
        <v>312.346466929793</v>
      </c>
      <c r="BM509">
        <v>315.25599399075401</v>
      </c>
      <c r="BN509">
        <v>312.43874802020503</v>
      </c>
      <c r="BO509">
        <v>312.22085358072701</v>
      </c>
      <c r="BP509">
        <v>309.95848030731003</v>
      </c>
      <c r="BQ509">
        <v>309.56568509545502</v>
      </c>
      <c r="BR509">
        <v>305.70344746566002</v>
      </c>
      <c r="BS509">
        <v>311.13951345530199</v>
      </c>
      <c r="BT509">
        <v>305.04018438914102</v>
      </c>
      <c r="BU509">
        <v>316.55429840553001</v>
      </c>
      <c r="BV509">
        <v>314.03104588089701</v>
      </c>
      <c r="BW509">
        <v>314.64052593134198</v>
      </c>
      <c r="BX509">
        <v>312.51717258288397</v>
      </c>
      <c r="BY509">
        <v>308.87128046581699</v>
      </c>
      <c r="BZ509">
        <v>320.07198443444997</v>
      </c>
      <c r="CA509">
        <v>306.17539038655002</v>
      </c>
      <c r="CB509">
        <v>312.75400902014701</v>
      </c>
      <c r="CC509">
        <v>319.17728799852301</v>
      </c>
      <c r="CD509">
        <v>325.97190720704202</v>
      </c>
    </row>
    <row r="510" spans="1:82" x14ac:dyDescent="0.25">
      <c r="A510">
        <v>122.082777036048</v>
      </c>
      <c r="B510">
        <v>324.24472021592902</v>
      </c>
      <c r="C510">
        <v>316.17635280380699</v>
      </c>
      <c r="D510">
        <v>317.82848785588902</v>
      </c>
      <c r="E510">
        <v>321.89850774950298</v>
      </c>
      <c r="F510">
        <v>325.97459239404202</v>
      </c>
      <c r="G510">
        <v>322.48669740073501</v>
      </c>
      <c r="H510">
        <v>319.452435915791</v>
      </c>
      <c r="I510">
        <v>318.39019766273799</v>
      </c>
      <c r="J510">
        <v>317.98198499777499</v>
      </c>
      <c r="K510">
        <v>320.14979007347398</v>
      </c>
      <c r="L510">
        <v>321.18546155671203</v>
      </c>
      <c r="M510">
        <v>314.93867434181197</v>
      </c>
      <c r="N510">
        <v>309.64349399814301</v>
      </c>
      <c r="O510">
        <v>318.33295883374399</v>
      </c>
      <c r="P510">
        <v>314.33763782298399</v>
      </c>
      <c r="Q510">
        <v>312.78107658279902</v>
      </c>
      <c r="R510">
        <v>320.94929399079302</v>
      </c>
      <c r="S510">
        <v>323.573189368329</v>
      </c>
      <c r="T510">
        <v>331.124818516706</v>
      </c>
      <c r="U510">
        <v>330.97680455260399</v>
      </c>
      <c r="V510">
        <v>327.432326816949</v>
      </c>
      <c r="W510">
        <v>339.10383767623603</v>
      </c>
      <c r="X510">
        <v>347.40244232475902</v>
      </c>
      <c r="Y510">
        <v>359.24056630864402</v>
      </c>
      <c r="Z510">
        <v>405.77791507949303</v>
      </c>
      <c r="AA510">
        <v>410.02862039604702</v>
      </c>
      <c r="AB510">
        <v>406.99504994592598</v>
      </c>
      <c r="AC510">
        <v>379.93768908605301</v>
      </c>
      <c r="AD510">
        <v>368.08651643153797</v>
      </c>
      <c r="AE510">
        <v>362.08234742792098</v>
      </c>
      <c r="AF510">
        <v>347.202903538013</v>
      </c>
      <c r="AG510">
        <v>344.94573996435798</v>
      </c>
      <c r="AH510">
        <v>339.695117018112</v>
      </c>
      <c r="AI510">
        <v>335.299979184444</v>
      </c>
      <c r="AJ510">
        <v>333.370206206977</v>
      </c>
      <c r="AK510">
        <v>337.55152551571899</v>
      </c>
      <c r="AL510">
        <v>345.44734464500402</v>
      </c>
      <c r="AM510">
        <v>345.74304820006603</v>
      </c>
      <c r="AN510">
        <v>359.90399903258702</v>
      </c>
      <c r="AO510">
        <v>366.21711768483198</v>
      </c>
      <c r="AP510">
        <v>372.067000051295</v>
      </c>
      <c r="AQ510">
        <v>361.34620649123201</v>
      </c>
      <c r="AR510">
        <v>359.83154548145097</v>
      </c>
      <c r="AS510">
        <v>382.714339613731</v>
      </c>
      <c r="AT510">
        <v>402.587902596329</v>
      </c>
      <c r="AU510">
        <v>416.326817487254</v>
      </c>
      <c r="AV510">
        <v>500.93886157442302</v>
      </c>
      <c r="AW510">
        <v>537.46192247326496</v>
      </c>
      <c r="AX510">
        <v>541.17366814610102</v>
      </c>
      <c r="AY510">
        <v>558.13199739671802</v>
      </c>
      <c r="AZ510">
        <v>624.84129151434297</v>
      </c>
      <c r="BA510">
        <v>655.191700032634</v>
      </c>
      <c r="BB510">
        <v>638.78591911573096</v>
      </c>
      <c r="BC510">
        <v>568.40852107256603</v>
      </c>
      <c r="BD510">
        <v>533.45831057673797</v>
      </c>
      <c r="BE510">
        <v>480.56801507507402</v>
      </c>
      <c r="BF510">
        <v>389.066388965969</v>
      </c>
      <c r="BG510">
        <v>352.98225726476102</v>
      </c>
      <c r="BH510">
        <v>334.38896389265398</v>
      </c>
      <c r="BI510">
        <v>314.676612817776</v>
      </c>
      <c r="BJ510">
        <v>318.26644499350999</v>
      </c>
      <c r="BK510">
        <v>320.60858357524</v>
      </c>
      <c r="BL510">
        <v>309.02105387435103</v>
      </c>
      <c r="BM510">
        <v>314.93424734544601</v>
      </c>
      <c r="BN510">
        <v>311.47283772978</v>
      </c>
      <c r="BO510">
        <v>308.690725324026</v>
      </c>
      <c r="BP510">
        <v>310.68809732748201</v>
      </c>
      <c r="BQ510">
        <v>305.84734809693703</v>
      </c>
      <c r="BR510">
        <v>302.87191410349902</v>
      </c>
      <c r="BS510">
        <v>310.71062637236503</v>
      </c>
      <c r="BT510">
        <v>304.36100293564402</v>
      </c>
      <c r="BU510">
        <v>315.25343652827701</v>
      </c>
      <c r="BV510">
        <v>316.90810170217702</v>
      </c>
      <c r="BW510">
        <v>316.724624490118</v>
      </c>
      <c r="BX510">
        <v>310.00579830087298</v>
      </c>
      <c r="BY510">
        <v>308.44378440932701</v>
      </c>
      <c r="BZ510">
        <v>322.14737179898998</v>
      </c>
      <c r="CA510">
        <v>305.28958052057902</v>
      </c>
      <c r="CB510">
        <v>311.32818113080498</v>
      </c>
      <c r="CC510">
        <v>318.89122346860597</v>
      </c>
      <c r="CD510">
        <v>325.550838045413</v>
      </c>
    </row>
    <row r="511" spans="1:82" x14ac:dyDescent="0.25">
      <c r="A511">
        <v>122.323097463284</v>
      </c>
      <c r="B511">
        <v>326.73866870690898</v>
      </c>
      <c r="C511">
        <v>317.51879531741002</v>
      </c>
      <c r="D511">
        <v>318.211376745042</v>
      </c>
      <c r="E511">
        <v>322.76888094052401</v>
      </c>
      <c r="F511">
        <v>321.47049125495403</v>
      </c>
      <c r="G511">
        <v>319.81918120347899</v>
      </c>
      <c r="H511">
        <v>317.62280124309899</v>
      </c>
      <c r="I511">
        <v>318.38816047725498</v>
      </c>
      <c r="J511">
        <v>316.88217700876999</v>
      </c>
      <c r="K511">
        <v>321.35179051203397</v>
      </c>
      <c r="L511">
        <v>321.53673251524299</v>
      </c>
      <c r="M511">
        <v>313.29129981217699</v>
      </c>
      <c r="N511">
        <v>307.839237910284</v>
      </c>
      <c r="O511">
        <v>316.86871445341501</v>
      </c>
      <c r="P511">
        <v>312.43120058977797</v>
      </c>
      <c r="Q511">
        <v>311.64599350725302</v>
      </c>
      <c r="R511">
        <v>322.23872137588501</v>
      </c>
      <c r="S511">
        <v>324.859178664762</v>
      </c>
      <c r="T511">
        <v>336.89996046731602</v>
      </c>
      <c r="U511">
        <v>327.93409286350902</v>
      </c>
      <c r="V511">
        <v>326.09050569182898</v>
      </c>
      <c r="W511">
        <v>340.16454457743998</v>
      </c>
      <c r="X511">
        <v>347.84149747638799</v>
      </c>
      <c r="Y511">
        <v>366.52064039125901</v>
      </c>
      <c r="Z511">
        <v>410.74281760302398</v>
      </c>
      <c r="AA511">
        <v>421.040040698947</v>
      </c>
      <c r="AB511">
        <v>411.46235465247503</v>
      </c>
      <c r="AC511">
        <v>383.71542074956199</v>
      </c>
      <c r="AD511">
        <v>368.04517617910898</v>
      </c>
      <c r="AE511">
        <v>360.87378674566401</v>
      </c>
      <c r="AF511">
        <v>343.428189041314</v>
      </c>
      <c r="AG511">
        <v>342.84003134757398</v>
      </c>
      <c r="AH511">
        <v>338.31828799727401</v>
      </c>
      <c r="AI511">
        <v>332.67701416525102</v>
      </c>
      <c r="AJ511">
        <v>329.06662941699699</v>
      </c>
      <c r="AK511">
        <v>343.27349408217702</v>
      </c>
      <c r="AL511">
        <v>347.38283546605697</v>
      </c>
      <c r="AM511">
        <v>345.13958643150801</v>
      </c>
      <c r="AN511">
        <v>359.08486883217898</v>
      </c>
      <c r="AO511">
        <v>366.74028109362899</v>
      </c>
      <c r="AP511">
        <v>373.22162156002901</v>
      </c>
      <c r="AQ511">
        <v>362.80675949798899</v>
      </c>
      <c r="AR511">
        <v>360.34780809567002</v>
      </c>
      <c r="AS511">
        <v>383.19164846285298</v>
      </c>
      <c r="AT511">
        <v>406.86612090010198</v>
      </c>
      <c r="AU511">
        <v>418.021508987711</v>
      </c>
      <c r="AV511">
        <v>508.806616247043</v>
      </c>
      <c r="AW511">
        <v>544.39424330326597</v>
      </c>
      <c r="AX511">
        <v>542.12843618476404</v>
      </c>
      <c r="AY511">
        <v>564.80928877522899</v>
      </c>
      <c r="AZ511">
        <v>627.37254181092203</v>
      </c>
      <c r="BA511">
        <v>653.99414838803398</v>
      </c>
      <c r="BB511">
        <v>635.405845267465</v>
      </c>
      <c r="BC511">
        <v>564.38158521398498</v>
      </c>
      <c r="BD511">
        <v>529.211668987542</v>
      </c>
      <c r="BE511">
        <v>475.06618070580799</v>
      </c>
      <c r="BF511">
        <v>386.37478397374201</v>
      </c>
      <c r="BG511">
        <v>353.82260168460101</v>
      </c>
      <c r="BH511">
        <v>333.42769171919298</v>
      </c>
      <c r="BI511">
        <v>321.472323798937</v>
      </c>
      <c r="BJ511">
        <v>319.28374435427497</v>
      </c>
      <c r="BK511">
        <v>319.63614997189302</v>
      </c>
      <c r="BL511">
        <v>309.661132932859</v>
      </c>
      <c r="BM511">
        <v>313.22827239089003</v>
      </c>
      <c r="BN511">
        <v>311.662881590175</v>
      </c>
      <c r="BO511">
        <v>304.22896842491298</v>
      </c>
      <c r="BP511">
        <v>309.446988218255</v>
      </c>
      <c r="BQ511">
        <v>304.09905964435001</v>
      </c>
      <c r="BR511">
        <v>299.88493145856</v>
      </c>
      <c r="BS511">
        <v>310.68586846667199</v>
      </c>
      <c r="BT511">
        <v>303.491189762857</v>
      </c>
      <c r="BU511">
        <v>310.614849577727</v>
      </c>
      <c r="BV511">
        <v>317.54156015732002</v>
      </c>
      <c r="BW511">
        <v>320.17850788931202</v>
      </c>
      <c r="BX511">
        <v>306.82888790872198</v>
      </c>
      <c r="BY511">
        <v>311.00283579539803</v>
      </c>
      <c r="BZ511">
        <v>320.20730324945498</v>
      </c>
      <c r="CA511">
        <v>306.20751288735198</v>
      </c>
      <c r="CB511">
        <v>310.64042182747602</v>
      </c>
      <c r="CC511">
        <v>320.666710960388</v>
      </c>
      <c r="CD511">
        <v>322.51538020384299</v>
      </c>
    </row>
    <row r="512" spans="1:82" x14ac:dyDescent="0.25">
      <c r="A512">
        <v>122.56341789052</v>
      </c>
      <c r="B512">
        <v>324.85799157603702</v>
      </c>
      <c r="C512">
        <v>317.59584639639502</v>
      </c>
      <c r="D512">
        <v>317.410430793167</v>
      </c>
      <c r="E512">
        <v>322.31439667483301</v>
      </c>
      <c r="F512">
        <v>321.59833217063499</v>
      </c>
      <c r="G512">
        <v>319.71200401446902</v>
      </c>
      <c r="H512">
        <v>315.91223574568602</v>
      </c>
      <c r="I512">
        <v>318.77254312606902</v>
      </c>
      <c r="J512">
        <v>316.55113648407001</v>
      </c>
      <c r="K512">
        <v>319.79996240118101</v>
      </c>
      <c r="L512">
        <v>319.38175934499998</v>
      </c>
      <c r="M512">
        <v>312.24710416448102</v>
      </c>
      <c r="N512">
        <v>306.25861207186801</v>
      </c>
      <c r="O512">
        <v>315.03104501844501</v>
      </c>
      <c r="P512">
        <v>313.41139907797901</v>
      </c>
      <c r="Q512">
        <v>309.88746021408798</v>
      </c>
      <c r="R512">
        <v>322.43176037218802</v>
      </c>
      <c r="S512">
        <v>326.37069549168501</v>
      </c>
      <c r="T512">
        <v>337.035130865572</v>
      </c>
      <c r="U512">
        <v>326.58154813166902</v>
      </c>
      <c r="V512">
        <v>326.56779626815398</v>
      </c>
      <c r="W512">
        <v>343.07012356018902</v>
      </c>
      <c r="X512">
        <v>350.89927613501499</v>
      </c>
      <c r="Y512">
        <v>369.07014615172</v>
      </c>
      <c r="Z512">
        <v>421.30142808320397</v>
      </c>
      <c r="AA512">
        <v>437.36615993145102</v>
      </c>
      <c r="AB512">
        <v>417.18445399059101</v>
      </c>
      <c r="AC512">
        <v>385.36817118470799</v>
      </c>
      <c r="AD512">
        <v>365.88692206511303</v>
      </c>
      <c r="AE512">
        <v>355.14115793148301</v>
      </c>
      <c r="AF512">
        <v>345.11508884291698</v>
      </c>
      <c r="AG512">
        <v>339.720334919138</v>
      </c>
      <c r="AH512">
        <v>338.84503456775701</v>
      </c>
      <c r="AI512">
        <v>332.08731389284497</v>
      </c>
      <c r="AJ512">
        <v>329.01329015475397</v>
      </c>
      <c r="AK512">
        <v>345.76749151599</v>
      </c>
      <c r="AL512">
        <v>347.56296458547502</v>
      </c>
      <c r="AM512">
        <v>343.97433701859097</v>
      </c>
      <c r="AN512">
        <v>358.29328168989798</v>
      </c>
      <c r="AO512">
        <v>371.34042429259802</v>
      </c>
      <c r="AP512">
        <v>375.61597110066299</v>
      </c>
      <c r="AQ512">
        <v>362.13276476713099</v>
      </c>
      <c r="AR512">
        <v>362.04703414179801</v>
      </c>
      <c r="AS512">
        <v>384.49863427568403</v>
      </c>
      <c r="AT512">
        <v>408.52198807994</v>
      </c>
      <c r="AU512">
        <v>420.64471640876701</v>
      </c>
      <c r="AV512">
        <v>515.18271646441303</v>
      </c>
      <c r="AW512">
        <v>549.12835258571295</v>
      </c>
      <c r="AX512">
        <v>546.52222921641805</v>
      </c>
      <c r="AY512">
        <v>567.13104402732097</v>
      </c>
      <c r="AZ512">
        <v>629.92232833770299</v>
      </c>
      <c r="BA512">
        <v>649.86454482193506</v>
      </c>
      <c r="BB512">
        <v>632.25754879952899</v>
      </c>
      <c r="BC512">
        <v>558.379891605833</v>
      </c>
      <c r="BD512">
        <v>526.25320177518699</v>
      </c>
      <c r="BE512">
        <v>466.83712686391999</v>
      </c>
      <c r="BF512">
        <v>385.73566566879902</v>
      </c>
      <c r="BG512">
        <v>350.80161906641501</v>
      </c>
      <c r="BH512">
        <v>331.75160322693699</v>
      </c>
      <c r="BI512">
        <v>323.93266662011001</v>
      </c>
      <c r="BJ512">
        <v>319.24893516047803</v>
      </c>
      <c r="BK512">
        <v>319.11649813275</v>
      </c>
      <c r="BL512">
        <v>309.41374199594998</v>
      </c>
      <c r="BM512">
        <v>315.780221571482</v>
      </c>
      <c r="BN512">
        <v>307.902860925666</v>
      </c>
      <c r="BO512">
        <v>302.303946458459</v>
      </c>
      <c r="BP512">
        <v>312.101402859129</v>
      </c>
      <c r="BQ512">
        <v>304.297882009842</v>
      </c>
      <c r="BR512">
        <v>300.30603677972402</v>
      </c>
      <c r="BS512">
        <v>311.54978387748503</v>
      </c>
      <c r="BT512">
        <v>302.94718069114498</v>
      </c>
      <c r="BU512">
        <v>310.024703629991</v>
      </c>
      <c r="BV512">
        <v>314.64760519336801</v>
      </c>
      <c r="BW512">
        <v>318.63236418412498</v>
      </c>
      <c r="BX512">
        <v>307.46226084640699</v>
      </c>
      <c r="BY512">
        <v>309.76414788116199</v>
      </c>
      <c r="BZ512">
        <v>320.59300226164498</v>
      </c>
      <c r="CA512">
        <v>307.53914516843997</v>
      </c>
      <c r="CB512">
        <v>310.047226984546</v>
      </c>
      <c r="CC512">
        <v>320.45030273856401</v>
      </c>
      <c r="CD512">
        <v>321.03053297220998</v>
      </c>
    </row>
    <row r="513" spans="1:82" x14ac:dyDescent="0.25">
      <c r="A513">
        <v>122.803738317757</v>
      </c>
      <c r="B513">
        <v>326.802692912265</v>
      </c>
      <c r="C513">
        <v>319.122373606709</v>
      </c>
      <c r="D513">
        <v>315.74121704587299</v>
      </c>
      <c r="E513">
        <v>319.830289012001</v>
      </c>
      <c r="F513">
        <v>321.55793968232899</v>
      </c>
      <c r="G513">
        <v>318.31088506959901</v>
      </c>
      <c r="H513">
        <v>316.19897457107601</v>
      </c>
      <c r="I513">
        <v>318.86362655237701</v>
      </c>
      <c r="J513">
        <v>317.20586950201903</v>
      </c>
      <c r="K513">
        <v>318.71556530161399</v>
      </c>
      <c r="L513">
        <v>316.547721466989</v>
      </c>
      <c r="M513">
        <v>313.01981242200299</v>
      </c>
      <c r="N513">
        <v>307.58073534352201</v>
      </c>
      <c r="O513">
        <v>317.13233471249498</v>
      </c>
      <c r="P513">
        <v>311.30993646412799</v>
      </c>
      <c r="Q513">
        <v>307.735510018833</v>
      </c>
      <c r="R513">
        <v>320.55130008483297</v>
      </c>
      <c r="S513">
        <v>325.68090252801198</v>
      </c>
      <c r="T513">
        <v>336.05753875039198</v>
      </c>
      <c r="U513">
        <v>323.61831710383001</v>
      </c>
      <c r="V513">
        <v>324.95693446981198</v>
      </c>
      <c r="W513">
        <v>348.36953760173498</v>
      </c>
      <c r="X513">
        <v>351.76301023218599</v>
      </c>
      <c r="Y513">
        <v>370.11651348421901</v>
      </c>
      <c r="Z513">
        <v>420.50115506011298</v>
      </c>
      <c r="AA513">
        <v>443.50626824291697</v>
      </c>
      <c r="AB513">
        <v>417.46825378923899</v>
      </c>
      <c r="AC513">
        <v>383.95152352744901</v>
      </c>
      <c r="AD513">
        <v>362.49102053604003</v>
      </c>
      <c r="AE513">
        <v>352.254233812584</v>
      </c>
      <c r="AF513">
        <v>345.64950433186402</v>
      </c>
      <c r="AG513">
        <v>335.25672135112598</v>
      </c>
      <c r="AH513">
        <v>340.113941817019</v>
      </c>
      <c r="AI513">
        <v>332.48053912824298</v>
      </c>
      <c r="AJ513">
        <v>328.61812038624799</v>
      </c>
      <c r="AK513">
        <v>348.37854753291498</v>
      </c>
      <c r="AL513">
        <v>346.37407431723199</v>
      </c>
      <c r="AM513">
        <v>349.45016979901601</v>
      </c>
      <c r="AN513">
        <v>357.62039872974401</v>
      </c>
      <c r="AO513">
        <v>374.41503461492903</v>
      </c>
      <c r="AP513">
        <v>377.389690173855</v>
      </c>
      <c r="AQ513">
        <v>365.12476338965001</v>
      </c>
      <c r="AR513">
        <v>363.76872404315202</v>
      </c>
      <c r="AS513">
        <v>389.15601195152101</v>
      </c>
      <c r="AT513">
        <v>412.52960542527399</v>
      </c>
      <c r="AU513">
        <v>432.32823917632697</v>
      </c>
      <c r="AV513">
        <v>521.32270969066201</v>
      </c>
      <c r="AW513">
        <v>556.64272190280303</v>
      </c>
      <c r="AX513">
        <v>551.19796039241498</v>
      </c>
      <c r="AY513">
        <v>571.11232044956898</v>
      </c>
      <c r="AZ513">
        <v>636.15781037626004</v>
      </c>
      <c r="BA513">
        <v>650.04707000858696</v>
      </c>
      <c r="BB513">
        <v>635.50321423593505</v>
      </c>
      <c r="BC513">
        <v>553.65409332250397</v>
      </c>
      <c r="BD513">
        <v>526.63407342160099</v>
      </c>
      <c r="BE513">
        <v>461.823452098855</v>
      </c>
      <c r="BF513">
        <v>386.45789485186901</v>
      </c>
      <c r="BG513">
        <v>348.70483182991001</v>
      </c>
      <c r="BH513">
        <v>330.52806452891298</v>
      </c>
      <c r="BI513">
        <v>327.05373030337699</v>
      </c>
      <c r="BJ513">
        <v>319.28657830164099</v>
      </c>
      <c r="BK513">
        <v>319.30790755493399</v>
      </c>
      <c r="BL513">
        <v>308.17551124643899</v>
      </c>
      <c r="BM513">
        <v>314.82913805918798</v>
      </c>
      <c r="BN513">
        <v>307.82755841515598</v>
      </c>
      <c r="BO513">
        <v>300.32207725933199</v>
      </c>
      <c r="BP513">
        <v>314.54611620923799</v>
      </c>
      <c r="BQ513">
        <v>303.28032042644099</v>
      </c>
      <c r="BR513">
        <v>302.83653418220399</v>
      </c>
      <c r="BS513">
        <v>311.555414427578</v>
      </c>
      <c r="BT513">
        <v>303.61060335458802</v>
      </c>
      <c r="BU513">
        <v>306.471868092188</v>
      </c>
      <c r="BV513">
        <v>313.75155314268397</v>
      </c>
      <c r="BW513">
        <v>316.83955781739598</v>
      </c>
      <c r="BX513">
        <v>309.140542022886</v>
      </c>
      <c r="BY513">
        <v>312.46308266558702</v>
      </c>
      <c r="BZ513">
        <v>316.91721952175197</v>
      </c>
      <c r="CA513">
        <v>309.09045970059202</v>
      </c>
      <c r="CB513">
        <v>308.99297354709103</v>
      </c>
      <c r="CC513">
        <v>319.50397556422399</v>
      </c>
      <c r="CD513">
        <v>316.60567258779002</v>
      </c>
    </row>
    <row r="514" spans="1:82" x14ac:dyDescent="0.25">
      <c r="A514">
        <v>123.044058744993</v>
      </c>
      <c r="B514">
        <v>326.03347718107199</v>
      </c>
      <c r="C514">
        <v>319.62597468938401</v>
      </c>
      <c r="D514">
        <v>319.41652044583901</v>
      </c>
      <c r="E514">
        <v>319.550901854637</v>
      </c>
      <c r="F514">
        <v>320.49798806414401</v>
      </c>
      <c r="G514">
        <v>315.68841665154201</v>
      </c>
      <c r="H514">
        <v>319.537455112695</v>
      </c>
      <c r="I514">
        <v>316.95057774512799</v>
      </c>
      <c r="J514">
        <v>316.63406971993498</v>
      </c>
      <c r="K514">
        <v>317.52965491313898</v>
      </c>
      <c r="L514">
        <v>317.344999600797</v>
      </c>
      <c r="M514">
        <v>314.44121821967798</v>
      </c>
      <c r="N514">
        <v>306.97485914189201</v>
      </c>
      <c r="O514">
        <v>315.25200197695</v>
      </c>
      <c r="P514">
        <v>311.59472482085198</v>
      </c>
      <c r="Q514">
        <v>312.821328502374</v>
      </c>
      <c r="R514">
        <v>317.35856184138299</v>
      </c>
      <c r="S514">
        <v>321.67390531642201</v>
      </c>
      <c r="T514">
        <v>334.90824273184001</v>
      </c>
      <c r="U514">
        <v>324.00093289238202</v>
      </c>
      <c r="V514">
        <v>325.797160347187</v>
      </c>
      <c r="W514">
        <v>352.842377060096</v>
      </c>
      <c r="X514">
        <v>354.72270104823298</v>
      </c>
      <c r="Y514">
        <v>375.660247875371</v>
      </c>
      <c r="Z514">
        <v>423.68706688479602</v>
      </c>
      <c r="AA514">
        <v>447.68062889034599</v>
      </c>
      <c r="AB514">
        <v>411.48490370067901</v>
      </c>
      <c r="AC514">
        <v>383.45570543874999</v>
      </c>
      <c r="AD514">
        <v>361.49716928191799</v>
      </c>
      <c r="AE514">
        <v>349.28758023677602</v>
      </c>
      <c r="AF514">
        <v>347.81773582198798</v>
      </c>
      <c r="AG514">
        <v>336.59391835823698</v>
      </c>
      <c r="AH514">
        <v>338.29464856494201</v>
      </c>
      <c r="AI514">
        <v>333.84017294581099</v>
      </c>
      <c r="AJ514">
        <v>326.47261393752399</v>
      </c>
      <c r="AK514">
        <v>346.42151665851401</v>
      </c>
      <c r="AL514">
        <v>340.23918208113002</v>
      </c>
      <c r="AM514">
        <v>351.00804292750303</v>
      </c>
      <c r="AN514">
        <v>359.19983337037797</v>
      </c>
      <c r="AO514">
        <v>374.40635789992501</v>
      </c>
      <c r="AP514">
        <v>378.88024714562903</v>
      </c>
      <c r="AQ514">
        <v>365.280310164208</v>
      </c>
      <c r="AR514">
        <v>366.118070047451</v>
      </c>
      <c r="AS514">
        <v>391.18031192904999</v>
      </c>
      <c r="AT514">
        <v>414.60780139039099</v>
      </c>
      <c r="AU514">
        <v>438.74936185080003</v>
      </c>
      <c r="AV514">
        <v>528.47345584961397</v>
      </c>
      <c r="AW514">
        <v>557.64756938485596</v>
      </c>
      <c r="AX514">
        <v>548.890930292039</v>
      </c>
      <c r="AY514">
        <v>577.29551252653596</v>
      </c>
      <c r="AZ514">
        <v>633.90870794327202</v>
      </c>
      <c r="BA514">
        <v>641.80402425417299</v>
      </c>
      <c r="BB514">
        <v>632.24657911328302</v>
      </c>
      <c r="BC514">
        <v>544.03709548325799</v>
      </c>
      <c r="BD514">
        <v>522.80930394244103</v>
      </c>
      <c r="BE514">
        <v>459.91818735709802</v>
      </c>
      <c r="BF514">
        <v>386.00244034692201</v>
      </c>
      <c r="BG514">
        <v>343.60445769045299</v>
      </c>
      <c r="BH514">
        <v>329.19058345989299</v>
      </c>
      <c r="BI514">
        <v>325.72535453429401</v>
      </c>
      <c r="BJ514">
        <v>319.08383221736301</v>
      </c>
      <c r="BK514">
        <v>320.54538027517702</v>
      </c>
      <c r="BL514">
        <v>309.88538067196799</v>
      </c>
      <c r="BM514">
        <v>314.12580145642301</v>
      </c>
      <c r="BN514">
        <v>309.69601771354297</v>
      </c>
      <c r="BO514">
        <v>307.38094558120099</v>
      </c>
      <c r="BP514">
        <v>314.73875508594301</v>
      </c>
      <c r="BQ514">
        <v>306.21273113338998</v>
      </c>
      <c r="BR514">
        <v>304.62971894934498</v>
      </c>
      <c r="BS514">
        <v>311.98203286728102</v>
      </c>
      <c r="BT514">
        <v>307.90793551992601</v>
      </c>
      <c r="BU514">
        <v>302.493537424436</v>
      </c>
      <c r="BV514">
        <v>314.06030302386699</v>
      </c>
      <c r="BW514">
        <v>317.99451567461102</v>
      </c>
      <c r="BX514">
        <v>308.67843644056597</v>
      </c>
      <c r="BY514">
        <v>312.459441690929</v>
      </c>
      <c r="BZ514">
        <v>313.812542186781</v>
      </c>
      <c r="CA514">
        <v>306.81256297551198</v>
      </c>
      <c r="CB514">
        <v>309.38849567575801</v>
      </c>
      <c r="CC514">
        <v>317.66574309573298</v>
      </c>
      <c r="CD514">
        <v>313.66922394340799</v>
      </c>
    </row>
    <row r="515" spans="1:82" x14ac:dyDescent="0.25">
      <c r="A515">
        <v>123.284379172229</v>
      </c>
      <c r="B515">
        <v>325.38402163890203</v>
      </c>
      <c r="C515">
        <v>320.979227334234</v>
      </c>
      <c r="D515">
        <v>321.236520075437</v>
      </c>
      <c r="E515">
        <v>315.76288492801001</v>
      </c>
      <c r="F515">
        <v>320.522148884373</v>
      </c>
      <c r="G515">
        <v>315.24689631096601</v>
      </c>
      <c r="H515">
        <v>320.19974310226098</v>
      </c>
      <c r="I515">
        <v>315.030889935255</v>
      </c>
      <c r="J515">
        <v>318.72164781081</v>
      </c>
      <c r="K515">
        <v>319.58432496473603</v>
      </c>
      <c r="L515">
        <v>317.33415974095601</v>
      </c>
      <c r="M515">
        <v>314.38767429496801</v>
      </c>
      <c r="N515">
        <v>310.09827984751001</v>
      </c>
      <c r="O515">
        <v>317.21877422647498</v>
      </c>
      <c r="P515">
        <v>312.38285837952299</v>
      </c>
      <c r="Q515">
        <v>312.730341318576</v>
      </c>
      <c r="R515">
        <v>316.68828872462399</v>
      </c>
      <c r="S515">
        <v>318.41216238889302</v>
      </c>
      <c r="T515">
        <v>333.55202971713402</v>
      </c>
      <c r="U515">
        <v>326.78247633003599</v>
      </c>
      <c r="V515">
        <v>326.53800282422799</v>
      </c>
      <c r="W515">
        <v>352.11515478587199</v>
      </c>
      <c r="X515">
        <v>356.53869416316002</v>
      </c>
      <c r="Y515">
        <v>389.25359209444002</v>
      </c>
      <c r="Z515">
        <v>448.88913272994199</v>
      </c>
      <c r="AA515">
        <v>475.90928245714002</v>
      </c>
      <c r="AB515">
        <v>423.91041283467803</v>
      </c>
      <c r="AC515">
        <v>395.07630984198499</v>
      </c>
      <c r="AD515">
        <v>363.91795205572902</v>
      </c>
      <c r="AE515">
        <v>349.71290224864202</v>
      </c>
      <c r="AF515">
        <v>351.88689079737702</v>
      </c>
      <c r="AG515">
        <v>339.46801490446097</v>
      </c>
      <c r="AH515">
        <v>337.44375409238501</v>
      </c>
      <c r="AI515">
        <v>330.83682405104202</v>
      </c>
      <c r="AJ515">
        <v>324.82266861196001</v>
      </c>
      <c r="AK515">
        <v>348.33780059523502</v>
      </c>
      <c r="AL515">
        <v>343.73176335237201</v>
      </c>
      <c r="AM515">
        <v>351.72565324540398</v>
      </c>
      <c r="AN515">
        <v>355.11615392459402</v>
      </c>
      <c r="AO515">
        <v>377.54064933149601</v>
      </c>
      <c r="AP515">
        <v>381.39310373937201</v>
      </c>
      <c r="AQ515">
        <v>369.69883079017802</v>
      </c>
      <c r="AR515">
        <v>371.17197830076702</v>
      </c>
      <c r="AS515">
        <v>394.24668212208201</v>
      </c>
      <c r="AT515">
        <v>415.525357142237</v>
      </c>
      <c r="AU515">
        <v>442.23345640074501</v>
      </c>
      <c r="AV515">
        <v>530.920971771724</v>
      </c>
      <c r="AW515">
        <v>559.29377050460403</v>
      </c>
      <c r="AX515">
        <v>554.49957165288697</v>
      </c>
      <c r="AY515">
        <v>583.72958154220396</v>
      </c>
      <c r="AZ515">
        <v>633.19031319736905</v>
      </c>
      <c r="BA515">
        <v>628.43143366114703</v>
      </c>
      <c r="BB515">
        <v>619.82050571085699</v>
      </c>
      <c r="BC515">
        <v>545.11711969330599</v>
      </c>
      <c r="BD515">
        <v>514.65355049051698</v>
      </c>
      <c r="BE515">
        <v>453.00018777546097</v>
      </c>
      <c r="BF515">
        <v>380.64667260740401</v>
      </c>
      <c r="BG515">
        <v>341.11960510941799</v>
      </c>
      <c r="BH515">
        <v>331.44312991195898</v>
      </c>
      <c r="BI515">
        <v>327.283575940307</v>
      </c>
      <c r="BJ515">
        <v>322.28067646669001</v>
      </c>
      <c r="BK515">
        <v>322.50411181965399</v>
      </c>
      <c r="BL515">
        <v>312.85501463087297</v>
      </c>
      <c r="BM515">
        <v>314.707828220446</v>
      </c>
      <c r="BN515">
        <v>309.728753895441</v>
      </c>
      <c r="BO515">
        <v>304.29970877084901</v>
      </c>
      <c r="BP515">
        <v>311.84239795382803</v>
      </c>
      <c r="BQ515">
        <v>304.09114860427002</v>
      </c>
      <c r="BR515">
        <v>309.325506969787</v>
      </c>
      <c r="BS515">
        <v>311.08123558602603</v>
      </c>
      <c r="BT515">
        <v>310.31121216003601</v>
      </c>
      <c r="BU515">
        <v>302.50401751210399</v>
      </c>
      <c r="BV515">
        <v>313.186009600121</v>
      </c>
      <c r="BW515">
        <v>316.476095406269</v>
      </c>
      <c r="BX515">
        <v>310.81482887362699</v>
      </c>
      <c r="BY515">
        <v>314.07335727282299</v>
      </c>
      <c r="BZ515">
        <v>314.23076532667699</v>
      </c>
      <c r="CA515">
        <v>303.72127466533902</v>
      </c>
      <c r="CB515">
        <v>308.59956517764999</v>
      </c>
      <c r="CC515">
        <v>315.94551560661398</v>
      </c>
      <c r="CD515">
        <v>312.76014736432199</v>
      </c>
    </row>
    <row r="516" spans="1:82" x14ac:dyDescent="0.25">
      <c r="A516">
        <v>123.524699599465</v>
      </c>
      <c r="B516">
        <v>324.649629162743</v>
      </c>
      <c r="C516">
        <v>318.49595330569099</v>
      </c>
      <c r="D516">
        <v>321.91410840805901</v>
      </c>
      <c r="E516">
        <v>314.28490128472498</v>
      </c>
      <c r="F516">
        <v>318.52214574763002</v>
      </c>
      <c r="G516">
        <v>318.89621549383099</v>
      </c>
      <c r="H516">
        <v>320.44365727701597</v>
      </c>
      <c r="I516">
        <v>315.46023943072697</v>
      </c>
      <c r="J516">
        <v>317.16323417024898</v>
      </c>
      <c r="K516">
        <v>317.69497837691398</v>
      </c>
      <c r="L516">
        <v>314.657637777471</v>
      </c>
      <c r="M516">
        <v>314.56701450429898</v>
      </c>
      <c r="N516">
        <v>311.58286886094402</v>
      </c>
      <c r="O516">
        <v>318.30123488880997</v>
      </c>
      <c r="P516">
        <v>312.664632316454</v>
      </c>
      <c r="Q516">
        <v>309.41962501856699</v>
      </c>
      <c r="R516">
        <v>315.07493811117502</v>
      </c>
      <c r="S516">
        <v>317.15205483251498</v>
      </c>
      <c r="T516">
        <v>329.20971961465301</v>
      </c>
      <c r="U516">
        <v>326.80134606845502</v>
      </c>
      <c r="V516">
        <v>326.279360180509</v>
      </c>
      <c r="W516">
        <v>352.10313296303599</v>
      </c>
      <c r="X516">
        <v>358.47578501460703</v>
      </c>
      <c r="Y516">
        <v>398.53963533037398</v>
      </c>
      <c r="Z516">
        <v>459.14758675584801</v>
      </c>
      <c r="AA516">
        <v>482.750027500378</v>
      </c>
      <c r="AB516">
        <v>430.93610776878398</v>
      </c>
      <c r="AC516">
        <v>395.205675403724</v>
      </c>
      <c r="AD516">
        <v>367.03139785320701</v>
      </c>
      <c r="AE516">
        <v>349.95910222962499</v>
      </c>
      <c r="AF516">
        <v>352.38011668256098</v>
      </c>
      <c r="AG516">
        <v>344.394815872881</v>
      </c>
      <c r="AH516">
        <v>336.67218949024198</v>
      </c>
      <c r="AI516">
        <v>334.12118097680798</v>
      </c>
      <c r="AJ516">
        <v>326.00800195096599</v>
      </c>
      <c r="AK516">
        <v>348.36986199555002</v>
      </c>
      <c r="AL516">
        <v>345.10914532163201</v>
      </c>
      <c r="AM516">
        <v>355.72197410159902</v>
      </c>
      <c r="AN516">
        <v>354.25323642990401</v>
      </c>
      <c r="AO516">
        <v>380.57821142737902</v>
      </c>
      <c r="AP516">
        <v>386.89791092807798</v>
      </c>
      <c r="AQ516">
        <v>372.31168539356099</v>
      </c>
      <c r="AR516">
        <v>374.48507313214901</v>
      </c>
      <c r="AS516">
        <v>399.01686982896302</v>
      </c>
      <c r="AT516">
        <v>418.96266178035199</v>
      </c>
      <c r="AU516">
        <v>450.111692681009</v>
      </c>
      <c r="AV516">
        <v>536.17811706201996</v>
      </c>
      <c r="AW516">
        <v>561.31766939863496</v>
      </c>
      <c r="AX516">
        <v>558.88311976484704</v>
      </c>
      <c r="AY516">
        <v>585.31823593981096</v>
      </c>
      <c r="AZ516">
        <v>629.60442159955198</v>
      </c>
      <c r="BA516">
        <v>623.62785742808205</v>
      </c>
      <c r="BB516">
        <v>614.76379847230498</v>
      </c>
      <c r="BC516">
        <v>543.51924947252701</v>
      </c>
      <c r="BD516">
        <v>510.35020204127198</v>
      </c>
      <c r="BE516">
        <v>447.61734643874701</v>
      </c>
      <c r="BF516">
        <v>377.224046933132</v>
      </c>
      <c r="BG516">
        <v>339.60380358818702</v>
      </c>
      <c r="BH516">
        <v>331.32044515202102</v>
      </c>
      <c r="BI516">
        <v>326.19476228177501</v>
      </c>
      <c r="BJ516">
        <v>324.11976411357199</v>
      </c>
      <c r="BK516">
        <v>324.88233140270302</v>
      </c>
      <c r="BL516">
        <v>313.67540100572302</v>
      </c>
      <c r="BM516">
        <v>313.49313465200402</v>
      </c>
      <c r="BN516">
        <v>311.79022764187499</v>
      </c>
      <c r="BO516">
        <v>304.75511753295399</v>
      </c>
      <c r="BP516">
        <v>310.684456123578</v>
      </c>
      <c r="BQ516">
        <v>306.45162606189899</v>
      </c>
      <c r="BR516">
        <v>310.98436128533098</v>
      </c>
      <c r="BS516">
        <v>308.75054272986102</v>
      </c>
      <c r="BT516">
        <v>310.87651276658698</v>
      </c>
      <c r="BU516">
        <v>303.61373448298298</v>
      </c>
      <c r="BV516">
        <v>312.23249439571998</v>
      </c>
      <c r="BW516">
        <v>315.21310095008801</v>
      </c>
      <c r="BX516">
        <v>310.40906761528299</v>
      </c>
      <c r="BY516">
        <v>314.73169921882402</v>
      </c>
      <c r="BZ516">
        <v>311.72513361844801</v>
      </c>
      <c r="CA516">
        <v>304.96251950125298</v>
      </c>
      <c r="CB516">
        <v>307.353798529409</v>
      </c>
      <c r="CC516">
        <v>315.30165814968501</v>
      </c>
      <c r="CD516">
        <v>312.20427173759998</v>
      </c>
    </row>
    <row r="517" spans="1:82" x14ac:dyDescent="0.25">
      <c r="A517">
        <v>123.765020026702</v>
      </c>
      <c r="B517">
        <v>322.91030776722403</v>
      </c>
      <c r="C517">
        <v>317.18144018089799</v>
      </c>
      <c r="D517">
        <v>322.34910577186798</v>
      </c>
      <c r="E517">
        <v>314.312692304167</v>
      </c>
      <c r="F517">
        <v>319.00963271424899</v>
      </c>
      <c r="G517">
        <v>323.23709374345702</v>
      </c>
      <c r="H517">
        <v>320.69564421447501</v>
      </c>
      <c r="I517">
        <v>316.48723900547299</v>
      </c>
      <c r="J517">
        <v>316.32997814127702</v>
      </c>
      <c r="K517">
        <v>314.892412500364</v>
      </c>
      <c r="L517">
        <v>312.645100866581</v>
      </c>
      <c r="M517">
        <v>315.09512500939002</v>
      </c>
      <c r="N517">
        <v>312.80738925057</v>
      </c>
      <c r="O517">
        <v>319.18612785465098</v>
      </c>
      <c r="P517">
        <v>312.70289129956399</v>
      </c>
      <c r="Q517">
        <v>305.922325975577</v>
      </c>
      <c r="R517">
        <v>312.04643262482</v>
      </c>
      <c r="S517">
        <v>314.93228519532602</v>
      </c>
      <c r="T517">
        <v>324.53671776867998</v>
      </c>
      <c r="U517">
        <v>326.54774449419602</v>
      </c>
      <c r="V517">
        <v>326.00742189184899</v>
      </c>
      <c r="W517">
        <v>352.80962846095503</v>
      </c>
      <c r="X517">
        <v>361.780698569496</v>
      </c>
      <c r="Y517">
        <v>405.42289138669702</v>
      </c>
      <c r="Z517">
        <v>468.580047740211</v>
      </c>
      <c r="AA517">
        <v>489.96246903812801</v>
      </c>
      <c r="AB517">
        <v>437.25356699454801</v>
      </c>
      <c r="AC517">
        <v>397.48371629710999</v>
      </c>
      <c r="AD517">
        <v>370.10683057787497</v>
      </c>
      <c r="AE517">
        <v>352.42731005220998</v>
      </c>
      <c r="AF517">
        <v>352.650271712549</v>
      </c>
      <c r="AG517">
        <v>349.083765875045</v>
      </c>
      <c r="AH517">
        <v>337.82244549235202</v>
      </c>
      <c r="AI517">
        <v>336.71361305832602</v>
      </c>
      <c r="AJ517">
        <v>328.53065563858001</v>
      </c>
      <c r="AK517">
        <v>348.32486929592301</v>
      </c>
      <c r="AL517">
        <v>345.29842933081102</v>
      </c>
      <c r="AM517">
        <v>358.54195516604</v>
      </c>
      <c r="AN517">
        <v>354.82113680952199</v>
      </c>
      <c r="AO517">
        <v>382.63938978258898</v>
      </c>
      <c r="AP517">
        <v>392.66909268286901</v>
      </c>
      <c r="AQ517">
        <v>375.66506377669299</v>
      </c>
      <c r="AR517">
        <v>377.49572658650197</v>
      </c>
      <c r="AS517">
        <v>404.03331436368597</v>
      </c>
      <c r="AT517">
        <v>421.647076713307</v>
      </c>
      <c r="AU517">
        <v>459.53288889643397</v>
      </c>
      <c r="AV517">
        <v>540.845785343236</v>
      </c>
      <c r="AW517">
        <v>560.62686214046698</v>
      </c>
      <c r="AX517">
        <v>560.25509093907203</v>
      </c>
      <c r="AY517">
        <v>584.39547535901204</v>
      </c>
      <c r="AZ517">
        <v>622.65879984591197</v>
      </c>
      <c r="BA517">
        <v>616.66558895129106</v>
      </c>
      <c r="BB517">
        <v>609.17833932782503</v>
      </c>
      <c r="BC517">
        <v>537.82927254896401</v>
      </c>
      <c r="BD517">
        <v>504.56748152080598</v>
      </c>
      <c r="BE517">
        <v>442.92560131645598</v>
      </c>
      <c r="BF517">
        <v>373.54543527330299</v>
      </c>
      <c r="BG517">
        <v>337.07147917511901</v>
      </c>
      <c r="BH517">
        <v>330.27881514653802</v>
      </c>
      <c r="BI517">
        <v>323.273302816095</v>
      </c>
      <c r="BJ517">
        <v>324.53807446735499</v>
      </c>
      <c r="BK517">
        <v>325.50963184769199</v>
      </c>
      <c r="BL517">
        <v>313.793501923679</v>
      </c>
      <c r="BM517">
        <v>313.17582049713502</v>
      </c>
      <c r="BN517">
        <v>314.65018801577997</v>
      </c>
      <c r="BO517">
        <v>305.347544221742</v>
      </c>
      <c r="BP517">
        <v>310.27889515871198</v>
      </c>
      <c r="BQ517">
        <v>308.855148089507</v>
      </c>
      <c r="BR517">
        <v>311.07052748599398</v>
      </c>
      <c r="BS517">
        <v>306.45923047108403</v>
      </c>
      <c r="BT517">
        <v>310.86633991794702</v>
      </c>
      <c r="BU517">
        <v>305.28757304181499</v>
      </c>
      <c r="BV517">
        <v>310.39194280251797</v>
      </c>
      <c r="BW517">
        <v>314.77967784101401</v>
      </c>
      <c r="BX517">
        <v>310.35195470921701</v>
      </c>
      <c r="BY517">
        <v>315.36155599971602</v>
      </c>
      <c r="BZ517">
        <v>311.27648594350501</v>
      </c>
      <c r="CA517">
        <v>305.77742734375101</v>
      </c>
      <c r="CB517">
        <v>307.00976259138298</v>
      </c>
      <c r="CC517">
        <v>315.48115924926299</v>
      </c>
      <c r="CD517">
        <v>313.58794416042002</v>
      </c>
    </row>
    <row r="518" spans="1:82" x14ac:dyDescent="0.25">
      <c r="A518">
        <v>124.005340453938</v>
      </c>
      <c r="B518">
        <v>320.61232852523699</v>
      </c>
      <c r="C518">
        <v>317.48974998127397</v>
      </c>
      <c r="D518">
        <v>323.270906838244</v>
      </c>
      <c r="E518">
        <v>317.00805073130198</v>
      </c>
      <c r="F518">
        <v>322.03906819901903</v>
      </c>
      <c r="G518">
        <v>327.53622740566698</v>
      </c>
      <c r="H518">
        <v>320.57577118615097</v>
      </c>
      <c r="I518">
        <v>317.27152640978602</v>
      </c>
      <c r="J518">
        <v>319.10446574935798</v>
      </c>
      <c r="K518">
        <v>312.73577764204799</v>
      </c>
      <c r="L518">
        <v>312.691438343995</v>
      </c>
      <c r="M518">
        <v>315.72314524582401</v>
      </c>
      <c r="N518">
        <v>314.00136845116799</v>
      </c>
      <c r="O518">
        <v>320.86545212956599</v>
      </c>
      <c r="P518">
        <v>312.81018230629297</v>
      </c>
      <c r="Q518">
        <v>304.310639008458</v>
      </c>
      <c r="R518">
        <v>309.054594111087</v>
      </c>
      <c r="S518">
        <v>310.962755143442</v>
      </c>
      <c r="T518">
        <v>321.48871634877997</v>
      </c>
      <c r="U518">
        <v>326.10923185226898</v>
      </c>
      <c r="V518">
        <v>326.82545919232899</v>
      </c>
      <c r="W518">
        <v>353.47465081185499</v>
      </c>
      <c r="X518">
        <v>366.58012504123099</v>
      </c>
      <c r="Y518">
        <v>411.90737067830599</v>
      </c>
      <c r="Z518">
        <v>481.04378960810402</v>
      </c>
      <c r="AA518">
        <v>500.39933480809702</v>
      </c>
      <c r="AB518">
        <v>441.91708252626302</v>
      </c>
      <c r="AC518">
        <v>402.66505778489199</v>
      </c>
      <c r="AD518">
        <v>373.205059147165</v>
      </c>
      <c r="AE518">
        <v>358.07798505695001</v>
      </c>
      <c r="AF518">
        <v>353.21255598644899</v>
      </c>
      <c r="AG518">
        <v>352.30878223815301</v>
      </c>
      <c r="AH518">
        <v>340.06999298978502</v>
      </c>
      <c r="AI518">
        <v>336.65654407346</v>
      </c>
      <c r="AJ518">
        <v>331.734753855299</v>
      </c>
      <c r="AK518">
        <v>348.833084572063</v>
      </c>
      <c r="AL518">
        <v>344.891639451321</v>
      </c>
      <c r="AM518">
        <v>357.89774576740001</v>
      </c>
      <c r="AN518">
        <v>357.837756939619</v>
      </c>
      <c r="AO518">
        <v>383.607478053904</v>
      </c>
      <c r="AP518">
        <v>397.92327395897797</v>
      </c>
      <c r="AQ518">
        <v>380.60189618635798</v>
      </c>
      <c r="AR518">
        <v>383.19951774550498</v>
      </c>
      <c r="AS518">
        <v>409.915770942449</v>
      </c>
      <c r="AT518">
        <v>423.302295202778</v>
      </c>
      <c r="AU518">
        <v>470.13637880367202</v>
      </c>
      <c r="AV518">
        <v>545.66061407191</v>
      </c>
      <c r="AW518">
        <v>558.06858479960204</v>
      </c>
      <c r="AX518">
        <v>560.99771364314904</v>
      </c>
      <c r="AY518">
        <v>583.96574896615402</v>
      </c>
      <c r="AZ518">
        <v>612.94527702888695</v>
      </c>
      <c r="BA518">
        <v>605.58387334110103</v>
      </c>
      <c r="BB518">
        <v>602.45536849954499</v>
      </c>
      <c r="BC518">
        <v>525.99416670375501</v>
      </c>
      <c r="BD518">
        <v>496.96645945853498</v>
      </c>
      <c r="BE518">
        <v>439.84296625713301</v>
      </c>
      <c r="BF518">
        <v>370.17362881882201</v>
      </c>
      <c r="BG518">
        <v>334.51816451821799</v>
      </c>
      <c r="BH518">
        <v>329.41379654166798</v>
      </c>
      <c r="BI518">
        <v>319.00203682008299</v>
      </c>
      <c r="BJ518">
        <v>322.56392667736702</v>
      </c>
      <c r="BK518">
        <v>324.03757282544399</v>
      </c>
      <c r="BL518">
        <v>312.95014644283202</v>
      </c>
      <c r="BM518">
        <v>313.90839990470499</v>
      </c>
      <c r="BN518">
        <v>316.299989917635</v>
      </c>
      <c r="BO518">
        <v>306.62272584602499</v>
      </c>
      <c r="BP518">
        <v>310.372794614187</v>
      </c>
      <c r="BQ518">
        <v>309.82609709785697</v>
      </c>
      <c r="BR518">
        <v>310.44486118690099</v>
      </c>
      <c r="BS518">
        <v>306.49071642140098</v>
      </c>
      <c r="BT518">
        <v>310.71428474550999</v>
      </c>
      <c r="BU518">
        <v>306.92196648421202</v>
      </c>
      <c r="BV518">
        <v>308.79956625527399</v>
      </c>
      <c r="BW518">
        <v>316.10931936821697</v>
      </c>
      <c r="BX518">
        <v>311.87019116478899</v>
      </c>
      <c r="BY518">
        <v>313.808047208169</v>
      </c>
      <c r="BZ518">
        <v>314.73669633653202</v>
      </c>
      <c r="CA518">
        <v>306.30599481034801</v>
      </c>
      <c r="CB518">
        <v>308.38537862900199</v>
      </c>
      <c r="CC518">
        <v>316.498039367719</v>
      </c>
      <c r="CD518">
        <v>315.383955254272</v>
      </c>
    </row>
    <row r="519" spans="1:82" x14ac:dyDescent="0.25">
      <c r="A519">
        <v>124.245660881174</v>
      </c>
      <c r="B519">
        <v>322.80042172478699</v>
      </c>
      <c r="C519">
        <v>315.671897866623</v>
      </c>
      <c r="D519">
        <v>324.58545603243698</v>
      </c>
      <c r="E519">
        <v>319.77643257542297</v>
      </c>
      <c r="F519">
        <v>320.71694494883002</v>
      </c>
      <c r="G519">
        <v>326.409862808573</v>
      </c>
      <c r="H519">
        <v>320.09187151236</v>
      </c>
      <c r="I519">
        <v>319.96505519202498</v>
      </c>
      <c r="J519">
        <v>321.79905951218097</v>
      </c>
      <c r="K519">
        <v>313.649170299856</v>
      </c>
      <c r="L519">
        <v>317.64339685822699</v>
      </c>
      <c r="M519">
        <v>316.81023239537501</v>
      </c>
      <c r="N519">
        <v>313.01274935886801</v>
      </c>
      <c r="O519">
        <v>325.29871595421599</v>
      </c>
      <c r="P519">
        <v>311.92290602125797</v>
      </c>
      <c r="Q519">
        <v>307.19713897555999</v>
      </c>
      <c r="R519">
        <v>311.032609516945</v>
      </c>
      <c r="S519">
        <v>309.40470625475001</v>
      </c>
      <c r="T519">
        <v>323.03315558703702</v>
      </c>
      <c r="U519">
        <v>326.43957604347497</v>
      </c>
      <c r="V519">
        <v>332.88883438139499</v>
      </c>
      <c r="W519">
        <v>353.54730805575701</v>
      </c>
      <c r="X519">
        <v>375.03630372584001</v>
      </c>
      <c r="Y519">
        <v>429.86023846576597</v>
      </c>
      <c r="Z519">
        <v>516.48847785122496</v>
      </c>
      <c r="AA519">
        <v>525.41337983745404</v>
      </c>
      <c r="AB519">
        <v>458.76791384397001</v>
      </c>
      <c r="AC519">
        <v>412.29644438827103</v>
      </c>
      <c r="AD519">
        <v>380.51231185324298</v>
      </c>
      <c r="AE519">
        <v>361.639539568251</v>
      </c>
      <c r="AF519">
        <v>352.12143257099098</v>
      </c>
      <c r="AG519">
        <v>353.721003730164</v>
      </c>
      <c r="AH519">
        <v>340.82099949569999</v>
      </c>
      <c r="AI519">
        <v>339.79036927751901</v>
      </c>
      <c r="AJ519">
        <v>333.75029597561303</v>
      </c>
      <c r="AK519">
        <v>346.65246684061299</v>
      </c>
      <c r="AL519">
        <v>351.45370979041502</v>
      </c>
      <c r="AM519">
        <v>359.729500521717</v>
      </c>
      <c r="AN519">
        <v>360.21694897062599</v>
      </c>
      <c r="AO519">
        <v>385.49498733484501</v>
      </c>
      <c r="AP519">
        <v>406.603616096922</v>
      </c>
      <c r="AQ519">
        <v>385.08093607990202</v>
      </c>
      <c r="AR519">
        <v>389.78479251947101</v>
      </c>
      <c r="AS519">
        <v>415.745879905501</v>
      </c>
      <c r="AT519">
        <v>429.74081467303603</v>
      </c>
      <c r="AU519">
        <v>481.64761466281999</v>
      </c>
      <c r="AV519">
        <v>550.83855659846301</v>
      </c>
      <c r="AW519">
        <v>560.51594294305698</v>
      </c>
      <c r="AX519">
        <v>561.47736146222996</v>
      </c>
      <c r="AY519">
        <v>584.28320819315798</v>
      </c>
      <c r="AZ519">
        <v>603.97338231149695</v>
      </c>
      <c r="BA519">
        <v>597.21609227091699</v>
      </c>
      <c r="BB519">
        <v>585.77970416135895</v>
      </c>
      <c r="BC519">
        <v>513.10078217313105</v>
      </c>
      <c r="BD519">
        <v>490.10282944318999</v>
      </c>
      <c r="BE519">
        <v>435.005534766626</v>
      </c>
      <c r="BF519">
        <v>361.21923876185701</v>
      </c>
      <c r="BG519">
        <v>331.77211008199401</v>
      </c>
      <c r="BH519">
        <v>329.46187282047498</v>
      </c>
      <c r="BI519">
        <v>317.98297090161202</v>
      </c>
      <c r="BJ519">
        <v>320.04163672097701</v>
      </c>
      <c r="BK519">
        <v>323.26684986526999</v>
      </c>
      <c r="BL519">
        <v>316.50582328549802</v>
      </c>
      <c r="BM519">
        <v>315.37766166386399</v>
      </c>
      <c r="BN519">
        <v>315.11302320328701</v>
      </c>
      <c r="BO519">
        <v>310.232055298695</v>
      </c>
      <c r="BP519">
        <v>308.73147856495001</v>
      </c>
      <c r="BQ519">
        <v>305.94340631158798</v>
      </c>
      <c r="BR519">
        <v>312.29482203099798</v>
      </c>
      <c r="BS519">
        <v>309.52292596807598</v>
      </c>
      <c r="BT519">
        <v>311.59968820764601</v>
      </c>
      <c r="BU519">
        <v>308.46243162045198</v>
      </c>
      <c r="BV519">
        <v>310.27992396693003</v>
      </c>
      <c r="BW519">
        <v>318.52470718394801</v>
      </c>
      <c r="BX519">
        <v>313.18629724813002</v>
      </c>
      <c r="BY519">
        <v>311.96510581536199</v>
      </c>
      <c r="BZ519">
        <v>315.883760735713</v>
      </c>
      <c r="CA519">
        <v>302.892406473824</v>
      </c>
      <c r="CB519">
        <v>306.87524560718498</v>
      </c>
      <c r="CC519">
        <v>317.064259106387</v>
      </c>
      <c r="CD519">
        <v>312.19888244005199</v>
      </c>
    </row>
    <row r="520" spans="1:82" x14ac:dyDescent="0.25">
      <c r="A520">
        <v>124.485981308411</v>
      </c>
      <c r="B520">
        <v>321.87855370321199</v>
      </c>
      <c r="C520">
        <v>316.59160258422997</v>
      </c>
      <c r="D520">
        <v>322.643146600666</v>
      </c>
      <c r="E520">
        <v>318.72693826909398</v>
      </c>
      <c r="F520">
        <v>321.13928621047802</v>
      </c>
      <c r="G520">
        <v>324.306054976403</v>
      </c>
      <c r="H520">
        <v>317.96076111771799</v>
      </c>
      <c r="I520">
        <v>319.73117404224098</v>
      </c>
      <c r="J520">
        <v>323.28412522507801</v>
      </c>
      <c r="K520">
        <v>315.33321114706899</v>
      </c>
      <c r="L520">
        <v>315.76115583041701</v>
      </c>
      <c r="M520">
        <v>315.60521876222799</v>
      </c>
      <c r="N520">
        <v>316.17831194302198</v>
      </c>
      <c r="O520">
        <v>326.12336396050603</v>
      </c>
      <c r="P520">
        <v>312.51985202025401</v>
      </c>
      <c r="Q520">
        <v>302.89658998655398</v>
      </c>
      <c r="R520">
        <v>315.64278278474899</v>
      </c>
      <c r="S520">
        <v>312.19753828803999</v>
      </c>
      <c r="T520">
        <v>321.52605873751003</v>
      </c>
      <c r="U520">
        <v>324.72969363624901</v>
      </c>
      <c r="V520">
        <v>332.00459268105902</v>
      </c>
      <c r="W520">
        <v>350.752949244212</v>
      </c>
      <c r="X520">
        <v>377.02761066083099</v>
      </c>
      <c r="Y520">
        <v>436.45451386743503</v>
      </c>
      <c r="Z520">
        <v>525.03784325280196</v>
      </c>
      <c r="AA520">
        <v>527.56006095603595</v>
      </c>
      <c r="AB520">
        <v>463.02861950212599</v>
      </c>
      <c r="AC520">
        <v>412.54717925395198</v>
      </c>
      <c r="AD520">
        <v>381.900559374338</v>
      </c>
      <c r="AE520">
        <v>358.51782033771701</v>
      </c>
      <c r="AF520">
        <v>351.33731811945597</v>
      </c>
      <c r="AG520">
        <v>354.89097956997199</v>
      </c>
      <c r="AH520">
        <v>343.57593450454402</v>
      </c>
      <c r="AI520">
        <v>339.68683005048501</v>
      </c>
      <c r="AJ520">
        <v>334.38560046371998</v>
      </c>
      <c r="AK520">
        <v>347.59996444443101</v>
      </c>
      <c r="AL520">
        <v>354.85145301717</v>
      </c>
      <c r="AM520">
        <v>360.89078342426001</v>
      </c>
      <c r="AN520">
        <v>361.43199676105098</v>
      </c>
      <c r="AO520">
        <v>389.47858542736202</v>
      </c>
      <c r="AP520">
        <v>406.93142530895602</v>
      </c>
      <c r="AQ520">
        <v>391.26117253228102</v>
      </c>
      <c r="AR520">
        <v>396.18735976212901</v>
      </c>
      <c r="AS520">
        <v>419.193151771597</v>
      </c>
      <c r="AT520">
        <v>434.99490978875599</v>
      </c>
      <c r="AU520">
        <v>489.99068132224102</v>
      </c>
      <c r="AV520">
        <v>554.01456064087699</v>
      </c>
      <c r="AW520">
        <v>555.36579357400501</v>
      </c>
      <c r="AX520">
        <v>557.50505759135604</v>
      </c>
      <c r="AY520">
        <v>573.50666886600402</v>
      </c>
      <c r="AZ520">
        <v>594.63393735157297</v>
      </c>
      <c r="BA520">
        <v>587.16096224682099</v>
      </c>
      <c r="BB520">
        <v>572.409687255775</v>
      </c>
      <c r="BC520">
        <v>502.01326256752998</v>
      </c>
      <c r="BD520">
        <v>483.29729539472601</v>
      </c>
      <c r="BE520">
        <v>426.60371027941102</v>
      </c>
      <c r="BF520">
        <v>358.868820460628</v>
      </c>
      <c r="BG520">
        <v>331.83648069329399</v>
      </c>
      <c r="BH520">
        <v>328.10325068593397</v>
      </c>
      <c r="BI520">
        <v>317.27278251814101</v>
      </c>
      <c r="BJ520">
        <v>316.61329084440501</v>
      </c>
      <c r="BK520">
        <v>323.81038134027199</v>
      </c>
      <c r="BL520">
        <v>316.044048816886</v>
      </c>
      <c r="BM520">
        <v>314.16018148801402</v>
      </c>
      <c r="BN520">
        <v>314.24947080841503</v>
      </c>
      <c r="BO520">
        <v>306.96137186369998</v>
      </c>
      <c r="BP520">
        <v>309.611810339947</v>
      </c>
      <c r="BQ520">
        <v>307.44680681522402</v>
      </c>
      <c r="BR520">
        <v>310.87944875813599</v>
      </c>
      <c r="BS520">
        <v>306.32414904823997</v>
      </c>
      <c r="BT520">
        <v>313.86977534558201</v>
      </c>
      <c r="BU520">
        <v>309.131715954968</v>
      </c>
      <c r="BV520">
        <v>309.79360545241599</v>
      </c>
      <c r="BW520">
        <v>316.32100344099098</v>
      </c>
      <c r="BX520">
        <v>312.49966226596001</v>
      </c>
      <c r="BY520">
        <v>316.655151325492</v>
      </c>
      <c r="BZ520">
        <v>319.64896540845001</v>
      </c>
      <c r="CA520">
        <v>303.52227814359998</v>
      </c>
      <c r="CB520">
        <v>305.143160493192</v>
      </c>
      <c r="CC520">
        <v>321.83202795092302</v>
      </c>
      <c r="CD520">
        <v>314.28363338564901</v>
      </c>
    </row>
    <row r="521" spans="1:82" x14ac:dyDescent="0.25">
      <c r="A521">
        <v>124.726301735647</v>
      </c>
      <c r="B521">
        <v>322.17921557807603</v>
      </c>
      <c r="C521">
        <v>317.47467996856199</v>
      </c>
      <c r="D521">
        <v>321.32525589053802</v>
      </c>
      <c r="E521">
        <v>317.83538414803098</v>
      </c>
      <c r="F521">
        <v>320.75752530748503</v>
      </c>
      <c r="G521">
        <v>324.95018505634198</v>
      </c>
      <c r="H521">
        <v>316.97704518251902</v>
      </c>
      <c r="I521">
        <v>319.68715640685002</v>
      </c>
      <c r="J521">
        <v>322.91013861145001</v>
      </c>
      <c r="K521">
        <v>316.592853881005</v>
      </c>
      <c r="L521">
        <v>314.648287600765</v>
      </c>
      <c r="M521">
        <v>316.06218180787602</v>
      </c>
      <c r="N521">
        <v>317.47113332454001</v>
      </c>
      <c r="O521">
        <v>323.40848751804202</v>
      </c>
      <c r="P521">
        <v>312.29776938970502</v>
      </c>
      <c r="Q521">
        <v>301.762004592707</v>
      </c>
      <c r="R521">
        <v>316.008127955139</v>
      </c>
      <c r="S521">
        <v>314.11272802838499</v>
      </c>
      <c r="T521">
        <v>320.74894745362002</v>
      </c>
      <c r="U521">
        <v>323.86718103236399</v>
      </c>
      <c r="V521">
        <v>333.96188102466499</v>
      </c>
      <c r="W521">
        <v>353.11220989632898</v>
      </c>
      <c r="X521">
        <v>381.02365434679098</v>
      </c>
      <c r="Y521">
        <v>441.19106459080001</v>
      </c>
      <c r="Z521">
        <v>533.21648523512204</v>
      </c>
      <c r="AA521">
        <v>533.12674466393003</v>
      </c>
      <c r="AB521">
        <v>469.26116269061299</v>
      </c>
      <c r="AC521">
        <v>415.80879802453597</v>
      </c>
      <c r="AD521">
        <v>382.68338801431202</v>
      </c>
      <c r="AE521">
        <v>356.21261027896799</v>
      </c>
      <c r="AF521">
        <v>349.029140312403</v>
      </c>
      <c r="AG521">
        <v>349.73273791718998</v>
      </c>
      <c r="AH521">
        <v>345.21136986922198</v>
      </c>
      <c r="AI521">
        <v>341.19258539080101</v>
      </c>
      <c r="AJ521">
        <v>336.43514684011001</v>
      </c>
      <c r="AK521">
        <v>347.030548689873</v>
      </c>
      <c r="AL521">
        <v>359.27419256540298</v>
      </c>
      <c r="AM521">
        <v>361.667391531345</v>
      </c>
      <c r="AN521">
        <v>363.044999910049</v>
      </c>
      <c r="AO521">
        <v>390.91535972003101</v>
      </c>
      <c r="AP521">
        <v>412.66207064271202</v>
      </c>
      <c r="AQ521">
        <v>397.84640259347299</v>
      </c>
      <c r="AR521">
        <v>399.12665745987999</v>
      </c>
      <c r="AS521">
        <v>424.24719306875801</v>
      </c>
      <c r="AT521">
        <v>441.21532765929902</v>
      </c>
      <c r="AU521">
        <v>496.48894364327401</v>
      </c>
      <c r="AV521">
        <v>560.39948039980902</v>
      </c>
      <c r="AW521">
        <v>553.81726319357301</v>
      </c>
      <c r="AX521">
        <v>551.20573293254097</v>
      </c>
      <c r="AY521">
        <v>569.68313996113898</v>
      </c>
      <c r="AZ521">
        <v>588.41017648582601</v>
      </c>
      <c r="BA521">
        <v>581.46361111900296</v>
      </c>
      <c r="BB521">
        <v>563.51585026997395</v>
      </c>
      <c r="BC521">
        <v>493.43443138002698</v>
      </c>
      <c r="BD521">
        <v>473.76065932583498</v>
      </c>
      <c r="BE521">
        <v>419.59980117635399</v>
      </c>
      <c r="BF521">
        <v>356.90946787051303</v>
      </c>
      <c r="BG521">
        <v>329.43299668679299</v>
      </c>
      <c r="BH521">
        <v>327.39801559991099</v>
      </c>
      <c r="BI521">
        <v>318.87320719589002</v>
      </c>
      <c r="BJ521">
        <v>316.26173651269897</v>
      </c>
      <c r="BK521">
        <v>325.20556753306101</v>
      </c>
      <c r="BL521">
        <v>314.65608700056498</v>
      </c>
      <c r="BM521">
        <v>314.10673962045797</v>
      </c>
      <c r="BN521">
        <v>315.878365735763</v>
      </c>
      <c r="BO521">
        <v>304.67056201335703</v>
      </c>
      <c r="BP521">
        <v>309.915779101635</v>
      </c>
      <c r="BQ521">
        <v>309.04459338466899</v>
      </c>
      <c r="BR521">
        <v>307.60809436974</v>
      </c>
      <c r="BS521">
        <v>306.84982182548299</v>
      </c>
      <c r="BT521">
        <v>313.72985126196397</v>
      </c>
      <c r="BU521">
        <v>310.31743388666098</v>
      </c>
      <c r="BV521">
        <v>306.89087439926698</v>
      </c>
      <c r="BW521">
        <v>315.440248912882</v>
      </c>
      <c r="BX521">
        <v>310.85013470466299</v>
      </c>
      <c r="BY521">
        <v>318.70122273830498</v>
      </c>
      <c r="BZ521">
        <v>317.97766574882399</v>
      </c>
      <c r="CA521">
        <v>305.71840910967597</v>
      </c>
      <c r="CB521">
        <v>305.40883243739199</v>
      </c>
      <c r="CC521">
        <v>321.965638544858</v>
      </c>
      <c r="CD521">
        <v>316.68802229239498</v>
      </c>
    </row>
    <row r="522" spans="1:82" x14ac:dyDescent="0.25">
      <c r="A522">
        <v>124.966622162883</v>
      </c>
      <c r="B522">
        <v>322.84537640320798</v>
      </c>
      <c r="C522">
        <v>317.86916613914798</v>
      </c>
      <c r="D522">
        <v>320.614741464151</v>
      </c>
      <c r="E522">
        <v>319.61532444803697</v>
      </c>
      <c r="F522">
        <v>317.70049506580398</v>
      </c>
      <c r="G522">
        <v>323.55264152849799</v>
      </c>
      <c r="H522">
        <v>316.21003806162201</v>
      </c>
      <c r="I522">
        <v>320.13440717059899</v>
      </c>
      <c r="J522">
        <v>323.01044474384599</v>
      </c>
      <c r="K522">
        <v>318.782807117223</v>
      </c>
      <c r="L522">
        <v>311.43234626684898</v>
      </c>
      <c r="M522">
        <v>314.39662990253498</v>
      </c>
      <c r="N522">
        <v>318.158934097599</v>
      </c>
      <c r="O522">
        <v>320.382432281089</v>
      </c>
      <c r="P522">
        <v>311.79788557011</v>
      </c>
      <c r="Q522">
        <v>306.58239200878501</v>
      </c>
      <c r="R522">
        <v>317.68340466217398</v>
      </c>
      <c r="S522">
        <v>317.12759114891702</v>
      </c>
      <c r="T522">
        <v>321.37112799396999</v>
      </c>
      <c r="U522">
        <v>321.02649028524303</v>
      </c>
      <c r="V522">
        <v>334.50741833562</v>
      </c>
      <c r="W522">
        <v>358.566549937736</v>
      </c>
      <c r="X522">
        <v>387.56688991502102</v>
      </c>
      <c r="Y522">
        <v>456.97270562573101</v>
      </c>
      <c r="Z522">
        <v>560.14899686806496</v>
      </c>
      <c r="AA522">
        <v>564.01549276788796</v>
      </c>
      <c r="AB522">
        <v>489.34879813493001</v>
      </c>
      <c r="AC522">
        <v>423.69282211404101</v>
      </c>
      <c r="AD522">
        <v>387.84855762422001</v>
      </c>
      <c r="AE522">
        <v>356.76871243075902</v>
      </c>
      <c r="AF522">
        <v>348.44038757405701</v>
      </c>
      <c r="AG522">
        <v>344.67918393661802</v>
      </c>
      <c r="AH522">
        <v>346.94113068552201</v>
      </c>
      <c r="AI522">
        <v>339.78204802265401</v>
      </c>
      <c r="AJ522">
        <v>340.90046535865099</v>
      </c>
      <c r="AK522">
        <v>345.60445187422698</v>
      </c>
      <c r="AL522">
        <v>356.04829184997601</v>
      </c>
      <c r="AM522">
        <v>361.84096210460598</v>
      </c>
      <c r="AN522">
        <v>362.27938315883</v>
      </c>
      <c r="AO522">
        <v>391.99327253302499</v>
      </c>
      <c r="AP522">
        <v>418.553847166872</v>
      </c>
      <c r="AQ522">
        <v>401.20896476777</v>
      </c>
      <c r="AR522">
        <v>406.590211799104</v>
      </c>
      <c r="AS522">
        <v>428.37046320768701</v>
      </c>
      <c r="AT522">
        <v>446.27933888341897</v>
      </c>
      <c r="AU522">
        <v>505.45040228382499</v>
      </c>
      <c r="AV522">
        <v>566.04201467977896</v>
      </c>
      <c r="AW522">
        <v>551.48033137804896</v>
      </c>
      <c r="AX522">
        <v>545.99505877538002</v>
      </c>
      <c r="AY522">
        <v>565.82983923804704</v>
      </c>
      <c r="AZ522">
        <v>580.44483084459603</v>
      </c>
      <c r="BA522">
        <v>572.96150210448798</v>
      </c>
      <c r="BB522">
        <v>554.24042653029505</v>
      </c>
      <c r="BC522">
        <v>479.42388780071002</v>
      </c>
      <c r="BD522">
        <v>463.39223781358601</v>
      </c>
      <c r="BE522">
        <v>409.79691879884899</v>
      </c>
      <c r="BF522">
        <v>354.56414006886399</v>
      </c>
      <c r="BG522">
        <v>328.99664381699398</v>
      </c>
      <c r="BH522">
        <v>326.94040862360998</v>
      </c>
      <c r="BI522">
        <v>322.04299480227797</v>
      </c>
      <c r="BJ522">
        <v>315.13884386178898</v>
      </c>
      <c r="BK522">
        <v>323.49624798440698</v>
      </c>
      <c r="BL522">
        <v>313.05120863263102</v>
      </c>
      <c r="BM522">
        <v>312.86915362043101</v>
      </c>
      <c r="BN522">
        <v>313.810523418733</v>
      </c>
      <c r="BO522">
        <v>306.67112153167102</v>
      </c>
      <c r="BP522">
        <v>311.36781451114501</v>
      </c>
      <c r="BQ522">
        <v>310.74503620916198</v>
      </c>
      <c r="BR522">
        <v>303.29374935446998</v>
      </c>
      <c r="BS522">
        <v>307.43096601274499</v>
      </c>
      <c r="BT522">
        <v>313.27535028311303</v>
      </c>
      <c r="BU522">
        <v>307.44573801998001</v>
      </c>
      <c r="BV522">
        <v>307.22380040484501</v>
      </c>
      <c r="BW522">
        <v>314.785812562437</v>
      </c>
      <c r="BX522">
        <v>310.26215430417602</v>
      </c>
      <c r="BY522">
        <v>319.09985417483</v>
      </c>
      <c r="BZ522">
        <v>317.60958786333703</v>
      </c>
      <c r="CA522">
        <v>308.36503802929002</v>
      </c>
      <c r="CB522">
        <v>307.45532072757499</v>
      </c>
      <c r="CC522">
        <v>320.24616828095998</v>
      </c>
      <c r="CD522">
        <v>316.73237391785602</v>
      </c>
    </row>
    <row r="523" spans="1:82" x14ac:dyDescent="0.25">
      <c r="A523">
        <v>125.20694259011999</v>
      </c>
      <c r="B523">
        <v>320.73259673412701</v>
      </c>
      <c r="C523">
        <v>319.12742865856802</v>
      </c>
      <c r="D523">
        <v>321.35801794518102</v>
      </c>
      <c r="E523">
        <v>317.633538950466</v>
      </c>
      <c r="F523">
        <v>318.48698143978299</v>
      </c>
      <c r="G523">
        <v>324.47545370844199</v>
      </c>
      <c r="H523">
        <v>316.69275543995599</v>
      </c>
      <c r="I523">
        <v>320.198530149661</v>
      </c>
      <c r="J523">
        <v>321.983474546389</v>
      </c>
      <c r="K523">
        <v>317.52024606320998</v>
      </c>
      <c r="L523">
        <v>312.54493541561601</v>
      </c>
      <c r="M523">
        <v>311.36923669329298</v>
      </c>
      <c r="N523">
        <v>317.67301363874901</v>
      </c>
      <c r="O523">
        <v>315.72669317225598</v>
      </c>
      <c r="P523">
        <v>311.77786986552098</v>
      </c>
      <c r="Q523">
        <v>311.98317507986002</v>
      </c>
      <c r="R523">
        <v>319.74701320828399</v>
      </c>
      <c r="S523">
        <v>319.06509444613903</v>
      </c>
      <c r="T523">
        <v>321.96420239687001</v>
      </c>
      <c r="U523">
        <v>321.43122726652001</v>
      </c>
      <c r="V523">
        <v>334.73448047137299</v>
      </c>
      <c r="W523">
        <v>362.264808028392</v>
      </c>
      <c r="X523">
        <v>396.89949481705997</v>
      </c>
      <c r="Y523">
        <v>472.55268648202599</v>
      </c>
      <c r="Z523">
        <v>583.45100900618502</v>
      </c>
      <c r="AA523">
        <v>582.68422958626104</v>
      </c>
      <c r="AB523">
        <v>493.259812431407</v>
      </c>
      <c r="AC523">
        <v>427.30272345179702</v>
      </c>
      <c r="AD523">
        <v>386.05339899523602</v>
      </c>
      <c r="AE523">
        <v>355.06158900962402</v>
      </c>
      <c r="AF523">
        <v>346.94941389693201</v>
      </c>
      <c r="AG523">
        <v>339.26502447560301</v>
      </c>
      <c r="AH523">
        <v>346.62518527633699</v>
      </c>
      <c r="AI523">
        <v>336.23574099342898</v>
      </c>
      <c r="AJ523">
        <v>343.15215154487697</v>
      </c>
      <c r="AK523">
        <v>349.50381519550302</v>
      </c>
      <c r="AL523">
        <v>355.28218318506202</v>
      </c>
      <c r="AM523">
        <v>365.79484758790301</v>
      </c>
      <c r="AN523">
        <v>365.83907218949599</v>
      </c>
      <c r="AO523">
        <v>393.78529334300703</v>
      </c>
      <c r="AP523">
        <v>419.29762877555601</v>
      </c>
      <c r="AQ523">
        <v>403.00348621776499</v>
      </c>
      <c r="AR523">
        <v>414.45864235173599</v>
      </c>
      <c r="AS523">
        <v>431.655358457565</v>
      </c>
      <c r="AT523">
        <v>450.87841142680998</v>
      </c>
      <c r="AU523">
        <v>510.23009261869697</v>
      </c>
      <c r="AV523">
        <v>569.88707744435101</v>
      </c>
      <c r="AW523">
        <v>543.124084685394</v>
      </c>
      <c r="AX523">
        <v>536.60504261028802</v>
      </c>
      <c r="AY523">
        <v>557.15555981405703</v>
      </c>
      <c r="AZ523">
        <v>571.27693467383995</v>
      </c>
      <c r="BA523">
        <v>558.42471191564402</v>
      </c>
      <c r="BB523">
        <v>534.32536678235397</v>
      </c>
      <c r="BC523">
        <v>465.698127851028</v>
      </c>
      <c r="BD523">
        <v>453.45481873285001</v>
      </c>
      <c r="BE523">
        <v>402.29689612060702</v>
      </c>
      <c r="BF523">
        <v>349.96645658740999</v>
      </c>
      <c r="BG523">
        <v>327.47231744034798</v>
      </c>
      <c r="BH523">
        <v>324.14175032725899</v>
      </c>
      <c r="BI523">
        <v>324.46471160963898</v>
      </c>
      <c r="BJ523">
        <v>314.38378261992</v>
      </c>
      <c r="BK523">
        <v>320.11741444308802</v>
      </c>
      <c r="BL523">
        <v>312.83303705237103</v>
      </c>
      <c r="BM523">
        <v>313.55525687192898</v>
      </c>
      <c r="BN523">
        <v>309.185027135589</v>
      </c>
      <c r="BO523">
        <v>308.99333663024402</v>
      </c>
      <c r="BP523">
        <v>311.23441221790603</v>
      </c>
      <c r="BQ523">
        <v>311.43071404352298</v>
      </c>
      <c r="BR523">
        <v>300.675997612125</v>
      </c>
      <c r="BS523">
        <v>305.54421396197398</v>
      </c>
      <c r="BT523">
        <v>312.09749625018702</v>
      </c>
      <c r="BU523">
        <v>304.63498886923901</v>
      </c>
      <c r="BV523">
        <v>305.99171129400901</v>
      </c>
      <c r="BW523">
        <v>312.22959170087398</v>
      </c>
      <c r="BX523">
        <v>309.28394811104403</v>
      </c>
      <c r="BY523">
        <v>318.79236653257902</v>
      </c>
      <c r="BZ523">
        <v>320.319695430651</v>
      </c>
      <c r="CA523">
        <v>304.033637587079</v>
      </c>
      <c r="CB523">
        <v>307.92700547403098</v>
      </c>
      <c r="CC523">
        <v>318.29927028864</v>
      </c>
      <c r="CD523">
        <v>318.02355198384203</v>
      </c>
    </row>
    <row r="524" spans="1:82" x14ac:dyDescent="0.25">
      <c r="A524">
        <v>125.44726301735599</v>
      </c>
      <c r="B524">
        <v>320.73057528991899</v>
      </c>
      <c r="C524">
        <v>318.685341196271</v>
      </c>
      <c r="D524">
        <v>322.17714092881101</v>
      </c>
      <c r="E524">
        <v>315.74700162262297</v>
      </c>
      <c r="F524">
        <v>315.45298148977002</v>
      </c>
      <c r="G524">
        <v>324.48446118319799</v>
      </c>
      <c r="H524">
        <v>320.08522243568802</v>
      </c>
      <c r="I524">
        <v>318.19633818954202</v>
      </c>
      <c r="J524">
        <v>321.24799846343899</v>
      </c>
      <c r="K524">
        <v>318.27100418941899</v>
      </c>
      <c r="L524">
        <v>312.60124769318901</v>
      </c>
      <c r="M524">
        <v>314.54231991964599</v>
      </c>
      <c r="N524">
        <v>320.06938099982301</v>
      </c>
      <c r="O524">
        <v>315.89690515142797</v>
      </c>
      <c r="P524">
        <v>307.77285236506202</v>
      </c>
      <c r="Q524">
        <v>310.93877171693703</v>
      </c>
      <c r="R524">
        <v>317.885943957157</v>
      </c>
      <c r="S524">
        <v>321.905953977124</v>
      </c>
      <c r="T524">
        <v>321.912302834863</v>
      </c>
      <c r="U524">
        <v>322.91319818748599</v>
      </c>
      <c r="V524">
        <v>335.36377969077103</v>
      </c>
      <c r="W524">
        <v>365.70756539196498</v>
      </c>
      <c r="X524">
        <v>399.96801268756298</v>
      </c>
      <c r="Y524">
        <v>478.69781948872799</v>
      </c>
      <c r="Z524">
        <v>590.99722408554703</v>
      </c>
      <c r="AA524">
        <v>585.44631549558096</v>
      </c>
      <c r="AB524">
        <v>498.32554233215302</v>
      </c>
      <c r="AC524">
        <v>427.72773066547302</v>
      </c>
      <c r="AD524">
        <v>385.47696189269197</v>
      </c>
      <c r="AE524">
        <v>353.23209803878899</v>
      </c>
      <c r="AF524">
        <v>348.80267020794201</v>
      </c>
      <c r="AG524">
        <v>337.38363274530502</v>
      </c>
      <c r="AH524">
        <v>344.641603344597</v>
      </c>
      <c r="AI524">
        <v>336.65783792811402</v>
      </c>
      <c r="AJ524">
        <v>344.94399000894998</v>
      </c>
      <c r="AK524">
        <v>349.090668373178</v>
      </c>
      <c r="AL524">
        <v>355.12882927418099</v>
      </c>
      <c r="AM524">
        <v>370.13139622348302</v>
      </c>
      <c r="AN524">
        <v>366.02042697293001</v>
      </c>
      <c r="AO524">
        <v>396.631791406746</v>
      </c>
      <c r="AP524">
        <v>418.97662175199503</v>
      </c>
      <c r="AQ524">
        <v>408.14860453082798</v>
      </c>
      <c r="AR524">
        <v>421.00711138700302</v>
      </c>
      <c r="AS524">
        <v>437.44715328022397</v>
      </c>
      <c r="AT524">
        <v>458.42380601034802</v>
      </c>
      <c r="AU524">
        <v>512.84320666783697</v>
      </c>
      <c r="AV524">
        <v>568.62305312808098</v>
      </c>
      <c r="AW524">
        <v>543.65668602724895</v>
      </c>
      <c r="AX524">
        <v>528.95202324885497</v>
      </c>
      <c r="AY524">
        <v>549.76245794812201</v>
      </c>
      <c r="AZ524">
        <v>563.64327507658697</v>
      </c>
      <c r="BA524">
        <v>551.34701782169805</v>
      </c>
      <c r="BB524">
        <v>516.38985387063497</v>
      </c>
      <c r="BC524">
        <v>455.26476323570699</v>
      </c>
      <c r="BD524">
        <v>447.736903800167</v>
      </c>
      <c r="BE524">
        <v>398.35082931887803</v>
      </c>
      <c r="BF524">
        <v>351.35938741517799</v>
      </c>
      <c r="BG524">
        <v>327.73513965554002</v>
      </c>
      <c r="BH524">
        <v>323.03368836230601</v>
      </c>
      <c r="BI524">
        <v>325.54977993152397</v>
      </c>
      <c r="BJ524">
        <v>312.166551673431</v>
      </c>
      <c r="BK524">
        <v>321.355756501869</v>
      </c>
      <c r="BL524">
        <v>310.78804952280802</v>
      </c>
      <c r="BM524">
        <v>312.66759079772299</v>
      </c>
      <c r="BN524">
        <v>307.31719655455697</v>
      </c>
      <c r="BO524">
        <v>308.80964579556098</v>
      </c>
      <c r="BP524">
        <v>314.498134372653</v>
      </c>
      <c r="BQ524">
        <v>311.35800995015501</v>
      </c>
      <c r="BR524">
        <v>303.55565296324397</v>
      </c>
      <c r="BS524">
        <v>305.44756458629701</v>
      </c>
      <c r="BT524">
        <v>309.675784084827</v>
      </c>
      <c r="BU524">
        <v>304.49774815035198</v>
      </c>
      <c r="BV524">
        <v>308.215549688789</v>
      </c>
      <c r="BW524">
        <v>308.13598962451402</v>
      </c>
      <c r="BX524">
        <v>306.29546860430298</v>
      </c>
      <c r="BY524">
        <v>320.43089248300799</v>
      </c>
      <c r="BZ524">
        <v>319.52615032613198</v>
      </c>
      <c r="CA524">
        <v>302.99895414589599</v>
      </c>
      <c r="CB524">
        <v>307.89761567471697</v>
      </c>
      <c r="CC524">
        <v>319.341743142979</v>
      </c>
      <c r="CD524">
        <v>318.49118121600202</v>
      </c>
    </row>
    <row r="525" spans="1:82" x14ac:dyDescent="0.25">
      <c r="A525">
        <v>125.68758344459199</v>
      </c>
      <c r="B525">
        <v>317.82045174062603</v>
      </c>
      <c r="C525">
        <v>320.88134242036</v>
      </c>
      <c r="D525">
        <v>322.23031362573101</v>
      </c>
      <c r="E525">
        <v>313.32548666786897</v>
      </c>
      <c r="F525">
        <v>314.35790990366502</v>
      </c>
      <c r="G525">
        <v>327.15337107755499</v>
      </c>
      <c r="H525">
        <v>319.22097460013799</v>
      </c>
      <c r="I525">
        <v>316.47237067178099</v>
      </c>
      <c r="J525">
        <v>319.59460609232099</v>
      </c>
      <c r="K525">
        <v>321.64677120662299</v>
      </c>
      <c r="L525">
        <v>312.62386056263603</v>
      </c>
      <c r="M525">
        <v>317.24220679724698</v>
      </c>
      <c r="N525">
        <v>320.93203467869699</v>
      </c>
      <c r="O525">
        <v>310.83486571554101</v>
      </c>
      <c r="P525">
        <v>305.75841007065299</v>
      </c>
      <c r="Q525">
        <v>310.54113208855802</v>
      </c>
      <c r="R525">
        <v>315.61516422448699</v>
      </c>
      <c r="S525">
        <v>322.84647399008998</v>
      </c>
      <c r="T525">
        <v>319.30401262113497</v>
      </c>
      <c r="U525">
        <v>324.33551557681602</v>
      </c>
      <c r="V525">
        <v>334.638539319703</v>
      </c>
      <c r="W525">
        <v>366.44644036896102</v>
      </c>
      <c r="X525">
        <v>402.64068349892301</v>
      </c>
      <c r="Y525">
        <v>480.623043842757</v>
      </c>
      <c r="Z525">
        <v>600.26448669474598</v>
      </c>
      <c r="AA525">
        <v>587.57659218760102</v>
      </c>
      <c r="AB525">
        <v>496.522326218518</v>
      </c>
      <c r="AC525">
        <v>429.99940041838897</v>
      </c>
      <c r="AD525">
        <v>382.945385147953</v>
      </c>
      <c r="AE525">
        <v>355.34122333005098</v>
      </c>
      <c r="AF525">
        <v>351.62440419701301</v>
      </c>
      <c r="AG525">
        <v>336.72826082224401</v>
      </c>
      <c r="AH525">
        <v>346.731669180572</v>
      </c>
      <c r="AI525">
        <v>334.32275870487001</v>
      </c>
      <c r="AJ525">
        <v>346.20520241680498</v>
      </c>
      <c r="AK525">
        <v>351.56034439092798</v>
      </c>
      <c r="AL525">
        <v>356.69616470025699</v>
      </c>
      <c r="AM525">
        <v>371.66257229546198</v>
      </c>
      <c r="AN525">
        <v>362.45818752969001</v>
      </c>
      <c r="AO525">
        <v>396.62634070953499</v>
      </c>
      <c r="AP525">
        <v>419.591507110799</v>
      </c>
      <c r="AQ525">
        <v>413.325495936518</v>
      </c>
      <c r="AR525">
        <v>429.125450219816</v>
      </c>
      <c r="AS525">
        <v>441.40848154080697</v>
      </c>
      <c r="AT525">
        <v>466.72149835521202</v>
      </c>
      <c r="AU525">
        <v>516.64798591932799</v>
      </c>
      <c r="AV525">
        <v>568.42883925094702</v>
      </c>
      <c r="AW525">
        <v>539.07454898851404</v>
      </c>
      <c r="AX525">
        <v>521.51280114419399</v>
      </c>
      <c r="AY525">
        <v>545.68245739603299</v>
      </c>
      <c r="AZ525">
        <v>554.937989929889</v>
      </c>
      <c r="BA525">
        <v>546.11414885183603</v>
      </c>
      <c r="BB525">
        <v>510.292987930891</v>
      </c>
      <c r="BC525">
        <v>449.90057348454297</v>
      </c>
      <c r="BD525">
        <v>439.15128748906</v>
      </c>
      <c r="BE525">
        <v>393.70010353837</v>
      </c>
      <c r="BF525">
        <v>350.09069296913799</v>
      </c>
      <c r="BG525">
        <v>326.19854514400998</v>
      </c>
      <c r="BH525">
        <v>323.51372658481102</v>
      </c>
      <c r="BI525">
        <v>324.84936806760197</v>
      </c>
      <c r="BJ525">
        <v>313.68602460173599</v>
      </c>
      <c r="BK525">
        <v>320.409500008593</v>
      </c>
      <c r="BL525">
        <v>308.63562534994901</v>
      </c>
      <c r="BM525">
        <v>312.17771657648501</v>
      </c>
      <c r="BN525">
        <v>307.553540902549</v>
      </c>
      <c r="BO525">
        <v>307.32411829320102</v>
      </c>
      <c r="BP525">
        <v>315.40947910374399</v>
      </c>
      <c r="BQ525">
        <v>311.73908486660099</v>
      </c>
      <c r="BR525">
        <v>300.61330990636799</v>
      </c>
      <c r="BS525">
        <v>303.94253364863198</v>
      </c>
      <c r="BT525">
        <v>309.18135479902099</v>
      </c>
      <c r="BU525">
        <v>305.05506247019201</v>
      </c>
      <c r="BV525">
        <v>308.019051405646</v>
      </c>
      <c r="BW525">
        <v>306.46498972669099</v>
      </c>
      <c r="BX525">
        <v>306.765607836458</v>
      </c>
      <c r="BY525">
        <v>321.78957990887602</v>
      </c>
      <c r="BZ525">
        <v>318.23119945547597</v>
      </c>
      <c r="CA525">
        <v>302.074822919952</v>
      </c>
      <c r="CB525">
        <v>307.48554427692801</v>
      </c>
      <c r="CC525">
        <v>317.90666297119998</v>
      </c>
      <c r="CD525">
        <v>320.132206259881</v>
      </c>
    </row>
    <row r="526" spans="1:82" x14ac:dyDescent="0.25">
      <c r="A526">
        <v>125.927903871829</v>
      </c>
      <c r="B526">
        <v>315.90528032159602</v>
      </c>
      <c r="C526">
        <v>321.96936060045698</v>
      </c>
      <c r="D526">
        <v>321.49850608869002</v>
      </c>
      <c r="E526">
        <v>313.17695624817202</v>
      </c>
      <c r="F526">
        <v>313.79001925813202</v>
      </c>
      <c r="G526">
        <v>330.91325471242197</v>
      </c>
      <c r="H526">
        <v>321.041291853232</v>
      </c>
      <c r="I526">
        <v>314.56190767722597</v>
      </c>
      <c r="J526">
        <v>322.03508148855701</v>
      </c>
      <c r="K526">
        <v>323.657430909146</v>
      </c>
      <c r="L526">
        <v>315.18398404329997</v>
      </c>
      <c r="M526">
        <v>315.05087525508202</v>
      </c>
      <c r="N526">
        <v>321.05456162280097</v>
      </c>
      <c r="O526">
        <v>312.49123248739897</v>
      </c>
      <c r="P526">
        <v>305.007317881652</v>
      </c>
      <c r="Q526">
        <v>312.85898641597799</v>
      </c>
      <c r="R526">
        <v>315.11408708909801</v>
      </c>
      <c r="S526">
        <v>327.38834131213298</v>
      </c>
      <c r="T526">
        <v>319.00968377689202</v>
      </c>
      <c r="U526">
        <v>324.80876864562498</v>
      </c>
      <c r="V526">
        <v>337.51836876156699</v>
      </c>
      <c r="W526">
        <v>374.85160709006198</v>
      </c>
      <c r="X526">
        <v>415.50674412490002</v>
      </c>
      <c r="Y526">
        <v>505.09088695790803</v>
      </c>
      <c r="Z526">
        <v>634.48792765440203</v>
      </c>
      <c r="AA526">
        <v>613.55765445384702</v>
      </c>
      <c r="AB526">
        <v>513.88581061557204</v>
      </c>
      <c r="AC526">
        <v>433.83735948370702</v>
      </c>
      <c r="AD526">
        <v>388.42788093924599</v>
      </c>
      <c r="AE526">
        <v>359.49811367260901</v>
      </c>
      <c r="AF526">
        <v>351.95162632377099</v>
      </c>
      <c r="AG526">
        <v>333.62565009649899</v>
      </c>
      <c r="AH526">
        <v>349.42577586021901</v>
      </c>
      <c r="AI526">
        <v>335.75347692760801</v>
      </c>
      <c r="AJ526">
        <v>351.03978514107803</v>
      </c>
      <c r="AK526">
        <v>353.51542681520601</v>
      </c>
      <c r="AL526">
        <v>358.638792276723</v>
      </c>
      <c r="AM526">
        <v>372.01390503323699</v>
      </c>
      <c r="AN526">
        <v>359.88430423036198</v>
      </c>
      <c r="AO526">
        <v>399.71298694802198</v>
      </c>
      <c r="AP526">
        <v>425.31906080383101</v>
      </c>
      <c r="AQ526">
        <v>417.062626733088</v>
      </c>
      <c r="AR526">
        <v>436.14156670634299</v>
      </c>
      <c r="AS526">
        <v>449.225738863365</v>
      </c>
      <c r="AT526">
        <v>472.07207024272299</v>
      </c>
      <c r="AU526">
        <v>520.05273812068901</v>
      </c>
      <c r="AV526">
        <v>566.02429121142302</v>
      </c>
      <c r="AW526">
        <v>529.02911253236903</v>
      </c>
      <c r="AX526">
        <v>509.48424565041</v>
      </c>
      <c r="AY526">
        <v>541.33988228625003</v>
      </c>
      <c r="AZ526">
        <v>542.91740253590103</v>
      </c>
      <c r="BA526">
        <v>529.94785961365699</v>
      </c>
      <c r="BB526">
        <v>495.15263903159098</v>
      </c>
      <c r="BC526">
        <v>440.64417722870297</v>
      </c>
      <c r="BD526">
        <v>423.94845066372301</v>
      </c>
      <c r="BE526">
        <v>390.21026103337601</v>
      </c>
      <c r="BF526">
        <v>348.97301217136902</v>
      </c>
      <c r="BG526">
        <v>330.98557224094901</v>
      </c>
      <c r="BH526">
        <v>322.55116173477001</v>
      </c>
      <c r="BI526">
        <v>324.70712233381403</v>
      </c>
      <c r="BJ526">
        <v>317.99458109254999</v>
      </c>
      <c r="BK526">
        <v>318.890430961871</v>
      </c>
      <c r="BL526">
        <v>309.64541555272098</v>
      </c>
      <c r="BM526">
        <v>312.20354104850901</v>
      </c>
      <c r="BN526">
        <v>308.83622276276299</v>
      </c>
      <c r="BO526">
        <v>305.28118497819702</v>
      </c>
      <c r="BP526">
        <v>314.44250703491701</v>
      </c>
      <c r="BQ526">
        <v>307.639799404163</v>
      </c>
      <c r="BR526">
        <v>298.532976523005</v>
      </c>
      <c r="BS526">
        <v>306.85982736479502</v>
      </c>
      <c r="BT526">
        <v>304.08682412054202</v>
      </c>
      <c r="BU526">
        <v>307.29239258982801</v>
      </c>
      <c r="BV526">
        <v>305.39920444744001</v>
      </c>
      <c r="BW526">
        <v>303.30821244648502</v>
      </c>
      <c r="BX526">
        <v>306.73345892769402</v>
      </c>
      <c r="BY526">
        <v>321.71725437036798</v>
      </c>
      <c r="BZ526">
        <v>319.42658878732902</v>
      </c>
      <c r="CA526">
        <v>302.28010772487602</v>
      </c>
      <c r="CB526">
        <v>310.49705215096998</v>
      </c>
      <c r="CC526">
        <v>317.063716636842</v>
      </c>
      <c r="CD526">
        <v>321.436288114381</v>
      </c>
    </row>
    <row r="527" spans="1:82" x14ac:dyDescent="0.25">
      <c r="A527">
        <v>126.168224299065</v>
      </c>
      <c r="B527">
        <v>316.83872318115198</v>
      </c>
      <c r="C527">
        <v>321.55391533930901</v>
      </c>
      <c r="D527">
        <v>324.55424531487103</v>
      </c>
      <c r="E527">
        <v>316.06439867657099</v>
      </c>
      <c r="F527">
        <v>312.85804901557702</v>
      </c>
      <c r="G527">
        <v>331.44969816669999</v>
      </c>
      <c r="H527">
        <v>321.761272107884</v>
      </c>
      <c r="I527">
        <v>317.31325315425602</v>
      </c>
      <c r="J527">
        <v>322.07585510228898</v>
      </c>
      <c r="K527">
        <v>322.556875899229</v>
      </c>
      <c r="L527">
        <v>314.09094179878599</v>
      </c>
      <c r="M527">
        <v>315.56706108063003</v>
      </c>
      <c r="N527">
        <v>321.966841763373</v>
      </c>
      <c r="O527">
        <v>313.90856671008999</v>
      </c>
      <c r="P527">
        <v>306.67092528097999</v>
      </c>
      <c r="Q527">
        <v>314.60510116743399</v>
      </c>
      <c r="R527">
        <v>312.90591211497099</v>
      </c>
      <c r="S527">
        <v>327.02791886115102</v>
      </c>
      <c r="T527">
        <v>316.63389355196898</v>
      </c>
      <c r="U527">
        <v>327.08395436907301</v>
      </c>
      <c r="V527">
        <v>338.46344062843099</v>
      </c>
      <c r="W527">
        <v>379.744437488335</v>
      </c>
      <c r="X527">
        <v>426.97734031126498</v>
      </c>
      <c r="Y527">
        <v>525.06897024208899</v>
      </c>
      <c r="Z527">
        <v>644.52916530809898</v>
      </c>
      <c r="AA527">
        <v>622.46480308206696</v>
      </c>
      <c r="AB527">
        <v>514.43802607844395</v>
      </c>
      <c r="AC527">
        <v>434.45675242170898</v>
      </c>
      <c r="AD527">
        <v>386.873032168262</v>
      </c>
      <c r="AE527">
        <v>363.20148124112501</v>
      </c>
      <c r="AF527">
        <v>353.953308470514</v>
      </c>
      <c r="AG527">
        <v>339.108058289003</v>
      </c>
      <c r="AH527">
        <v>345.38382407248702</v>
      </c>
      <c r="AI527">
        <v>333.93039528980501</v>
      </c>
      <c r="AJ527">
        <v>351.76774043815402</v>
      </c>
      <c r="AK527">
        <v>354.48470404334103</v>
      </c>
      <c r="AL527">
        <v>358.36656357979803</v>
      </c>
      <c r="AM527">
        <v>374.71488592303501</v>
      </c>
      <c r="AN527">
        <v>364.64606191068401</v>
      </c>
      <c r="AO527">
        <v>403.132127049497</v>
      </c>
      <c r="AP527">
        <v>427.81301375487101</v>
      </c>
      <c r="AQ527">
        <v>419.74994905171201</v>
      </c>
      <c r="AR527">
        <v>440.46079902808799</v>
      </c>
      <c r="AS527">
        <v>454.720545910005</v>
      </c>
      <c r="AT527">
        <v>478.685426921464</v>
      </c>
      <c r="AU527">
        <v>527.51828071696605</v>
      </c>
      <c r="AV527">
        <v>560.631004265922</v>
      </c>
      <c r="AW527">
        <v>523.17470942503905</v>
      </c>
      <c r="AX527">
        <v>503.08667109683603</v>
      </c>
      <c r="AY527">
        <v>531.93357171045204</v>
      </c>
      <c r="AZ527">
        <v>533.49051591145405</v>
      </c>
      <c r="BA527">
        <v>514.86616601833202</v>
      </c>
      <c r="BB527">
        <v>485.04922128333698</v>
      </c>
      <c r="BC527">
        <v>428.88479964260802</v>
      </c>
      <c r="BD527">
        <v>416.68496637025902</v>
      </c>
      <c r="BE527">
        <v>381.89520339005998</v>
      </c>
      <c r="BF527">
        <v>349.44916238808401</v>
      </c>
      <c r="BG527">
        <v>331.76945769538997</v>
      </c>
      <c r="BH527">
        <v>322.669701871379</v>
      </c>
      <c r="BI527">
        <v>323.67329157403799</v>
      </c>
      <c r="BJ527">
        <v>316.2624635427</v>
      </c>
      <c r="BK527">
        <v>315.75640145286701</v>
      </c>
      <c r="BL527">
        <v>308.37797527574497</v>
      </c>
      <c r="BM527">
        <v>312.82760198748201</v>
      </c>
      <c r="BN527">
        <v>310.11365145659403</v>
      </c>
      <c r="BO527">
        <v>306.06617660943402</v>
      </c>
      <c r="BP527">
        <v>315.35333434811099</v>
      </c>
      <c r="BQ527">
        <v>308.163357892764</v>
      </c>
      <c r="BR527">
        <v>296.43146188352699</v>
      </c>
      <c r="BS527">
        <v>306.12243038354399</v>
      </c>
      <c r="BT527">
        <v>300.76201643790898</v>
      </c>
      <c r="BU527">
        <v>307.08185751482603</v>
      </c>
      <c r="BV527">
        <v>307.28613168023099</v>
      </c>
      <c r="BW527">
        <v>301.12273398268502</v>
      </c>
      <c r="BX527">
        <v>308.2449778079</v>
      </c>
      <c r="BY527">
        <v>320.26950283036399</v>
      </c>
      <c r="BZ527">
        <v>313.87880184974199</v>
      </c>
      <c r="CA527">
        <v>301.07614446834401</v>
      </c>
      <c r="CB527">
        <v>309.69441686144</v>
      </c>
      <c r="CC527">
        <v>317.22101271404699</v>
      </c>
      <c r="CD527">
        <v>320.80293838083497</v>
      </c>
    </row>
    <row r="528" spans="1:82" x14ac:dyDescent="0.25">
      <c r="A528">
        <v>126.408544726301</v>
      </c>
      <c r="B528">
        <v>316.39941218679297</v>
      </c>
      <c r="C528">
        <v>321.29125595545702</v>
      </c>
      <c r="D528">
        <v>326.70582488881098</v>
      </c>
      <c r="E528">
        <v>316.66723169505701</v>
      </c>
      <c r="F528">
        <v>316.57519013116598</v>
      </c>
      <c r="G528">
        <v>327.58107996921098</v>
      </c>
      <c r="H528">
        <v>323.43957165867499</v>
      </c>
      <c r="I528">
        <v>317.94385757089901</v>
      </c>
      <c r="J528">
        <v>321.10079049163301</v>
      </c>
      <c r="K528">
        <v>319.53010719547501</v>
      </c>
      <c r="L528">
        <v>317.00472911529698</v>
      </c>
      <c r="M528">
        <v>318.724834445564</v>
      </c>
      <c r="N528">
        <v>320.53095356806398</v>
      </c>
      <c r="O528">
        <v>319.270859317629</v>
      </c>
      <c r="P528">
        <v>306.787690208752</v>
      </c>
      <c r="Q528">
        <v>313.081037173379</v>
      </c>
      <c r="R528">
        <v>314.36313389130697</v>
      </c>
      <c r="S528">
        <v>327.02298968903801</v>
      </c>
      <c r="T528">
        <v>318.13264309164799</v>
      </c>
      <c r="U528">
        <v>329.888252379466</v>
      </c>
      <c r="V528">
        <v>336.12428171999301</v>
      </c>
      <c r="W528">
        <v>383.60392381939499</v>
      </c>
      <c r="X528">
        <v>432.68947808770997</v>
      </c>
      <c r="Y528">
        <v>530.59497122334301</v>
      </c>
      <c r="Z528">
        <v>646.43259684749796</v>
      </c>
      <c r="AA528">
        <v>626.00722289016699</v>
      </c>
      <c r="AB528">
        <v>517.52189267487904</v>
      </c>
      <c r="AC528">
        <v>433.70128226816701</v>
      </c>
      <c r="AD528">
        <v>389.06170582965501</v>
      </c>
      <c r="AE528">
        <v>364.17033126076802</v>
      </c>
      <c r="AF528">
        <v>353.33610172143398</v>
      </c>
      <c r="AG528">
        <v>340.76884271389901</v>
      </c>
      <c r="AH528">
        <v>342.627411586081</v>
      </c>
      <c r="AI528">
        <v>330.64684347094601</v>
      </c>
      <c r="AJ528">
        <v>355.480304015586</v>
      </c>
      <c r="AK528">
        <v>358.55389711420003</v>
      </c>
      <c r="AL528">
        <v>361.150871322809</v>
      </c>
      <c r="AM528">
        <v>377.10272885938502</v>
      </c>
      <c r="AN528">
        <v>370.31083241682597</v>
      </c>
      <c r="AO528">
        <v>410.33271517683102</v>
      </c>
      <c r="AP528">
        <v>431.251710626771</v>
      </c>
      <c r="AQ528">
        <v>428.45042173445597</v>
      </c>
      <c r="AR528">
        <v>447.42601344363197</v>
      </c>
      <c r="AS528">
        <v>462.61594894762902</v>
      </c>
      <c r="AT528">
        <v>488.478588940257</v>
      </c>
      <c r="AU528">
        <v>536.71426042445103</v>
      </c>
      <c r="AV528">
        <v>556.18255391028401</v>
      </c>
      <c r="AW528">
        <v>518.62962736153099</v>
      </c>
      <c r="AX528">
        <v>501.30760617006302</v>
      </c>
      <c r="AY528">
        <v>523.26755570975195</v>
      </c>
      <c r="AZ528">
        <v>525.13087536455396</v>
      </c>
      <c r="BA528">
        <v>502.71204797692002</v>
      </c>
      <c r="BB528">
        <v>470.87291974419202</v>
      </c>
      <c r="BC528">
        <v>421.94935163071898</v>
      </c>
      <c r="BD528">
        <v>413.57549358540501</v>
      </c>
      <c r="BE528">
        <v>380.35824749978599</v>
      </c>
      <c r="BF528">
        <v>349.89707983050198</v>
      </c>
      <c r="BG528">
        <v>331.39381123407099</v>
      </c>
      <c r="BH528">
        <v>321.94440898002699</v>
      </c>
      <c r="BI528">
        <v>319.40303977246202</v>
      </c>
      <c r="BJ528">
        <v>313.798496731905</v>
      </c>
      <c r="BK528">
        <v>314.596895842935</v>
      </c>
      <c r="BL528">
        <v>311.29240535285402</v>
      </c>
      <c r="BM528">
        <v>310.02441807042402</v>
      </c>
      <c r="BN528">
        <v>306.78911615346999</v>
      </c>
      <c r="BO528">
        <v>306.13765081358503</v>
      </c>
      <c r="BP528">
        <v>311.93288792168897</v>
      </c>
      <c r="BQ528">
        <v>307.33513669775101</v>
      </c>
      <c r="BR528">
        <v>298.042466972059</v>
      </c>
      <c r="BS528">
        <v>307.84971390435499</v>
      </c>
      <c r="BT528">
        <v>299.06297376088497</v>
      </c>
      <c r="BU528">
        <v>307.107341516075</v>
      </c>
      <c r="BV528">
        <v>306.406420887146</v>
      </c>
      <c r="BW528">
        <v>299.72205096066199</v>
      </c>
      <c r="BX528">
        <v>305.22486700077798</v>
      </c>
      <c r="BY528">
        <v>320.373317526253</v>
      </c>
      <c r="BZ528">
        <v>314.649812706094</v>
      </c>
      <c r="CA528">
        <v>298.57301185789203</v>
      </c>
      <c r="CB528">
        <v>310.69013465662198</v>
      </c>
      <c r="CC528">
        <v>318.97964092999501</v>
      </c>
      <c r="CD528">
        <v>317.18025455444803</v>
      </c>
    </row>
    <row r="529" spans="1:82" x14ac:dyDescent="0.25">
      <c r="A529">
        <v>126.648865153538</v>
      </c>
      <c r="B529">
        <v>313.78553730779299</v>
      </c>
      <c r="C529">
        <v>318.24930278105899</v>
      </c>
      <c r="D529">
        <v>326.28359085229198</v>
      </c>
      <c r="E529">
        <v>318.33229080358302</v>
      </c>
      <c r="F529">
        <v>319.24812510720602</v>
      </c>
      <c r="G529">
        <v>324.42787009235298</v>
      </c>
      <c r="H529">
        <v>323.03896587609302</v>
      </c>
      <c r="I529">
        <v>319.007188141543</v>
      </c>
      <c r="J529">
        <v>319.32598594003099</v>
      </c>
      <c r="K529">
        <v>319.02538044284302</v>
      </c>
      <c r="L529">
        <v>320.25513929584997</v>
      </c>
      <c r="M529">
        <v>320.07039042998002</v>
      </c>
      <c r="N529">
        <v>321.413374319789</v>
      </c>
      <c r="O529">
        <v>323.69037355013899</v>
      </c>
      <c r="P529">
        <v>306.14646874950398</v>
      </c>
      <c r="Q529">
        <v>313.53858510740099</v>
      </c>
      <c r="R529">
        <v>313.66674431219798</v>
      </c>
      <c r="S529">
        <v>325.990176961175</v>
      </c>
      <c r="T529">
        <v>317.23345715776401</v>
      </c>
      <c r="U529">
        <v>331.66850077201099</v>
      </c>
      <c r="V529">
        <v>337.12270118810301</v>
      </c>
      <c r="W529">
        <v>388.17589770316602</v>
      </c>
      <c r="X529">
        <v>444.767312004632</v>
      </c>
      <c r="Y529">
        <v>546.77672249360899</v>
      </c>
      <c r="Z529">
        <v>658.79079174694596</v>
      </c>
      <c r="AA529">
        <v>632.76972885482905</v>
      </c>
      <c r="AB529">
        <v>522.53660844103194</v>
      </c>
      <c r="AC529">
        <v>443.12519239463597</v>
      </c>
      <c r="AD529">
        <v>390.95397293377499</v>
      </c>
      <c r="AE529">
        <v>365.271827276453</v>
      </c>
      <c r="AF529">
        <v>354.55813025146</v>
      </c>
      <c r="AG529">
        <v>344.99929408676797</v>
      </c>
      <c r="AH529">
        <v>342.96595582941598</v>
      </c>
      <c r="AI529">
        <v>330.35424229344898</v>
      </c>
      <c r="AJ529">
        <v>356.15808560816203</v>
      </c>
      <c r="AK529">
        <v>361.031655005375</v>
      </c>
      <c r="AL529">
        <v>363.52159218787102</v>
      </c>
      <c r="AM529">
        <v>377.21800888163898</v>
      </c>
      <c r="AN529">
        <v>370.81931093267599</v>
      </c>
      <c r="AO529">
        <v>415.68799940749199</v>
      </c>
      <c r="AP529">
        <v>434.48398548129097</v>
      </c>
      <c r="AQ529">
        <v>437.29891390570998</v>
      </c>
      <c r="AR529">
        <v>452.335437933533</v>
      </c>
      <c r="AS529">
        <v>473.95993143429899</v>
      </c>
      <c r="AT529">
        <v>496.74796515525702</v>
      </c>
      <c r="AU529">
        <v>542.38195165239199</v>
      </c>
      <c r="AV529">
        <v>554.81332551340404</v>
      </c>
      <c r="AW529">
        <v>515.76154470913502</v>
      </c>
      <c r="AX529">
        <v>492.49155140604898</v>
      </c>
      <c r="AY529">
        <v>517.67798035528199</v>
      </c>
      <c r="AZ529">
        <v>515.70463406479803</v>
      </c>
      <c r="BA529">
        <v>492.04791539868802</v>
      </c>
      <c r="BB529">
        <v>459.95648650679698</v>
      </c>
      <c r="BC529">
        <v>413.61548689768</v>
      </c>
      <c r="BD529">
        <v>407.48876090147502</v>
      </c>
      <c r="BE529">
        <v>374.80006711508702</v>
      </c>
      <c r="BF529">
        <v>347.68856347537502</v>
      </c>
      <c r="BG529">
        <v>330.61274859104998</v>
      </c>
      <c r="BH529">
        <v>323.20297450650497</v>
      </c>
      <c r="BI529">
        <v>314.52896855887798</v>
      </c>
      <c r="BJ529">
        <v>308.98417213927399</v>
      </c>
      <c r="BK529">
        <v>314.10267387052801</v>
      </c>
      <c r="BL529">
        <v>307.48027002396901</v>
      </c>
      <c r="BM529">
        <v>310.46692374356002</v>
      </c>
      <c r="BN529">
        <v>307.35509864621997</v>
      </c>
      <c r="BO529">
        <v>302.12109199376999</v>
      </c>
      <c r="BP529">
        <v>311.18683969161901</v>
      </c>
      <c r="BQ529">
        <v>307.84123243436301</v>
      </c>
      <c r="BR529">
        <v>302.24991616899001</v>
      </c>
      <c r="BS529">
        <v>311.05170704978298</v>
      </c>
      <c r="BT529">
        <v>301.893459193995</v>
      </c>
      <c r="BU529">
        <v>310.469103880082</v>
      </c>
      <c r="BV529">
        <v>307.182650627866</v>
      </c>
      <c r="BW529">
        <v>298.31232331883001</v>
      </c>
      <c r="BX529">
        <v>308.45621277028499</v>
      </c>
      <c r="BY529">
        <v>317.386344145576</v>
      </c>
      <c r="BZ529">
        <v>315.015598529611</v>
      </c>
      <c r="CA529">
        <v>301.506167929762</v>
      </c>
      <c r="CB529">
        <v>306.94838767979701</v>
      </c>
      <c r="CC529">
        <v>320.640174082219</v>
      </c>
      <c r="CD529">
        <v>316.19048662264697</v>
      </c>
    </row>
    <row r="530" spans="1:82" x14ac:dyDescent="0.25">
      <c r="A530">
        <v>126.889185580774</v>
      </c>
      <c r="B530">
        <v>315.36045713044501</v>
      </c>
      <c r="C530">
        <v>317.40576344350802</v>
      </c>
      <c r="D530">
        <v>322.88161998461999</v>
      </c>
      <c r="E530">
        <v>318.55585457757599</v>
      </c>
      <c r="F530">
        <v>319.258395726044</v>
      </c>
      <c r="G530">
        <v>322.02551449644</v>
      </c>
      <c r="H530">
        <v>322.65410107663803</v>
      </c>
      <c r="I530">
        <v>319.353446401643</v>
      </c>
      <c r="J530">
        <v>320.07405724860001</v>
      </c>
      <c r="K530">
        <v>320.11874160834202</v>
      </c>
      <c r="L530">
        <v>317.73502356497801</v>
      </c>
      <c r="M530">
        <v>320.42755924856499</v>
      </c>
      <c r="N530">
        <v>317.78089488024301</v>
      </c>
      <c r="O530">
        <v>325.774322563059</v>
      </c>
      <c r="P530">
        <v>308.687594719603</v>
      </c>
      <c r="Q530">
        <v>314.95022522742602</v>
      </c>
      <c r="R530">
        <v>318.746976567741</v>
      </c>
      <c r="S530">
        <v>322.70920384819402</v>
      </c>
      <c r="T530">
        <v>319.06953516997697</v>
      </c>
      <c r="U530">
        <v>332.27104599779102</v>
      </c>
      <c r="V530">
        <v>338.28333534725499</v>
      </c>
      <c r="W530">
        <v>394.26117336253799</v>
      </c>
      <c r="X530">
        <v>464.34944871631899</v>
      </c>
      <c r="Y530">
        <v>572.24453790445102</v>
      </c>
      <c r="Z530">
        <v>677.77171471138297</v>
      </c>
      <c r="AA530">
        <v>645.97032621393305</v>
      </c>
      <c r="AB530">
        <v>520.14715473467697</v>
      </c>
      <c r="AC530">
        <v>441.84338651388202</v>
      </c>
      <c r="AD530">
        <v>392.57717449566297</v>
      </c>
      <c r="AE530">
        <v>365.28036358172398</v>
      </c>
      <c r="AF530">
        <v>358.55260834977599</v>
      </c>
      <c r="AG530">
        <v>346.86628683699598</v>
      </c>
      <c r="AH530">
        <v>348.92733518195502</v>
      </c>
      <c r="AI530">
        <v>333.78540751173</v>
      </c>
      <c r="AJ530">
        <v>354.22140804699001</v>
      </c>
      <c r="AK530">
        <v>366.71167594820599</v>
      </c>
      <c r="AL530">
        <v>371.74890574646798</v>
      </c>
      <c r="AM530">
        <v>378.86757619862902</v>
      </c>
      <c r="AN530">
        <v>373.59653506214102</v>
      </c>
      <c r="AO530">
        <v>420.12000830743898</v>
      </c>
      <c r="AP530">
        <v>432.497010893913</v>
      </c>
      <c r="AQ530">
        <v>440.68949586671499</v>
      </c>
      <c r="AR530">
        <v>460.69446191237802</v>
      </c>
      <c r="AS530">
        <v>476.80625054775999</v>
      </c>
      <c r="AT530">
        <v>508.05320936363898</v>
      </c>
      <c r="AU530">
        <v>544.13295249567796</v>
      </c>
      <c r="AV530">
        <v>553.89065195750402</v>
      </c>
      <c r="AW530">
        <v>511.86113939858802</v>
      </c>
      <c r="AX530">
        <v>484.909627631832</v>
      </c>
      <c r="AY530">
        <v>513.63112078261895</v>
      </c>
      <c r="AZ530">
        <v>502.95070208387199</v>
      </c>
      <c r="BA530">
        <v>479.52042509137198</v>
      </c>
      <c r="BB530">
        <v>447.13472406055598</v>
      </c>
      <c r="BC530">
        <v>406.59108236588497</v>
      </c>
      <c r="BD530">
        <v>400.74827488961199</v>
      </c>
      <c r="BE530">
        <v>366.48508685343103</v>
      </c>
      <c r="BF530">
        <v>341.85156887783899</v>
      </c>
      <c r="BG530">
        <v>328.36735684455903</v>
      </c>
      <c r="BH530">
        <v>320.85621027907303</v>
      </c>
      <c r="BI530">
        <v>312.85500578823701</v>
      </c>
      <c r="BJ530">
        <v>308.18133927948702</v>
      </c>
      <c r="BK530">
        <v>317.12603089025998</v>
      </c>
      <c r="BL530">
        <v>305.63582038303099</v>
      </c>
      <c r="BM530">
        <v>309.56886813312798</v>
      </c>
      <c r="BN530">
        <v>306.94898885431502</v>
      </c>
      <c r="BO530">
        <v>303.090330162822</v>
      </c>
      <c r="BP530">
        <v>308.66466716817399</v>
      </c>
      <c r="BQ530">
        <v>307.056200360015</v>
      </c>
      <c r="BR530">
        <v>300.81868935830499</v>
      </c>
      <c r="BS530">
        <v>311.72680063177398</v>
      </c>
      <c r="BT530">
        <v>307.48568174685897</v>
      </c>
      <c r="BU530">
        <v>307.270402378619</v>
      </c>
      <c r="BV530">
        <v>309.80148416605698</v>
      </c>
      <c r="BW530">
        <v>301.24092667286402</v>
      </c>
      <c r="BX530">
        <v>313.30661612969101</v>
      </c>
      <c r="BY530">
        <v>313.87496796006297</v>
      </c>
      <c r="BZ530">
        <v>314.55223980780102</v>
      </c>
      <c r="CA530">
        <v>303.10086993681603</v>
      </c>
      <c r="CB530">
        <v>307.96185282180102</v>
      </c>
      <c r="CC530">
        <v>320.15876161942703</v>
      </c>
      <c r="CD530">
        <v>319.54308708318001</v>
      </c>
    </row>
    <row r="531" spans="1:82" x14ac:dyDescent="0.25">
      <c r="A531">
        <v>127.12950600801</v>
      </c>
      <c r="B531">
        <v>320.784749493954</v>
      </c>
      <c r="C531">
        <v>316.43272970324102</v>
      </c>
      <c r="D531">
        <v>323.61038957144098</v>
      </c>
      <c r="E531">
        <v>318.81898762262301</v>
      </c>
      <c r="F531">
        <v>319.29696751554098</v>
      </c>
      <c r="G531">
        <v>316.93158853945499</v>
      </c>
      <c r="H531">
        <v>323.79369502284698</v>
      </c>
      <c r="I531">
        <v>323.00497312831402</v>
      </c>
      <c r="J531">
        <v>314.34518195576902</v>
      </c>
      <c r="K531">
        <v>314.82313096588899</v>
      </c>
      <c r="L531">
        <v>317.30158640221799</v>
      </c>
      <c r="M531">
        <v>316.70916599027299</v>
      </c>
      <c r="N531">
        <v>316.49837970078198</v>
      </c>
      <c r="O531">
        <v>323.07133601344401</v>
      </c>
      <c r="P531">
        <v>314.88666817934097</v>
      </c>
      <c r="Q531">
        <v>316.02105541356701</v>
      </c>
      <c r="R531">
        <v>320.135338589936</v>
      </c>
      <c r="S531">
        <v>322.30462460699698</v>
      </c>
      <c r="T531">
        <v>320.74088364443099</v>
      </c>
      <c r="U531">
        <v>330.81464560680701</v>
      </c>
      <c r="V531">
        <v>338.66995459533302</v>
      </c>
      <c r="W531">
        <v>403.187596330426</v>
      </c>
      <c r="X531">
        <v>470.118725426992</v>
      </c>
      <c r="Y531">
        <v>587.71682899291795</v>
      </c>
      <c r="Z531">
        <v>679.294943707166</v>
      </c>
      <c r="AA531">
        <v>651.96049616212701</v>
      </c>
      <c r="AB531">
        <v>520.87956312178505</v>
      </c>
      <c r="AC531">
        <v>440.694375444625</v>
      </c>
      <c r="AD531">
        <v>393.69986591295299</v>
      </c>
      <c r="AE531">
        <v>362.86237910832898</v>
      </c>
      <c r="AF531">
        <v>356.43929251159</v>
      </c>
      <c r="AG531">
        <v>349.58837165536897</v>
      </c>
      <c r="AH531">
        <v>351.03040077428398</v>
      </c>
      <c r="AI531">
        <v>337.86222794403102</v>
      </c>
      <c r="AJ531">
        <v>357.37627379955802</v>
      </c>
      <c r="AK531">
        <v>370.87890173695899</v>
      </c>
      <c r="AL531">
        <v>375.84271988390299</v>
      </c>
      <c r="AM531">
        <v>379.99351340643199</v>
      </c>
      <c r="AN531">
        <v>376.26903169431802</v>
      </c>
      <c r="AO531">
        <v>425.92996730792902</v>
      </c>
      <c r="AP531">
        <v>432.24804895434602</v>
      </c>
      <c r="AQ531">
        <v>448.40135131242999</v>
      </c>
      <c r="AR531">
        <v>475.04420901838898</v>
      </c>
      <c r="AS531">
        <v>486.08201777962103</v>
      </c>
      <c r="AT531">
        <v>519.63225697389203</v>
      </c>
      <c r="AU531">
        <v>554.42010373118603</v>
      </c>
      <c r="AV531">
        <v>556.86463799315504</v>
      </c>
      <c r="AW531">
        <v>506.48864536857701</v>
      </c>
      <c r="AX531">
        <v>485.202129482602</v>
      </c>
      <c r="AY531">
        <v>498.16784872167801</v>
      </c>
      <c r="AZ531">
        <v>496.094791335487</v>
      </c>
      <c r="BA531">
        <v>470.51397782250302</v>
      </c>
      <c r="BB531">
        <v>435.52685305647202</v>
      </c>
      <c r="BC531">
        <v>398.27504231726499</v>
      </c>
      <c r="BD531">
        <v>392.98451508786297</v>
      </c>
      <c r="BE531">
        <v>362.08590469871098</v>
      </c>
      <c r="BF531">
        <v>337.90201135805899</v>
      </c>
      <c r="BG531">
        <v>326.53576925652698</v>
      </c>
      <c r="BH531">
        <v>319.92288797512299</v>
      </c>
      <c r="BI531">
        <v>313.56152904947902</v>
      </c>
      <c r="BJ531">
        <v>311.046190251268</v>
      </c>
      <c r="BK531">
        <v>315.43694995544797</v>
      </c>
      <c r="BL531">
        <v>304.03674594467299</v>
      </c>
      <c r="BM531">
        <v>310.78497446354299</v>
      </c>
      <c r="BN531">
        <v>306.57444355317</v>
      </c>
      <c r="BO531">
        <v>305.65934420568499</v>
      </c>
      <c r="BP531">
        <v>306.08263578586701</v>
      </c>
      <c r="BQ531">
        <v>308.09256010531902</v>
      </c>
      <c r="BR531">
        <v>301.50280568270898</v>
      </c>
      <c r="BS531">
        <v>314.25521634682201</v>
      </c>
      <c r="BT531">
        <v>307.40560210427401</v>
      </c>
      <c r="BU531">
        <v>310.06181856530702</v>
      </c>
      <c r="BV531">
        <v>305.08103641137501</v>
      </c>
      <c r="BW531">
        <v>303.25669179778998</v>
      </c>
      <c r="BX531">
        <v>310.98251663817098</v>
      </c>
      <c r="BY531">
        <v>311.02838409281998</v>
      </c>
      <c r="BZ531">
        <v>314.15731344978701</v>
      </c>
      <c r="CA531">
        <v>302.81259582715501</v>
      </c>
      <c r="CB531">
        <v>308.33577763379998</v>
      </c>
      <c r="CC531">
        <v>315.43919208926502</v>
      </c>
      <c r="CD531">
        <v>318.14868420529001</v>
      </c>
    </row>
    <row r="532" spans="1:82" x14ac:dyDescent="0.25">
      <c r="A532">
        <v>127.369826435246</v>
      </c>
      <c r="B532">
        <v>322.36011410302899</v>
      </c>
      <c r="C532">
        <v>315.93226640840197</v>
      </c>
      <c r="D532">
        <v>326.53518048250203</v>
      </c>
      <c r="E532">
        <v>316.11377614780702</v>
      </c>
      <c r="F532">
        <v>317.44300545832402</v>
      </c>
      <c r="G532">
        <v>314.44941757743197</v>
      </c>
      <c r="H532">
        <v>323.75343688973601</v>
      </c>
      <c r="I532">
        <v>324.00964612401998</v>
      </c>
      <c r="J532">
        <v>310.34621212603201</v>
      </c>
      <c r="K532">
        <v>315.63351556801098</v>
      </c>
      <c r="L532">
        <v>317.36894832926299</v>
      </c>
      <c r="M532">
        <v>316.76725700533001</v>
      </c>
      <c r="N532">
        <v>315.877568781653</v>
      </c>
      <c r="O532">
        <v>322.01273817594</v>
      </c>
      <c r="P532">
        <v>317.43979666379801</v>
      </c>
      <c r="Q532">
        <v>315.28055633606402</v>
      </c>
      <c r="R532">
        <v>317.42817162038199</v>
      </c>
      <c r="S532">
        <v>320.24710325652001</v>
      </c>
      <c r="T532">
        <v>317.36821941764902</v>
      </c>
      <c r="U532">
        <v>331.10755808467297</v>
      </c>
      <c r="V532">
        <v>338.63029338783599</v>
      </c>
      <c r="W532">
        <v>407.89062286757502</v>
      </c>
      <c r="X532">
        <v>478.09713240412202</v>
      </c>
      <c r="Y532">
        <v>593.66106735410199</v>
      </c>
      <c r="Z532">
        <v>669.58782733647502</v>
      </c>
      <c r="AA532">
        <v>642.109311015598</v>
      </c>
      <c r="AB532">
        <v>512.53939233199503</v>
      </c>
      <c r="AC532">
        <v>431.46105281702199</v>
      </c>
      <c r="AD532">
        <v>389.24585996759703</v>
      </c>
      <c r="AE532">
        <v>357.81641792641602</v>
      </c>
      <c r="AF532">
        <v>354.21357574414998</v>
      </c>
      <c r="AG532">
        <v>349.20052162646198</v>
      </c>
      <c r="AH532">
        <v>346.626204027119</v>
      </c>
      <c r="AI532">
        <v>337.32706846411799</v>
      </c>
      <c r="AJ532">
        <v>359.03968636858701</v>
      </c>
      <c r="AK532">
        <v>372.24444825858302</v>
      </c>
      <c r="AL532">
        <v>375.57925684262199</v>
      </c>
      <c r="AM532">
        <v>384.86013839099002</v>
      </c>
      <c r="AN532">
        <v>379.49080061856</v>
      </c>
      <c r="AO532">
        <v>429.62899351812399</v>
      </c>
      <c r="AP532">
        <v>433.24197825916201</v>
      </c>
      <c r="AQ532">
        <v>459.04138911519499</v>
      </c>
      <c r="AR532">
        <v>480.572968836109</v>
      </c>
      <c r="AS532">
        <v>495.01061952328399</v>
      </c>
      <c r="AT532">
        <v>527.79289097801404</v>
      </c>
      <c r="AU532">
        <v>563.13674179650104</v>
      </c>
      <c r="AV532">
        <v>555.81297864596695</v>
      </c>
      <c r="AW532">
        <v>503.11006290722099</v>
      </c>
      <c r="AX532">
        <v>478.99490582044501</v>
      </c>
      <c r="AY532">
        <v>484.22233386720097</v>
      </c>
      <c r="AZ532">
        <v>488.64665372878198</v>
      </c>
      <c r="BA532">
        <v>460.23499914547398</v>
      </c>
      <c r="BB532">
        <v>423.16255794135401</v>
      </c>
      <c r="BC532">
        <v>389.238702465161</v>
      </c>
      <c r="BD532">
        <v>391.07895911594801</v>
      </c>
      <c r="BE532">
        <v>356.32731357692597</v>
      </c>
      <c r="BF532">
        <v>337.90886116307001</v>
      </c>
      <c r="BG532">
        <v>323.645333266948</v>
      </c>
      <c r="BH532">
        <v>320.20950000696399</v>
      </c>
      <c r="BI532">
        <v>314.03387203564802</v>
      </c>
      <c r="BJ532">
        <v>310.76261485130402</v>
      </c>
      <c r="BK532">
        <v>314.68670854260802</v>
      </c>
      <c r="BL532">
        <v>303.61747211005297</v>
      </c>
      <c r="BM532">
        <v>308.67296842252301</v>
      </c>
      <c r="BN532">
        <v>306.76402774181702</v>
      </c>
      <c r="BO532">
        <v>309.37991237472198</v>
      </c>
      <c r="BP532">
        <v>306.19801770651998</v>
      </c>
      <c r="BQ532">
        <v>309.89895147518399</v>
      </c>
      <c r="BR532">
        <v>302.23375373150799</v>
      </c>
      <c r="BS532">
        <v>314.05205717975599</v>
      </c>
      <c r="BT532">
        <v>308.60111091425102</v>
      </c>
      <c r="BU532">
        <v>308.091654267161</v>
      </c>
      <c r="BV532">
        <v>303.02404058646198</v>
      </c>
      <c r="BW532">
        <v>302.94004192332</v>
      </c>
      <c r="BX532">
        <v>308.45552163456301</v>
      </c>
      <c r="BY532">
        <v>308.01255856095599</v>
      </c>
      <c r="BZ532">
        <v>313.158216614266</v>
      </c>
      <c r="CA532">
        <v>301.49147939219</v>
      </c>
      <c r="CB532">
        <v>306.04982047327599</v>
      </c>
      <c r="CC532">
        <v>313.83359856366502</v>
      </c>
      <c r="CD532">
        <v>318.55393072831703</v>
      </c>
    </row>
    <row r="533" spans="1:82" x14ac:dyDescent="0.25">
      <c r="A533">
        <v>127.61014686248301</v>
      </c>
      <c r="B533">
        <v>322.64930090454698</v>
      </c>
      <c r="C533">
        <v>314.29817227186101</v>
      </c>
      <c r="D533">
        <v>324.44738611079703</v>
      </c>
      <c r="E533">
        <v>314.42512261052201</v>
      </c>
      <c r="F533">
        <v>318.842917579892</v>
      </c>
      <c r="G533">
        <v>312.42727802213301</v>
      </c>
      <c r="H533">
        <v>321.02456587178199</v>
      </c>
      <c r="I533">
        <v>324.16517692090599</v>
      </c>
      <c r="J533">
        <v>309.09796039146499</v>
      </c>
      <c r="K533">
        <v>314.33561549794001</v>
      </c>
      <c r="L533">
        <v>314.52032605409102</v>
      </c>
      <c r="M533">
        <v>311.84506418987701</v>
      </c>
      <c r="N533">
        <v>314.30301198784002</v>
      </c>
      <c r="O533">
        <v>320.36652082619798</v>
      </c>
      <c r="P533">
        <v>316.57546496431502</v>
      </c>
      <c r="Q533">
        <v>312.57782073837598</v>
      </c>
      <c r="R533">
        <v>314.92672257369497</v>
      </c>
      <c r="S533">
        <v>318.26618734700799</v>
      </c>
      <c r="T533">
        <v>314.686347602659</v>
      </c>
      <c r="U533">
        <v>333.36454316889302</v>
      </c>
      <c r="V533">
        <v>335.99403144889902</v>
      </c>
      <c r="W533">
        <v>416.65331696774302</v>
      </c>
      <c r="X533">
        <v>499.82160102105701</v>
      </c>
      <c r="Y533">
        <v>624.80174679499805</v>
      </c>
      <c r="Z533">
        <v>682.08502599104804</v>
      </c>
      <c r="AA533">
        <v>651.45831849201102</v>
      </c>
      <c r="AB533">
        <v>523.73537488700697</v>
      </c>
      <c r="AC533">
        <v>440.225379673237</v>
      </c>
      <c r="AD533">
        <v>389.68818016543099</v>
      </c>
      <c r="AE533">
        <v>359.97315041588303</v>
      </c>
      <c r="AF533">
        <v>354.09523302560802</v>
      </c>
      <c r="AG533">
        <v>347.86205734438801</v>
      </c>
      <c r="AH533">
        <v>344.608861338103</v>
      </c>
      <c r="AI533">
        <v>340.09776609815901</v>
      </c>
      <c r="AJ533">
        <v>362.09703808265999</v>
      </c>
      <c r="AK533">
        <v>377.06512102752902</v>
      </c>
      <c r="AL533">
        <v>379.80397164236803</v>
      </c>
      <c r="AM533">
        <v>387.93200918319297</v>
      </c>
      <c r="AN533">
        <v>384.44580673816301</v>
      </c>
      <c r="AO533">
        <v>434.57974043841199</v>
      </c>
      <c r="AP533">
        <v>435.32272852406498</v>
      </c>
      <c r="AQ533">
        <v>463.68513938520402</v>
      </c>
      <c r="AR533">
        <v>487.916876410025</v>
      </c>
      <c r="AS533">
        <v>501.379318512731</v>
      </c>
      <c r="AT533">
        <v>531.40984656773196</v>
      </c>
      <c r="AU533">
        <v>566.08769728733705</v>
      </c>
      <c r="AV533">
        <v>553.46763258076498</v>
      </c>
      <c r="AW533">
        <v>500.68516658451</v>
      </c>
      <c r="AX533">
        <v>471.43034858984498</v>
      </c>
      <c r="AY533">
        <v>472.197319840945</v>
      </c>
      <c r="AZ533">
        <v>473.96762533595</v>
      </c>
      <c r="BA533">
        <v>449.54036586355102</v>
      </c>
      <c r="BB533">
        <v>411.05866610828201</v>
      </c>
      <c r="BC533">
        <v>384.84986512607901</v>
      </c>
      <c r="BD533">
        <v>383.80110390310602</v>
      </c>
      <c r="BE533">
        <v>348.39723854367298</v>
      </c>
      <c r="BF533">
        <v>337.10375974686599</v>
      </c>
      <c r="BG533">
        <v>321.77335667038102</v>
      </c>
      <c r="BH533">
        <v>316.13559583487699</v>
      </c>
      <c r="BI533">
        <v>312.12401141230998</v>
      </c>
      <c r="BJ533">
        <v>309.394634370821</v>
      </c>
      <c r="BK533">
        <v>311.99988246872999</v>
      </c>
      <c r="BL533">
        <v>303.012661755968</v>
      </c>
      <c r="BM533">
        <v>309.461475936189</v>
      </c>
      <c r="BN533">
        <v>304.08909406398902</v>
      </c>
      <c r="BO533">
        <v>309.03865044242701</v>
      </c>
      <c r="BP533">
        <v>309.18898775493199</v>
      </c>
      <c r="BQ533">
        <v>311.57796247324399</v>
      </c>
      <c r="BR533">
        <v>302.74431994007</v>
      </c>
      <c r="BS533">
        <v>309.58001917524899</v>
      </c>
      <c r="BT533">
        <v>311.54736712238798</v>
      </c>
      <c r="BU533">
        <v>306.86975170856698</v>
      </c>
      <c r="BV533">
        <v>304.21054370672198</v>
      </c>
      <c r="BW533">
        <v>308.296186322165</v>
      </c>
      <c r="BX533">
        <v>308.70597168940299</v>
      </c>
      <c r="BY533">
        <v>306.73926705679901</v>
      </c>
      <c r="BZ533">
        <v>312.20336482084099</v>
      </c>
      <c r="CA533">
        <v>302.45465521408698</v>
      </c>
      <c r="CB533">
        <v>304.62616743179501</v>
      </c>
      <c r="CC533">
        <v>318.24282880462499</v>
      </c>
      <c r="CD533">
        <v>317.85030423676801</v>
      </c>
    </row>
    <row r="534" spans="1:82" x14ac:dyDescent="0.25">
      <c r="A534">
        <v>127.85046728971901</v>
      </c>
      <c r="B534">
        <v>325.05984720608399</v>
      </c>
      <c r="C534">
        <v>313.50318091584302</v>
      </c>
      <c r="D534">
        <v>319.91908290990801</v>
      </c>
      <c r="E534">
        <v>311.80214605470502</v>
      </c>
      <c r="F534">
        <v>319.96546452505601</v>
      </c>
      <c r="G534">
        <v>315.135581870446</v>
      </c>
      <c r="H534">
        <v>320.67634162410798</v>
      </c>
      <c r="I534">
        <v>324.71469131772398</v>
      </c>
      <c r="J534">
        <v>310.57131465342201</v>
      </c>
      <c r="K534">
        <v>317.26035763391701</v>
      </c>
      <c r="L534">
        <v>313.34672967363099</v>
      </c>
      <c r="M534">
        <v>311.128896099082</v>
      </c>
      <c r="N534">
        <v>313.33383874351199</v>
      </c>
      <c r="O534">
        <v>319.20155474144701</v>
      </c>
      <c r="P534">
        <v>314.58189629940699</v>
      </c>
      <c r="Q534">
        <v>314.00198770936902</v>
      </c>
      <c r="R534">
        <v>312.13169011134198</v>
      </c>
      <c r="S534">
        <v>319.23110905633399</v>
      </c>
      <c r="T534">
        <v>313.96382735919298</v>
      </c>
      <c r="U534">
        <v>331.97223925826898</v>
      </c>
      <c r="V534">
        <v>339.25500522971799</v>
      </c>
      <c r="W534">
        <v>422.88721576534698</v>
      </c>
      <c r="X534">
        <v>511.99544239836501</v>
      </c>
      <c r="Y534">
        <v>633.42961196441104</v>
      </c>
      <c r="Z534">
        <v>695.52291491693404</v>
      </c>
      <c r="AA534">
        <v>657.39391838911399</v>
      </c>
      <c r="AB534">
        <v>529.21194131582695</v>
      </c>
      <c r="AC534">
        <v>442.83051441248602</v>
      </c>
      <c r="AD534">
        <v>391.07012303875803</v>
      </c>
      <c r="AE534">
        <v>364.70231217345599</v>
      </c>
      <c r="AF534">
        <v>358.19276457194201</v>
      </c>
      <c r="AG534">
        <v>348.54036752281797</v>
      </c>
      <c r="AH534">
        <v>351.33725266523999</v>
      </c>
      <c r="AI534">
        <v>347.05597903071703</v>
      </c>
      <c r="AJ534">
        <v>367.06536747605497</v>
      </c>
      <c r="AK534">
        <v>384.71915726849102</v>
      </c>
      <c r="AL534">
        <v>384.85089658498401</v>
      </c>
      <c r="AM534">
        <v>390.94813460743097</v>
      </c>
      <c r="AN534">
        <v>385.59883620027801</v>
      </c>
      <c r="AO534">
        <v>441.38250543807402</v>
      </c>
      <c r="AP534">
        <v>437.93299527783699</v>
      </c>
      <c r="AQ534">
        <v>473.31424293607301</v>
      </c>
      <c r="AR534">
        <v>504.735475690947</v>
      </c>
      <c r="AS534">
        <v>510.32274003663701</v>
      </c>
      <c r="AT534">
        <v>541.00228563574103</v>
      </c>
      <c r="AU534">
        <v>572.32148556770301</v>
      </c>
      <c r="AV534">
        <v>555.03588110023099</v>
      </c>
      <c r="AW534">
        <v>500.42901356848</v>
      </c>
      <c r="AX534">
        <v>461.30159807029099</v>
      </c>
      <c r="AY534">
        <v>461.07312979511801</v>
      </c>
      <c r="AZ534">
        <v>461.44010023638401</v>
      </c>
      <c r="BA534">
        <v>440.43250286698401</v>
      </c>
      <c r="BB534">
        <v>402.61614453568097</v>
      </c>
      <c r="BC534">
        <v>380.57336339564301</v>
      </c>
      <c r="BD534">
        <v>374.89209049278099</v>
      </c>
      <c r="BE534">
        <v>347.23638149086202</v>
      </c>
      <c r="BF534">
        <v>335.60634657139201</v>
      </c>
      <c r="BG534">
        <v>321.22242302740301</v>
      </c>
      <c r="BH534">
        <v>312.11882116172097</v>
      </c>
      <c r="BI534">
        <v>312.51601602363098</v>
      </c>
      <c r="BJ534">
        <v>309.39189314134302</v>
      </c>
      <c r="BK534">
        <v>314.69082217164998</v>
      </c>
      <c r="BL534">
        <v>302.54821668712299</v>
      </c>
      <c r="BM534">
        <v>313.72378905190499</v>
      </c>
      <c r="BN534">
        <v>301.39743739050903</v>
      </c>
      <c r="BO534">
        <v>308.43362982996001</v>
      </c>
      <c r="BP534">
        <v>312.16021834179003</v>
      </c>
      <c r="BQ534">
        <v>308.47326755564399</v>
      </c>
      <c r="BR534">
        <v>301.06821744812601</v>
      </c>
      <c r="BS534">
        <v>307.02480265865898</v>
      </c>
      <c r="BT534">
        <v>312.65030388103997</v>
      </c>
      <c r="BU534">
        <v>308.93410479752902</v>
      </c>
      <c r="BV534">
        <v>306.16691341748401</v>
      </c>
      <c r="BW534">
        <v>311.74471848682703</v>
      </c>
      <c r="BX534">
        <v>312.65042874872</v>
      </c>
      <c r="BY534">
        <v>301.41355250868298</v>
      </c>
      <c r="BZ534">
        <v>314.044409082252</v>
      </c>
      <c r="CA534">
        <v>303.01874473624798</v>
      </c>
      <c r="CB534">
        <v>301.59012007924002</v>
      </c>
      <c r="CC534">
        <v>316.25994381811898</v>
      </c>
      <c r="CD534">
        <v>317.34493697382902</v>
      </c>
    </row>
    <row r="535" spans="1:82" x14ac:dyDescent="0.25">
      <c r="A535">
        <v>128.09078771695499</v>
      </c>
      <c r="B535">
        <v>326.584811594889</v>
      </c>
      <c r="C535">
        <v>314.08271980089597</v>
      </c>
      <c r="D535">
        <v>317.210711151873</v>
      </c>
      <c r="E535">
        <v>312.23888219826699</v>
      </c>
      <c r="F535">
        <v>320.18122169026799</v>
      </c>
      <c r="G535">
        <v>314.61305423504098</v>
      </c>
      <c r="H535">
        <v>319.876799991989</v>
      </c>
      <c r="I535">
        <v>322.52613847364802</v>
      </c>
      <c r="J535">
        <v>312.22511734586601</v>
      </c>
      <c r="K535">
        <v>316.16363764079102</v>
      </c>
      <c r="L535">
        <v>311.21788782124099</v>
      </c>
      <c r="M535">
        <v>309.56020198459998</v>
      </c>
      <c r="N535">
        <v>312.63455054350999</v>
      </c>
      <c r="O535">
        <v>316.34406925278199</v>
      </c>
      <c r="P535">
        <v>312.14175645771201</v>
      </c>
      <c r="Q535">
        <v>312.83102732697199</v>
      </c>
      <c r="R535">
        <v>311.34486910520502</v>
      </c>
      <c r="S535">
        <v>322.151474359948</v>
      </c>
      <c r="T535">
        <v>314.945701034531</v>
      </c>
      <c r="U535">
        <v>332.16817379955501</v>
      </c>
      <c r="V535">
        <v>337.00457156968503</v>
      </c>
      <c r="W535">
        <v>423.65981734820201</v>
      </c>
      <c r="X535">
        <v>512.10067958911304</v>
      </c>
      <c r="Y535">
        <v>629.10787146290397</v>
      </c>
      <c r="Z535">
        <v>695.92757060085705</v>
      </c>
      <c r="AA535">
        <v>653.47344054964503</v>
      </c>
      <c r="AB535">
        <v>530.22076687624997</v>
      </c>
      <c r="AC535">
        <v>439.73969337768301</v>
      </c>
      <c r="AD535">
        <v>392.26456153012498</v>
      </c>
      <c r="AE535">
        <v>367.96274927498001</v>
      </c>
      <c r="AF535">
        <v>358.77288734723999</v>
      </c>
      <c r="AG535">
        <v>351.75655829976699</v>
      </c>
      <c r="AH535">
        <v>351.51935489550999</v>
      </c>
      <c r="AI535">
        <v>353.45469858035398</v>
      </c>
      <c r="AJ535">
        <v>368.54108336057698</v>
      </c>
      <c r="AK535">
        <v>388.89503705578301</v>
      </c>
      <c r="AL535">
        <v>388.07109386079497</v>
      </c>
      <c r="AM535">
        <v>392.40146248658402</v>
      </c>
      <c r="AN535">
        <v>388.64988382306899</v>
      </c>
      <c r="AO535">
        <v>441.46396194977501</v>
      </c>
      <c r="AP535">
        <v>440.95097184792701</v>
      </c>
      <c r="AQ535">
        <v>481.80445404831602</v>
      </c>
      <c r="AR535">
        <v>515.11214433881003</v>
      </c>
      <c r="AS535">
        <v>515.76761211347298</v>
      </c>
      <c r="AT535">
        <v>550.76417082389401</v>
      </c>
      <c r="AU535">
        <v>573.12238975099297</v>
      </c>
      <c r="AV535">
        <v>546.86226979104003</v>
      </c>
      <c r="AW535">
        <v>495.20653581361103</v>
      </c>
      <c r="AX535">
        <v>450.99252364760201</v>
      </c>
      <c r="AY535">
        <v>446.930564514053</v>
      </c>
      <c r="AZ535">
        <v>445.346990521978</v>
      </c>
      <c r="BA535">
        <v>428.07623906222801</v>
      </c>
      <c r="BB535">
        <v>393.85322400546897</v>
      </c>
      <c r="BC535">
        <v>372.58797290090803</v>
      </c>
      <c r="BD535">
        <v>370.52632787346499</v>
      </c>
      <c r="BE535">
        <v>347.43369644744598</v>
      </c>
      <c r="BF535">
        <v>335.06237782869698</v>
      </c>
      <c r="BG535">
        <v>320.43693044124302</v>
      </c>
      <c r="BH535">
        <v>309.734834649108</v>
      </c>
      <c r="BI535">
        <v>314.693777066743</v>
      </c>
      <c r="BJ535">
        <v>308.31541119586598</v>
      </c>
      <c r="BK535">
        <v>314.95462557306303</v>
      </c>
      <c r="BL535">
        <v>304.728122695705</v>
      </c>
      <c r="BM535">
        <v>314.613872154636</v>
      </c>
      <c r="BN535">
        <v>300.83385747613897</v>
      </c>
      <c r="BO535">
        <v>309.49049353251201</v>
      </c>
      <c r="BP535">
        <v>313.17892785759398</v>
      </c>
      <c r="BQ535">
        <v>308.79631005028301</v>
      </c>
      <c r="BR535">
        <v>298.42154539324503</v>
      </c>
      <c r="BS535">
        <v>304.65540690114898</v>
      </c>
      <c r="BT535">
        <v>313.92588947973798</v>
      </c>
      <c r="BU535">
        <v>307.48892561394598</v>
      </c>
      <c r="BV535">
        <v>306.12573824305002</v>
      </c>
      <c r="BW535">
        <v>312.57697061243698</v>
      </c>
      <c r="BX535">
        <v>315.76237262065803</v>
      </c>
      <c r="BY535">
        <v>302.67329747002998</v>
      </c>
      <c r="BZ535">
        <v>311.80754699249599</v>
      </c>
      <c r="CA535">
        <v>302.493555157385</v>
      </c>
      <c r="CB535">
        <v>303.404712770934</v>
      </c>
      <c r="CC535">
        <v>315.131563592276</v>
      </c>
      <c r="CD535">
        <v>320.40162805371199</v>
      </c>
    </row>
    <row r="536" spans="1:82" x14ac:dyDescent="0.25">
      <c r="A536">
        <v>128.331108144192</v>
      </c>
      <c r="B536">
        <v>328.32097084929802</v>
      </c>
      <c r="C536">
        <v>312.48608331437799</v>
      </c>
      <c r="D536">
        <v>316.38082469066097</v>
      </c>
      <c r="E536">
        <v>314.84476167575502</v>
      </c>
      <c r="F536">
        <v>318.928923677684</v>
      </c>
      <c r="G536">
        <v>316.45337283973998</v>
      </c>
      <c r="H536">
        <v>322.46288876234303</v>
      </c>
      <c r="I536">
        <v>321.29533405078098</v>
      </c>
      <c r="J536">
        <v>311.48121120279899</v>
      </c>
      <c r="K536">
        <v>313.51332381121398</v>
      </c>
      <c r="L536">
        <v>311.03856142919199</v>
      </c>
      <c r="M536">
        <v>310.15638895189602</v>
      </c>
      <c r="N536">
        <v>310.65774056405297</v>
      </c>
      <c r="O536">
        <v>312.48429316382601</v>
      </c>
      <c r="P536">
        <v>310.634394594909</v>
      </c>
      <c r="Q536">
        <v>307.700687995598</v>
      </c>
      <c r="R536">
        <v>308.94757679389699</v>
      </c>
      <c r="S536">
        <v>323.46485792507201</v>
      </c>
      <c r="T536">
        <v>312.47729244406298</v>
      </c>
      <c r="U536">
        <v>330.54987110848799</v>
      </c>
      <c r="V536">
        <v>338.14600070975399</v>
      </c>
      <c r="W536">
        <v>431.00103677269499</v>
      </c>
      <c r="X536">
        <v>521.99889445988401</v>
      </c>
      <c r="Y536">
        <v>638.225181166894</v>
      </c>
      <c r="Z536">
        <v>690.07830231901096</v>
      </c>
      <c r="AA536">
        <v>638.17601740665998</v>
      </c>
      <c r="AB536">
        <v>520.938455207316</v>
      </c>
      <c r="AC536">
        <v>433.67697186322999</v>
      </c>
      <c r="AD536">
        <v>391.42963601210198</v>
      </c>
      <c r="AE536">
        <v>369.40382757942501</v>
      </c>
      <c r="AF536">
        <v>359.41374980070299</v>
      </c>
      <c r="AG536">
        <v>347.89471261580599</v>
      </c>
      <c r="AH536">
        <v>352.95345283635601</v>
      </c>
      <c r="AI536">
        <v>356.08571970327699</v>
      </c>
      <c r="AJ536">
        <v>370.71244557985699</v>
      </c>
      <c r="AK536">
        <v>391.68399649670403</v>
      </c>
      <c r="AL536">
        <v>390.11390441300398</v>
      </c>
      <c r="AM536">
        <v>394.69458213536001</v>
      </c>
      <c r="AN536">
        <v>391.93307278254503</v>
      </c>
      <c r="AO536">
        <v>443.65869650905302</v>
      </c>
      <c r="AP536">
        <v>443.743532945406</v>
      </c>
      <c r="AQ536">
        <v>491.55235478054902</v>
      </c>
      <c r="AR536">
        <v>520.63061350133296</v>
      </c>
      <c r="AS536">
        <v>525.13875560590304</v>
      </c>
      <c r="AT536">
        <v>556.281828768026</v>
      </c>
      <c r="AU536">
        <v>571.84426220865998</v>
      </c>
      <c r="AV536">
        <v>540.98875860618398</v>
      </c>
      <c r="AW536">
        <v>488.59388020880402</v>
      </c>
      <c r="AX536">
        <v>443.89211640455602</v>
      </c>
      <c r="AY536">
        <v>442.87704159921901</v>
      </c>
      <c r="AZ536">
        <v>433.60307977059301</v>
      </c>
      <c r="BA536">
        <v>420.11463039236401</v>
      </c>
      <c r="BB536">
        <v>389.96801128180198</v>
      </c>
      <c r="BC536">
        <v>368.77737215705002</v>
      </c>
      <c r="BD536">
        <v>368.218557695073</v>
      </c>
      <c r="BE536">
        <v>344.592935974265</v>
      </c>
      <c r="BF536">
        <v>337.75990727818402</v>
      </c>
      <c r="BG536">
        <v>320.93775440355898</v>
      </c>
      <c r="BH536">
        <v>311.27072164097302</v>
      </c>
      <c r="BI536">
        <v>316.27490312972702</v>
      </c>
      <c r="BJ536">
        <v>309.35460064557401</v>
      </c>
      <c r="BK536">
        <v>311.12346744421302</v>
      </c>
      <c r="BL536">
        <v>306.113067615185</v>
      </c>
      <c r="BM536">
        <v>314.97225736268899</v>
      </c>
      <c r="BN536">
        <v>302.80838820691599</v>
      </c>
      <c r="BO536">
        <v>310.36527124581897</v>
      </c>
      <c r="BP536">
        <v>311.09397044175603</v>
      </c>
      <c r="BQ536">
        <v>308.31532883727101</v>
      </c>
      <c r="BR536">
        <v>297.224371259083</v>
      </c>
      <c r="BS536">
        <v>302.51767349193398</v>
      </c>
      <c r="BT536">
        <v>311.11308678857802</v>
      </c>
      <c r="BU536">
        <v>307.215530587346</v>
      </c>
      <c r="BV536">
        <v>303.34388250565598</v>
      </c>
      <c r="BW536">
        <v>313.888604879036</v>
      </c>
      <c r="BX536">
        <v>314.90262674015497</v>
      </c>
      <c r="BY536">
        <v>305.31236558069997</v>
      </c>
      <c r="BZ536">
        <v>312.83479043658798</v>
      </c>
      <c r="CA536">
        <v>301.84082381592498</v>
      </c>
      <c r="CB536">
        <v>304.90394581633802</v>
      </c>
      <c r="CC536">
        <v>316.54207695770998</v>
      </c>
      <c r="CD536">
        <v>318.34172452752102</v>
      </c>
    </row>
    <row r="537" spans="1:82" x14ac:dyDescent="0.25">
      <c r="A537">
        <v>128.57142857142799</v>
      </c>
      <c r="B537">
        <v>326.718026164268</v>
      </c>
      <c r="C537">
        <v>316.13198108913599</v>
      </c>
      <c r="D537">
        <v>318.12124307960602</v>
      </c>
      <c r="E537">
        <v>317.09674188514299</v>
      </c>
      <c r="F537">
        <v>316.58951241299002</v>
      </c>
      <c r="G537">
        <v>316.72358166045001</v>
      </c>
      <c r="H537">
        <v>321.44378531415299</v>
      </c>
      <c r="I537">
        <v>318.42905974564798</v>
      </c>
      <c r="J537">
        <v>311.72727766868297</v>
      </c>
      <c r="K537">
        <v>311.90771551499603</v>
      </c>
      <c r="L537">
        <v>313.553249251973</v>
      </c>
      <c r="M537">
        <v>310.06702513699599</v>
      </c>
      <c r="N537">
        <v>313.03122919248699</v>
      </c>
      <c r="O537">
        <v>313.16761897218697</v>
      </c>
      <c r="P537">
        <v>310.72793088842002</v>
      </c>
      <c r="Q537">
        <v>306.192263587382</v>
      </c>
      <c r="R537">
        <v>306.01642521538002</v>
      </c>
      <c r="S537">
        <v>321.488564708512</v>
      </c>
      <c r="T537">
        <v>308.11521977161402</v>
      </c>
      <c r="U537">
        <v>329.36258242289</v>
      </c>
      <c r="V537">
        <v>342.14820236047001</v>
      </c>
      <c r="W537">
        <v>444.05916263843898</v>
      </c>
      <c r="X537">
        <v>538.26848921842702</v>
      </c>
      <c r="Y537">
        <v>653.97286437832804</v>
      </c>
      <c r="Z537">
        <v>695.021416608251</v>
      </c>
      <c r="AA537">
        <v>630.67917502601301</v>
      </c>
      <c r="AB537">
        <v>519.88586530767202</v>
      </c>
      <c r="AC537">
        <v>431.81088361123199</v>
      </c>
      <c r="AD537">
        <v>392.07413922470801</v>
      </c>
      <c r="AE537">
        <v>369.89249521064397</v>
      </c>
      <c r="AF537">
        <v>360.23405929052097</v>
      </c>
      <c r="AG537">
        <v>345.40017673057503</v>
      </c>
      <c r="AH537">
        <v>352.50490098220803</v>
      </c>
      <c r="AI537">
        <v>358.40686017542203</v>
      </c>
      <c r="AJ537">
        <v>375.06435540748498</v>
      </c>
      <c r="AK537">
        <v>397.10364094855998</v>
      </c>
      <c r="AL537">
        <v>395.41378330254202</v>
      </c>
      <c r="AM537">
        <v>399.07455530927399</v>
      </c>
      <c r="AN537">
        <v>394.18629760764799</v>
      </c>
      <c r="AO537">
        <v>452.61645369777602</v>
      </c>
      <c r="AP537">
        <v>453.97678822539001</v>
      </c>
      <c r="AQ537">
        <v>500.16475150003902</v>
      </c>
      <c r="AR537">
        <v>527.76025488718506</v>
      </c>
      <c r="AS537">
        <v>534.59217554821203</v>
      </c>
      <c r="AT537">
        <v>559.13796848173604</v>
      </c>
      <c r="AU537">
        <v>572.31676953226395</v>
      </c>
      <c r="AV537">
        <v>540.03232961711296</v>
      </c>
      <c r="AW537">
        <v>488.97352125466801</v>
      </c>
      <c r="AX537">
        <v>431.74227733667101</v>
      </c>
      <c r="AY537">
        <v>434.198221784292</v>
      </c>
      <c r="AZ537">
        <v>423.76654764156098</v>
      </c>
      <c r="BA537">
        <v>412.25348189522799</v>
      </c>
      <c r="BB537">
        <v>386.84865247905799</v>
      </c>
      <c r="BC537">
        <v>363.00401411519101</v>
      </c>
      <c r="BD537">
        <v>363.09169804406702</v>
      </c>
      <c r="BE537">
        <v>343.27599551169698</v>
      </c>
      <c r="BF537">
        <v>338.42198854797903</v>
      </c>
      <c r="BG537">
        <v>323.48644131599701</v>
      </c>
      <c r="BH537">
        <v>312.083513836355</v>
      </c>
      <c r="BI537">
        <v>316.72963673706101</v>
      </c>
      <c r="BJ537">
        <v>309.07588804398398</v>
      </c>
      <c r="BK537">
        <v>310.04030713999902</v>
      </c>
      <c r="BL537">
        <v>308.21196585311498</v>
      </c>
      <c r="BM537">
        <v>316.398961837434</v>
      </c>
      <c r="BN537">
        <v>304.74907198071099</v>
      </c>
      <c r="BO537">
        <v>309.5728508034</v>
      </c>
      <c r="BP537">
        <v>311.64650006372398</v>
      </c>
      <c r="BQ537">
        <v>305.725440546502</v>
      </c>
      <c r="BR537">
        <v>297.194539012863</v>
      </c>
      <c r="BS537">
        <v>299.50528246261803</v>
      </c>
      <c r="BT537">
        <v>305.99988938564701</v>
      </c>
      <c r="BU537">
        <v>305.46891165321102</v>
      </c>
      <c r="BV537">
        <v>308.47768727568001</v>
      </c>
      <c r="BW537">
        <v>312.93526358813199</v>
      </c>
      <c r="BX537">
        <v>316.03449444713499</v>
      </c>
      <c r="BY537">
        <v>307.57139053876102</v>
      </c>
      <c r="BZ537">
        <v>312.188262822431</v>
      </c>
      <c r="CA537">
        <v>297.929826202973</v>
      </c>
      <c r="CB537">
        <v>304.686509190175</v>
      </c>
      <c r="CC537">
        <v>317.94359782545098</v>
      </c>
      <c r="CD537">
        <v>314.62678696528098</v>
      </c>
    </row>
    <row r="538" spans="1:82" x14ac:dyDescent="0.25">
      <c r="A538">
        <v>128.811748998664</v>
      </c>
      <c r="B538">
        <v>324.93685870901697</v>
      </c>
      <c r="C538">
        <v>318.83783170369401</v>
      </c>
      <c r="D538">
        <v>314.21583942803198</v>
      </c>
      <c r="E538">
        <v>317.91307120171001</v>
      </c>
      <c r="F538">
        <v>317.51463841278502</v>
      </c>
      <c r="G538">
        <v>318.68255052735702</v>
      </c>
      <c r="H538">
        <v>322.55662712043699</v>
      </c>
      <c r="I538">
        <v>318.72148408059797</v>
      </c>
      <c r="J538">
        <v>313.77709491771299</v>
      </c>
      <c r="K538">
        <v>310.50897437320998</v>
      </c>
      <c r="L538">
        <v>314.48260069216701</v>
      </c>
      <c r="M538">
        <v>311.05821292500599</v>
      </c>
      <c r="N538">
        <v>312.468260735299</v>
      </c>
      <c r="O538">
        <v>312.32528636870501</v>
      </c>
      <c r="P538">
        <v>306.808480091148</v>
      </c>
      <c r="Q538">
        <v>302.63734982703397</v>
      </c>
      <c r="R538">
        <v>305.61910005357697</v>
      </c>
      <c r="S538">
        <v>320.97663560283502</v>
      </c>
      <c r="T538">
        <v>309.03137858373901</v>
      </c>
      <c r="U538">
        <v>329.73851676219903</v>
      </c>
      <c r="V538">
        <v>345.60767809833101</v>
      </c>
      <c r="W538">
        <v>444.647475490499</v>
      </c>
      <c r="X538">
        <v>536.62202749894197</v>
      </c>
      <c r="Y538">
        <v>650.02806311805205</v>
      </c>
      <c r="Z538">
        <v>691.04538443512604</v>
      </c>
      <c r="AA538">
        <v>625.76097101145206</v>
      </c>
      <c r="AB538">
        <v>515.93640815144704</v>
      </c>
      <c r="AC538">
        <v>433.137124368054</v>
      </c>
      <c r="AD538">
        <v>391.43673890256599</v>
      </c>
      <c r="AE538">
        <v>369.78061463101199</v>
      </c>
      <c r="AF538">
        <v>361.71449095075201</v>
      </c>
      <c r="AG538">
        <v>344.61133872077801</v>
      </c>
      <c r="AH538">
        <v>355.369909031178</v>
      </c>
      <c r="AI538">
        <v>361.01893470924301</v>
      </c>
      <c r="AJ538">
        <v>378.18284367343603</v>
      </c>
      <c r="AK538">
        <v>406.34762865363501</v>
      </c>
      <c r="AL538">
        <v>403.10592433263901</v>
      </c>
      <c r="AM538">
        <v>404.21387637427398</v>
      </c>
      <c r="AN538">
        <v>399.24855202187302</v>
      </c>
      <c r="AO538">
        <v>461.21117783262099</v>
      </c>
      <c r="AP538">
        <v>458.53060288708099</v>
      </c>
      <c r="AQ538">
        <v>509.48236217342998</v>
      </c>
      <c r="AR538">
        <v>537.63378903186299</v>
      </c>
      <c r="AS538">
        <v>538.65934773294998</v>
      </c>
      <c r="AT538">
        <v>568.28637308416796</v>
      </c>
      <c r="AU538">
        <v>572.63216363275603</v>
      </c>
      <c r="AV538">
        <v>533.92029532991398</v>
      </c>
      <c r="AW538">
        <v>486.62464157377798</v>
      </c>
      <c r="AX538">
        <v>422.67776585847099</v>
      </c>
      <c r="AY538">
        <v>423.83004888460601</v>
      </c>
      <c r="AZ538">
        <v>411.92226038133998</v>
      </c>
      <c r="BA538">
        <v>399.636474299893</v>
      </c>
      <c r="BB538">
        <v>378.81766501581399</v>
      </c>
      <c r="BC538">
        <v>356.39123639383399</v>
      </c>
      <c r="BD538">
        <v>358.36948027664403</v>
      </c>
      <c r="BE538">
        <v>340.49243704531898</v>
      </c>
      <c r="BF538">
        <v>335.79069660708598</v>
      </c>
      <c r="BG538">
        <v>326.91083259512499</v>
      </c>
      <c r="BH538">
        <v>310.78476791114099</v>
      </c>
      <c r="BI538">
        <v>318.03333059265799</v>
      </c>
      <c r="BJ538">
        <v>309.018950897862</v>
      </c>
      <c r="BK538">
        <v>311.27498803342502</v>
      </c>
      <c r="BL538">
        <v>309.67672627522899</v>
      </c>
      <c r="BM538">
        <v>314.97212206654302</v>
      </c>
      <c r="BN538">
        <v>304.78443807195902</v>
      </c>
      <c r="BO538">
        <v>307.79365542019701</v>
      </c>
      <c r="BP538">
        <v>311.285186916707</v>
      </c>
      <c r="BQ538">
        <v>301.42264586935403</v>
      </c>
      <c r="BR538">
        <v>296.754277246718</v>
      </c>
      <c r="BS538">
        <v>297.42416359473401</v>
      </c>
      <c r="BT538">
        <v>309.24267594558501</v>
      </c>
      <c r="BU538">
        <v>304.16584525533898</v>
      </c>
      <c r="BV538">
        <v>308.46195078295</v>
      </c>
      <c r="BW538">
        <v>313.36999425570798</v>
      </c>
      <c r="BX538">
        <v>319.833761223529</v>
      </c>
      <c r="BY538">
        <v>309.71073662073502</v>
      </c>
      <c r="BZ538">
        <v>311.83492838874702</v>
      </c>
      <c r="CA538">
        <v>297.34756374872802</v>
      </c>
      <c r="CB538">
        <v>304.623566992115</v>
      </c>
      <c r="CC538">
        <v>318.415109121358</v>
      </c>
      <c r="CD538">
        <v>315.60357827761999</v>
      </c>
    </row>
    <row r="539" spans="1:82" x14ac:dyDescent="0.25">
      <c r="A539">
        <v>129.05206942590101</v>
      </c>
      <c r="B539">
        <v>324.81514655979998</v>
      </c>
      <c r="C539">
        <v>319.99240529672198</v>
      </c>
      <c r="D539">
        <v>312.35686931465102</v>
      </c>
      <c r="E539">
        <v>316.64180799562502</v>
      </c>
      <c r="F539">
        <v>316.61899781042098</v>
      </c>
      <c r="G539">
        <v>323.48065434265601</v>
      </c>
      <c r="H539">
        <v>321.49295145722601</v>
      </c>
      <c r="I539">
        <v>315.88769072413402</v>
      </c>
      <c r="J539">
        <v>313.65979883270097</v>
      </c>
      <c r="K539">
        <v>313.674078963206</v>
      </c>
      <c r="L539">
        <v>313.32242771997699</v>
      </c>
      <c r="M539">
        <v>311.95934077100401</v>
      </c>
      <c r="N539">
        <v>311.38258800556798</v>
      </c>
      <c r="O539">
        <v>314.46036595304599</v>
      </c>
      <c r="P539">
        <v>305.39338050974902</v>
      </c>
      <c r="Q539">
        <v>302.53931790795798</v>
      </c>
      <c r="R539">
        <v>304.078130047348</v>
      </c>
      <c r="S539">
        <v>318.38532485962901</v>
      </c>
      <c r="T539">
        <v>309.22639630087298</v>
      </c>
      <c r="U539">
        <v>325.05550577238103</v>
      </c>
      <c r="V539">
        <v>348.65303705099001</v>
      </c>
      <c r="W539">
        <v>446.16791652848002</v>
      </c>
      <c r="X539">
        <v>534.74122823452296</v>
      </c>
      <c r="Y539">
        <v>645.69715078367403</v>
      </c>
      <c r="Z539">
        <v>681.57766347839595</v>
      </c>
      <c r="AA539">
        <v>611.29216553211302</v>
      </c>
      <c r="AB539">
        <v>504.56852652808197</v>
      </c>
      <c r="AC539">
        <v>424.18346033806898</v>
      </c>
      <c r="AD539">
        <v>383.63082195879099</v>
      </c>
      <c r="AE539">
        <v>366.08461403593202</v>
      </c>
      <c r="AF539">
        <v>360.55120388030701</v>
      </c>
      <c r="AG539">
        <v>345.73337588044097</v>
      </c>
      <c r="AH539">
        <v>357.83508857914802</v>
      </c>
      <c r="AI539">
        <v>360.82014538817702</v>
      </c>
      <c r="AJ539">
        <v>379.57219501848198</v>
      </c>
      <c r="AK539">
        <v>412.43391857891601</v>
      </c>
      <c r="AL539">
        <v>406.47637934695501</v>
      </c>
      <c r="AM539">
        <v>410.70513468792899</v>
      </c>
      <c r="AN539">
        <v>402.13072843598098</v>
      </c>
      <c r="AO539">
        <v>463.54750005667</v>
      </c>
      <c r="AP539">
        <v>464.97255448302798</v>
      </c>
      <c r="AQ539">
        <v>517.38434046485202</v>
      </c>
      <c r="AR539">
        <v>548.87609945487395</v>
      </c>
      <c r="AS539">
        <v>547.44630032801899</v>
      </c>
      <c r="AT539">
        <v>577.47643596195098</v>
      </c>
      <c r="AU539">
        <v>571.47701378430202</v>
      </c>
      <c r="AV539">
        <v>530.36138849503595</v>
      </c>
      <c r="AW539">
        <v>481.602804066376</v>
      </c>
      <c r="AX539">
        <v>418.11802777074899</v>
      </c>
      <c r="AY539">
        <v>417.70914701267799</v>
      </c>
      <c r="AZ539">
        <v>402.703296877463</v>
      </c>
      <c r="BA539">
        <v>393.736704062613</v>
      </c>
      <c r="BB539">
        <v>378.443530837195</v>
      </c>
      <c r="BC539">
        <v>356.95309318466701</v>
      </c>
      <c r="BD539">
        <v>354.02939547095201</v>
      </c>
      <c r="BE539">
        <v>343.47421132055001</v>
      </c>
      <c r="BF539">
        <v>334.07538994419298</v>
      </c>
      <c r="BG539">
        <v>326.56448361253001</v>
      </c>
      <c r="BH539">
        <v>311.51157229248599</v>
      </c>
      <c r="BI539">
        <v>318.53059067931798</v>
      </c>
      <c r="BJ539">
        <v>306.52297975269698</v>
      </c>
      <c r="BK539">
        <v>312.27435338612702</v>
      </c>
      <c r="BL539">
        <v>308.87468129764198</v>
      </c>
      <c r="BM539">
        <v>315.86741399243999</v>
      </c>
      <c r="BN539">
        <v>306.25568706364101</v>
      </c>
      <c r="BO539">
        <v>307.89137815424999</v>
      </c>
      <c r="BP539">
        <v>307.89400079389299</v>
      </c>
      <c r="BQ539">
        <v>298.88411091526802</v>
      </c>
      <c r="BR539">
        <v>297.17268028533402</v>
      </c>
      <c r="BS539">
        <v>297.17571588037998</v>
      </c>
      <c r="BT539">
        <v>307.01619277042698</v>
      </c>
      <c r="BU539">
        <v>304.56522906891797</v>
      </c>
      <c r="BV539">
        <v>308.89509154316403</v>
      </c>
      <c r="BW539">
        <v>309.75469826796802</v>
      </c>
      <c r="BX539">
        <v>320.61093777977101</v>
      </c>
      <c r="BY539">
        <v>308.72751597944398</v>
      </c>
      <c r="BZ539">
        <v>312.86245372714899</v>
      </c>
      <c r="CA539">
        <v>297.03650500408401</v>
      </c>
      <c r="CB539">
        <v>305.78635980168099</v>
      </c>
      <c r="CC539">
        <v>316.55208400781498</v>
      </c>
      <c r="CD539">
        <v>315.73622638025603</v>
      </c>
    </row>
    <row r="540" spans="1:82" x14ac:dyDescent="0.25">
      <c r="A540">
        <v>129.292389853137</v>
      </c>
      <c r="B540">
        <v>326.856537375588</v>
      </c>
      <c r="C540">
        <v>322.181813730393</v>
      </c>
      <c r="D540">
        <v>317.89702857168101</v>
      </c>
      <c r="E540">
        <v>318.79503473283597</v>
      </c>
      <c r="F540">
        <v>316.81989223757301</v>
      </c>
      <c r="G540">
        <v>323.61329099545799</v>
      </c>
      <c r="H540">
        <v>316.87688294937902</v>
      </c>
      <c r="I540">
        <v>313.55581418913403</v>
      </c>
      <c r="J540">
        <v>314.38487155070698</v>
      </c>
      <c r="K540">
        <v>307.30330223181898</v>
      </c>
      <c r="L540">
        <v>315.25459573807001</v>
      </c>
      <c r="M540">
        <v>314.48200361255601</v>
      </c>
      <c r="N540">
        <v>311.60846654650902</v>
      </c>
      <c r="O540">
        <v>313.43215761776401</v>
      </c>
      <c r="P540">
        <v>306.51964933318698</v>
      </c>
      <c r="Q540">
        <v>302.758600483843</v>
      </c>
      <c r="R540">
        <v>307.37773094085401</v>
      </c>
      <c r="S540">
        <v>315.90236697393198</v>
      </c>
      <c r="T540">
        <v>310.873188433346</v>
      </c>
      <c r="U540">
        <v>324.84399157605901</v>
      </c>
      <c r="V540">
        <v>347.90267816938598</v>
      </c>
      <c r="W540">
        <v>467.18927454371499</v>
      </c>
      <c r="X540">
        <v>557.40140443527298</v>
      </c>
      <c r="Y540">
        <v>646.72487439969302</v>
      </c>
      <c r="Z540">
        <v>670.149920403176</v>
      </c>
      <c r="AA540">
        <v>591.59148163647399</v>
      </c>
      <c r="AB540">
        <v>489.06566981490698</v>
      </c>
      <c r="AC540">
        <v>417.06730523391298</v>
      </c>
      <c r="AD540">
        <v>381.40022332127103</v>
      </c>
      <c r="AE540">
        <v>366.48285744914801</v>
      </c>
      <c r="AF540">
        <v>363.45286583664898</v>
      </c>
      <c r="AG540">
        <v>349.08857554264398</v>
      </c>
      <c r="AH540">
        <v>362.02661411862101</v>
      </c>
      <c r="AI540">
        <v>362.021510422056</v>
      </c>
      <c r="AJ540">
        <v>380.44592060795998</v>
      </c>
      <c r="AK540">
        <v>424.43362029479903</v>
      </c>
      <c r="AL540">
        <v>417.71816766249702</v>
      </c>
      <c r="AM540">
        <v>415.755208638601</v>
      </c>
      <c r="AN540">
        <v>401.92761195080402</v>
      </c>
      <c r="AO540">
        <v>461.85571692607601</v>
      </c>
      <c r="AP540">
        <v>467.64330009860601</v>
      </c>
      <c r="AQ540">
        <v>519.99189529482999</v>
      </c>
      <c r="AR540">
        <v>557.51131198422001</v>
      </c>
      <c r="AS540">
        <v>549.30140788195001</v>
      </c>
      <c r="AT540">
        <v>584.66049748829801</v>
      </c>
      <c r="AU540">
        <v>571.06950737049794</v>
      </c>
      <c r="AV540">
        <v>526.65586776822499</v>
      </c>
      <c r="AW540">
        <v>480.13748324991002</v>
      </c>
      <c r="AX540">
        <v>414.12027042549101</v>
      </c>
      <c r="AY540">
        <v>417.11990116416098</v>
      </c>
      <c r="AZ540">
        <v>399.795142124964</v>
      </c>
      <c r="BA540">
        <v>387.90546085390997</v>
      </c>
      <c r="BB540">
        <v>378.18295817205899</v>
      </c>
      <c r="BC540">
        <v>353.50591127401998</v>
      </c>
      <c r="BD540">
        <v>351.49072725421598</v>
      </c>
      <c r="BE540">
        <v>343.241049425911</v>
      </c>
      <c r="BF540">
        <v>330.91715772953</v>
      </c>
      <c r="BG540">
        <v>322.95678353564</v>
      </c>
      <c r="BH540">
        <v>313.36559368325999</v>
      </c>
      <c r="BI540">
        <v>320.20350808077501</v>
      </c>
      <c r="BJ540">
        <v>305.36892261159301</v>
      </c>
      <c r="BK540">
        <v>310.59632599500202</v>
      </c>
      <c r="BL540">
        <v>309.95803144768598</v>
      </c>
      <c r="BM540">
        <v>313.041930887489</v>
      </c>
      <c r="BN540">
        <v>306.40231032827398</v>
      </c>
      <c r="BO540">
        <v>306.42636184271902</v>
      </c>
      <c r="BP540">
        <v>306.94486844206102</v>
      </c>
      <c r="BQ540">
        <v>296.53758503278999</v>
      </c>
      <c r="BR540">
        <v>298.89654571472101</v>
      </c>
      <c r="BS540">
        <v>304.89306434971797</v>
      </c>
      <c r="BT540">
        <v>307.77646576696299</v>
      </c>
      <c r="BU540">
        <v>304.88343938928102</v>
      </c>
      <c r="BV540">
        <v>307.60089246142201</v>
      </c>
      <c r="BW540">
        <v>307.71742300609202</v>
      </c>
      <c r="BX540">
        <v>320.80998995556899</v>
      </c>
      <c r="BY540">
        <v>310.05990875466699</v>
      </c>
      <c r="BZ540">
        <v>310.37426953957203</v>
      </c>
      <c r="CA540">
        <v>299.576511343893</v>
      </c>
      <c r="CB540">
        <v>304.87728665555602</v>
      </c>
      <c r="CC540">
        <v>314.220716884583</v>
      </c>
      <c r="CD540">
        <v>316.90795352364898</v>
      </c>
    </row>
    <row r="541" spans="1:82" x14ac:dyDescent="0.25">
      <c r="A541">
        <v>129.53271028037301</v>
      </c>
      <c r="B541">
        <v>325.63998215883299</v>
      </c>
      <c r="C541">
        <v>322.32722616690802</v>
      </c>
      <c r="D541">
        <v>321.48005254801399</v>
      </c>
      <c r="E541">
        <v>318.80398920856402</v>
      </c>
      <c r="F541">
        <v>316.81483755812201</v>
      </c>
      <c r="G541">
        <v>324.77664135393098</v>
      </c>
      <c r="H541">
        <v>315.75594760130002</v>
      </c>
      <c r="I541">
        <v>315.369357858287</v>
      </c>
      <c r="J541">
        <v>312.510370209038</v>
      </c>
      <c r="K541">
        <v>303.79027535399899</v>
      </c>
      <c r="L541">
        <v>317.21452564638503</v>
      </c>
      <c r="M541">
        <v>314.79801507088001</v>
      </c>
      <c r="N541">
        <v>312.13117160586501</v>
      </c>
      <c r="O541">
        <v>310.11260496523698</v>
      </c>
      <c r="P541">
        <v>310.92005421699599</v>
      </c>
      <c r="Q541">
        <v>303.41447763174199</v>
      </c>
      <c r="R541">
        <v>310.21473640730397</v>
      </c>
      <c r="S541">
        <v>313.04826964085601</v>
      </c>
      <c r="T541">
        <v>309.79768165291699</v>
      </c>
      <c r="U541">
        <v>322.376087793294</v>
      </c>
      <c r="V541">
        <v>350.47451780775799</v>
      </c>
      <c r="W541">
        <v>480.06667967977802</v>
      </c>
      <c r="X541">
        <v>568.889423732875</v>
      </c>
      <c r="Y541">
        <v>647.27914076414299</v>
      </c>
      <c r="Z541">
        <v>658.89837551009896</v>
      </c>
      <c r="AA541">
        <v>586.27002566261501</v>
      </c>
      <c r="AB541">
        <v>484.144147024289</v>
      </c>
      <c r="AC541">
        <v>415.70624259337501</v>
      </c>
      <c r="AD541">
        <v>378.32959270659899</v>
      </c>
      <c r="AE541">
        <v>363.89069386364099</v>
      </c>
      <c r="AF541">
        <v>366.94395205291801</v>
      </c>
      <c r="AG541">
        <v>349.90385693665797</v>
      </c>
      <c r="AH541">
        <v>361.29019333572001</v>
      </c>
      <c r="AI541">
        <v>365.24661616885902</v>
      </c>
      <c r="AJ541">
        <v>385.71835214936601</v>
      </c>
      <c r="AK541">
        <v>439.34236305500201</v>
      </c>
      <c r="AL541">
        <v>431.01338314950101</v>
      </c>
      <c r="AM541">
        <v>421.41947438512</v>
      </c>
      <c r="AN541">
        <v>405.77969620793999</v>
      </c>
      <c r="AO541">
        <v>467.01643677963102</v>
      </c>
      <c r="AP541">
        <v>470.76403001144899</v>
      </c>
      <c r="AQ541">
        <v>526.83461183260795</v>
      </c>
      <c r="AR541">
        <v>567.37825315158398</v>
      </c>
      <c r="AS541">
        <v>563.09618653176904</v>
      </c>
      <c r="AT541">
        <v>593.26007783395698</v>
      </c>
      <c r="AU541">
        <v>570.69224821520402</v>
      </c>
      <c r="AV541">
        <v>515.59428946468995</v>
      </c>
      <c r="AW541">
        <v>473.70583386763002</v>
      </c>
      <c r="AX541">
        <v>406.186485906987</v>
      </c>
      <c r="AY541">
        <v>413.28128062851999</v>
      </c>
      <c r="AZ541">
        <v>395.453529123772</v>
      </c>
      <c r="BA541">
        <v>382.57323165332298</v>
      </c>
      <c r="BB541">
        <v>374.893393974665</v>
      </c>
      <c r="BC541">
        <v>351.07912546291499</v>
      </c>
      <c r="BD541">
        <v>347.37772669531103</v>
      </c>
      <c r="BE541">
        <v>337.03969793614499</v>
      </c>
      <c r="BF541">
        <v>327.415376036944</v>
      </c>
      <c r="BG541">
        <v>321.114787920845</v>
      </c>
      <c r="BH541">
        <v>311.94569852596999</v>
      </c>
      <c r="BI541">
        <v>321.20996279184101</v>
      </c>
      <c r="BJ541">
        <v>308.35881385258898</v>
      </c>
      <c r="BK541">
        <v>310.15623168344598</v>
      </c>
      <c r="BL541">
        <v>309.19683263223999</v>
      </c>
      <c r="BM541">
        <v>312.58260679548101</v>
      </c>
      <c r="BN541">
        <v>307.23755997023</v>
      </c>
      <c r="BO541">
        <v>308.96889977645998</v>
      </c>
      <c r="BP541">
        <v>305.270700429209</v>
      </c>
      <c r="BQ541">
        <v>298.89124558712598</v>
      </c>
      <c r="BR541">
        <v>299.07169831844999</v>
      </c>
      <c r="BS541">
        <v>305.39444283270899</v>
      </c>
      <c r="BT541">
        <v>303.60567327910798</v>
      </c>
      <c r="BU541">
        <v>305.05821741234098</v>
      </c>
      <c r="BV541">
        <v>306.94842713579902</v>
      </c>
      <c r="BW541">
        <v>308.173465549821</v>
      </c>
      <c r="BX541">
        <v>319.84715172748201</v>
      </c>
      <c r="BY541">
        <v>310.093401715249</v>
      </c>
      <c r="BZ541">
        <v>310.21760946920102</v>
      </c>
      <c r="CA541">
        <v>300.96216860723302</v>
      </c>
      <c r="CB541">
        <v>305.08173513019301</v>
      </c>
      <c r="CC541">
        <v>317.53142249015099</v>
      </c>
      <c r="CD541">
        <v>317.05912426012401</v>
      </c>
    </row>
    <row r="542" spans="1:82" x14ac:dyDescent="0.25">
      <c r="A542">
        <v>129.77303070760999</v>
      </c>
      <c r="B542">
        <v>324.96935042266199</v>
      </c>
      <c r="C542">
        <v>326.01847039639199</v>
      </c>
      <c r="D542">
        <v>324.783532634295</v>
      </c>
      <c r="E542">
        <v>318.52722808722802</v>
      </c>
      <c r="F542">
        <v>318.39247857713002</v>
      </c>
      <c r="G542">
        <v>323.042327484277</v>
      </c>
      <c r="H542">
        <v>314.64909450983799</v>
      </c>
      <c r="I542">
        <v>316.743803042688</v>
      </c>
      <c r="J542">
        <v>312.700790980801</v>
      </c>
      <c r="K542">
        <v>304.93923219890502</v>
      </c>
      <c r="L542">
        <v>316.31333696199601</v>
      </c>
      <c r="M542">
        <v>314.87815395154098</v>
      </c>
      <c r="N542">
        <v>314.10208239436201</v>
      </c>
      <c r="O542">
        <v>307.788152932527</v>
      </c>
      <c r="P542">
        <v>313.13120825645598</v>
      </c>
      <c r="Q542">
        <v>305.40359374979101</v>
      </c>
      <c r="R542">
        <v>310.21351768855601</v>
      </c>
      <c r="S542">
        <v>314.15024013339701</v>
      </c>
      <c r="T542">
        <v>310.49550996110798</v>
      </c>
      <c r="U542">
        <v>319.10469853234201</v>
      </c>
      <c r="V542">
        <v>355.59267516556503</v>
      </c>
      <c r="W542">
        <v>482.791337214424</v>
      </c>
      <c r="X542">
        <v>569.50959894792004</v>
      </c>
      <c r="Y542">
        <v>646.805131326945</v>
      </c>
      <c r="Z542">
        <v>656.53377676679497</v>
      </c>
      <c r="AA542">
        <v>583.35060304071499</v>
      </c>
      <c r="AB542">
        <v>483.17497411220199</v>
      </c>
      <c r="AC542">
        <v>421.28044296884002</v>
      </c>
      <c r="AD542">
        <v>377.06018991887902</v>
      </c>
      <c r="AE542">
        <v>363.01019880886901</v>
      </c>
      <c r="AF542">
        <v>369.91115024354099</v>
      </c>
      <c r="AG542">
        <v>351.81911333767198</v>
      </c>
      <c r="AH542">
        <v>362.549078111379</v>
      </c>
      <c r="AI542">
        <v>372.04603895043601</v>
      </c>
      <c r="AJ542">
        <v>396.20471517162503</v>
      </c>
      <c r="AK542">
        <v>447.41625805931801</v>
      </c>
      <c r="AL542">
        <v>438.02943508292799</v>
      </c>
      <c r="AM542">
        <v>425.534064344878</v>
      </c>
      <c r="AN542">
        <v>408.83759947404297</v>
      </c>
      <c r="AO542">
        <v>475.29846348733003</v>
      </c>
      <c r="AP542">
        <v>479.96045154147401</v>
      </c>
      <c r="AQ542">
        <v>534.04981568234496</v>
      </c>
      <c r="AR542">
        <v>575.11502505629596</v>
      </c>
      <c r="AS542">
        <v>575.14152126919203</v>
      </c>
      <c r="AT542">
        <v>604.69758409197902</v>
      </c>
      <c r="AU542">
        <v>573.16369176766602</v>
      </c>
      <c r="AV542">
        <v>510.46417674496502</v>
      </c>
      <c r="AW542">
        <v>469.920722491248</v>
      </c>
      <c r="AX542">
        <v>403.42647645075698</v>
      </c>
      <c r="AY542">
        <v>403.748423142896</v>
      </c>
      <c r="AZ542">
        <v>387.07913190321898</v>
      </c>
      <c r="BA542">
        <v>377.15507275918497</v>
      </c>
      <c r="BB542">
        <v>373.66495281274302</v>
      </c>
      <c r="BC542">
        <v>349.67957470546401</v>
      </c>
      <c r="BD542">
        <v>343.40606910245401</v>
      </c>
      <c r="BE542">
        <v>336.99921444703398</v>
      </c>
      <c r="BF542">
        <v>324.27350553604998</v>
      </c>
      <c r="BG542">
        <v>320.25162530858199</v>
      </c>
      <c r="BH542">
        <v>307.73910342700401</v>
      </c>
      <c r="BI542">
        <v>321.16110007493899</v>
      </c>
      <c r="BJ542">
        <v>310.108571683658</v>
      </c>
      <c r="BK542">
        <v>307.948323161259</v>
      </c>
      <c r="BL542">
        <v>309.91107871645698</v>
      </c>
      <c r="BM542">
        <v>309.06633480341497</v>
      </c>
      <c r="BN542">
        <v>306.46556085467603</v>
      </c>
      <c r="BO542">
        <v>309.84746094121499</v>
      </c>
      <c r="BP542">
        <v>306.42704017593098</v>
      </c>
      <c r="BQ542">
        <v>300.15733643094097</v>
      </c>
      <c r="BR542">
        <v>298.90957367898801</v>
      </c>
      <c r="BS542">
        <v>303.964871840868</v>
      </c>
      <c r="BT542">
        <v>303.05353167542899</v>
      </c>
      <c r="BU542">
        <v>306.01072013075401</v>
      </c>
      <c r="BV542">
        <v>307.814701854004</v>
      </c>
      <c r="BW542">
        <v>309.19353059113899</v>
      </c>
      <c r="BX542">
        <v>318.74041289267399</v>
      </c>
      <c r="BY542">
        <v>306.83104020847901</v>
      </c>
      <c r="BZ542">
        <v>307.55199295222701</v>
      </c>
      <c r="CA542">
        <v>298.00723668269899</v>
      </c>
      <c r="CB542">
        <v>302.860741537499</v>
      </c>
      <c r="CC542">
        <v>317.84524872924601</v>
      </c>
      <c r="CD542">
        <v>316.82514663381397</v>
      </c>
    </row>
    <row r="543" spans="1:82" x14ac:dyDescent="0.25">
      <c r="A543">
        <v>130.013351134846</v>
      </c>
      <c r="B543">
        <v>323.32174176829102</v>
      </c>
      <c r="C543">
        <v>329.50970998212699</v>
      </c>
      <c r="D543">
        <v>324.43161996778298</v>
      </c>
      <c r="E543">
        <v>316.286939244405</v>
      </c>
      <c r="F543">
        <v>321.06996477265699</v>
      </c>
      <c r="G543">
        <v>324.15132607542898</v>
      </c>
      <c r="H543">
        <v>316.50164206024101</v>
      </c>
      <c r="I543">
        <v>316.17237357697798</v>
      </c>
      <c r="J543">
        <v>313.12631889741101</v>
      </c>
      <c r="K543">
        <v>307.69591629611801</v>
      </c>
      <c r="L543">
        <v>313.47743218568201</v>
      </c>
      <c r="M543">
        <v>314.94971397012802</v>
      </c>
      <c r="N543">
        <v>314.53163279570299</v>
      </c>
      <c r="O543">
        <v>306.890173015659</v>
      </c>
      <c r="P543">
        <v>314.60589172644501</v>
      </c>
      <c r="Q543">
        <v>307.90910444462901</v>
      </c>
      <c r="R543">
        <v>312.6020091693</v>
      </c>
      <c r="S543">
        <v>314.400241100225</v>
      </c>
      <c r="T543">
        <v>312.07937302641801</v>
      </c>
      <c r="U543">
        <v>317.62550819731302</v>
      </c>
      <c r="V543">
        <v>356.94326632469102</v>
      </c>
      <c r="W543">
        <v>486.17744229478001</v>
      </c>
      <c r="X543">
        <v>574.30901202201301</v>
      </c>
      <c r="Y543">
        <v>638.69943385770796</v>
      </c>
      <c r="Z543">
        <v>636.52991762468196</v>
      </c>
      <c r="AA543">
        <v>556.639286822347</v>
      </c>
      <c r="AB543">
        <v>466.08678260097003</v>
      </c>
      <c r="AC543">
        <v>411.51932411925799</v>
      </c>
      <c r="AD543">
        <v>372.89596763324403</v>
      </c>
      <c r="AE543">
        <v>364.61432583042301</v>
      </c>
      <c r="AF543">
        <v>367.769885162609</v>
      </c>
      <c r="AG543">
        <v>356.02215876717497</v>
      </c>
      <c r="AH543">
        <v>366.55750366296502</v>
      </c>
      <c r="AI543">
        <v>374.408692863959</v>
      </c>
      <c r="AJ543">
        <v>400.63046545332003</v>
      </c>
      <c r="AK543">
        <v>456.15357118762699</v>
      </c>
      <c r="AL543">
        <v>442.961868948112</v>
      </c>
      <c r="AM543">
        <v>429.78414822429801</v>
      </c>
      <c r="AN543">
        <v>410.47416349062303</v>
      </c>
      <c r="AO543">
        <v>476.39983132388898</v>
      </c>
      <c r="AP543">
        <v>485.28345149771201</v>
      </c>
      <c r="AQ543">
        <v>538.18591085322601</v>
      </c>
      <c r="AR543">
        <v>585.463632209916</v>
      </c>
      <c r="AS543">
        <v>578.41222892220003</v>
      </c>
      <c r="AT543">
        <v>615.37454350003395</v>
      </c>
      <c r="AU543">
        <v>577.61554135824701</v>
      </c>
      <c r="AV543">
        <v>505.52959349737898</v>
      </c>
      <c r="AW543">
        <v>469.10791003275602</v>
      </c>
      <c r="AX543">
        <v>397.46917187218997</v>
      </c>
      <c r="AY543">
        <v>401.381780754158</v>
      </c>
      <c r="AZ543">
        <v>385.361502438218</v>
      </c>
      <c r="BA543">
        <v>377.04131051790603</v>
      </c>
      <c r="BB543">
        <v>370.84880571183101</v>
      </c>
      <c r="BC543">
        <v>348.58599231358801</v>
      </c>
      <c r="BD543">
        <v>339.27326182428499</v>
      </c>
      <c r="BE543">
        <v>335.95066203732898</v>
      </c>
      <c r="BF543">
        <v>321.182398808686</v>
      </c>
      <c r="BG543">
        <v>320.706594132801</v>
      </c>
      <c r="BH543">
        <v>307.45703652936697</v>
      </c>
      <c r="BI543">
        <v>319.850443134942</v>
      </c>
      <c r="BJ543">
        <v>309.60002039462103</v>
      </c>
      <c r="BK543">
        <v>309.888020243901</v>
      </c>
      <c r="BL543">
        <v>310.36081477760598</v>
      </c>
      <c r="BM543">
        <v>306.78473056990202</v>
      </c>
      <c r="BN543">
        <v>306.708877362262</v>
      </c>
      <c r="BO543">
        <v>309.97934035095801</v>
      </c>
      <c r="BP543">
        <v>308.42451347390602</v>
      </c>
      <c r="BQ543">
        <v>300.08844255748699</v>
      </c>
      <c r="BR543">
        <v>297.00725298860903</v>
      </c>
      <c r="BS543">
        <v>306.68385766742199</v>
      </c>
      <c r="BT543">
        <v>304.36590970985202</v>
      </c>
      <c r="BU543">
        <v>307.14600717558102</v>
      </c>
      <c r="BV543">
        <v>305.0145351983</v>
      </c>
      <c r="BW543">
        <v>308.34521742171302</v>
      </c>
      <c r="BX543">
        <v>316.090643680661</v>
      </c>
      <c r="BY543">
        <v>301.29553342064901</v>
      </c>
      <c r="BZ543">
        <v>304.837794112415</v>
      </c>
      <c r="CA543">
        <v>299.41784174119499</v>
      </c>
      <c r="CB543">
        <v>304.40606374302303</v>
      </c>
      <c r="CC543">
        <v>317.07230469124897</v>
      </c>
      <c r="CD543">
        <v>320.038143521753</v>
      </c>
    </row>
    <row r="544" spans="1:82" x14ac:dyDescent="0.25">
      <c r="A544">
        <v>130.25367156208199</v>
      </c>
      <c r="B544">
        <v>323.62824347588997</v>
      </c>
      <c r="C544">
        <v>330.72764785587498</v>
      </c>
      <c r="D544">
        <v>325.96478357359001</v>
      </c>
      <c r="E544">
        <v>313.990819667643</v>
      </c>
      <c r="F544">
        <v>319.994149959477</v>
      </c>
      <c r="G544">
        <v>322.06593058662997</v>
      </c>
      <c r="H544">
        <v>315.50139532753099</v>
      </c>
      <c r="I544">
        <v>317.56414855459002</v>
      </c>
      <c r="J544">
        <v>312.56804204776103</v>
      </c>
      <c r="K544">
        <v>308.59407764269002</v>
      </c>
      <c r="L544">
        <v>312.52030113297201</v>
      </c>
      <c r="M544">
        <v>313.53756836801199</v>
      </c>
      <c r="N544">
        <v>313.88909186741199</v>
      </c>
      <c r="O544">
        <v>307.11136807106499</v>
      </c>
      <c r="P544">
        <v>316.44009756281002</v>
      </c>
      <c r="Q544">
        <v>308.908798247042</v>
      </c>
      <c r="R544">
        <v>313.51851252095003</v>
      </c>
      <c r="S544">
        <v>316.013950703923</v>
      </c>
      <c r="T544">
        <v>314.91254449312299</v>
      </c>
      <c r="U544">
        <v>317.02635969269102</v>
      </c>
      <c r="V544">
        <v>357.98690908830997</v>
      </c>
      <c r="W544">
        <v>495.52486921268297</v>
      </c>
      <c r="X544">
        <v>587.15875622758801</v>
      </c>
      <c r="Y544">
        <v>626.25639944575505</v>
      </c>
      <c r="Z544">
        <v>613.25815424843904</v>
      </c>
      <c r="AA544">
        <v>539.324100036559</v>
      </c>
      <c r="AB544">
        <v>460.56766878965198</v>
      </c>
      <c r="AC544">
        <v>404.17197131570401</v>
      </c>
      <c r="AD544">
        <v>370.78546202065399</v>
      </c>
      <c r="AE544">
        <v>366.11862481288301</v>
      </c>
      <c r="AF544">
        <v>363.93419479221802</v>
      </c>
      <c r="AG544">
        <v>356.61038063673499</v>
      </c>
      <c r="AH544">
        <v>366.362639115653</v>
      </c>
      <c r="AI544">
        <v>378.37287919819602</v>
      </c>
      <c r="AJ544">
        <v>414.20118702354102</v>
      </c>
      <c r="AK544">
        <v>473.83288026116702</v>
      </c>
      <c r="AL544">
        <v>457.45522301816999</v>
      </c>
      <c r="AM544">
        <v>434.85653197416798</v>
      </c>
      <c r="AN544">
        <v>416.55768666832802</v>
      </c>
      <c r="AO544">
        <v>479.32767113770501</v>
      </c>
      <c r="AP544">
        <v>494.23537998422501</v>
      </c>
      <c r="AQ544">
        <v>549.98553890142705</v>
      </c>
      <c r="AR544">
        <v>599.15558296563199</v>
      </c>
      <c r="AS544">
        <v>590.18751031523504</v>
      </c>
      <c r="AT544">
        <v>626.71603561372694</v>
      </c>
      <c r="AU544">
        <v>576.91973648536498</v>
      </c>
      <c r="AV544">
        <v>501.31030316388899</v>
      </c>
      <c r="AW544">
        <v>467.66287732282399</v>
      </c>
      <c r="AX544">
        <v>390.30257791801301</v>
      </c>
      <c r="AY544">
        <v>393.63228620513098</v>
      </c>
      <c r="AZ544">
        <v>383.62741049439899</v>
      </c>
      <c r="BA544">
        <v>373.32592814326898</v>
      </c>
      <c r="BB544">
        <v>367.40888866137999</v>
      </c>
      <c r="BC544">
        <v>345.545600623562</v>
      </c>
      <c r="BD544">
        <v>334.29747503880799</v>
      </c>
      <c r="BE544">
        <v>332.082022644017</v>
      </c>
      <c r="BF544">
        <v>315.96788672245901</v>
      </c>
      <c r="BG544">
        <v>318.35283613888402</v>
      </c>
      <c r="BH544">
        <v>309.437718481047</v>
      </c>
      <c r="BI544">
        <v>317.06282841471801</v>
      </c>
      <c r="BJ544">
        <v>306.82257820572801</v>
      </c>
      <c r="BK544">
        <v>311.46123586207</v>
      </c>
      <c r="BL544">
        <v>308.08596910843801</v>
      </c>
      <c r="BM544">
        <v>309.34671635212499</v>
      </c>
      <c r="BN544">
        <v>305.46993552075003</v>
      </c>
      <c r="BO544">
        <v>309.82526205777799</v>
      </c>
      <c r="BP544">
        <v>307.18666218855401</v>
      </c>
      <c r="BQ544">
        <v>301.17990962833699</v>
      </c>
      <c r="BR544">
        <v>297.81326695089001</v>
      </c>
      <c r="BS544">
        <v>308.42591186857601</v>
      </c>
      <c r="BT544">
        <v>303.67170025422502</v>
      </c>
      <c r="BU544">
        <v>309.67574477272399</v>
      </c>
      <c r="BV544">
        <v>303.590912142219</v>
      </c>
      <c r="BW544">
        <v>305.07100829376901</v>
      </c>
      <c r="BX544">
        <v>314.12625235351197</v>
      </c>
      <c r="BY544">
        <v>300.409337436447</v>
      </c>
      <c r="BZ544">
        <v>307.26898870602702</v>
      </c>
      <c r="CA544">
        <v>302.83419694608</v>
      </c>
      <c r="CB544">
        <v>305.85059494661101</v>
      </c>
      <c r="CC544">
        <v>318.136724886237</v>
      </c>
      <c r="CD544">
        <v>320.264664274285</v>
      </c>
    </row>
    <row r="545" spans="1:82" x14ac:dyDescent="0.25">
      <c r="A545">
        <v>130.493991989319</v>
      </c>
      <c r="B545">
        <v>323.38870241235099</v>
      </c>
      <c r="C545">
        <v>329.11194055295101</v>
      </c>
      <c r="D545">
        <v>328.27647339132</v>
      </c>
      <c r="E545">
        <v>316.05952419872301</v>
      </c>
      <c r="F545">
        <v>319.82251663323098</v>
      </c>
      <c r="G545">
        <v>319.25628604672301</v>
      </c>
      <c r="H545">
        <v>317.996313404928</v>
      </c>
      <c r="I545">
        <v>319.168168581131</v>
      </c>
      <c r="J545">
        <v>315.22508339931397</v>
      </c>
      <c r="K545">
        <v>306.57715612577198</v>
      </c>
      <c r="L545">
        <v>311.36051356599802</v>
      </c>
      <c r="M545">
        <v>312.621360279501</v>
      </c>
      <c r="N545">
        <v>314.31152137437903</v>
      </c>
      <c r="O545">
        <v>308.72702888504301</v>
      </c>
      <c r="P545">
        <v>319.06299745281598</v>
      </c>
      <c r="Q545">
        <v>310.36032528920902</v>
      </c>
      <c r="R545">
        <v>313.83817960338598</v>
      </c>
      <c r="S545">
        <v>313.36373783279601</v>
      </c>
      <c r="T545">
        <v>317.76165132898899</v>
      </c>
      <c r="U545">
        <v>316.82441578371203</v>
      </c>
      <c r="V545">
        <v>351.66514914267202</v>
      </c>
      <c r="W545">
        <v>500.182872389777</v>
      </c>
      <c r="X545">
        <v>589.48681223680296</v>
      </c>
      <c r="Y545">
        <v>622.54291510298196</v>
      </c>
      <c r="Z545">
        <v>609.30491681446199</v>
      </c>
      <c r="AA545">
        <v>541.16654994815303</v>
      </c>
      <c r="AB545">
        <v>462.22857690594799</v>
      </c>
      <c r="AC545">
        <v>406.11296766228497</v>
      </c>
      <c r="AD545">
        <v>370.37576172305398</v>
      </c>
      <c r="AE545">
        <v>368.66661200005802</v>
      </c>
      <c r="AF545">
        <v>365.16097171581998</v>
      </c>
      <c r="AG545">
        <v>359.51398829010901</v>
      </c>
      <c r="AH545">
        <v>372.754669899124</v>
      </c>
      <c r="AI545">
        <v>389.465635529574</v>
      </c>
      <c r="AJ545">
        <v>431.11723507993997</v>
      </c>
      <c r="AK545">
        <v>493.71481962007499</v>
      </c>
      <c r="AL545">
        <v>469.47945510954702</v>
      </c>
      <c r="AM545">
        <v>437.39484579089901</v>
      </c>
      <c r="AN545">
        <v>425.63952047149201</v>
      </c>
      <c r="AO545">
        <v>481.97990311313299</v>
      </c>
      <c r="AP545">
        <v>501.80756048007999</v>
      </c>
      <c r="AQ545">
        <v>561.09185836471499</v>
      </c>
      <c r="AR545">
        <v>613.45417788218504</v>
      </c>
      <c r="AS545">
        <v>607.54536248925899</v>
      </c>
      <c r="AT545">
        <v>638.01205101188702</v>
      </c>
      <c r="AU545">
        <v>571.30083284297905</v>
      </c>
      <c r="AV545">
        <v>488.09340573699802</v>
      </c>
      <c r="AW545">
        <v>456.39522109669798</v>
      </c>
      <c r="AX545">
        <v>384.99563755777501</v>
      </c>
      <c r="AY545">
        <v>389.68526545491602</v>
      </c>
      <c r="AZ545">
        <v>379.458799701641</v>
      </c>
      <c r="BA545">
        <v>368.54646709411003</v>
      </c>
      <c r="BB545">
        <v>360.54354383683301</v>
      </c>
      <c r="BC545">
        <v>344.08122027383001</v>
      </c>
      <c r="BD545">
        <v>334.66093982886201</v>
      </c>
      <c r="BE545">
        <v>328.70640845814</v>
      </c>
      <c r="BF545">
        <v>315.61510132225499</v>
      </c>
      <c r="BG545">
        <v>317.96129993843499</v>
      </c>
      <c r="BH545">
        <v>309.01094999352898</v>
      </c>
      <c r="BI545">
        <v>314.58933856756198</v>
      </c>
      <c r="BJ545">
        <v>310.75540889346797</v>
      </c>
      <c r="BK545">
        <v>312.039190297853</v>
      </c>
      <c r="BL545">
        <v>306.75454897526703</v>
      </c>
      <c r="BM545">
        <v>310.11041934198801</v>
      </c>
      <c r="BN545">
        <v>301.41035316687902</v>
      </c>
      <c r="BO545">
        <v>309.13720606819498</v>
      </c>
      <c r="BP545">
        <v>307.86310698629802</v>
      </c>
      <c r="BQ545">
        <v>303.812879000159</v>
      </c>
      <c r="BR545">
        <v>298.407773170854</v>
      </c>
      <c r="BS545">
        <v>309.353582431544</v>
      </c>
      <c r="BT545">
        <v>304.31476025367101</v>
      </c>
      <c r="BU545">
        <v>311.270416053269</v>
      </c>
      <c r="BV545">
        <v>305.64493173608901</v>
      </c>
      <c r="BW545">
        <v>306.66651313184201</v>
      </c>
      <c r="BX545">
        <v>312.22231960769699</v>
      </c>
      <c r="BY545">
        <v>299.92329905482001</v>
      </c>
      <c r="BZ545">
        <v>306.269333722135</v>
      </c>
      <c r="CA545">
        <v>302.17416097840601</v>
      </c>
      <c r="CB545">
        <v>305.84085491589002</v>
      </c>
      <c r="CC545">
        <v>319.17959707769</v>
      </c>
      <c r="CD545">
        <v>320.09462235102802</v>
      </c>
    </row>
    <row r="546" spans="1:82" x14ac:dyDescent="0.25">
      <c r="A546">
        <v>130.73431241655501</v>
      </c>
      <c r="B546">
        <v>320.48714756360499</v>
      </c>
      <c r="C546">
        <v>324.86994906130502</v>
      </c>
      <c r="D546">
        <v>323.70274869410503</v>
      </c>
      <c r="E546">
        <v>316.21257341871501</v>
      </c>
      <c r="F546">
        <v>320.95025425312298</v>
      </c>
      <c r="G546">
        <v>318.33482717195</v>
      </c>
      <c r="H546">
        <v>319.37778710409901</v>
      </c>
      <c r="I546">
        <v>321.66881841933599</v>
      </c>
      <c r="J546">
        <v>312.53757046264701</v>
      </c>
      <c r="K546">
        <v>306.39679662479898</v>
      </c>
      <c r="L546">
        <v>313.63450631719797</v>
      </c>
      <c r="M546">
        <v>315.73187080429602</v>
      </c>
      <c r="N546">
        <v>314.30566245453798</v>
      </c>
      <c r="O546">
        <v>309.16742133077099</v>
      </c>
      <c r="P546">
        <v>318.83242249838202</v>
      </c>
      <c r="Q546">
        <v>310.41307769274499</v>
      </c>
      <c r="R546">
        <v>314.02849995846299</v>
      </c>
      <c r="S546">
        <v>310.004893482505</v>
      </c>
      <c r="T546">
        <v>314.63725758881401</v>
      </c>
      <c r="U546">
        <v>317.29978512137001</v>
      </c>
      <c r="V546">
        <v>354.38890166243402</v>
      </c>
      <c r="W546">
        <v>498.86073854452201</v>
      </c>
      <c r="X546">
        <v>589.71105662468699</v>
      </c>
      <c r="Y546">
        <v>620.51549745120803</v>
      </c>
      <c r="Z546">
        <v>604.76859939490805</v>
      </c>
      <c r="AA546">
        <v>542.19590568895603</v>
      </c>
      <c r="AB546">
        <v>458.58752174531099</v>
      </c>
      <c r="AC546">
        <v>406.76508231907201</v>
      </c>
      <c r="AD546">
        <v>373.01112313290298</v>
      </c>
      <c r="AE546">
        <v>369.01044166910998</v>
      </c>
      <c r="AF546">
        <v>362.936665020818</v>
      </c>
      <c r="AG546">
        <v>359.656040635316</v>
      </c>
      <c r="AH546">
        <v>372.89025736198403</v>
      </c>
      <c r="AI546">
        <v>392.93711014181503</v>
      </c>
      <c r="AJ546">
        <v>437.32319669522002</v>
      </c>
      <c r="AK546">
        <v>498.30638043028199</v>
      </c>
      <c r="AL546">
        <v>470.27298256606502</v>
      </c>
      <c r="AM546">
        <v>436.79257269512902</v>
      </c>
      <c r="AN546">
        <v>432.16194580072499</v>
      </c>
      <c r="AO546">
        <v>484.44292248925899</v>
      </c>
      <c r="AP546">
        <v>500.60262704994</v>
      </c>
      <c r="AQ546">
        <v>571.29243115143595</v>
      </c>
      <c r="AR546">
        <v>616.28344009542502</v>
      </c>
      <c r="AS546">
        <v>613.56890123087999</v>
      </c>
      <c r="AT546">
        <v>634.81418321963804</v>
      </c>
      <c r="AU546">
        <v>562.42536985372499</v>
      </c>
      <c r="AV546">
        <v>485.34369242679298</v>
      </c>
      <c r="AW546">
        <v>450.58446560057899</v>
      </c>
      <c r="AX546">
        <v>381.005598444155</v>
      </c>
      <c r="AY546">
        <v>385.64981493112998</v>
      </c>
      <c r="AZ546">
        <v>377.28967676582602</v>
      </c>
      <c r="BA546">
        <v>367.776698001618</v>
      </c>
      <c r="BB546">
        <v>357.93348227023199</v>
      </c>
      <c r="BC546">
        <v>342.09360534530299</v>
      </c>
      <c r="BD546">
        <v>335.304685739121</v>
      </c>
      <c r="BE546">
        <v>326.69206560148098</v>
      </c>
      <c r="BF546">
        <v>316.494348799801</v>
      </c>
      <c r="BG546">
        <v>318.27481244760401</v>
      </c>
      <c r="BH546">
        <v>308.628918420871</v>
      </c>
      <c r="BI546">
        <v>312.148689460843</v>
      </c>
      <c r="BJ546">
        <v>312.15897422124601</v>
      </c>
      <c r="BK546">
        <v>312.996689472497</v>
      </c>
      <c r="BL546">
        <v>306.64201818414898</v>
      </c>
      <c r="BM546">
        <v>310.39598597000798</v>
      </c>
      <c r="BN546">
        <v>302.38205596769097</v>
      </c>
      <c r="BO546">
        <v>306.32273281216197</v>
      </c>
      <c r="BP546">
        <v>305.75353226088203</v>
      </c>
      <c r="BQ546">
        <v>303.04361957135097</v>
      </c>
      <c r="BR546">
        <v>297.94640699230399</v>
      </c>
      <c r="BS546">
        <v>306.98395567688402</v>
      </c>
      <c r="BT546">
        <v>306.50351522415798</v>
      </c>
      <c r="BU546">
        <v>309.915100088945</v>
      </c>
      <c r="BV546">
        <v>305.808315223048</v>
      </c>
      <c r="BW546">
        <v>305.16149707314202</v>
      </c>
      <c r="BX546">
        <v>311.80144108695401</v>
      </c>
      <c r="BY546">
        <v>300.10644423221697</v>
      </c>
      <c r="BZ546">
        <v>305.62656930230798</v>
      </c>
      <c r="CA546">
        <v>297.063965576611</v>
      </c>
      <c r="CB546">
        <v>305.88967242257303</v>
      </c>
      <c r="CC546">
        <v>320.18452120278198</v>
      </c>
      <c r="CD546">
        <v>319.99726876923398</v>
      </c>
    </row>
    <row r="547" spans="1:82" x14ac:dyDescent="0.25">
      <c r="A547">
        <v>130.974632843791</v>
      </c>
      <c r="B547">
        <v>320.57650775964402</v>
      </c>
      <c r="C547">
        <v>323.19716058349201</v>
      </c>
      <c r="D547">
        <v>321.56215599619401</v>
      </c>
      <c r="E547">
        <v>313.82044854453699</v>
      </c>
      <c r="F547">
        <v>318.90983366538597</v>
      </c>
      <c r="G547">
        <v>319.436093253688</v>
      </c>
      <c r="H547">
        <v>320.84147195962697</v>
      </c>
      <c r="I547">
        <v>321.51667435061398</v>
      </c>
      <c r="J547">
        <v>310.44678706608602</v>
      </c>
      <c r="K547">
        <v>306.97889139177897</v>
      </c>
      <c r="L547">
        <v>311.27984507035302</v>
      </c>
      <c r="M547">
        <v>314.23040409632699</v>
      </c>
      <c r="N547">
        <v>315.00027861765398</v>
      </c>
      <c r="O547">
        <v>311.81526284023101</v>
      </c>
      <c r="P547">
        <v>317.53567502470401</v>
      </c>
      <c r="Q547">
        <v>308.882316279642</v>
      </c>
      <c r="R547">
        <v>312.60203655687297</v>
      </c>
      <c r="S547">
        <v>308.69886948015102</v>
      </c>
      <c r="T547">
        <v>311.54124627431997</v>
      </c>
      <c r="U547">
        <v>319.72187287841001</v>
      </c>
      <c r="V547">
        <v>360.99038410812199</v>
      </c>
      <c r="W547">
        <v>499.23904249156197</v>
      </c>
      <c r="X547">
        <v>577.67832542157998</v>
      </c>
      <c r="Y547">
        <v>597.87709405902103</v>
      </c>
      <c r="Z547">
        <v>568.33575401474104</v>
      </c>
      <c r="AA547">
        <v>501.70619835168998</v>
      </c>
      <c r="AB547">
        <v>439.113758363383</v>
      </c>
      <c r="AC547">
        <v>393.80261087612899</v>
      </c>
      <c r="AD547">
        <v>367.74931247756803</v>
      </c>
      <c r="AE547">
        <v>366.91495576688902</v>
      </c>
      <c r="AF547">
        <v>360.62342397193999</v>
      </c>
      <c r="AG547">
        <v>360.99996068468801</v>
      </c>
      <c r="AH547">
        <v>376.54283130054102</v>
      </c>
      <c r="AI547">
        <v>397.95918022344802</v>
      </c>
      <c r="AJ547">
        <v>451.19611083032299</v>
      </c>
      <c r="AK547">
        <v>508.75619526366501</v>
      </c>
      <c r="AL547">
        <v>480.32304383605202</v>
      </c>
      <c r="AM547">
        <v>444.36151890312902</v>
      </c>
      <c r="AN547">
        <v>439.25249772154598</v>
      </c>
      <c r="AO547">
        <v>491.43948463692402</v>
      </c>
      <c r="AP547">
        <v>505.91431103630498</v>
      </c>
      <c r="AQ547">
        <v>582.34635587454602</v>
      </c>
      <c r="AR547">
        <v>624.210320294962</v>
      </c>
      <c r="AS547">
        <v>621.178246009075</v>
      </c>
      <c r="AT547">
        <v>640.32623381628605</v>
      </c>
      <c r="AU547">
        <v>559.42019402763299</v>
      </c>
      <c r="AV547">
        <v>482.848313992714</v>
      </c>
      <c r="AW547">
        <v>447.23036407405698</v>
      </c>
      <c r="AX547">
        <v>376.373175470832</v>
      </c>
      <c r="AY547">
        <v>384.36371546689497</v>
      </c>
      <c r="AZ547">
        <v>372.36391277496898</v>
      </c>
      <c r="BA547">
        <v>365.69763397482598</v>
      </c>
      <c r="BB547">
        <v>353.75236774308598</v>
      </c>
      <c r="BC547">
        <v>335.92714495757502</v>
      </c>
      <c r="BD547">
        <v>328.71559211463301</v>
      </c>
      <c r="BE547">
        <v>324.78458404662598</v>
      </c>
      <c r="BF547">
        <v>314.42105658658198</v>
      </c>
      <c r="BG547">
        <v>319.80794957263498</v>
      </c>
      <c r="BH547">
        <v>308.78455444990198</v>
      </c>
      <c r="BI547">
        <v>311.00654431385101</v>
      </c>
      <c r="BJ547">
        <v>310.47121857595999</v>
      </c>
      <c r="BK547">
        <v>310.71244135596697</v>
      </c>
      <c r="BL547">
        <v>304.21388702885702</v>
      </c>
      <c r="BM547">
        <v>308.47262299371403</v>
      </c>
      <c r="BN547">
        <v>301.96989808966401</v>
      </c>
      <c r="BO547">
        <v>307.71833349362402</v>
      </c>
      <c r="BP547">
        <v>306.941598854799</v>
      </c>
      <c r="BQ547">
        <v>306.355305212014</v>
      </c>
      <c r="BR547">
        <v>296.359496573878</v>
      </c>
      <c r="BS547">
        <v>301.04942380278902</v>
      </c>
      <c r="BT547">
        <v>306.09272844721698</v>
      </c>
      <c r="BU547">
        <v>308.54488038476597</v>
      </c>
      <c r="BV547">
        <v>303.682614761465</v>
      </c>
      <c r="BW547">
        <v>305.987530127078</v>
      </c>
      <c r="BX547">
        <v>310.35764233844202</v>
      </c>
      <c r="BY547">
        <v>300.64619275964299</v>
      </c>
      <c r="BZ547">
        <v>307.40889513168798</v>
      </c>
      <c r="CA547">
        <v>295.33380492397202</v>
      </c>
      <c r="CB547">
        <v>306.26936351509102</v>
      </c>
      <c r="CC547">
        <v>315.11077273156599</v>
      </c>
      <c r="CD547">
        <v>318.13158850131703</v>
      </c>
    </row>
    <row r="548" spans="1:82" x14ac:dyDescent="0.25">
      <c r="A548">
        <v>131.21495327102801</v>
      </c>
      <c r="B548">
        <v>318.00732099045803</v>
      </c>
      <c r="C548">
        <v>321.347158202049</v>
      </c>
      <c r="D548">
        <v>318.90979547526598</v>
      </c>
      <c r="E548">
        <v>311.90300128102001</v>
      </c>
      <c r="F548">
        <v>320.76600989090701</v>
      </c>
      <c r="G548">
        <v>320.879669157244</v>
      </c>
      <c r="H548">
        <v>321.19737517841901</v>
      </c>
      <c r="I548">
        <v>323.56881078315303</v>
      </c>
      <c r="J548">
        <v>310.22423646076101</v>
      </c>
      <c r="K548">
        <v>309.79717612628298</v>
      </c>
      <c r="L548">
        <v>310.66308568464899</v>
      </c>
      <c r="M548">
        <v>312.85868071091897</v>
      </c>
      <c r="N548">
        <v>317.945577111673</v>
      </c>
      <c r="O548">
        <v>313.06423682308298</v>
      </c>
      <c r="P548">
        <v>315.74606288424297</v>
      </c>
      <c r="Q548">
        <v>307.40179258483198</v>
      </c>
      <c r="R548">
        <v>307.555006021069</v>
      </c>
      <c r="S548">
        <v>305.14240618850999</v>
      </c>
      <c r="T548">
        <v>310.24391277940703</v>
      </c>
      <c r="U548">
        <v>320.62260741342601</v>
      </c>
      <c r="V548">
        <v>360.27388339880702</v>
      </c>
      <c r="W548">
        <v>496.50128195360099</v>
      </c>
      <c r="X548">
        <v>567.45883415397896</v>
      </c>
      <c r="Y548">
        <v>591.45017000241899</v>
      </c>
      <c r="Z548">
        <v>562.23132991235502</v>
      </c>
      <c r="AA548">
        <v>494.928883602062</v>
      </c>
      <c r="AB548">
        <v>436.32070698334201</v>
      </c>
      <c r="AC548">
        <v>391.51972859153898</v>
      </c>
      <c r="AD548">
        <v>370.58283533396701</v>
      </c>
      <c r="AE548">
        <v>369.82508975017799</v>
      </c>
      <c r="AF548">
        <v>359.71415282076998</v>
      </c>
      <c r="AG548">
        <v>364.79658401367698</v>
      </c>
      <c r="AH548">
        <v>389.97367832269703</v>
      </c>
      <c r="AI548">
        <v>409.30530508734898</v>
      </c>
      <c r="AJ548">
        <v>482.93855829508902</v>
      </c>
      <c r="AK548">
        <v>535.37481056185698</v>
      </c>
      <c r="AL548">
        <v>500.79080603216198</v>
      </c>
      <c r="AM548">
        <v>454.27912051735802</v>
      </c>
      <c r="AN548">
        <v>448.18250039041402</v>
      </c>
      <c r="AO548">
        <v>501.23563877019899</v>
      </c>
      <c r="AP548">
        <v>519.51432196923895</v>
      </c>
      <c r="AQ548">
        <v>602.69142455827398</v>
      </c>
      <c r="AR548">
        <v>643.26915845621795</v>
      </c>
      <c r="AS548">
        <v>635.524424362633</v>
      </c>
      <c r="AT548">
        <v>650.19757984215903</v>
      </c>
      <c r="AU548">
        <v>550.51859290694199</v>
      </c>
      <c r="AV548">
        <v>473.76753476168602</v>
      </c>
      <c r="AW548">
        <v>436.92409869430998</v>
      </c>
      <c r="AX548">
        <v>369.35621793110198</v>
      </c>
      <c r="AY548">
        <v>379.51886072376601</v>
      </c>
      <c r="AZ548">
        <v>362.87794992436199</v>
      </c>
      <c r="BA548">
        <v>356.50644367233099</v>
      </c>
      <c r="BB548">
        <v>344.44486723784001</v>
      </c>
      <c r="BC548">
        <v>333.81357033240999</v>
      </c>
      <c r="BD548">
        <v>327.71616462416802</v>
      </c>
      <c r="BE548">
        <v>325.018244257297</v>
      </c>
      <c r="BF548">
        <v>313.13186794631798</v>
      </c>
      <c r="BG548">
        <v>318.65178709183601</v>
      </c>
      <c r="BH548">
        <v>309.28384970159999</v>
      </c>
      <c r="BI548">
        <v>310.42951175215597</v>
      </c>
      <c r="BJ548">
        <v>311.23405087718498</v>
      </c>
      <c r="BK548">
        <v>311.09409284621597</v>
      </c>
      <c r="BL548">
        <v>303.03829196065999</v>
      </c>
      <c r="BM548">
        <v>307.41131806978001</v>
      </c>
      <c r="BN548">
        <v>304.036070121899</v>
      </c>
      <c r="BO548">
        <v>307.562753185048</v>
      </c>
      <c r="BP548">
        <v>308.05331893873898</v>
      </c>
      <c r="BQ548">
        <v>305.505804865134</v>
      </c>
      <c r="BR548">
        <v>296.77354773175</v>
      </c>
      <c r="BS548">
        <v>305.852433851819</v>
      </c>
      <c r="BT548">
        <v>303.15443872188899</v>
      </c>
      <c r="BU548">
        <v>309.30217581770501</v>
      </c>
      <c r="BV548">
        <v>304.57331019115998</v>
      </c>
      <c r="BW548">
        <v>304.335234367027</v>
      </c>
      <c r="BX548">
        <v>309.679339582333</v>
      </c>
      <c r="BY548">
        <v>303.85038038933101</v>
      </c>
      <c r="BZ548">
        <v>311.095475266275</v>
      </c>
      <c r="CA548">
        <v>295.73526625756398</v>
      </c>
      <c r="CB548">
        <v>306.561737159519</v>
      </c>
      <c r="CC548">
        <v>311.23351360646097</v>
      </c>
      <c r="CD548">
        <v>318.90407634186897</v>
      </c>
    </row>
    <row r="549" spans="1:82" x14ac:dyDescent="0.25">
      <c r="A549">
        <v>131.45527369826399</v>
      </c>
      <c r="B549">
        <v>317.35130791879698</v>
      </c>
      <c r="C549">
        <v>315.74711068765401</v>
      </c>
      <c r="D549">
        <v>319.28127355482701</v>
      </c>
      <c r="E549">
        <v>312.12830488589299</v>
      </c>
      <c r="F549">
        <v>319.56683812920897</v>
      </c>
      <c r="G549">
        <v>319.77697850826598</v>
      </c>
      <c r="H549">
        <v>319.83138329613001</v>
      </c>
      <c r="I549">
        <v>325.05938350411299</v>
      </c>
      <c r="J549">
        <v>313.31847521312699</v>
      </c>
      <c r="K549">
        <v>308.55460171985601</v>
      </c>
      <c r="L549">
        <v>312.38813619902402</v>
      </c>
      <c r="M549">
        <v>311.53851883954098</v>
      </c>
      <c r="N549">
        <v>316.008000295302</v>
      </c>
      <c r="O549">
        <v>314.02957636958001</v>
      </c>
      <c r="P549">
        <v>316.34056279276803</v>
      </c>
      <c r="Q549">
        <v>305.78423504591399</v>
      </c>
      <c r="R549">
        <v>302.95924722122197</v>
      </c>
      <c r="S549">
        <v>306.25691554734902</v>
      </c>
      <c r="T549">
        <v>308.78069809212701</v>
      </c>
      <c r="U549">
        <v>321.89158466900801</v>
      </c>
      <c r="V549">
        <v>353.70676505957903</v>
      </c>
      <c r="W549">
        <v>495.17122610746401</v>
      </c>
      <c r="X549">
        <v>569.30536599657205</v>
      </c>
      <c r="Y549">
        <v>591.18763369554301</v>
      </c>
      <c r="Z549">
        <v>560.89135814814802</v>
      </c>
      <c r="AA549">
        <v>495.65454942221601</v>
      </c>
      <c r="AB549">
        <v>441.47709985875599</v>
      </c>
      <c r="AC549">
        <v>392.98961552215798</v>
      </c>
      <c r="AD549">
        <v>374.43092928631802</v>
      </c>
      <c r="AE549">
        <v>371.93057069087303</v>
      </c>
      <c r="AF549">
        <v>363.72151646564703</v>
      </c>
      <c r="AG549">
        <v>372.81064099897202</v>
      </c>
      <c r="AH549">
        <v>395.44591991157802</v>
      </c>
      <c r="AI549">
        <v>412.63299551977701</v>
      </c>
      <c r="AJ549">
        <v>495.87425822831602</v>
      </c>
      <c r="AK549">
        <v>546.05478686439096</v>
      </c>
      <c r="AL549">
        <v>505.62644018551202</v>
      </c>
      <c r="AM549">
        <v>454.93416237559001</v>
      </c>
      <c r="AN549">
        <v>454.50498941233002</v>
      </c>
      <c r="AO549">
        <v>501.06594732698602</v>
      </c>
      <c r="AP549">
        <v>520.42161496874701</v>
      </c>
      <c r="AQ549">
        <v>609.71181306032895</v>
      </c>
      <c r="AR549">
        <v>648.30942918672099</v>
      </c>
      <c r="AS549">
        <v>637.01392048778803</v>
      </c>
      <c r="AT549">
        <v>642.59571860815697</v>
      </c>
      <c r="AU549">
        <v>541.64231476739303</v>
      </c>
      <c r="AV549">
        <v>467.22051206118402</v>
      </c>
      <c r="AW549">
        <v>432.719516948793</v>
      </c>
      <c r="AX549">
        <v>366.10041034896699</v>
      </c>
      <c r="AY549">
        <v>376.50544882048302</v>
      </c>
      <c r="AZ549">
        <v>361.28974530630097</v>
      </c>
      <c r="BA549">
        <v>352.754846970367</v>
      </c>
      <c r="BB549">
        <v>339.00500134486998</v>
      </c>
      <c r="BC549">
        <v>330.05286209381501</v>
      </c>
      <c r="BD549">
        <v>329.70713916306698</v>
      </c>
      <c r="BE549">
        <v>319.23026901489601</v>
      </c>
      <c r="BF549">
        <v>311.11267672558103</v>
      </c>
      <c r="BG549">
        <v>318.86542537114502</v>
      </c>
      <c r="BH549">
        <v>307.41661584255598</v>
      </c>
      <c r="BI549">
        <v>306.34335071715702</v>
      </c>
      <c r="BJ549">
        <v>308.82907991805803</v>
      </c>
      <c r="BK549">
        <v>305.19310519456002</v>
      </c>
      <c r="BL549">
        <v>299.57076643598202</v>
      </c>
      <c r="BM549">
        <v>308.75211025516802</v>
      </c>
      <c r="BN549">
        <v>306.56136747039</v>
      </c>
      <c r="BO549">
        <v>305.37014847634799</v>
      </c>
      <c r="BP549">
        <v>309.257689763575</v>
      </c>
      <c r="BQ549">
        <v>304.140868917673</v>
      </c>
      <c r="BR549">
        <v>298.65087028941701</v>
      </c>
      <c r="BS549">
        <v>306.08391276299199</v>
      </c>
      <c r="BT549">
        <v>299.98404140498502</v>
      </c>
      <c r="BU549">
        <v>310.18207963078203</v>
      </c>
      <c r="BV549">
        <v>305.54356462984998</v>
      </c>
      <c r="BW549">
        <v>303.268789803998</v>
      </c>
      <c r="BX549">
        <v>306.922563527509</v>
      </c>
      <c r="BY549">
        <v>308.124869275202</v>
      </c>
      <c r="BZ549">
        <v>314.75438344140298</v>
      </c>
      <c r="CA549">
        <v>298.52069261622103</v>
      </c>
      <c r="CB549">
        <v>307.46326575744501</v>
      </c>
      <c r="CC549">
        <v>311.35427612882501</v>
      </c>
      <c r="CD549">
        <v>315.15357020208597</v>
      </c>
    </row>
    <row r="550" spans="1:82" x14ac:dyDescent="0.25">
      <c r="A550">
        <v>131.69559412550001</v>
      </c>
      <c r="B550">
        <v>317.61074929189101</v>
      </c>
      <c r="C550">
        <v>312.152722799701</v>
      </c>
      <c r="D550">
        <v>318.25635484549503</v>
      </c>
      <c r="E550">
        <v>312.45637512418398</v>
      </c>
      <c r="F550">
        <v>321.60840295016601</v>
      </c>
      <c r="G550">
        <v>318.40367995442898</v>
      </c>
      <c r="H550">
        <v>318.44511485475903</v>
      </c>
      <c r="I550">
        <v>323.26344670349698</v>
      </c>
      <c r="J550">
        <v>316.35080751420202</v>
      </c>
      <c r="K550">
        <v>306.83642379334202</v>
      </c>
      <c r="L550">
        <v>312.89612538499102</v>
      </c>
      <c r="M550">
        <v>312.16297417159802</v>
      </c>
      <c r="N550">
        <v>313.47138649181801</v>
      </c>
      <c r="O550">
        <v>314.84119793659801</v>
      </c>
      <c r="P550">
        <v>313.59460772339099</v>
      </c>
      <c r="Q550">
        <v>306.39263041617897</v>
      </c>
      <c r="R550">
        <v>300.210008436088</v>
      </c>
      <c r="S550">
        <v>305.84449129325299</v>
      </c>
      <c r="T550">
        <v>307.213690521844</v>
      </c>
      <c r="U550">
        <v>322.30378397265099</v>
      </c>
      <c r="V550">
        <v>353.80081842166197</v>
      </c>
      <c r="W550">
        <v>490.512266683419</v>
      </c>
      <c r="X550">
        <v>559.48486545435003</v>
      </c>
      <c r="Y550">
        <v>572.11915972968097</v>
      </c>
      <c r="Z550">
        <v>537.00151638874399</v>
      </c>
      <c r="AA550">
        <v>475.15817917931298</v>
      </c>
      <c r="AB550">
        <v>425.75473240187199</v>
      </c>
      <c r="AC550">
        <v>385.21683153941001</v>
      </c>
      <c r="AD550">
        <v>369.14016215848898</v>
      </c>
      <c r="AE550">
        <v>365.33642441523801</v>
      </c>
      <c r="AF550">
        <v>365.10287857957701</v>
      </c>
      <c r="AG550">
        <v>375.25298038807603</v>
      </c>
      <c r="AH550">
        <v>396.36855532987499</v>
      </c>
      <c r="AI550">
        <v>412.49545102390101</v>
      </c>
      <c r="AJ550">
        <v>503.04922445915003</v>
      </c>
      <c r="AK550">
        <v>548.34782960813095</v>
      </c>
      <c r="AL550">
        <v>507.44148220305601</v>
      </c>
      <c r="AM550">
        <v>454.387216106165</v>
      </c>
      <c r="AN550">
        <v>456.479407210707</v>
      </c>
      <c r="AO550">
        <v>498.43944045058402</v>
      </c>
      <c r="AP550">
        <v>523.52238970273197</v>
      </c>
      <c r="AQ550">
        <v>609.20762392885797</v>
      </c>
      <c r="AR550">
        <v>649.54441748592706</v>
      </c>
      <c r="AS550">
        <v>638.21576644814604</v>
      </c>
      <c r="AT550">
        <v>641.34709525255596</v>
      </c>
      <c r="AU550">
        <v>537.909910443944</v>
      </c>
      <c r="AV550">
        <v>466.300426741038</v>
      </c>
      <c r="AW550">
        <v>429.71338031696598</v>
      </c>
      <c r="AX550">
        <v>366.10195175448598</v>
      </c>
      <c r="AY550">
        <v>376.99164737537899</v>
      </c>
      <c r="AZ550">
        <v>359.80081568995001</v>
      </c>
      <c r="BA550">
        <v>352.64245902776099</v>
      </c>
      <c r="BB550">
        <v>338.71042508993901</v>
      </c>
      <c r="BC550">
        <v>329.00110101499899</v>
      </c>
      <c r="BD550">
        <v>329.40019636161401</v>
      </c>
      <c r="BE550">
        <v>318.90486689619797</v>
      </c>
      <c r="BF550">
        <v>310.92806224554602</v>
      </c>
      <c r="BG550">
        <v>320.93841848708502</v>
      </c>
      <c r="BH550">
        <v>306.776536312296</v>
      </c>
      <c r="BI550">
        <v>304.75941329904401</v>
      </c>
      <c r="BJ550">
        <v>309.392412914435</v>
      </c>
      <c r="BK550">
        <v>303.41961730273999</v>
      </c>
      <c r="BL550">
        <v>301.735429961102</v>
      </c>
      <c r="BM550">
        <v>307.15854717653099</v>
      </c>
      <c r="BN550">
        <v>306.59412297599602</v>
      </c>
      <c r="BO550">
        <v>305.498721849459</v>
      </c>
      <c r="BP550">
        <v>309.22269641038901</v>
      </c>
      <c r="BQ550">
        <v>305.71543246132597</v>
      </c>
      <c r="BR550">
        <v>300.12946732318102</v>
      </c>
      <c r="BS550">
        <v>303.45127541400501</v>
      </c>
      <c r="BT550">
        <v>300.10987931174799</v>
      </c>
      <c r="BU550">
        <v>310.28973011306698</v>
      </c>
      <c r="BV550">
        <v>305.45610246927902</v>
      </c>
      <c r="BW550">
        <v>302.26288976343398</v>
      </c>
      <c r="BX550">
        <v>306.406660933963</v>
      </c>
      <c r="BY550">
        <v>310.79845878829798</v>
      </c>
      <c r="BZ550">
        <v>315.606260022794</v>
      </c>
      <c r="CA550">
        <v>299.92864212068702</v>
      </c>
      <c r="CB550">
        <v>307.44787949699702</v>
      </c>
      <c r="CC550">
        <v>312.224707962911</v>
      </c>
      <c r="CD550">
        <v>314.23499086992598</v>
      </c>
    </row>
    <row r="551" spans="1:82" x14ac:dyDescent="0.25">
      <c r="A551">
        <v>131.93591455273699</v>
      </c>
      <c r="B551">
        <v>317.93051706994999</v>
      </c>
      <c r="C551">
        <v>311.7792833908</v>
      </c>
      <c r="D551">
        <v>312.954679589607</v>
      </c>
      <c r="E551">
        <v>311.85647118723398</v>
      </c>
      <c r="F551">
        <v>324.31525602339099</v>
      </c>
      <c r="G551">
        <v>320.14067625455903</v>
      </c>
      <c r="H551">
        <v>315.956653507103</v>
      </c>
      <c r="I551">
        <v>321.36461448569702</v>
      </c>
      <c r="J551">
        <v>319.33125821398198</v>
      </c>
      <c r="K551">
        <v>305.860274510544</v>
      </c>
      <c r="L551">
        <v>313.749742186552</v>
      </c>
      <c r="M551">
        <v>312.24637235608799</v>
      </c>
      <c r="N551">
        <v>313.28919674081499</v>
      </c>
      <c r="O551">
        <v>311.28733262448702</v>
      </c>
      <c r="P551">
        <v>308.47350708200099</v>
      </c>
      <c r="Q551">
        <v>304.02982459287603</v>
      </c>
      <c r="R551">
        <v>298.61974505797502</v>
      </c>
      <c r="S551">
        <v>306.35305171698002</v>
      </c>
      <c r="T551">
        <v>304.97849668711802</v>
      </c>
      <c r="U551">
        <v>323.07550494824699</v>
      </c>
      <c r="V551">
        <v>358.85155698613897</v>
      </c>
      <c r="W551">
        <v>479.70823719789001</v>
      </c>
      <c r="X551">
        <v>542.85285467664301</v>
      </c>
      <c r="Y551">
        <v>545.08123176378797</v>
      </c>
      <c r="Z551">
        <v>508.48796009169502</v>
      </c>
      <c r="AA551">
        <v>455.45430151397198</v>
      </c>
      <c r="AB551">
        <v>410.35582430986199</v>
      </c>
      <c r="AC551">
        <v>384.65931052502799</v>
      </c>
      <c r="AD551">
        <v>368.46262461500299</v>
      </c>
      <c r="AE551">
        <v>361.18929835532299</v>
      </c>
      <c r="AF551">
        <v>370.40087920571199</v>
      </c>
      <c r="AG551">
        <v>381.53424704794799</v>
      </c>
      <c r="AH551">
        <v>404.659810151111</v>
      </c>
      <c r="AI551">
        <v>433.92734018318799</v>
      </c>
      <c r="AJ551">
        <v>536.63655350773195</v>
      </c>
      <c r="AK551">
        <v>575.35004251449095</v>
      </c>
      <c r="AL551">
        <v>537.81381585411202</v>
      </c>
      <c r="AM551">
        <v>467.46214566230998</v>
      </c>
      <c r="AN551">
        <v>468.44362239062701</v>
      </c>
      <c r="AO551">
        <v>503.52815275831898</v>
      </c>
      <c r="AP551">
        <v>538.06532255627201</v>
      </c>
      <c r="AQ551">
        <v>626.154986908355</v>
      </c>
      <c r="AR551">
        <v>664.92433411632896</v>
      </c>
      <c r="AS551">
        <v>652.75824181896405</v>
      </c>
      <c r="AT551">
        <v>651.08198214690196</v>
      </c>
      <c r="AU551">
        <v>534.31962634900299</v>
      </c>
      <c r="AV551">
        <v>454.63172011744302</v>
      </c>
      <c r="AW551">
        <v>424.43536934490203</v>
      </c>
      <c r="AX551">
        <v>364.45466884066201</v>
      </c>
      <c r="AY551">
        <v>374.78936399588298</v>
      </c>
      <c r="AZ551">
        <v>349.411122527842</v>
      </c>
      <c r="BA551">
        <v>347.17677459203099</v>
      </c>
      <c r="BB551">
        <v>335.35699792422702</v>
      </c>
      <c r="BC551">
        <v>322.348731000714</v>
      </c>
      <c r="BD551">
        <v>326.83638953632101</v>
      </c>
      <c r="BE551">
        <v>317.55251410495401</v>
      </c>
      <c r="BF551">
        <v>313.54700901864197</v>
      </c>
      <c r="BG551">
        <v>319.44183722822402</v>
      </c>
      <c r="BH551">
        <v>305.80121490973801</v>
      </c>
      <c r="BI551">
        <v>307.73431463313699</v>
      </c>
      <c r="BJ551">
        <v>310.214572022612</v>
      </c>
      <c r="BK551">
        <v>303.511825163033</v>
      </c>
      <c r="BL551">
        <v>303.90702733254102</v>
      </c>
      <c r="BM551">
        <v>307.139943085129</v>
      </c>
      <c r="BN551">
        <v>307.67349497618602</v>
      </c>
      <c r="BO551">
        <v>304.93842512107699</v>
      </c>
      <c r="BP551">
        <v>310.61579136566399</v>
      </c>
      <c r="BQ551">
        <v>305.13059189063699</v>
      </c>
      <c r="BR551">
        <v>300.17663470765899</v>
      </c>
      <c r="BS551">
        <v>302.06231582512203</v>
      </c>
      <c r="BT551">
        <v>296.94330702701802</v>
      </c>
      <c r="BU551">
        <v>304.05846996334299</v>
      </c>
      <c r="BV551">
        <v>306.50882173222197</v>
      </c>
      <c r="BW551">
        <v>302.52359207012199</v>
      </c>
      <c r="BX551">
        <v>306.83453981608898</v>
      </c>
      <c r="BY551">
        <v>309.32335065352299</v>
      </c>
      <c r="BZ551">
        <v>315.05495840567602</v>
      </c>
      <c r="CA551">
        <v>299.34037724670497</v>
      </c>
      <c r="CB551">
        <v>305.20349720096903</v>
      </c>
      <c r="CC551">
        <v>311.763975431191</v>
      </c>
      <c r="CD551">
        <v>315.17214382748801</v>
      </c>
    </row>
    <row r="552" spans="1:82" x14ac:dyDescent="0.25">
      <c r="A552">
        <v>132.176234979973</v>
      </c>
      <c r="B552">
        <v>318.20281656614901</v>
      </c>
      <c r="C552">
        <v>313.63507926837798</v>
      </c>
      <c r="D552">
        <v>314.31422608538702</v>
      </c>
      <c r="E552">
        <v>312.77139284101497</v>
      </c>
      <c r="F552">
        <v>320.80297205327099</v>
      </c>
      <c r="G552">
        <v>319.462102847376</v>
      </c>
      <c r="H552">
        <v>314.93811522470003</v>
      </c>
      <c r="I552">
        <v>318.852317137027</v>
      </c>
      <c r="J552">
        <v>321.515581233879</v>
      </c>
      <c r="K552">
        <v>309.69435256949902</v>
      </c>
      <c r="L552">
        <v>315.12813869009398</v>
      </c>
      <c r="M552">
        <v>313.83286090960502</v>
      </c>
      <c r="N552">
        <v>309.13929182764002</v>
      </c>
      <c r="O552">
        <v>308.76876114018302</v>
      </c>
      <c r="P552">
        <v>308.172826685031</v>
      </c>
      <c r="Q552">
        <v>302.878252818504</v>
      </c>
      <c r="R552">
        <v>301.89500764550797</v>
      </c>
      <c r="S552">
        <v>311.23217715870601</v>
      </c>
      <c r="T552">
        <v>304.52656582597501</v>
      </c>
      <c r="U552">
        <v>322.14718619366801</v>
      </c>
      <c r="V552">
        <v>358.29334668861901</v>
      </c>
      <c r="W552">
        <v>476.92812477664501</v>
      </c>
      <c r="X552">
        <v>539.96649387577202</v>
      </c>
      <c r="Y552">
        <v>542.83510801686396</v>
      </c>
      <c r="Z552">
        <v>511.61557827375901</v>
      </c>
      <c r="AA552">
        <v>451.09530431142201</v>
      </c>
      <c r="AB552">
        <v>407.95424740585599</v>
      </c>
      <c r="AC552">
        <v>384.90188215125801</v>
      </c>
      <c r="AD552">
        <v>373.351108450205</v>
      </c>
      <c r="AE552">
        <v>366.26498723286397</v>
      </c>
      <c r="AF552">
        <v>376.34236051474301</v>
      </c>
      <c r="AG552">
        <v>389.48007224673802</v>
      </c>
      <c r="AH552">
        <v>413.26713053309902</v>
      </c>
      <c r="AI552">
        <v>444.39541661283698</v>
      </c>
      <c r="AJ552">
        <v>556.24191675135796</v>
      </c>
      <c r="AK552">
        <v>589.59664007876597</v>
      </c>
      <c r="AL552">
        <v>550.99382376976303</v>
      </c>
      <c r="AM552">
        <v>478.837834909283</v>
      </c>
      <c r="AN552">
        <v>469.15453730242302</v>
      </c>
      <c r="AO552">
        <v>506.77463812448298</v>
      </c>
      <c r="AP552">
        <v>544.811888469667</v>
      </c>
      <c r="AQ552">
        <v>631.45621170581398</v>
      </c>
      <c r="AR552">
        <v>666.00874105209505</v>
      </c>
      <c r="AS552">
        <v>652.876995607411</v>
      </c>
      <c r="AT552">
        <v>652.27170150714596</v>
      </c>
      <c r="AU552">
        <v>531.65645871567403</v>
      </c>
      <c r="AV552">
        <v>448.68557293791503</v>
      </c>
      <c r="AW552">
        <v>424.17067337551799</v>
      </c>
      <c r="AX552">
        <v>364.799160818411</v>
      </c>
      <c r="AY552">
        <v>370.76870223970002</v>
      </c>
      <c r="AZ552">
        <v>346.23140824286901</v>
      </c>
      <c r="BA552">
        <v>340.19041355583198</v>
      </c>
      <c r="BB552">
        <v>336.26911064079098</v>
      </c>
      <c r="BC552">
        <v>321.27584172885298</v>
      </c>
      <c r="BD552">
        <v>323.559930863001</v>
      </c>
      <c r="BE552">
        <v>318.43056785774701</v>
      </c>
      <c r="BF552">
        <v>313.04322737745002</v>
      </c>
      <c r="BG552">
        <v>317.57931890090998</v>
      </c>
      <c r="BH552">
        <v>304.955682218189</v>
      </c>
      <c r="BI552">
        <v>311.94481988503998</v>
      </c>
      <c r="BJ552">
        <v>309.71987794040399</v>
      </c>
      <c r="BK552">
        <v>306.06309046531197</v>
      </c>
      <c r="BL552">
        <v>305.39727952383402</v>
      </c>
      <c r="BM552">
        <v>308.26235556046498</v>
      </c>
      <c r="BN552">
        <v>312.44110491682102</v>
      </c>
      <c r="BO552">
        <v>303.80280902814502</v>
      </c>
      <c r="BP552">
        <v>309.88116529932802</v>
      </c>
      <c r="BQ552">
        <v>305.90408029713501</v>
      </c>
      <c r="BR552">
        <v>298.054692346195</v>
      </c>
      <c r="BS552">
        <v>303.76860126886902</v>
      </c>
      <c r="BT552">
        <v>288.76018664423299</v>
      </c>
      <c r="BU552">
        <v>301.59134061105902</v>
      </c>
      <c r="BV552">
        <v>305.281163816949</v>
      </c>
      <c r="BW552">
        <v>305.53705902373798</v>
      </c>
      <c r="BX552">
        <v>303.95415130741702</v>
      </c>
      <c r="BY552">
        <v>309.86695036427398</v>
      </c>
      <c r="BZ552">
        <v>313.94401498927499</v>
      </c>
      <c r="CA552">
        <v>302.8759793813</v>
      </c>
      <c r="CB552">
        <v>303.79524130211701</v>
      </c>
      <c r="CC552">
        <v>311.90796671353701</v>
      </c>
      <c r="CD552">
        <v>317.798971123993</v>
      </c>
    </row>
    <row r="553" spans="1:82" x14ac:dyDescent="0.25">
      <c r="A553">
        <v>132.41655540720899</v>
      </c>
      <c r="B553">
        <v>318.467308404118</v>
      </c>
      <c r="C553">
        <v>316.85123386667601</v>
      </c>
      <c r="D553">
        <v>315.262353155727</v>
      </c>
      <c r="E553">
        <v>315.08477143529302</v>
      </c>
      <c r="F553">
        <v>322.30638053567799</v>
      </c>
      <c r="G553">
        <v>317.94793464514498</v>
      </c>
      <c r="H553">
        <v>315.36044526922501</v>
      </c>
      <c r="I553">
        <v>318.72285497026701</v>
      </c>
      <c r="J553">
        <v>322.28909830043801</v>
      </c>
      <c r="K553">
        <v>311.18240353442297</v>
      </c>
      <c r="L553">
        <v>316.02062479513199</v>
      </c>
      <c r="M553">
        <v>315.93244218439003</v>
      </c>
      <c r="N553">
        <v>307.56717007903802</v>
      </c>
      <c r="O553">
        <v>307.645792705151</v>
      </c>
      <c r="P553">
        <v>307.82513438153899</v>
      </c>
      <c r="Q553">
        <v>303.18419701522998</v>
      </c>
      <c r="R553">
        <v>301.22989802588</v>
      </c>
      <c r="S553">
        <v>312.83462024126999</v>
      </c>
      <c r="T553">
        <v>303.27048495356399</v>
      </c>
      <c r="U553">
        <v>322.31583705207203</v>
      </c>
      <c r="V553">
        <v>356.41082950146802</v>
      </c>
      <c r="W553">
        <v>476.65055546265</v>
      </c>
      <c r="X553">
        <v>539.05288143652001</v>
      </c>
      <c r="Y553">
        <v>540.93880165113796</v>
      </c>
      <c r="Z553">
        <v>511.02856061660299</v>
      </c>
      <c r="AA553">
        <v>452.08007295371198</v>
      </c>
      <c r="AB553">
        <v>407.173793671157</v>
      </c>
      <c r="AC553">
        <v>385.86741111041903</v>
      </c>
      <c r="AD553">
        <v>374.46523120717899</v>
      </c>
      <c r="AE553">
        <v>366.52398587504399</v>
      </c>
      <c r="AF553">
        <v>376.85107628380803</v>
      </c>
      <c r="AG553">
        <v>389.04822573259497</v>
      </c>
      <c r="AH553">
        <v>413.60742826742199</v>
      </c>
      <c r="AI553">
        <v>443.836004951875</v>
      </c>
      <c r="AJ553">
        <v>556.79117662725196</v>
      </c>
      <c r="AK553">
        <v>589.58371851371896</v>
      </c>
      <c r="AL553">
        <v>552.29098737097502</v>
      </c>
      <c r="AM553">
        <v>479.84829503075701</v>
      </c>
      <c r="AN553">
        <v>467.779856767811</v>
      </c>
      <c r="AO553">
        <v>506.00419614827803</v>
      </c>
      <c r="AP553">
        <v>544.62856764903199</v>
      </c>
      <c r="AQ553">
        <v>630.84836858093604</v>
      </c>
      <c r="AR553">
        <v>664.838040688874</v>
      </c>
      <c r="AS553">
        <v>652.33432259923597</v>
      </c>
      <c r="AT553">
        <v>650.38876974662401</v>
      </c>
      <c r="AU553">
        <v>532.077245928092</v>
      </c>
      <c r="AV553">
        <v>447.87074866607497</v>
      </c>
      <c r="AW553">
        <v>424.15278763012401</v>
      </c>
      <c r="AX553">
        <v>366.08695158067297</v>
      </c>
      <c r="AY553">
        <v>370.23498895723702</v>
      </c>
      <c r="AZ553">
        <v>344.72807746165898</v>
      </c>
      <c r="BA553">
        <v>339.16404358288497</v>
      </c>
      <c r="BB553">
        <v>336.83133927121298</v>
      </c>
      <c r="BC553">
        <v>321.78210829319102</v>
      </c>
      <c r="BD553">
        <v>322.45478053308898</v>
      </c>
      <c r="BE553">
        <v>318.78794875533799</v>
      </c>
      <c r="BF553">
        <v>313.78872472620498</v>
      </c>
      <c r="BG553">
        <v>317.94264266776798</v>
      </c>
      <c r="BH553">
        <v>304.04902687184801</v>
      </c>
      <c r="BI553">
        <v>313.10618097520501</v>
      </c>
      <c r="BJ553">
        <v>310.59056705101898</v>
      </c>
      <c r="BK553">
        <v>309.03404528199701</v>
      </c>
      <c r="BL553">
        <v>308.040629157512</v>
      </c>
      <c r="BM553">
        <v>306.22104206671099</v>
      </c>
      <c r="BN553">
        <v>314.90533688185201</v>
      </c>
      <c r="BO553">
        <v>300.86448951237202</v>
      </c>
      <c r="BP553">
        <v>306.75929373531102</v>
      </c>
      <c r="BQ553">
        <v>305.22335849357501</v>
      </c>
      <c r="BR553">
        <v>298.157175953467</v>
      </c>
      <c r="BS553">
        <v>305.55961358652399</v>
      </c>
      <c r="BT553">
        <v>287.875016547445</v>
      </c>
      <c r="BU553">
        <v>303.23421570227299</v>
      </c>
      <c r="BV553">
        <v>305.97607424300401</v>
      </c>
      <c r="BW553">
        <v>307.27483242979702</v>
      </c>
      <c r="BX553">
        <v>306.15130631455099</v>
      </c>
      <c r="BY553">
        <v>308.47187534055303</v>
      </c>
      <c r="BZ553">
        <v>313.298416466898</v>
      </c>
      <c r="CA553">
        <v>305.63807646218999</v>
      </c>
      <c r="CB553">
        <v>302.76112247351898</v>
      </c>
      <c r="CC553">
        <v>312.93536209686403</v>
      </c>
      <c r="CD553">
        <v>317.652270994964</v>
      </c>
    </row>
    <row r="554" spans="1:82" x14ac:dyDescent="0.25">
      <c r="A554">
        <v>132.656875834445</v>
      </c>
      <c r="B554">
        <v>315.04817885794802</v>
      </c>
      <c r="C554">
        <v>314.69007307302502</v>
      </c>
      <c r="D554">
        <v>315.719149555341</v>
      </c>
      <c r="E554">
        <v>317.34570849337598</v>
      </c>
      <c r="F554">
        <v>322.11151463997999</v>
      </c>
      <c r="G554">
        <v>313.99582756572198</v>
      </c>
      <c r="H554">
        <v>314.66835805162799</v>
      </c>
      <c r="I554">
        <v>317.60480085099698</v>
      </c>
      <c r="J554">
        <v>319.806384080003</v>
      </c>
      <c r="K554">
        <v>312.32479972608098</v>
      </c>
      <c r="L554">
        <v>315.183271134942</v>
      </c>
      <c r="M554">
        <v>311.71455268515803</v>
      </c>
      <c r="N554">
        <v>305.46990558659797</v>
      </c>
      <c r="O554">
        <v>307.418461405345</v>
      </c>
      <c r="P554">
        <v>308.98841890162902</v>
      </c>
      <c r="Q554">
        <v>304.362112701223</v>
      </c>
      <c r="R554">
        <v>302.91709850984302</v>
      </c>
      <c r="S554">
        <v>312.21325140449602</v>
      </c>
      <c r="T554">
        <v>306.23465323572202</v>
      </c>
      <c r="U554">
        <v>321.57793091356501</v>
      </c>
      <c r="V554">
        <v>355.283232906666</v>
      </c>
      <c r="W554">
        <v>469.325948991031</v>
      </c>
      <c r="X554">
        <v>514.49513470891895</v>
      </c>
      <c r="Y554">
        <v>503.08092445050499</v>
      </c>
      <c r="Z554">
        <v>473.25344081812398</v>
      </c>
      <c r="AA554">
        <v>421.464826937596</v>
      </c>
      <c r="AB554">
        <v>383.49894424137602</v>
      </c>
      <c r="AC554">
        <v>376.93015322926402</v>
      </c>
      <c r="AD554">
        <v>369.08593884845999</v>
      </c>
      <c r="AE554">
        <v>367.42010435105601</v>
      </c>
      <c r="AF554">
        <v>378.47640511663798</v>
      </c>
      <c r="AG554">
        <v>392.40596573198701</v>
      </c>
      <c r="AH554">
        <v>416.92435690211101</v>
      </c>
      <c r="AI554">
        <v>459.57135395101398</v>
      </c>
      <c r="AJ554">
        <v>585.67869882222703</v>
      </c>
      <c r="AK554">
        <v>608.83027565731504</v>
      </c>
      <c r="AL554">
        <v>570.61740414776398</v>
      </c>
      <c r="AM554">
        <v>489.32441774911803</v>
      </c>
      <c r="AN554">
        <v>477.97760375952998</v>
      </c>
      <c r="AO554">
        <v>517.08671348398298</v>
      </c>
      <c r="AP554">
        <v>559.95763252623703</v>
      </c>
      <c r="AQ554">
        <v>646.20921686069505</v>
      </c>
      <c r="AR554">
        <v>674.70927624638102</v>
      </c>
      <c r="AS554">
        <v>659.13222373759595</v>
      </c>
      <c r="AT554">
        <v>657.15763475232495</v>
      </c>
      <c r="AU554">
        <v>529.82556965608603</v>
      </c>
      <c r="AV554">
        <v>441.786062359943</v>
      </c>
      <c r="AW554">
        <v>423.92806143178802</v>
      </c>
      <c r="AX554">
        <v>364.79218285676802</v>
      </c>
      <c r="AY554">
        <v>364.94787464651699</v>
      </c>
      <c r="AZ554">
        <v>340.46801222073498</v>
      </c>
      <c r="BA554">
        <v>336.30348375499199</v>
      </c>
      <c r="BB554">
        <v>336.18830310474902</v>
      </c>
      <c r="BC554">
        <v>321.436837390292</v>
      </c>
      <c r="BD554">
        <v>323.95071683255497</v>
      </c>
      <c r="BE554">
        <v>317.19753316884601</v>
      </c>
      <c r="BF554">
        <v>311.50163416194698</v>
      </c>
      <c r="BG554">
        <v>316.27571699031103</v>
      </c>
      <c r="BH554">
        <v>307.85522240889702</v>
      </c>
      <c r="BI554">
        <v>313.47767294328497</v>
      </c>
      <c r="BJ554">
        <v>307.927495958468</v>
      </c>
      <c r="BK554">
        <v>310.99152167116699</v>
      </c>
      <c r="BL554">
        <v>306.14796817034397</v>
      </c>
      <c r="BM554">
        <v>307.89952822662502</v>
      </c>
      <c r="BN554">
        <v>316.11602358930099</v>
      </c>
      <c r="BO554">
        <v>302.52514479091002</v>
      </c>
      <c r="BP554">
        <v>304.45000242971599</v>
      </c>
      <c r="BQ554">
        <v>300.78218582129898</v>
      </c>
      <c r="BR554">
        <v>299.07012023627499</v>
      </c>
      <c r="BS554">
        <v>305.679899623393</v>
      </c>
      <c r="BT554">
        <v>290.09166712707503</v>
      </c>
      <c r="BU554">
        <v>301.40096691487003</v>
      </c>
      <c r="BV554">
        <v>306.22379843192698</v>
      </c>
      <c r="BW554">
        <v>305.891647333408</v>
      </c>
      <c r="BX554">
        <v>304.55103696926898</v>
      </c>
      <c r="BY554">
        <v>306.95567883022699</v>
      </c>
      <c r="BZ554">
        <v>313.49544578079099</v>
      </c>
      <c r="CA554">
        <v>305.686451805601</v>
      </c>
      <c r="CB554">
        <v>304.689533018014</v>
      </c>
      <c r="CC554">
        <v>315.18814334192501</v>
      </c>
      <c r="CD554">
        <v>316.30872324914299</v>
      </c>
    </row>
    <row r="555" spans="1:82" x14ac:dyDescent="0.25">
      <c r="A555">
        <v>132.89719626168201</v>
      </c>
      <c r="B555">
        <v>314.44209524539002</v>
      </c>
      <c r="C555">
        <v>315.72621160633201</v>
      </c>
      <c r="D555">
        <v>313.31378263820602</v>
      </c>
      <c r="E555">
        <v>318.60917005424602</v>
      </c>
      <c r="F555">
        <v>315.02354872222901</v>
      </c>
      <c r="G555">
        <v>312.557476241426</v>
      </c>
      <c r="H555">
        <v>316.015714209245</v>
      </c>
      <c r="I555">
        <v>316.28601671215898</v>
      </c>
      <c r="J555">
        <v>316.089460250211</v>
      </c>
      <c r="K555">
        <v>315.04117644914402</v>
      </c>
      <c r="L555">
        <v>313.69665054157502</v>
      </c>
      <c r="M555">
        <v>310.23558024230101</v>
      </c>
      <c r="N555">
        <v>304.48074022231901</v>
      </c>
      <c r="O555">
        <v>309.66797170733901</v>
      </c>
      <c r="P555">
        <v>305.71682898564802</v>
      </c>
      <c r="Q555">
        <v>303.61545462311102</v>
      </c>
      <c r="R555">
        <v>304.89668619687802</v>
      </c>
      <c r="S555">
        <v>312.100150600554</v>
      </c>
      <c r="T555">
        <v>304.79151315455198</v>
      </c>
      <c r="U555">
        <v>319.714289638021</v>
      </c>
      <c r="V555">
        <v>358.32918867217097</v>
      </c>
      <c r="W555">
        <v>468.04338634886801</v>
      </c>
      <c r="X555">
        <v>506.32296117615101</v>
      </c>
      <c r="Y555">
        <v>495.77891286775599</v>
      </c>
      <c r="Z555">
        <v>467.00941777684199</v>
      </c>
      <c r="AA555">
        <v>422.015349624517</v>
      </c>
      <c r="AB555">
        <v>383.68621096988198</v>
      </c>
      <c r="AC555">
        <v>378.291289373822</v>
      </c>
      <c r="AD555">
        <v>374.25735608802898</v>
      </c>
      <c r="AE555">
        <v>377.77390961493199</v>
      </c>
      <c r="AF555">
        <v>386.800226085661</v>
      </c>
      <c r="AG555">
        <v>400.96864635675303</v>
      </c>
      <c r="AH555">
        <v>430.56504837295398</v>
      </c>
      <c r="AI555">
        <v>487.49938592033499</v>
      </c>
      <c r="AJ555">
        <v>620.43240634441702</v>
      </c>
      <c r="AK555">
        <v>636.732096219239</v>
      </c>
      <c r="AL555">
        <v>595.60340184750203</v>
      </c>
      <c r="AM555">
        <v>505.24398329870797</v>
      </c>
      <c r="AN555">
        <v>492.768031179518</v>
      </c>
      <c r="AO555">
        <v>527.26483184743699</v>
      </c>
      <c r="AP555">
        <v>577.75801021887503</v>
      </c>
      <c r="AQ555">
        <v>664.20526415196798</v>
      </c>
      <c r="AR555">
        <v>680.55442985593004</v>
      </c>
      <c r="AS555">
        <v>660.98297702976402</v>
      </c>
      <c r="AT555">
        <v>658.69029265102495</v>
      </c>
      <c r="AU555">
        <v>522.38784241691098</v>
      </c>
      <c r="AV555">
        <v>434.44282851451101</v>
      </c>
      <c r="AW555">
        <v>415.59280395149102</v>
      </c>
      <c r="AX555">
        <v>365.54555400496702</v>
      </c>
      <c r="AY555">
        <v>361.02504541816597</v>
      </c>
      <c r="AZ555">
        <v>335.183463268293</v>
      </c>
      <c r="BA555">
        <v>332.430437678506</v>
      </c>
      <c r="BB555">
        <v>337.41445050572003</v>
      </c>
      <c r="BC555">
        <v>321.67691051872799</v>
      </c>
      <c r="BD555">
        <v>322.54115443772099</v>
      </c>
      <c r="BE555">
        <v>318.85100855129002</v>
      </c>
      <c r="BF555">
        <v>310.35814620821799</v>
      </c>
      <c r="BG555">
        <v>311.434287580003</v>
      </c>
      <c r="BH555">
        <v>310.19998552889399</v>
      </c>
      <c r="BI555">
        <v>315.78560353316999</v>
      </c>
      <c r="BJ555">
        <v>308.69760782621103</v>
      </c>
      <c r="BK555">
        <v>312.69436525399601</v>
      </c>
      <c r="BL555">
        <v>307.15707268015899</v>
      </c>
      <c r="BM555">
        <v>308.75370258934998</v>
      </c>
      <c r="BN555">
        <v>312.081446075614</v>
      </c>
      <c r="BO555">
        <v>306.90939997921799</v>
      </c>
      <c r="BP555">
        <v>304.32354601314398</v>
      </c>
      <c r="BQ555">
        <v>298.27940051337799</v>
      </c>
      <c r="BR555">
        <v>301.92273584594602</v>
      </c>
      <c r="BS555">
        <v>301.75370831336198</v>
      </c>
      <c r="BT555">
        <v>294.37462102013001</v>
      </c>
      <c r="BU555">
        <v>297.73777985698899</v>
      </c>
      <c r="BV555">
        <v>307.39800772587603</v>
      </c>
      <c r="BW555">
        <v>306.92500985739002</v>
      </c>
      <c r="BX555">
        <v>304.76310402833701</v>
      </c>
      <c r="BY555">
        <v>306.98442934283901</v>
      </c>
      <c r="BZ555">
        <v>312.35571306501703</v>
      </c>
      <c r="CA555">
        <v>306.17701023394301</v>
      </c>
      <c r="CB555">
        <v>304.46645583580403</v>
      </c>
      <c r="CC555">
        <v>316.22880574573702</v>
      </c>
      <c r="CD555">
        <v>319.55683823543399</v>
      </c>
    </row>
    <row r="556" spans="1:82" x14ac:dyDescent="0.25">
      <c r="A556">
        <v>133.137516688918</v>
      </c>
      <c r="B556">
        <v>314.84443241133403</v>
      </c>
      <c r="C556">
        <v>315.33088770011398</v>
      </c>
      <c r="D556">
        <v>312.07088559341599</v>
      </c>
      <c r="E556">
        <v>320.45465433191902</v>
      </c>
      <c r="F556">
        <v>312.61772507907398</v>
      </c>
      <c r="G556">
        <v>312.47595186622902</v>
      </c>
      <c r="H556">
        <v>315.61465171844901</v>
      </c>
      <c r="I556">
        <v>315.85560457308299</v>
      </c>
      <c r="J556">
        <v>314.46677276559802</v>
      </c>
      <c r="K556">
        <v>318.00320421704902</v>
      </c>
      <c r="L556">
        <v>311.97406736027602</v>
      </c>
      <c r="M556">
        <v>308.76410089156099</v>
      </c>
      <c r="N556">
        <v>305.17837362114898</v>
      </c>
      <c r="O556">
        <v>307.33405361292398</v>
      </c>
      <c r="P556">
        <v>304.95272432827102</v>
      </c>
      <c r="Q556">
        <v>300.22318349401002</v>
      </c>
      <c r="R556">
        <v>304.96358756369602</v>
      </c>
      <c r="S556">
        <v>309.007799844457</v>
      </c>
      <c r="T556">
        <v>303.22910076215101</v>
      </c>
      <c r="U556">
        <v>318.072717050233</v>
      </c>
      <c r="V556">
        <v>358.52375998287999</v>
      </c>
      <c r="W556">
        <v>468.06687126805298</v>
      </c>
      <c r="X556">
        <v>506.62969939769698</v>
      </c>
      <c r="Y556">
        <v>498.07890042905001</v>
      </c>
      <c r="Z556">
        <v>468.20766040159401</v>
      </c>
      <c r="AA556">
        <v>422.47643856402698</v>
      </c>
      <c r="AB556">
        <v>385.60062968060902</v>
      </c>
      <c r="AC556">
        <v>377.61799238365802</v>
      </c>
      <c r="AD556">
        <v>376.59168530873097</v>
      </c>
      <c r="AE556">
        <v>380.09550060888301</v>
      </c>
      <c r="AF556">
        <v>385.407257851498</v>
      </c>
      <c r="AG556">
        <v>400.79141353077301</v>
      </c>
      <c r="AH556">
        <v>433.566731200086</v>
      </c>
      <c r="AI556">
        <v>489.65491765671902</v>
      </c>
      <c r="AJ556">
        <v>618.31060731400498</v>
      </c>
      <c r="AK556">
        <v>636.63185160180797</v>
      </c>
      <c r="AL556">
        <v>597.40712910458399</v>
      </c>
      <c r="AM556">
        <v>506.42454863838901</v>
      </c>
      <c r="AN556">
        <v>493.94841510337898</v>
      </c>
      <c r="AO556">
        <v>526.63807070417602</v>
      </c>
      <c r="AP556">
        <v>576.292451590979</v>
      </c>
      <c r="AQ556">
        <v>664.95683082098799</v>
      </c>
      <c r="AR556">
        <v>679.95242831485598</v>
      </c>
      <c r="AS556">
        <v>660.07140229456604</v>
      </c>
      <c r="AT556">
        <v>657.81279317187602</v>
      </c>
      <c r="AU556">
        <v>523.12286061672103</v>
      </c>
      <c r="AV556">
        <v>433.14351879752797</v>
      </c>
      <c r="AW556">
        <v>415.03549084992602</v>
      </c>
      <c r="AX556">
        <v>366.73139989963101</v>
      </c>
      <c r="AY556">
        <v>361.61579620222801</v>
      </c>
      <c r="AZ556">
        <v>334.69179611750798</v>
      </c>
      <c r="BA556">
        <v>331.99983689061099</v>
      </c>
      <c r="BB556">
        <v>338.553805012949</v>
      </c>
      <c r="BC556">
        <v>322.113817762358</v>
      </c>
      <c r="BD556">
        <v>322.14909338189801</v>
      </c>
      <c r="BE556">
        <v>319.98198080215099</v>
      </c>
      <c r="BF556">
        <v>311.18643855247899</v>
      </c>
      <c r="BG556">
        <v>310.91649837303601</v>
      </c>
      <c r="BH556">
        <v>310.47650974981701</v>
      </c>
      <c r="BI556">
        <v>318.47660608997501</v>
      </c>
      <c r="BJ556">
        <v>307.38297454315199</v>
      </c>
      <c r="BK556">
        <v>313.22233112346998</v>
      </c>
      <c r="BL556">
        <v>308.60779592462097</v>
      </c>
      <c r="BM556">
        <v>310.18278457535899</v>
      </c>
      <c r="BN556">
        <v>310.67198083209001</v>
      </c>
      <c r="BO556">
        <v>308.98088617672801</v>
      </c>
      <c r="BP556">
        <v>304.18181972092202</v>
      </c>
      <c r="BQ556">
        <v>296.98808691493298</v>
      </c>
      <c r="BR556">
        <v>302.83010707807102</v>
      </c>
      <c r="BS556">
        <v>300.60267416468702</v>
      </c>
      <c r="BT556">
        <v>295.42816876419698</v>
      </c>
      <c r="BU556">
        <v>296.870765754719</v>
      </c>
      <c r="BV556">
        <v>307.274673598275</v>
      </c>
      <c r="BW556">
        <v>308.23580954023799</v>
      </c>
      <c r="BX556">
        <v>306.069850604885</v>
      </c>
      <c r="BY556">
        <v>305.51376911708201</v>
      </c>
      <c r="BZ556">
        <v>312.81461725971201</v>
      </c>
      <c r="CA556">
        <v>305.19165682063499</v>
      </c>
      <c r="CB556">
        <v>303.17200004641302</v>
      </c>
      <c r="CC556">
        <v>317.19216705470001</v>
      </c>
      <c r="CD556">
        <v>321.37134430230299</v>
      </c>
    </row>
    <row r="557" spans="1:82" x14ac:dyDescent="0.25">
      <c r="A557">
        <v>133.37783711615401</v>
      </c>
      <c r="B557">
        <v>314.79930898742703</v>
      </c>
      <c r="C557">
        <v>315.03058172460601</v>
      </c>
      <c r="D557">
        <v>313.28769221101498</v>
      </c>
      <c r="E557">
        <v>320.325014233697</v>
      </c>
      <c r="F557">
        <v>312.96993649134902</v>
      </c>
      <c r="G557">
        <v>312.750899188593</v>
      </c>
      <c r="H557">
        <v>315.681320146904</v>
      </c>
      <c r="I557">
        <v>316.27292736947402</v>
      </c>
      <c r="J557">
        <v>313.60371320587097</v>
      </c>
      <c r="K557">
        <v>318.34569098110501</v>
      </c>
      <c r="L557">
        <v>312.758263455747</v>
      </c>
      <c r="M557">
        <v>309.05132878415498</v>
      </c>
      <c r="N557">
        <v>305.43005404770599</v>
      </c>
      <c r="O557">
        <v>308.52711270216997</v>
      </c>
      <c r="P557">
        <v>305.25603011295698</v>
      </c>
      <c r="Q557">
        <v>300.146611711101</v>
      </c>
      <c r="R557">
        <v>305.43551031712798</v>
      </c>
      <c r="S557">
        <v>309.32963722649401</v>
      </c>
      <c r="T557">
        <v>303.51438960515901</v>
      </c>
      <c r="U557">
        <v>318.41803563885901</v>
      </c>
      <c r="V557">
        <v>358.546663761395</v>
      </c>
      <c r="W557">
        <v>465.24846898463198</v>
      </c>
      <c r="X557">
        <v>496.74018196542602</v>
      </c>
      <c r="Y557">
        <v>482.97286355033901</v>
      </c>
      <c r="Z557">
        <v>454.03746977908702</v>
      </c>
      <c r="AA557">
        <v>411.24545397908003</v>
      </c>
      <c r="AB557">
        <v>377.75337739484303</v>
      </c>
      <c r="AC557">
        <v>373.40673452949301</v>
      </c>
      <c r="AD557">
        <v>373.70588411123202</v>
      </c>
      <c r="AE557">
        <v>382.129994991947</v>
      </c>
      <c r="AF557">
        <v>386.27495474849297</v>
      </c>
      <c r="AG557">
        <v>401.08580090370799</v>
      </c>
      <c r="AH557">
        <v>437.38678377208902</v>
      </c>
      <c r="AI557">
        <v>495.472249774636</v>
      </c>
      <c r="AJ557">
        <v>626.75422499842898</v>
      </c>
      <c r="AK557">
        <v>642.961868800611</v>
      </c>
      <c r="AL557">
        <v>602.818429658696</v>
      </c>
      <c r="AM557">
        <v>510.51870982554402</v>
      </c>
      <c r="AN557">
        <v>497.55910492077197</v>
      </c>
      <c r="AO557">
        <v>532.25241263443195</v>
      </c>
      <c r="AP557">
        <v>580.18245861647301</v>
      </c>
      <c r="AQ557">
        <v>669.05316307168903</v>
      </c>
      <c r="AR557">
        <v>683.86415320675496</v>
      </c>
      <c r="AS557">
        <v>661.38161192493305</v>
      </c>
      <c r="AT557">
        <v>657.91011394868497</v>
      </c>
      <c r="AU557">
        <v>522.99072369757096</v>
      </c>
      <c r="AV557">
        <v>432.91040575416298</v>
      </c>
      <c r="AW557">
        <v>413.72560679524298</v>
      </c>
      <c r="AX557">
        <v>366.126033860223</v>
      </c>
      <c r="AY557">
        <v>359.49891583665999</v>
      </c>
      <c r="AZ557">
        <v>333.984152214706</v>
      </c>
      <c r="BA557">
        <v>330.31899105247601</v>
      </c>
      <c r="BB557">
        <v>337.62920645348402</v>
      </c>
      <c r="BC557">
        <v>321.913727614984</v>
      </c>
      <c r="BD557">
        <v>321.89039928784598</v>
      </c>
      <c r="BE557">
        <v>319.25504602639501</v>
      </c>
      <c r="BF557">
        <v>310.59812840034999</v>
      </c>
      <c r="BG557">
        <v>310.24688343921099</v>
      </c>
      <c r="BH557">
        <v>310.14920515159702</v>
      </c>
      <c r="BI557">
        <v>318.507373420737</v>
      </c>
      <c r="BJ557">
        <v>307.63897627474699</v>
      </c>
      <c r="BK557">
        <v>312.87868336430898</v>
      </c>
      <c r="BL557">
        <v>308.688884818953</v>
      </c>
      <c r="BM557">
        <v>311.79604433239598</v>
      </c>
      <c r="BN557">
        <v>310.84240515415598</v>
      </c>
      <c r="BO557">
        <v>308.69421485169198</v>
      </c>
      <c r="BP557">
        <v>303.43246629779998</v>
      </c>
      <c r="BQ557">
        <v>296.57656354800702</v>
      </c>
      <c r="BR557">
        <v>303.41526497873099</v>
      </c>
      <c r="BS557">
        <v>301.52355085644399</v>
      </c>
      <c r="BT557">
        <v>295.873842711517</v>
      </c>
      <c r="BU557">
        <v>297.59845835438699</v>
      </c>
      <c r="BV557">
        <v>306.74301137737501</v>
      </c>
      <c r="BW557">
        <v>309.457315466176</v>
      </c>
      <c r="BX557">
        <v>305.99016421656302</v>
      </c>
      <c r="BY557">
        <v>306.95219605529599</v>
      </c>
      <c r="BZ557">
        <v>312.962790901745</v>
      </c>
      <c r="CA557">
        <v>305.76340327511701</v>
      </c>
      <c r="CB557">
        <v>302.97621343079101</v>
      </c>
      <c r="CC557">
        <v>316.19610919379198</v>
      </c>
      <c r="CD557">
        <v>321.810350054884</v>
      </c>
    </row>
    <row r="558" spans="1:82" x14ac:dyDescent="0.25">
      <c r="A558">
        <v>133.61815754339099</v>
      </c>
      <c r="B558">
        <v>312.87079426968302</v>
      </c>
      <c r="C558">
        <v>314.265981079607</v>
      </c>
      <c r="D558">
        <v>319.055154947348</v>
      </c>
      <c r="E558">
        <v>317.69529632971</v>
      </c>
      <c r="F558">
        <v>318.96037169292498</v>
      </c>
      <c r="G558">
        <v>312.85310531574697</v>
      </c>
      <c r="H558">
        <v>316.64372811930701</v>
      </c>
      <c r="I558">
        <v>315.41884299343599</v>
      </c>
      <c r="J558">
        <v>309.30056240557099</v>
      </c>
      <c r="K558">
        <v>319.34433571245103</v>
      </c>
      <c r="L558">
        <v>308.49900627801298</v>
      </c>
      <c r="M558">
        <v>306.647917517699</v>
      </c>
      <c r="N558">
        <v>306.72626246389802</v>
      </c>
      <c r="O558">
        <v>308.86317520875599</v>
      </c>
      <c r="P558">
        <v>306.18400479949997</v>
      </c>
      <c r="Q558">
        <v>301.91041026385</v>
      </c>
      <c r="R558">
        <v>302.47919548178902</v>
      </c>
      <c r="S558">
        <v>309.87466071676403</v>
      </c>
      <c r="T558">
        <v>304.11831213104</v>
      </c>
      <c r="U558">
        <v>320.80509626350999</v>
      </c>
      <c r="V558">
        <v>354.509269133739</v>
      </c>
      <c r="W558">
        <v>456.30561051004599</v>
      </c>
      <c r="X558">
        <v>478.61545628143</v>
      </c>
      <c r="Y558">
        <v>458.70689943162199</v>
      </c>
      <c r="Z558">
        <v>430.10862738085399</v>
      </c>
      <c r="AA558">
        <v>395.50623412698297</v>
      </c>
      <c r="AB558">
        <v>375.27447792401699</v>
      </c>
      <c r="AC558">
        <v>373.29606790042402</v>
      </c>
      <c r="AD558">
        <v>374.59071015903402</v>
      </c>
      <c r="AE558">
        <v>398.16380813946301</v>
      </c>
      <c r="AF558">
        <v>404.82732800288602</v>
      </c>
      <c r="AG558">
        <v>420.39672156960302</v>
      </c>
      <c r="AH558">
        <v>468.47748947169498</v>
      </c>
      <c r="AI558">
        <v>540.77910545236603</v>
      </c>
      <c r="AJ558">
        <v>681.95859906664498</v>
      </c>
      <c r="AK558">
        <v>674.16296633483796</v>
      </c>
      <c r="AL558">
        <v>636.12343341752796</v>
      </c>
      <c r="AM558">
        <v>542.00456728066797</v>
      </c>
      <c r="AN558">
        <v>520.84245790009902</v>
      </c>
      <c r="AO558">
        <v>555.37257429908095</v>
      </c>
      <c r="AP558">
        <v>606.725303510907</v>
      </c>
      <c r="AQ558">
        <v>689.64096610955801</v>
      </c>
      <c r="AR558">
        <v>699.08183341621395</v>
      </c>
      <c r="AS558">
        <v>661.40440132997105</v>
      </c>
      <c r="AT558">
        <v>643.91804975618595</v>
      </c>
      <c r="AU558">
        <v>505.32897526143199</v>
      </c>
      <c r="AV558">
        <v>421.06820902266099</v>
      </c>
      <c r="AW558">
        <v>399.70280607427401</v>
      </c>
      <c r="AX558">
        <v>358.97041329155797</v>
      </c>
      <c r="AY558">
        <v>348.06002997386901</v>
      </c>
      <c r="AZ558">
        <v>331.34335381525398</v>
      </c>
      <c r="BA558">
        <v>326.34534124213599</v>
      </c>
      <c r="BB558">
        <v>331.35045279165598</v>
      </c>
      <c r="BC558">
        <v>319.35749749564297</v>
      </c>
      <c r="BD558">
        <v>319.11763804457001</v>
      </c>
      <c r="BE558">
        <v>318.75424147951998</v>
      </c>
      <c r="BF558">
        <v>307.825804979878</v>
      </c>
      <c r="BG558">
        <v>305.94620623854701</v>
      </c>
      <c r="BH558">
        <v>309.60137265569199</v>
      </c>
      <c r="BI558">
        <v>313.91546507886301</v>
      </c>
      <c r="BJ558">
        <v>302.11587920488898</v>
      </c>
      <c r="BK558">
        <v>305.33663162719802</v>
      </c>
      <c r="BL558">
        <v>310.64933594384502</v>
      </c>
      <c r="BM558">
        <v>315.03439112242</v>
      </c>
      <c r="BN558">
        <v>308.739416669798</v>
      </c>
      <c r="BO558">
        <v>308.15709756894199</v>
      </c>
      <c r="BP558">
        <v>300.486537377643</v>
      </c>
      <c r="BQ558">
        <v>294.99636163210499</v>
      </c>
      <c r="BR558">
        <v>307.39282472838602</v>
      </c>
      <c r="BS558">
        <v>302.79707947438197</v>
      </c>
      <c r="BT558">
        <v>303.71212085633698</v>
      </c>
      <c r="BU558">
        <v>301.63240993528802</v>
      </c>
      <c r="BV558">
        <v>302.95370384392402</v>
      </c>
      <c r="BW558">
        <v>311.39952154490902</v>
      </c>
      <c r="BX558">
        <v>304.790099986477</v>
      </c>
      <c r="BY558">
        <v>309.27551927423701</v>
      </c>
      <c r="BZ558">
        <v>315.31556147242298</v>
      </c>
      <c r="CA558">
        <v>308.00583228006502</v>
      </c>
      <c r="CB558">
        <v>301.56010607325499</v>
      </c>
      <c r="CC558">
        <v>313.57183389613698</v>
      </c>
      <c r="CD558">
        <v>321.55246209150101</v>
      </c>
    </row>
    <row r="559" spans="1:82" x14ac:dyDescent="0.25">
      <c r="A559">
        <v>133.85847797062701</v>
      </c>
      <c r="B559">
        <v>311.10263048248601</v>
      </c>
      <c r="C559">
        <v>312.49010823854599</v>
      </c>
      <c r="D559">
        <v>320.42132542307399</v>
      </c>
      <c r="E559">
        <v>315.49411097378999</v>
      </c>
      <c r="F559">
        <v>317.95275625707399</v>
      </c>
      <c r="G559">
        <v>313.69685901373703</v>
      </c>
      <c r="H559">
        <v>315.94839872673202</v>
      </c>
      <c r="I559">
        <v>314.697570333263</v>
      </c>
      <c r="J559">
        <v>309.213919144101</v>
      </c>
      <c r="K559">
        <v>319.94008477712998</v>
      </c>
      <c r="L559">
        <v>306.15109738012899</v>
      </c>
      <c r="M559">
        <v>303.93340888665603</v>
      </c>
      <c r="N559">
        <v>306.80005048799899</v>
      </c>
      <c r="O559">
        <v>308.71677323724998</v>
      </c>
      <c r="P559">
        <v>305.700009927503</v>
      </c>
      <c r="Q559">
        <v>300.46729097675097</v>
      </c>
      <c r="R559">
        <v>301.97844658102798</v>
      </c>
      <c r="S559">
        <v>309.66105233522399</v>
      </c>
      <c r="T559">
        <v>305.74046410836502</v>
      </c>
      <c r="U559">
        <v>321.460280115638</v>
      </c>
      <c r="V559">
        <v>353.739330516552</v>
      </c>
      <c r="W559">
        <v>457.508221774444</v>
      </c>
      <c r="X559">
        <v>478.06739348981699</v>
      </c>
      <c r="Y559">
        <v>459.10281958907098</v>
      </c>
      <c r="Z559">
        <v>430.30390880354201</v>
      </c>
      <c r="AA559">
        <v>392.670226561307</v>
      </c>
      <c r="AB559">
        <v>378.51268734540599</v>
      </c>
      <c r="AC559">
        <v>375.07834753991301</v>
      </c>
      <c r="AD559">
        <v>375.449707899646</v>
      </c>
      <c r="AE559">
        <v>398.31066122406497</v>
      </c>
      <c r="AF559">
        <v>410.46569359660401</v>
      </c>
      <c r="AG559">
        <v>425.42792827006599</v>
      </c>
      <c r="AH559">
        <v>472.075691586917</v>
      </c>
      <c r="AI559">
        <v>545.06241154235397</v>
      </c>
      <c r="AJ559">
        <v>683.86897736481603</v>
      </c>
      <c r="AK559">
        <v>677.11789853433299</v>
      </c>
      <c r="AL559">
        <v>639.07494641774304</v>
      </c>
      <c r="AM559">
        <v>544.41450591804005</v>
      </c>
      <c r="AN559">
        <v>519.47156472066797</v>
      </c>
      <c r="AO559">
        <v>554.09067805009795</v>
      </c>
      <c r="AP559">
        <v>608.18791868707399</v>
      </c>
      <c r="AQ559">
        <v>690.33244212102602</v>
      </c>
      <c r="AR559">
        <v>698.87456226503798</v>
      </c>
      <c r="AS559">
        <v>658.89331194472004</v>
      </c>
      <c r="AT559">
        <v>640.76833365013999</v>
      </c>
      <c r="AU559">
        <v>502.64776576437998</v>
      </c>
      <c r="AV559">
        <v>419.72500254439001</v>
      </c>
      <c r="AW559">
        <v>396.38441827386202</v>
      </c>
      <c r="AX559">
        <v>358.72848403638602</v>
      </c>
      <c r="AY559">
        <v>347.38463416094203</v>
      </c>
      <c r="AZ559">
        <v>333.27782735724901</v>
      </c>
      <c r="BA559">
        <v>327.67209927564897</v>
      </c>
      <c r="BB559">
        <v>330.31931562644598</v>
      </c>
      <c r="BC559">
        <v>317.09575332243901</v>
      </c>
      <c r="BD559">
        <v>318.46544266950798</v>
      </c>
      <c r="BE559">
        <v>316.72073952432902</v>
      </c>
      <c r="BF559">
        <v>307.84337808010201</v>
      </c>
      <c r="BG559">
        <v>304.95459315239401</v>
      </c>
      <c r="BH559">
        <v>309.90602039472299</v>
      </c>
      <c r="BI559">
        <v>314.20141764933101</v>
      </c>
      <c r="BJ559">
        <v>298.26859444193099</v>
      </c>
      <c r="BK559">
        <v>302.015728631439</v>
      </c>
      <c r="BL559">
        <v>311.31428170023202</v>
      </c>
      <c r="BM559">
        <v>316.83343606693899</v>
      </c>
      <c r="BN559">
        <v>306.71852961316802</v>
      </c>
      <c r="BO559">
        <v>309.50014347816398</v>
      </c>
      <c r="BP559">
        <v>301.23378543145702</v>
      </c>
      <c r="BQ559">
        <v>294.55219370966699</v>
      </c>
      <c r="BR559">
        <v>308.77713788832699</v>
      </c>
      <c r="BS559">
        <v>303.28568668984599</v>
      </c>
      <c r="BT559">
        <v>306.75419728614003</v>
      </c>
      <c r="BU559">
        <v>302.634656704044</v>
      </c>
      <c r="BV559">
        <v>301.50928941225601</v>
      </c>
      <c r="BW559">
        <v>311.20169185713002</v>
      </c>
      <c r="BX559">
        <v>303.48453792309101</v>
      </c>
      <c r="BY559">
        <v>310.987516351983</v>
      </c>
      <c r="BZ559">
        <v>315.997430567621</v>
      </c>
      <c r="CA559">
        <v>307.11796826940298</v>
      </c>
      <c r="CB559">
        <v>303.04671240303202</v>
      </c>
      <c r="CC559">
        <v>312.74210225309798</v>
      </c>
      <c r="CD559">
        <v>321.56813972080198</v>
      </c>
    </row>
    <row r="560" spans="1:82" x14ac:dyDescent="0.25">
      <c r="A560">
        <v>134.09879839786299</v>
      </c>
      <c r="B560">
        <v>311.10263048248601</v>
      </c>
      <c r="C560">
        <v>312.49010823854599</v>
      </c>
      <c r="D560">
        <v>320.42132542307399</v>
      </c>
      <c r="E560">
        <v>315.49411097378999</v>
      </c>
      <c r="F560">
        <v>317.95275625707399</v>
      </c>
      <c r="G560">
        <v>313.69685901373703</v>
      </c>
      <c r="H560">
        <v>315.94839872673202</v>
      </c>
      <c r="I560">
        <v>314.697570333263</v>
      </c>
      <c r="J560">
        <v>309.213919144101</v>
      </c>
      <c r="K560">
        <v>319.94008477712998</v>
      </c>
      <c r="L560">
        <v>306.15109738012899</v>
      </c>
      <c r="M560">
        <v>303.93340888665603</v>
      </c>
      <c r="N560">
        <v>306.80005048799899</v>
      </c>
      <c r="O560">
        <v>308.71677323724998</v>
      </c>
      <c r="P560">
        <v>305.700009927503</v>
      </c>
      <c r="Q560">
        <v>300.46729097675097</v>
      </c>
      <c r="R560">
        <v>301.97844658102798</v>
      </c>
      <c r="S560">
        <v>309.66105233522399</v>
      </c>
      <c r="T560">
        <v>305.74046410836502</v>
      </c>
      <c r="U560">
        <v>321.460280115638</v>
      </c>
      <c r="V560">
        <v>353.739330516552</v>
      </c>
      <c r="W560">
        <v>457.508221774444</v>
      </c>
      <c r="X560">
        <v>478.06739348981699</v>
      </c>
      <c r="Y560">
        <v>459.10281958907098</v>
      </c>
      <c r="Z560">
        <v>430.30390880354201</v>
      </c>
      <c r="AA560">
        <v>392.670226561307</v>
      </c>
      <c r="AB560">
        <v>378.51268734540599</v>
      </c>
      <c r="AC560">
        <v>375.07834753991301</v>
      </c>
      <c r="AD560">
        <v>375.449707899646</v>
      </c>
      <c r="AE560">
        <v>398.31066122406497</v>
      </c>
      <c r="AF560">
        <v>410.46569359660401</v>
      </c>
      <c r="AG560">
        <v>425.42792827006599</v>
      </c>
      <c r="AH560">
        <v>472.075691586917</v>
      </c>
      <c r="AI560">
        <v>545.06241154235397</v>
      </c>
      <c r="AJ560">
        <v>683.86897736481603</v>
      </c>
      <c r="AK560">
        <v>677.11789853433299</v>
      </c>
      <c r="AL560">
        <v>639.07494641774304</v>
      </c>
      <c r="AM560">
        <v>544.41450591804005</v>
      </c>
      <c r="AN560">
        <v>519.47156472066797</v>
      </c>
      <c r="AO560">
        <v>554.09067805009795</v>
      </c>
      <c r="AP560">
        <v>608.18791868707399</v>
      </c>
      <c r="AQ560">
        <v>690.33244212102602</v>
      </c>
      <c r="AR560">
        <v>698.87456226503798</v>
      </c>
      <c r="AS560">
        <v>658.89331194472004</v>
      </c>
      <c r="AT560">
        <v>640.76833365013999</v>
      </c>
      <c r="AU560">
        <v>502.64776576437998</v>
      </c>
      <c r="AV560">
        <v>419.72500254439001</v>
      </c>
      <c r="AW560">
        <v>396.38441827386202</v>
      </c>
      <c r="AX560">
        <v>358.72848403638602</v>
      </c>
      <c r="AY560">
        <v>347.38463416094203</v>
      </c>
      <c r="AZ560">
        <v>333.27782735724901</v>
      </c>
      <c r="BA560">
        <v>327.67209927564897</v>
      </c>
      <c r="BB560">
        <v>330.31931562644598</v>
      </c>
      <c r="BC560">
        <v>317.09575332243901</v>
      </c>
      <c r="BD560">
        <v>318.46544266950798</v>
      </c>
      <c r="BE560">
        <v>316.72073952432902</v>
      </c>
      <c r="BF560">
        <v>307.84337808010201</v>
      </c>
      <c r="BG560">
        <v>304.95459315239401</v>
      </c>
      <c r="BH560">
        <v>309.90602039472299</v>
      </c>
      <c r="BI560">
        <v>314.20141764933101</v>
      </c>
      <c r="BJ560">
        <v>298.26859444193099</v>
      </c>
      <c r="BK560">
        <v>302.015728631439</v>
      </c>
      <c r="BL560">
        <v>311.31428170023202</v>
      </c>
      <c r="BM560">
        <v>316.83343606693899</v>
      </c>
      <c r="BN560">
        <v>306.71852961316802</v>
      </c>
      <c r="BO560">
        <v>309.50014347816398</v>
      </c>
      <c r="BP560">
        <v>301.23378543145702</v>
      </c>
      <c r="BQ560">
        <v>294.55219370966699</v>
      </c>
      <c r="BR560">
        <v>308.77713788832699</v>
      </c>
      <c r="BS560">
        <v>303.28568668984599</v>
      </c>
      <c r="BT560">
        <v>306.75419728614003</v>
      </c>
      <c r="BU560">
        <v>302.634656704044</v>
      </c>
      <c r="BV560">
        <v>301.50928941225601</v>
      </c>
      <c r="BW560">
        <v>311.20169185713002</v>
      </c>
      <c r="BX560">
        <v>303.48453792309101</v>
      </c>
      <c r="BY560">
        <v>310.987516351983</v>
      </c>
      <c r="BZ560">
        <v>315.997430567621</v>
      </c>
      <c r="CA560">
        <v>307.11796826940298</v>
      </c>
      <c r="CB560">
        <v>303.04671240303202</v>
      </c>
      <c r="CC560">
        <v>312.74210225309798</v>
      </c>
      <c r="CD560">
        <v>321.56813972080198</v>
      </c>
    </row>
    <row r="561" spans="1:82" x14ac:dyDescent="0.25">
      <c r="A561">
        <v>134.3391188251</v>
      </c>
      <c r="B561">
        <v>311.94992696904001</v>
      </c>
      <c r="C561">
        <v>317.93300205500299</v>
      </c>
      <c r="D561">
        <v>323.55311912324697</v>
      </c>
      <c r="E561">
        <v>316.20099796049101</v>
      </c>
      <c r="F561">
        <v>316.128333158413</v>
      </c>
      <c r="G561">
        <v>318.691430662328</v>
      </c>
      <c r="H561">
        <v>310.71762821999999</v>
      </c>
      <c r="I561">
        <v>314.820314543503</v>
      </c>
      <c r="J561">
        <v>315.43330678509301</v>
      </c>
      <c r="K561">
        <v>318.06711034787702</v>
      </c>
      <c r="L561">
        <v>310.09536910972099</v>
      </c>
      <c r="M561">
        <v>307.359492473773</v>
      </c>
      <c r="N561">
        <v>310.05087910846697</v>
      </c>
      <c r="O561">
        <v>311.147187761711</v>
      </c>
      <c r="P561">
        <v>305.04661687475601</v>
      </c>
      <c r="Q561">
        <v>303.48330136880401</v>
      </c>
      <c r="R561">
        <v>301.22984142432898</v>
      </c>
      <c r="S561">
        <v>306.946790340696</v>
      </c>
      <c r="T561">
        <v>307.36035130106097</v>
      </c>
      <c r="U561">
        <v>320.53060811977599</v>
      </c>
      <c r="V561">
        <v>351.79765783034901</v>
      </c>
      <c r="W561">
        <v>426.95373419847499</v>
      </c>
      <c r="X561">
        <v>449.81407569615499</v>
      </c>
      <c r="Y561">
        <v>429.33913759195099</v>
      </c>
      <c r="Z561">
        <v>401.67515030762303</v>
      </c>
      <c r="AA561">
        <v>377.89873436062902</v>
      </c>
      <c r="AB561">
        <v>373.83606832013402</v>
      </c>
      <c r="AC561">
        <v>374.71710663873</v>
      </c>
      <c r="AD561">
        <v>378.878799592429</v>
      </c>
      <c r="AE561">
        <v>407.605284849459</v>
      </c>
      <c r="AF561">
        <v>431.67379862784901</v>
      </c>
      <c r="AG561">
        <v>451.799002910978</v>
      </c>
      <c r="AH561">
        <v>513.04504542205302</v>
      </c>
      <c r="AI561">
        <v>590.45415355622595</v>
      </c>
      <c r="AJ561">
        <v>725.29098967945004</v>
      </c>
      <c r="AK561">
        <v>701.19310792085798</v>
      </c>
      <c r="AL561">
        <v>670.12180335306402</v>
      </c>
      <c r="AM561">
        <v>574.127411000385</v>
      </c>
      <c r="AN561">
        <v>537.74457208734304</v>
      </c>
      <c r="AO561">
        <v>570.48500186586398</v>
      </c>
      <c r="AP561">
        <v>620.56961814445401</v>
      </c>
      <c r="AQ561">
        <v>711.03931611732105</v>
      </c>
      <c r="AR561">
        <v>711.02686893748603</v>
      </c>
      <c r="AS561">
        <v>654.28250024267697</v>
      </c>
      <c r="AT561">
        <v>627.81942680541795</v>
      </c>
      <c r="AU561">
        <v>490.84747532208598</v>
      </c>
      <c r="AV561">
        <v>414.02428046520498</v>
      </c>
      <c r="AW561">
        <v>384.98720522014298</v>
      </c>
      <c r="AX561">
        <v>353.29629153307002</v>
      </c>
      <c r="AY561">
        <v>343.39746775563202</v>
      </c>
      <c r="AZ561">
        <v>334.72316621819101</v>
      </c>
      <c r="BA561">
        <v>327.738890222598</v>
      </c>
      <c r="BB561">
        <v>325.88773481435402</v>
      </c>
      <c r="BC561">
        <v>317.42282682569299</v>
      </c>
      <c r="BD561">
        <v>314.59277257242599</v>
      </c>
      <c r="BE561">
        <v>314.857156254865</v>
      </c>
      <c r="BF561">
        <v>308.201178566002</v>
      </c>
      <c r="BG561">
        <v>304.45990848629498</v>
      </c>
      <c r="BH561">
        <v>308.37678822744101</v>
      </c>
      <c r="BI561">
        <v>311.85026870756298</v>
      </c>
      <c r="BJ561">
        <v>300.61327570177002</v>
      </c>
      <c r="BK561">
        <v>301.39638233387001</v>
      </c>
      <c r="BL561">
        <v>313.03462739085001</v>
      </c>
      <c r="BM561">
        <v>320.14295618255801</v>
      </c>
      <c r="BN561">
        <v>306.713199371222</v>
      </c>
      <c r="BO561">
        <v>306.89144026346202</v>
      </c>
      <c r="BP561">
        <v>301.68515218787599</v>
      </c>
      <c r="BQ561">
        <v>299.81248938530399</v>
      </c>
      <c r="BR561">
        <v>308.04727182760797</v>
      </c>
      <c r="BS561">
        <v>304.55182990243799</v>
      </c>
      <c r="BT561">
        <v>304.91059809035198</v>
      </c>
      <c r="BU561">
        <v>303.31005983192802</v>
      </c>
      <c r="BV561">
        <v>303.31152247721297</v>
      </c>
      <c r="BW561">
        <v>308.39791426057002</v>
      </c>
      <c r="BX561">
        <v>302.22567675891202</v>
      </c>
      <c r="BY561">
        <v>310.43996220500901</v>
      </c>
      <c r="BZ561">
        <v>316.55697882511799</v>
      </c>
      <c r="CA561">
        <v>304.18598919923397</v>
      </c>
      <c r="CB561">
        <v>304.40784724767002</v>
      </c>
      <c r="CC561">
        <v>313.99193021405699</v>
      </c>
      <c r="CD561">
        <v>318.36687805576503</v>
      </c>
    </row>
    <row r="562" spans="1:82" x14ac:dyDescent="0.25">
      <c r="A562">
        <v>134.57943925233599</v>
      </c>
      <c r="B562">
        <v>312.43358292321699</v>
      </c>
      <c r="C562">
        <v>320.40684996054398</v>
      </c>
      <c r="D562">
        <v>326.15776942896599</v>
      </c>
      <c r="E562">
        <v>316.53620711580299</v>
      </c>
      <c r="F562">
        <v>316.46104892934898</v>
      </c>
      <c r="G562">
        <v>319.254727028589</v>
      </c>
      <c r="H562">
        <v>308.52023368449301</v>
      </c>
      <c r="I562">
        <v>316.67788043158498</v>
      </c>
      <c r="J562">
        <v>316.86372536578699</v>
      </c>
      <c r="K562">
        <v>316.35197260504901</v>
      </c>
      <c r="L562">
        <v>313.33041043378699</v>
      </c>
      <c r="M562">
        <v>310.37490801144997</v>
      </c>
      <c r="N562">
        <v>313.76461921382298</v>
      </c>
      <c r="O562">
        <v>313.18268295070197</v>
      </c>
      <c r="P562">
        <v>306.56790771426802</v>
      </c>
      <c r="Q562">
        <v>307.08648162143101</v>
      </c>
      <c r="R562">
        <v>300.08600183231698</v>
      </c>
      <c r="S562">
        <v>304.82480490702198</v>
      </c>
      <c r="T562">
        <v>308.95219265310402</v>
      </c>
      <c r="U562">
        <v>319.32285960874998</v>
      </c>
      <c r="V562">
        <v>350.58329656774299</v>
      </c>
      <c r="W562">
        <v>420.473932577808</v>
      </c>
      <c r="X562">
        <v>443.615244649305</v>
      </c>
      <c r="Y562">
        <v>422.76954263575198</v>
      </c>
      <c r="Z562">
        <v>395.83020842713802</v>
      </c>
      <c r="AA562">
        <v>375.66863888677602</v>
      </c>
      <c r="AB562">
        <v>372.82357170170502</v>
      </c>
      <c r="AC562">
        <v>378.20771012172003</v>
      </c>
      <c r="AD562">
        <v>379.50382113569498</v>
      </c>
      <c r="AE562">
        <v>413.67806020440003</v>
      </c>
      <c r="AF562">
        <v>445.95388086910202</v>
      </c>
      <c r="AG562">
        <v>465.17009626270101</v>
      </c>
      <c r="AH562">
        <v>531.39866679528495</v>
      </c>
      <c r="AI562">
        <v>609.29543678014204</v>
      </c>
      <c r="AJ562">
        <v>742.02171360125806</v>
      </c>
      <c r="AK562">
        <v>711.14048304848802</v>
      </c>
      <c r="AL562">
        <v>682.23010341679901</v>
      </c>
      <c r="AM562">
        <v>585.02912577151301</v>
      </c>
      <c r="AN562">
        <v>542.74079549483304</v>
      </c>
      <c r="AO562">
        <v>577.84761672878506</v>
      </c>
      <c r="AP562">
        <v>623.89815909361096</v>
      </c>
      <c r="AQ562">
        <v>717.09276453764596</v>
      </c>
      <c r="AR562">
        <v>713.09004837498799</v>
      </c>
      <c r="AS562">
        <v>647.74919898096005</v>
      </c>
      <c r="AT562">
        <v>618.65748667895298</v>
      </c>
      <c r="AU562">
        <v>483.86095378881498</v>
      </c>
      <c r="AV562">
        <v>409.57167292563798</v>
      </c>
      <c r="AW562">
        <v>380.77270197502099</v>
      </c>
      <c r="AX562">
        <v>352.34281185908799</v>
      </c>
      <c r="AY562">
        <v>341.15125342594501</v>
      </c>
      <c r="AZ562">
        <v>336.02270702449601</v>
      </c>
      <c r="BA562">
        <v>327.48058764028502</v>
      </c>
      <c r="BB562">
        <v>324.75847041024798</v>
      </c>
      <c r="BC562">
        <v>319.17451871490198</v>
      </c>
      <c r="BD562">
        <v>311.85237465339799</v>
      </c>
      <c r="BE562">
        <v>313.91822522806802</v>
      </c>
      <c r="BF562">
        <v>308.41214173252598</v>
      </c>
      <c r="BG562">
        <v>302.70540043710503</v>
      </c>
      <c r="BH562">
        <v>309.02552391174203</v>
      </c>
      <c r="BI562">
        <v>312.16741039871101</v>
      </c>
      <c r="BJ562">
        <v>300.27031365318197</v>
      </c>
      <c r="BK562">
        <v>302.38269623736699</v>
      </c>
      <c r="BL562">
        <v>314.79390484293202</v>
      </c>
      <c r="BM562">
        <v>322.65410510184103</v>
      </c>
      <c r="BN562">
        <v>306.832600854465</v>
      </c>
      <c r="BO562">
        <v>305.55428453026701</v>
      </c>
      <c r="BP562">
        <v>301.61039330091199</v>
      </c>
      <c r="BQ562">
        <v>302.21691449337197</v>
      </c>
      <c r="BR562">
        <v>307.62584233438298</v>
      </c>
      <c r="BS562">
        <v>307.15749639556401</v>
      </c>
      <c r="BT562">
        <v>304.69253693138597</v>
      </c>
      <c r="BU562">
        <v>302.34763032749697</v>
      </c>
      <c r="BV562">
        <v>303.68968947088899</v>
      </c>
      <c r="BW562">
        <v>305.15713316528098</v>
      </c>
      <c r="BX562">
        <v>298.45051438291398</v>
      </c>
      <c r="BY562">
        <v>309.53959927802799</v>
      </c>
      <c r="BZ562">
        <v>315.23583804797499</v>
      </c>
      <c r="CA562">
        <v>299.87740422358701</v>
      </c>
      <c r="CB562">
        <v>304.73863087443698</v>
      </c>
      <c r="CC562">
        <v>313.90099563410001</v>
      </c>
      <c r="CD562">
        <v>315.54072903934599</v>
      </c>
    </row>
    <row r="563" spans="1:82" x14ac:dyDescent="0.25">
      <c r="A563">
        <v>134.819759679572</v>
      </c>
      <c r="B563">
        <v>312.43358292321699</v>
      </c>
      <c r="C563">
        <v>320.40684996054398</v>
      </c>
      <c r="D563">
        <v>326.15776942896599</v>
      </c>
      <c r="E563">
        <v>316.53620711580299</v>
      </c>
      <c r="F563">
        <v>316.46104892934898</v>
      </c>
      <c r="G563">
        <v>319.254727028589</v>
      </c>
      <c r="H563">
        <v>308.52023368449301</v>
      </c>
      <c r="I563">
        <v>316.67788043158498</v>
      </c>
      <c r="J563">
        <v>316.86372536578699</v>
      </c>
      <c r="K563">
        <v>316.35197260504901</v>
      </c>
      <c r="L563">
        <v>313.33041043378699</v>
      </c>
      <c r="M563">
        <v>310.37490801144997</v>
      </c>
      <c r="N563">
        <v>313.76461921382298</v>
      </c>
      <c r="O563">
        <v>313.18268295070197</v>
      </c>
      <c r="P563">
        <v>306.56790771426802</v>
      </c>
      <c r="Q563">
        <v>307.08648162143101</v>
      </c>
      <c r="R563">
        <v>300.08600183231698</v>
      </c>
      <c r="S563">
        <v>304.82480490702198</v>
      </c>
      <c r="T563">
        <v>308.95219265310402</v>
      </c>
      <c r="U563">
        <v>319.32285960874998</v>
      </c>
      <c r="V563">
        <v>350.58329656774299</v>
      </c>
      <c r="W563">
        <v>420.473932577808</v>
      </c>
      <c r="X563">
        <v>443.615244649305</v>
      </c>
      <c r="Y563">
        <v>422.76954263575198</v>
      </c>
      <c r="Z563">
        <v>395.83020842713802</v>
      </c>
      <c r="AA563">
        <v>375.66863888677602</v>
      </c>
      <c r="AB563">
        <v>372.82357170170502</v>
      </c>
      <c r="AC563">
        <v>378.20771012172003</v>
      </c>
      <c r="AD563">
        <v>379.50382113569498</v>
      </c>
      <c r="AE563">
        <v>413.67806020440003</v>
      </c>
      <c r="AF563">
        <v>445.95388086910202</v>
      </c>
      <c r="AG563">
        <v>465.17009626270101</v>
      </c>
      <c r="AH563">
        <v>531.39866679528495</v>
      </c>
      <c r="AI563">
        <v>609.29543678014204</v>
      </c>
      <c r="AJ563">
        <v>742.02171360125806</v>
      </c>
      <c r="AK563">
        <v>711.14048304848802</v>
      </c>
      <c r="AL563">
        <v>682.23010341679901</v>
      </c>
      <c r="AM563">
        <v>585.02912577151301</v>
      </c>
      <c r="AN563">
        <v>542.74079549483304</v>
      </c>
      <c r="AO563">
        <v>577.84761672878506</v>
      </c>
      <c r="AP563">
        <v>623.89815909361096</v>
      </c>
      <c r="AQ563">
        <v>717.09276453764596</v>
      </c>
      <c r="AR563">
        <v>713.09004837498799</v>
      </c>
      <c r="AS563">
        <v>647.74919898096005</v>
      </c>
      <c r="AT563">
        <v>618.65748667895298</v>
      </c>
      <c r="AU563">
        <v>483.86095378881498</v>
      </c>
      <c r="AV563">
        <v>409.57167292563798</v>
      </c>
      <c r="AW563">
        <v>380.77270197502099</v>
      </c>
      <c r="AX563">
        <v>352.34281185908799</v>
      </c>
      <c r="AY563">
        <v>341.15125342594501</v>
      </c>
      <c r="AZ563">
        <v>336.02270702449601</v>
      </c>
      <c r="BA563">
        <v>327.48058764028502</v>
      </c>
      <c r="BB563">
        <v>324.75847041024798</v>
      </c>
      <c r="BC563">
        <v>319.17451871490198</v>
      </c>
      <c r="BD563">
        <v>311.85237465339799</v>
      </c>
      <c r="BE563">
        <v>313.91822522806802</v>
      </c>
      <c r="BF563">
        <v>308.41214173252598</v>
      </c>
      <c r="BG563">
        <v>302.70540043710503</v>
      </c>
      <c r="BH563">
        <v>309.02552391174203</v>
      </c>
      <c r="BI563">
        <v>312.16741039871101</v>
      </c>
      <c r="BJ563">
        <v>300.27031365318197</v>
      </c>
      <c r="BK563">
        <v>302.38269623736699</v>
      </c>
      <c r="BL563">
        <v>314.79390484293202</v>
      </c>
      <c r="BM563">
        <v>322.65410510184103</v>
      </c>
      <c r="BN563">
        <v>306.832600854465</v>
      </c>
      <c r="BO563">
        <v>305.55428453026701</v>
      </c>
      <c r="BP563">
        <v>301.61039330091199</v>
      </c>
      <c r="BQ563">
        <v>302.21691449337197</v>
      </c>
      <c r="BR563">
        <v>307.62584233438298</v>
      </c>
      <c r="BS563">
        <v>307.15749639556401</v>
      </c>
      <c r="BT563">
        <v>304.69253693138597</v>
      </c>
      <c r="BU563">
        <v>302.34763032749697</v>
      </c>
      <c r="BV563">
        <v>303.68968947088899</v>
      </c>
      <c r="BW563">
        <v>305.15713316528098</v>
      </c>
      <c r="BX563">
        <v>298.45051438291398</v>
      </c>
      <c r="BY563">
        <v>309.53959927802799</v>
      </c>
      <c r="BZ563">
        <v>315.23583804797499</v>
      </c>
      <c r="CA563">
        <v>299.87740422358701</v>
      </c>
      <c r="CB563">
        <v>304.73863087443698</v>
      </c>
      <c r="CC563">
        <v>313.90099563410001</v>
      </c>
      <c r="CD563">
        <v>315.54072903934599</v>
      </c>
    </row>
    <row r="564" spans="1:82" x14ac:dyDescent="0.25">
      <c r="A564">
        <v>135.06008010680901</v>
      </c>
      <c r="B564">
        <v>311.233228645037</v>
      </c>
      <c r="C564">
        <v>320.86675798595201</v>
      </c>
      <c r="D564">
        <v>322.58216633366601</v>
      </c>
      <c r="E564">
        <v>318.60600850259499</v>
      </c>
      <c r="F564">
        <v>313.65490756593698</v>
      </c>
      <c r="G564">
        <v>317.71972891361702</v>
      </c>
      <c r="H564">
        <v>309.41691496346198</v>
      </c>
      <c r="I564">
        <v>316.05316417241499</v>
      </c>
      <c r="J564">
        <v>317.76876575697497</v>
      </c>
      <c r="K564">
        <v>316.22731087469299</v>
      </c>
      <c r="L564">
        <v>316.04294972975998</v>
      </c>
      <c r="M564">
        <v>308.958370906261</v>
      </c>
      <c r="N564">
        <v>314.29974707945797</v>
      </c>
      <c r="O564">
        <v>314.37355966331398</v>
      </c>
      <c r="P564">
        <v>307.09743016139203</v>
      </c>
      <c r="Q564">
        <v>309.80254536613</v>
      </c>
      <c r="R564">
        <v>300.82147096909102</v>
      </c>
      <c r="S564">
        <v>303.04202283676801</v>
      </c>
      <c r="T564">
        <v>310.43551269633798</v>
      </c>
      <c r="U564">
        <v>317.594497513259</v>
      </c>
      <c r="V564">
        <v>347.62979319621201</v>
      </c>
      <c r="W564">
        <v>410.38092847008801</v>
      </c>
      <c r="X564">
        <v>431.28140479067099</v>
      </c>
      <c r="Y564">
        <v>413.30811372974102</v>
      </c>
      <c r="Z564">
        <v>389.46267667766699</v>
      </c>
      <c r="AA564">
        <v>371.51890924364801</v>
      </c>
      <c r="AB564">
        <v>371.41665174713398</v>
      </c>
      <c r="AC564">
        <v>378.925169435805</v>
      </c>
      <c r="AD564">
        <v>386.94794391055001</v>
      </c>
      <c r="AE564">
        <v>420.86352790316897</v>
      </c>
      <c r="AF564">
        <v>453.93151085138697</v>
      </c>
      <c r="AG564">
        <v>480.98978169456001</v>
      </c>
      <c r="AH564">
        <v>551.37099379907704</v>
      </c>
      <c r="AI564">
        <v>635.53318507011602</v>
      </c>
      <c r="AJ564">
        <v>765.28001805795702</v>
      </c>
      <c r="AK564">
        <v>726.09855558383697</v>
      </c>
      <c r="AL564">
        <v>692.46591207601898</v>
      </c>
      <c r="AM564">
        <v>591.45705849360104</v>
      </c>
      <c r="AN564">
        <v>554.82632317632294</v>
      </c>
      <c r="AO564">
        <v>587.13701970200805</v>
      </c>
      <c r="AP564">
        <v>629.84748913853605</v>
      </c>
      <c r="AQ564">
        <v>722.75914070024101</v>
      </c>
      <c r="AR564">
        <v>716.39455992989599</v>
      </c>
      <c r="AS564">
        <v>639.535437873403</v>
      </c>
      <c r="AT564">
        <v>612.47384419052696</v>
      </c>
      <c r="AU564">
        <v>478.26509736424401</v>
      </c>
      <c r="AV564">
        <v>405.79653363952599</v>
      </c>
      <c r="AW564">
        <v>377.17655088756101</v>
      </c>
      <c r="AX564">
        <v>350.96713611285702</v>
      </c>
      <c r="AY564">
        <v>343.24001542793297</v>
      </c>
      <c r="AZ564">
        <v>334.44240135389998</v>
      </c>
      <c r="BA564">
        <v>327.51462442082197</v>
      </c>
      <c r="BB564">
        <v>326.54465311928698</v>
      </c>
      <c r="BC564">
        <v>320.22525270727198</v>
      </c>
      <c r="BD564">
        <v>312.00263500898598</v>
      </c>
      <c r="BE564">
        <v>314.59226968342199</v>
      </c>
      <c r="BF564">
        <v>306.83573668729503</v>
      </c>
      <c r="BG564">
        <v>302.97284561448902</v>
      </c>
      <c r="BH564">
        <v>309.324124748207</v>
      </c>
      <c r="BI564">
        <v>310.109088111407</v>
      </c>
      <c r="BJ564">
        <v>302.91035671796601</v>
      </c>
      <c r="BK564">
        <v>303.26522195943397</v>
      </c>
      <c r="BL564">
        <v>316.06326337329898</v>
      </c>
      <c r="BM564">
        <v>317.64425463202798</v>
      </c>
      <c r="BN564">
        <v>304.94550928678802</v>
      </c>
      <c r="BO564">
        <v>305.642923794669</v>
      </c>
      <c r="BP564">
        <v>303.22526510254499</v>
      </c>
      <c r="BQ564">
        <v>302.68683273659201</v>
      </c>
      <c r="BR564">
        <v>306.87623167403399</v>
      </c>
      <c r="BS564">
        <v>306.98195433912502</v>
      </c>
      <c r="BT564">
        <v>303.72993035169799</v>
      </c>
      <c r="BU564">
        <v>301.27973313205598</v>
      </c>
      <c r="BV564">
        <v>306.330679056858</v>
      </c>
      <c r="BW564">
        <v>302.09053397831599</v>
      </c>
      <c r="BX564">
        <v>298.37157521739198</v>
      </c>
      <c r="BY564">
        <v>309.04711531602999</v>
      </c>
      <c r="BZ564">
        <v>315.17367315405301</v>
      </c>
      <c r="CA564">
        <v>294.92675860555403</v>
      </c>
      <c r="CB564">
        <v>304.59624101644101</v>
      </c>
      <c r="CC564">
        <v>315.46939999364099</v>
      </c>
      <c r="CD564">
        <v>315.747995935657</v>
      </c>
    </row>
    <row r="565" spans="1:82" x14ac:dyDescent="0.25">
      <c r="A565">
        <v>135.300400534045</v>
      </c>
      <c r="B565">
        <v>309.15747353498398</v>
      </c>
      <c r="C565">
        <v>322.01020318857201</v>
      </c>
      <c r="D565">
        <v>316.799821033385</v>
      </c>
      <c r="E565">
        <v>322.24375866816803</v>
      </c>
      <c r="F565">
        <v>309.10599209046302</v>
      </c>
      <c r="G565">
        <v>315.46253572822502</v>
      </c>
      <c r="H565">
        <v>310.75159193093799</v>
      </c>
      <c r="I565">
        <v>314.77088253411699</v>
      </c>
      <c r="J565">
        <v>319.09644692184401</v>
      </c>
      <c r="K565">
        <v>316.07301675284998</v>
      </c>
      <c r="L565">
        <v>320.454348387717</v>
      </c>
      <c r="M565">
        <v>306.58350816031702</v>
      </c>
      <c r="N565">
        <v>315.12619289820799</v>
      </c>
      <c r="O565">
        <v>316.15254751538998</v>
      </c>
      <c r="P565">
        <v>307.930698989262</v>
      </c>
      <c r="Q565">
        <v>314.16730127990201</v>
      </c>
      <c r="R565">
        <v>302.11078388861699</v>
      </c>
      <c r="S565">
        <v>300.33271799223502</v>
      </c>
      <c r="T565">
        <v>313.12315634481803</v>
      </c>
      <c r="U565">
        <v>314.83820308307901</v>
      </c>
      <c r="V565">
        <v>342.36498586307198</v>
      </c>
      <c r="W565">
        <v>392.931418150186</v>
      </c>
      <c r="X565">
        <v>409.30885387663</v>
      </c>
      <c r="Y565">
        <v>395.80915127034098</v>
      </c>
      <c r="Z565">
        <v>377.83424656561198</v>
      </c>
      <c r="AA565">
        <v>363.22662205886098</v>
      </c>
      <c r="AB565">
        <v>368.32139441892201</v>
      </c>
      <c r="AC565">
        <v>379.53654829897198</v>
      </c>
      <c r="AD565">
        <v>398.77420303709999</v>
      </c>
      <c r="AE565">
        <v>432.11830876510697</v>
      </c>
      <c r="AF565">
        <v>466.86328399078701</v>
      </c>
      <c r="AG565">
        <v>507.35693881889603</v>
      </c>
      <c r="AH565">
        <v>584.647403495964</v>
      </c>
      <c r="AI565">
        <v>679.21012583383504</v>
      </c>
      <c r="AJ565">
        <v>804.07895083522999</v>
      </c>
      <c r="AK565">
        <v>750.688184791509</v>
      </c>
      <c r="AL565">
        <v>709.16803937953</v>
      </c>
      <c r="AM565">
        <v>603.144954884909</v>
      </c>
      <c r="AN565">
        <v>574.79518096040897</v>
      </c>
      <c r="AO565">
        <v>602.62157646257401</v>
      </c>
      <c r="AP565">
        <v>639.91074765345604</v>
      </c>
      <c r="AQ565">
        <v>733.07866562681295</v>
      </c>
      <c r="AR565">
        <v>722.59406159238404</v>
      </c>
      <c r="AS565">
        <v>626.92274039094104</v>
      </c>
      <c r="AT565">
        <v>602.09141519898606</v>
      </c>
      <c r="AU565">
        <v>468.97497617276798</v>
      </c>
      <c r="AV565">
        <v>399.807620488711</v>
      </c>
      <c r="AW565">
        <v>371.04338311946702</v>
      </c>
      <c r="AX565">
        <v>348.67164487821998</v>
      </c>
      <c r="AY565">
        <v>346.77012689403898</v>
      </c>
      <c r="AZ565">
        <v>331.87922942918499</v>
      </c>
      <c r="BA565">
        <v>327.88169524586999</v>
      </c>
      <c r="BB565">
        <v>329.13904155687402</v>
      </c>
      <c r="BC565">
        <v>321.72242409931602</v>
      </c>
      <c r="BD565">
        <v>312.15042443724502</v>
      </c>
      <c r="BE565">
        <v>315.99079631479498</v>
      </c>
      <c r="BF565">
        <v>304.25251376884501</v>
      </c>
      <c r="BG565">
        <v>303.50017159868997</v>
      </c>
      <c r="BH565">
        <v>309.96945684341</v>
      </c>
      <c r="BI565">
        <v>306.89170387571301</v>
      </c>
      <c r="BJ565">
        <v>306.62010315955098</v>
      </c>
      <c r="BK565">
        <v>304.69692155592799</v>
      </c>
      <c r="BL565">
        <v>318.30742800263698</v>
      </c>
      <c r="BM565">
        <v>309.31650154610003</v>
      </c>
      <c r="BN565">
        <v>301.84972091063298</v>
      </c>
      <c r="BO565">
        <v>305.95448779339603</v>
      </c>
      <c r="BP565">
        <v>305.84287120059201</v>
      </c>
      <c r="BQ565">
        <v>303.54480763075497</v>
      </c>
      <c r="BR565">
        <v>305.643752052038</v>
      </c>
      <c r="BS565">
        <v>306.55946256725201</v>
      </c>
      <c r="BT565">
        <v>302.053003320649</v>
      </c>
      <c r="BU565">
        <v>299.73336772169898</v>
      </c>
      <c r="BV565">
        <v>310.596367605708</v>
      </c>
      <c r="BW565">
        <v>297.25888114694601</v>
      </c>
      <c r="BX565">
        <v>298.461213924893</v>
      </c>
      <c r="BY565">
        <v>307.98857104861099</v>
      </c>
      <c r="BZ565">
        <v>314.81082028151502</v>
      </c>
      <c r="CA565">
        <v>287.079269629566</v>
      </c>
      <c r="CB565">
        <v>304.52483286373302</v>
      </c>
      <c r="CC565">
        <v>317.81654005413498</v>
      </c>
      <c r="CD565">
        <v>315.96985560105003</v>
      </c>
    </row>
    <row r="566" spans="1:82" x14ac:dyDescent="0.25">
      <c r="A566">
        <v>135.54072096128101</v>
      </c>
      <c r="B566">
        <v>309.15747353498398</v>
      </c>
      <c r="C566">
        <v>322.01020318857201</v>
      </c>
      <c r="D566">
        <v>316.799821033385</v>
      </c>
      <c r="E566">
        <v>322.24375866816803</v>
      </c>
      <c r="F566">
        <v>309.10599209046302</v>
      </c>
      <c r="G566">
        <v>315.46253572822502</v>
      </c>
      <c r="H566">
        <v>310.75159193093799</v>
      </c>
      <c r="I566">
        <v>314.77088253411699</v>
      </c>
      <c r="J566">
        <v>319.09644692184401</v>
      </c>
      <c r="K566">
        <v>316.07301675284998</v>
      </c>
      <c r="L566">
        <v>320.454348387717</v>
      </c>
      <c r="M566">
        <v>306.58350816031702</v>
      </c>
      <c r="N566">
        <v>315.12619289820799</v>
      </c>
      <c r="O566">
        <v>316.15254751538998</v>
      </c>
      <c r="P566">
        <v>307.930698989262</v>
      </c>
      <c r="Q566">
        <v>314.16730127990201</v>
      </c>
      <c r="R566">
        <v>302.11078388861699</v>
      </c>
      <c r="S566">
        <v>300.33271799223502</v>
      </c>
      <c r="T566">
        <v>313.12315634481803</v>
      </c>
      <c r="U566">
        <v>314.83820308307901</v>
      </c>
      <c r="V566">
        <v>342.36498586307198</v>
      </c>
      <c r="W566">
        <v>392.931418150186</v>
      </c>
      <c r="X566">
        <v>409.30885387663</v>
      </c>
      <c r="Y566">
        <v>395.80915127034098</v>
      </c>
      <c r="Z566">
        <v>377.83424656561198</v>
      </c>
      <c r="AA566">
        <v>363.22662205886098</v>
      </c>
      <c r="AB566">
        <v>368.32139441892201</v>
      </c>
      <c r="AC566">
        <v>379.53654829897198</v>
      </c>
      <c r="AD566">
        <v>398.77420303709999</v>
      </c>
      <c r="AE566">
        <v>432.11830876510697</v>
      </c>
      <c r="AF566">
        <v>466.86328399078701</v>
      </c>
      <c r="AG566">
        <v>507.35693881889603</v>
      </c>
      <c r="AH566">
        <v>584.647403495964</v>
      </c>
      <c r="AI566">
        <v>679.21012583383504</v>
      </c>
      <c r="AJ566">
        <v>804.07895083522999</v>
      </c>
      <c r="AK566">
        <v>750.688184791509</v>
      </c>
      <c r="AL566">
        <v>709.16803937953</v>
      </c>
      <c r="AM566">
        <v>603.144954884909</v>
      </c>
      <c r="AN566">
        <v>574.79518096040897</v>
      </c>
      <c r="AO566">
        <v>602.62157646257401</v>
      </c>
      <c r="AP566">
        <v>639.91074765345604</v>
      </c>
      <c r="AQ566">
        <v>733.07866562681295</v>
      </c>
      <c r="AR566">
        <v>722.59406159238404</v>
      </c>
      <c r="AS566">
        <v>626.92274039094104</v>
      </c>
      <c r="AT566">
        <v>602.09141519898606</v>
      </c>
      <c r="AU566">
        <v>468.97497617276798</v>
      </c>
      <c r="AV566">
        <v>399.807620488711</v>
      </c>
      <c r="AW566">
        <v>371.04338311946702</v>
      </c>
      <c r="AX566">
        <v>348.67164487821998</v>
      </c>
      <c r="AY566">
        <v>346.77012689403898</v>
      </c>
      <c r="AZ566">
        <v>331.87922942918499</v>
      </c>
      <c r="BA566">
        <v>327.88169524586999</v>
      </c>
      <c r="BB566">
        <v>329.13904155687402</v>
      </c>
      <c r="BC566">
        <v>321.72242409931602</v>
      </c>
      <c r="BD566">
        <v>312.15042443724502</v>
      </c>
      <c r="BE566">
        <v>315.99079631479498</v>
      </c>
      <c r="BF566">
        <v>304.25251376884501</v>
      </c>
      <c r="BG566">
        <v>303.50017159868997</v>
      </c>
      <c r="BH566">
        <v>309.96945684341</v>
      </c>
      <c r="BI566">
        <v>306.89170387571301</v>
      </c>
      <c r="BJ566">
        <v>306.62010315955098</v>
      </c>
      <c r="BK566">
        <v>304.69692155592799</v>
      </c>
      <c r="BL566">
        <v>318.30742800263698</v>
      </c>
      <c r="BM566">
        <v>309.31650154610003</v>
      </c>
      <c r="BN566">
        <v>301.84972091063298</v>
      </c>
      <c r="BO566">
        <v>305.95448779339603</v>
      </c>
      <c r="BP566">
        <v>305.84287120059201</v>
      </c>
      <c r="BQ566">
        <v>303.54480763075497</v>
      </c>
      <c r="BR566">
        <v>305.643752052038</v>
      </c>
      <c r="BS566">
        <v>306.55946256725201</v>
      </c>
      <c r="BT566">
        <v>302.053003320649</v>
      </c>
      <c r="BU566">
        <v>299.73336772169898</v>
      </c>
      <c r="BV566">
        <v>310.596367605708</v>
      </c>
      <c r="BW566">
        <v>297.25888114694601</v>
      </c>
      <c r="BX566">
        <v>298.461213924893</v>
      </c>
      <c r="BY566">
        <v>307.98857104861099</v>
      </c>
      <c r="BZ566">
        <v>314.81082028151502</v>
      </c>
      <c r="CA566">
        <v>287.079269629566</v>
      </c>
      <c r="CB566">
        <v>304.52483286373302</v>
      </c>
      <c r="CC566">
        <v>317.81654005413498</v>
      </c>
      <c r="CD566">
        <v>315.96985560105003</v>
      </c>
    </row>
    <row r="567" spans="1:82" x14ac:dyDescent="0.25">
      <c r="A567">
        <v>135.78104138851799</v>
      </c>
      <c r="B567">
        <v>309.84002720470301</v>
      </c>
      <c r="C567">
        <v>320.08104802605698</v>
      </c>
      <c r="D567">
        <v>316.15951020358102</v>
      </c>
      <c r="E567">
        <v>321.24157518033701</v>
      </c>
      <c r="F567">
        <v>310.02751476465897</v>
      </c>
      <c r="G567">
        <v>315.403390613944</v>
      </c>
      <c r="H567">
        <v>311.38800636101001</v>
      </c>
      <c r="I567">
        <v>313.53813327904697</v>
      </c>
      <c r="J567">
        <v>319.27934738847</v>
      </c>
      <c r="K567">
        <v>316.338476288104</v>
      </c>
      <c r="L567">
        <v>319.90113348025301</v>
      </c>
      <c r="M567">
        <v>306.56354188262202</v>
      </c>
      <c r="N567">
        <v>313.17611951360198</v>
      </c>
      <c r="O567">
        <v>315.99769471593498</v>
      </c>
      <c r="P567">
        <v>307.72824053750202</v>
      </c>
      <c r="Q567">
        <v>312.82148486777498</v>
      </c>
      <c r="R567">
        <v>302.31962653361097</v>
      </c>
      <c r="S567">
        <v>303.17599472251902</v>
      </c>
      <c r="T567">
        <v>312.89254864646398</v>
      </c>
      <c r="U567">
        <v>315.52386668275898</v>
      </c>
      <c r="V567">
        <v>343.25168566144799</v>
      </c>
      <c r="W567">
        <v>393.61616262777301</v>
      </c>
      <c r="X567">
        <v>410.02316897291098</v>
      </c>
      <c r="Y567">
        <v>396.56512005703399</v>
      </c>
      <c r="Z567">
        <v>376.83585924318299</v>
      </c>
      <c r="AA567">
        <v>363.04906450103903</v>
      </c>
      <c r="AB567">
        <v>369.948144390587</v>
      </c>
      <c r="AC567">
        <v>384.033642278581</v>
      </c>
      <c r="AD567">
        <v>403.767774363966</v>
      </c>
      <c r="AE567">
        <v>434.77666378291502</v>
      </c>
      <c r="AF567">
        <v>467.35262155237098</v>
      </c>
      <c r="AG567">
        <v>510.03547551402897</v>
      </c>
      <c r="AH567">
        <v>589.37974703759699</v>
      </c>
      <c r="AI567">
        <v>683.42518681385195</v>
      </c>
      <c r="AJ567">
        <v>809.64266234557499</v>
      </c>
      <c r="AK567">
        <v>752.14094478516995</v>
      </c>
      <c r="AL567">
        <v>712.88848527079006</v>
      </c>
      <c r="AM567">
        <v>605.91561954833799</v>
      </c>
      <c r="AN567">
        <v>575.05046194674298</v>
      </c>
      <c r="AO567">
        <v>602.16165306203004</v>
      </c>
      <c r="AP567">
        <v>638.89073542534197</v>
      </c>
      <c r="AQ567">
        <v>730.62950577054301</v>
      </c>
      <c r="AR567">
        <v>721.70490581247896</v>
      </c>
      <c r="AS567">
        <v>626.11518928473902</v>
      </c>
      <c r="AT567">
        <v>599.99002445524502</v>
      </c>
      <c r="AU567">
        <v>469.00587823891402</v>
      </c>
      <c r="AV567">
        <v>399.98356050060698</v>
      </c>
      <c r="AW567">
        <v>371.89805368785898</v>
      </c>
      <c r="AX567">
        <v>347.79551022452199</v>
      </c>
      <c r="AY567">
        <v>346.685356887561</v>
      </c>
      <c r="AZ567">
        <v>329.62278090313998</v>
      </c>
      <c r="BA567">
        <v>327.01085349439199</v>
      </c>
      <c r="BB567">
        <v>329.79680729911797</v>
      </c>
      <c r="BC567">
        <v>321.23297083585999</v>
      </c>
      <c r="BD567">
        <v>313.90049344247802</v>
      </c>
      <c r="BE567">
        <v>316.54752816432301</v>
      </c>
      <c r="BF567">
        <v>304.37703201749702</v>
      </c>
      <c r="BG567">
        <v>304.07741702422697</v>
      </c>
      <c r="BH567">
        <v>309.70625205394401</v>
      </c>
      <c r="BI567">
        <v>305.14583195881698</v>
      </c>
      <c r="BJ567">
        <v>307.71136048155199</v>
      </c>
      <c r="BK567">
        <v>305.26652519128902</v>
      </c>
      <c r="BL567">
        <v>317.70401902784897</v>
      </c>
      <c r="BM567">
        <v>306.52054347140898</v>
      </c>
      <c r="BN567">
        <v>304.02685301798101</v>
      </c>
      <c r="BO567">
        <v>305.674264228553</v>
      </c>
      <c r="BP567">
        <v>304.80125845843799</v>
      </c>
      <c r="BQ567">
        <v>303.16300463075203</v>
      </c>
      <c r="BR567">
        <v>305.618909322489</v>
      </c>
      <c r="BS567">
        <v>304.55731691652301</v>
      </c>
      <c r="BT567">
        <v>301.88015233938</v>
      </c>
      <c r="BU567">
        <v>299.37520736095598</v>
      </c>
      <c r="BV567">
        <v>309.88036557502397</v>
      </c>
      <c r="BW567">
        <v>299.21592591622101</v>
      </c>
      <c r="BX567">
        <v>300.52628357043801</v>
      </c>
      <c r="BY567">
        <v>306.74028094210502</v>
      </c>
      <c r="BZ567">
        <v>316.65390399216801</v>
      </c>
      <c r="CA567">
        <v>290.99967622698802</v>
      </c>
      <c r="CB567">
        <v>304.74116564297702</v>
      </c>
      <c r="CC567">
        <v>316.29271269193703</v>
      </c>
      <c r="CD567">
        <v>316.23443982770198</v>
      </c>
    </row>
    <row r="568" spans="1:82" x14ac:dyDescent="0.25">
      <c r="A568">
        <v>136.02136181575401</v>
      </c>
      <c r="B568">
        <v>313.375337474687</v>
      </c>
      <c r="C568">
        <v>312.784403072744</v>
      </c>
      <c r="D568">
        <v>311.71627327911398</v>
      </c>
      <c r="E568">
        <v>316.059628195671</v>
      </c>
      <c r="F568">
        <v>311.887732855173</v>
      </c>
      <c r="G568">
        <v>306.73548711510699</v>
      </c>
      <c r="H568">
        <v>314.86996057567001</v>
      </c>
      <c r="I568">
        <v>313.60151048830897</v>
      </c>
      <c r="J568">
        <v>312.34279132232399</v>
      </c>
      <c r="K568">
        <v>314.80943200761101</v>
      </c>
      <c r="L568">
        <v>318.48580327379801</v>
      </c>
      <c r="M568">
        <v>307.657038218163</v>
      </c>
      <c r="N568">
        <v>308.36906337296199</v>
      </c>
      <c r="O568">
        <v>311.74538309858502</v>
      </c>
      <c r="P568">
        <v>307.68827479887801</v>
      </c>
      <c r="Q568">
        <v>306.27343232280901</v>
      </c>
      <c r="R568">
        <v>301.829348752952</v>
      </c>
      <c r="S568">
        <v>308.06223398122597</v>
      </c>
      <c r="T568">
        <v>308.810160910739</v>
      </c>
      <c r="U568">
        <v>317.42484424254798</v>
      </c>
      <c r="V568">
        <v>343.03151001008598</v>
      </c>
      <c r="W568">
        <v>385.07664468251897</v>
      </c>
      <c r="X568">
        <v>393.80767357014901</v>
      </c>
      <c r="Y568">
        <v>376.71497551469201</v>
      </c>
      <c r="Z568">
        <v>366.699551146484</v>
      </c>
      <c r="AA568">
        <v>350.115962497368</v>
      </c>
      <c r="AB568">
        <v>371.76748929596198</v>
      </c>
      <c r="AC568">
        <v>397.94811765215002</v>
      </c>
      <c r="AD568">
        <v>429.01608179230402</v>
      </c>
      <c r="AE568">
        <v>458.76664973955701</v>
      </c>
      <c r="AF568">
        <v>489.00266464013998</v>
      </c>
      <c r="AG568">
        <v>542.77958738569305</v>
      </c>
      <c r="AH568">
        <v>648.41118255104402</v>
      </c>
      <c r="AI568">
        <v>732.87078054691801</v>
      </c>
      <c r="AJ568">
        <v>855.63095028990006</v>
      </c>
      <c r="AK568">
        <v>771.53062431924695</v>
      </c>
      <c r="AL568">
        <v>734.02380321667295</v>
      </c>
      <c r="AM568">
        <v>643.72136143675198</v>
      </c>
      <c r="AN568">
        <v>585.83930191952595</v>
      </c>
      <c r="AO568">
        <v>618.85972279909902</v>
      </c>
      <c r="AP568">
        <v>660.60845459004702</v>
      </c>
      <c r="AQ568">
        <v>727.89613029684494</v>
      </c>
      <c r="AR568">
        <v>716.42251400411203</v>
      </c>
      <c r="AS568">
        <v>611.63229359171305</v>
      </c>
      <c r="AT568">
        <v>572.31956538340796</v>
      </c>
      <c r="AU568">
        <v>469.65243719250202</v>
      </c>
      <c r="AV568">
        <v>390.02189337175702</v>
      </c>
      <c r="AW568">
        <v>366.14638865103899</v>
      </c>
      <c r="AX568">
        <v>340.76490647185102</v>
      </c>
      <c r="AY568">
        <v>341.12580043949998</v>
      </c>
      <c r="AZ568">
        <v>324.44620687102298</v>
      </c>
      <c r="BA568">
        <v>321.85379326296101</v>
      </c>
      <c r="BB568">
        <v>331.93110695178001</v>
      </c>
      <c r="BC568">
        <v>319.114285855307</v>
      </c>
      <c r="BD568">
        <v>317.31185857160398</v>
      </c>
      <c r="BE568">
        <v>318.53247831242902</v>
      </c>
      <c r="BF568">
        <v>305.76441506132801</v>
      </c>
      <c r="BG568">
        <v>305.78628465230003</v>
      </c>
      <c r="BH568">
        <v>309.88188762511101</v>
      </c>
      <c r="BI568">
        <v>305.32713449091801</v>
      </c>
      <c r="BJ568">
        <v>306.78347330252399</v>
      </c>
      <c r="BK568">
        <v>306.06595428508899</v>
      </c>
      <c r="BL568">
        <v>316.85984913323199</v>
      </c>
      <c r="BM568">
        <v>299.44259606064298</v>
      </c>
      <c r="BN568">
        <v>303.97341107521902</v>
      </c>
      <c r="BO568">
        <v>310.70208387467397</v>
      </c>
      <c r="BP568">
        <v>303.614394938798</v>
      </c>
      <c r="BQ568">
        <v>302.61421484154403</v>
      </c>
      <c r="BR568">
        <v>305.14743844542602</v>
      </c>
      <c r="BS568">
        <v>301.38328555212502</v>
      </c>
      <c r="BT568">
        <v>303.25912149610502</v>
      </c>
      <c r="BU568">
        <v>297.76161399252499</v>
      </c>
      <c r="BV568">
        <v>307.188446022829</v>
      </c>
      <c r="BW568">
        <v>301.62556080805399</v>
      </c>
      <c r="BX568">
        <v>303.14196497298502</v>
      </c>
      <c r="BY568">
        <v>298.87217657137501</v>
      </c>
      <c r="BZ568">
        <v>317.97505951161202</v>
      </c>
      <c r="CA568">
        <v>298.296041602721</v>
      </c>
      <c r="CB568">
        <v>300.422347588967</v>
      </c>
      <c r="CC568">
        <v>314.22973467495899</v>
      </c>
      <c r="CD568">
        <v>319.76539155966299</v>
      </c>
    </row>
    <row r="569" spans="1:82" x14ac:dyDescent="0.25">
      <c r="A569">
        <v>136.26168224298999</v>
      </c>
      <c r="B569">
        <v>313.44980071801098</v>
      </c>
      <c r="C569">
        <v>312.57128617372803</v>
      </c>
      <c r="D569">
        <v>311.16306429538798</v>
      </c>
      <c r="E569">
        <v>316.18719091429</v>
      </c>
      <c r="F569">
        <v>312.05463568169398</v>
      </c>
      <c r="G569">
        <v>306.44750155307798</v>
      </c>
      <c r="H569">
        <v>315.39855988152999</v>
      </c>
      <c r="I569">
        <v>313.64715797117299</v>
      </c>
      <c r="J569">
        <v>312.11571729580999</v>
      </c>
      <c r="K569">
        <v>314.70069091838502</v>
      </c>
      <c r="L569">
        <v>318.33359960325902</v>
      </c>
      <c r="M569">
        <v>307.68871193506101</v>
      </c>
      <c r="N569">
        <v>308.56903443476</v>
      </c>
      <c r="O569">
        <v>311.04230681911702</v>
      </c>
      <c r="P569">
        <v>307.75125979616399</v>
      </c>
      <c r="Q569">
        <v>306.145622573867</v>
      </c>
      <c r="R569">
        <v>301.65476809775902</v>
      </c>
      <c r="S569">
        <v>308.25938529941499</v>
      </c>
      <c r="T569">
        <v>308.60855966620198</v>
      </c>
      <c r="U569">
        <v>317.51785072199101</v>
      </c>
      <c r="V569">
        <v>342.48320515535499</v>
      </c>
      <c r="W569">
        <v>383.36253446695702</v>
      </c>
      <c r="X569">
        <v>391.06580264653599</v>
      </c>
      <c r="Y569">
        <v>373.51496039221502</v>
      </c>
      <c r="Z569">
        <v>364.092429248136</v>
      </c>
      <c r="AA569">
        <v>348.26036693376199</v>
      </c>
      <c r="AB569">
        <v>370.77086605467298</v>
      </c>
      <c r="AC569">
        <v>397.53707751942102</v>
      </c>
      <c r="AD569">
        <v>429.126332745973</v>
      </c>
      <c r="AE569">
        <v>458.77600341833801</v>
      </c>
      <c r="AF569">
        <v>489.817963651669</v>
      </c>
      <c r="AG569">
        <v>543.65377835656705</v>
      </c>
      <c r="AH569">
        <v>650.80897548164205</v>
      </c>
      <c r="AI569">
        <v>733.49420623450101</v>
      </c>
      <c r="AJ569">
        <v>856.41244168377102</v>
      </c>
      <c r="AK569">
        <v>771.68772351981204</v>
      </c>
      <c r="AL569">
        <v>733.56999221490503</v>
      </c>
      <c r="AM569">
        <v>645.48771507569097</v>
      </c>
      <c r="AN569">
        <v>586.30396773989605</v>
      </c>
      <c r="AO569">
        <v>619.85456820412901</v>
      </c>
      <c r="AP569">
        <v>661.39800787813294</v>
      </c>
      <c r="AQ569">
        <v>728.43948096472604</v>
      </c>
      <c r="AR569">
        <v>716.46439734559794</v>
      </c>
      <c r="AS569">
        <v>611.52882422641403</v>
      </c>
      <c r="AT569">
        <v>571.644533266351</v>
      </c>
      <c r="AU569">
        <v>469.99043793690799</v>
      </c>
      <c r="AV569">
        <v>389.60750609540798</v>
      </c>
      <c r="AW569">
        <v>365.73418354417697</v>
      </c>
      <c r="AX569">
        <v>340.70223478040202</v>
      </c>
      <c r="AY569">
        <v>340.76281950603698</v>
      </c>
      <c r="AZ569">
        <v>324.27985751381499</v>
      </c>
      <c r="BA569">
        <v>321.68776141111101</v>
      </c>
      <c r="BB569">
        <v>331.71980683319401</v>
      </c>
      <c r="BC569">
        <v>319.30096767505501</v>
      </c>
      <c r="BD569">
        <v>317.12666292705302</v>
      </c>
      <c r="BE569">
        <v>318.34390973979299</v>
      </c>
      <c r="BF569">
        <v>305.640324751251</v>
      </c>
      <c r="BG569">
        <v>305.36787075890402</v>
      </c>
      <c r="BH569">
        <v>309.935581657505</v>
      </c>
      <c r="BI569">
        <v>305.55445627893698</v>
      </c>
      <c r="BJ569">
        <v>306.15921412123902</v>
      </c>
      <c r="BK569">
        <v>305.98246587556901</v>
      </c>
      <c r="BL569">
        <v>316.588796854012</v>
      </c>
      <c r="BM569">
        <v>299.152884489337</v>
      </c>
      <c r="BN569">
        <v>303.91428516385599</v>
      </c>
      <c r="BO569">
        <v>311.00684589665599</v>
      </c>
      <c r="BP569">
        <v>303.556047700487</v>
      </c>
      <c r="BQ569">
        <v>302.33087711191098</v>
      </c>
      <c r="BR569">
        <v>305.10918777808303</v>
      </c>
      <c r="BS569">
        <v>301.40761370878499</v>
      </c>
      <c r="BT569">
        <v>303.66988299706298</v>
      </c>
      <c r="BU569">
        <v>297.62389850785399</v>
      </c>
      <c r="BV569">
        <v>307.17091186688702</v>
      </c>
      <c r="BW569">
        <v>301.56603333466597</v>
      </c>
      <c r="BX569">
        <v>302.77074466319698</v>
      </c>
      <c r="BY569">
        <v>298.37939970786198</v>
      </c>
      <c r="BZ569">
        <v>318.22039212090402</v>
      </c>
      <c r="CA569">
        <v>298.07515849525703</v>
      </c>
      <c r="CB569">
        <v>299.99681210004201</v>
      </c>
      <c r="CC569">
        <v>313.94833782271297</v>
      </c>
      <c r="CD569">
        <v>320.15761614313601</v>
      </c>
    </row>
    <row r="570" spans="1:82" x14ac:dyDescent="0.25">
      <c r="A570">
        <v>136.50200267022601</v>
      </c>
      <c r="B570">
        <v>313.91271382466999</v>
      </c>
      <c r="C570">
        <v>313.39053471837298</v>
      </c>
      <c r="D570">
        <v>311.18577618923302</v>
      </c>
      <c r="E570">
        <v>316.73730001629798</v>
      </c>
      <c r="F570">
        <v>313.840051923754</v>
      </c>
      <c r="G570">
        <v>307.16917214273099</v>
      </c>
      <c r="H570">
        <v>314.76836586621499</v>
      </c>
      <c r="I570">
        <v>313.81669447608698</v>
      </c>
      <c r="J570">
        <v>312.24194886587497</v>
      </c>
      <c r="K570">
        <v>313.92079699534003</v>
      </c>
      <c r="L570">
        <v>318.47197106368498</v>
      </c>
      <c r="M570">
        <v>307.49774568052902</v>
      </c>
      <c r="N570">
        <v>308.20878320015902</v>
      </c>
      <c r="O570">
        <v>311.49718135701499</v>
      </c>
      <c r="P570">
        <v>307.07600204389001</v>
      </c>
      <c r="Q570">
        <v>306.015437631221</v>
      </c>
      <c r="R570">
        <v>301.68320850945003</v>
      </c>
      <c r="S570">
        <v>307.85228445277198</v>
      </c>
      <c r="T570">
        <v>309.00813944291002</v>
      </c>
      <c r="U570">
        <v>317.313997681606</v>
      </c>
      <c r="V570">
        <v>342.62201057352399</v>
      </c>
      <c r="W570">
        <v>383.04091638391702</v>
      </c>
      <c r="X570">
        <v>391.80024976804901</v>
      </c>
      <c r="Y570">
        <v>373.25884819175099</v>
      </c>
      <c r="Z570">
        <v>364.96054972379198</v>
      </c>
      <c r="AA570">
        <v>350.38684390796197</v>
      </c>
      <c r="AB570">
        <v>370.20821510162398</v>
      </c>
      <c r="AC570">
        <v>397.54041437081798</v>
      </c>
      <c r="AD570">
        <v>429.71752547963501</v>
      </c>
      <c r="AE570">
        <v>460.73879953712799</v>
      </c>
      <c r="AF570">
        <v>490.78069179035498</v>
      </c>
      <c r="AG570">
        <v>543.65795994483699</v>
      </c>
      <c r="AH570">
        <v>651.202047580868</v>
      </c>
      <c r="AI570">
        <v>734.28814855728797</v>
      </c>
      <c r="AJ570">
        <v>857.51843129785698</v>
      </c>
      <c r="AK570">
        <v>772.90373926847303</v>
      </c>
      <c r="AL570">
        <v>734.35549284791705</v>
      </c>
      <c r="AM570">
        <v>647.15182124504599</v>
      </c>
      <c r="AN570">
        <v>585.16355988199098</v>
      </c>
      <c r="AO570">
        <v>619.04512409475103</v>
      </c>
      <c r="AP570">
        <v>660.54961873802699</v>
      </c>
      <c r="AQ570">
        <v>728.66572885988001</v>
      </c>
      <c r="AR570">
        <v>715.19582654404496</v>
      </c>
      <c r="AS570">
        <v>612.73862167709001</v>
      </c>
      <c r="AT570">
        <v>570.843793126523</v>
      </c>
      <c r="AU570">
        <v>470.11487927431301</v>
      </c>
      <c r="AV570">
        <v>391.60376216173802</v>
      </c>
      <c r="AW570">
        <v>368.55946551912302</v>
      </c>
      <c r="AX570">
        <v>340.62298269087898</v>
      </c>
      <c r="AY570">
        <v>339.83870293301601</v>
      </c>
      <c r="AZ570">
        <v>323.620160864029</v>
      </c>
      <c r="BA570">
        <v>321.76325325683302</v>
      </c>
      <c r="BB570">
        <v>330.48916105663699</v>
      </c>
      <c r="BC570">
        <v>319.64649103346602</v>
      </c>
      <c r="BD570">
        <v>317.726646444788</v>
      </c>
      <c r="BE570">
        <v>318.43983362068701</v>
      </c>
      <c r="BF570">
        <v>304.72689478312299</v>
      </c>
      <c r="BG570">
        <v>305.93341754879299</v>
      </c>
      <c r="BH570">
        <v>310.52274357045297</v>
      </c>
      <c r="BI570">
        <v>305.85769211135499</v>
      </c>
      <c r="BJ570">
        <v>306.11712755615298</v>
      </c>
      <c r="BK570">
        <v>307.29154535986498</v>
      </c>
      <c r="BL570">
        <v>316.064061949951</v>
      </c>
      <c r="BM570">
        <v>298.91056314498297</v>
      </c>
      <c r="BN570">
        <v>304.79080337954701</v>
      </c>
      <c r="BO570">
        <v>311.61631683643998</v>
      </c>
      <c r="BP570">
        <v>305.54233558919998</v>
      </c>
      <c r="BQ570">
        <v>301.72279690260501</v>
      </c>
      <c r="BR570">
        <v>304.75121676024497</v>
      </c>
      <c r="BS570">
        <v>301.35512624086198</v>
      </c>
      <c r="BT570">
        <v>302.60496419859601</v>
      </c>
      <c r="BU570">
        <v>298.84860955917998</v>
      </c>
      <c r="BV570">
        <v>307.03650715575998</v>
      </c>
      <c r="BW570">
        <v>301.44498040538002</v>
      </c>
      <c r="BX570">
        <v>303.61310112852999</v>
      </c>
      <c r="BY570">
        <v>298.444897192138</v>
      </c>
      <c r="BZ570">
        <v>316.969000106762</v>
      </c>
      <c r="CA570">
        <v>300.10211330851803</v>
      </c>
      <c r="CB570">
        <v>300.53946338992898</v>
      </c>
      <c r="CC570">
        <v>313.38883998761997</v>
      </c>
      <c r="CD570">
        <v>319.326466888075</v>
      </c>
    </row>
    <row r="571" spans="1:82" x14ac:dyDescent="0.25">
      <c r="A571">
        <v>136.74232309746299</v>
      </c>
      <c r="B571">
        <v>317.50809230930003</v>
      </c>
      <c r="C571">
        <v>312.18458620105702</v>
      </c>
      <c r="D571">
        <v>313.85744495812901</v>
      </c>
      <c r="E571">
        <v>317.90701871755601</v>
      </c>
      <c r="F571">
        <v>316.20108474612698</v>
      </c>
      <c r="G571">
        <v>310.51505774842099</v>
      </c>
      <c r="H571">
        <v>316.01243888909801</v>
      </c>
      <c r="I571">
        <v>316.88146933183702</v>
      </c>
      <c r="J571">
        <v>311.97911281033203</v>
      </c>
      <c r="K571">
        <v>312.18712167877402</v>
      </c>
      <c r="L571">
        <v>315.44332361790703</v>
      </c>
      <c r="M571">
        <v>310.11486069720303</v>
      </c>
      <c r="N571">
        <v>307.137766150738</v>
      </c>
      <c r="O571">
        <v>311.14256451525398</v>
      </c>
      <c r="P571">
        <v>307.12121977116198</v>
      </c>
      <c r="Q571">
        <v>303.99309522691999</v>
      </c>
      <c r="R571">
        <v>300.21882759445401</v>
      </c>
      <c r="S571">
        <v>309.55325190987202</v>
      </c>
      <c r="T571">
        <v>305.91340970328298</v>
      </c>
      <c r="U571">
        <v>315.65426714351099</v>
      </c>
      <c r="V571">
        <v>341.407211955555</v>
      </c>
      <c r="W571">
        <v>377.846473646768</v>
      </c>
      <c r="X571">
        <v>384.59620392047498</v>
      </c>
      <c r="Y571">
        <v>365.75214116706201</v>
      </c>
      <c r="Z571">
        <v>369.18436017077499</v>
      </c>
      <c r="AA571">
        <v>351.207428206136</v>
      </c>
      <c r="AB571">
        <v>374.67020450419398</v>
      </c>
      <c r="AC571">
        <v>411.62210938004199</v>
      </c>
      <c r="AD571">
        <v>446.56720416252</v>
      </c>
      <c r="AE571">
        <v>493.63871286868999</v>
      </c>
      <c r="AF571">
        <v>519.22902263097603</v>
      </c>
      <c r="AG571">
        <v>574.21692466761101</v>
      </c>
      <c r="AH571">
        <v>688.32594181625996</v>
      </c>
      <c r="AI571">
        <v>771.29183545447995</v>
      </c>
      <c r="AJ571">
        <v>870.94045125098205</v>
      </c>
      <c r="AK571">
        <v>792.146427131221</v>
      </c>
      <c r="AL571">
        <v>747.89909742520297</v>
      </c>
      <c r="AM571">
        <v>675.82133547316903</v>
      </c>
      <c r="AN571">
        <v>586.24118448861498</v>
      </c>
      <c r="AO571">
        <v>633.73979931289102</v>
      </c>
      <c r="AP571">
        <v>665.91538437776103</v>
      </c>
      <c r="AQ571">
        <v>721.58524352593997</v>
      </c>
      <c r="AR571">
        <v>701.35922034170403</v>
      </c>
      <c r="AS571">
        <v>601.44752655231196</v>
      </c>
      <c r="AT571">
        <v>551.74550398757196</v>
      </c>
      <c r="AU571">
        <v>460.38182505825398</v>
      </c>
      <c r="AV571">
        <v>391.91889069450502</v>
      </c>
      <c r="AW571">
        <v>368.34624501507898</v>
      </c>
      <c r="AX571">
        <v>335.72050042437201</v>
      </c>
      <c r="AY571">
        <v>333.58616556726901</v>
      </c>
      <c r="AZ571">
        <v>323.27065676807899</v>
      </c>
      <c r="BA571">
        <v>321.57715715266102</v>
      </c>
      <c r="BB571">
        <v>324.02759489735797</v>
      </c>
      <c r="BC571">
        <v>321.723349196063</v>
      </c>
      <c r="BD571">
        <v>320.41029880891699</v>
      </c>
      <c r="BE571">
        <v>316.20420107435802</v>
      </c>
      <c r="BF571">
        <v>303.62911012298298</v>
      </c>
      <c r="BG571">
        <v>308.24462652522902</v>
      </c>
      <c r="BH571">
        <v>308.006142000804</v>
      </c>
      <c r="BI571">
        <v>309.05188300406002</v>
      </c>
      <c r="BJ571">
        <v>305.18574165818501</v>
      </c>
      <c r="BK571">
        <v>311.84117320266103</v>
      </c>
      <c r="BL571">
        <v>310.66381111317497</v>
      </c>
      <c r="BM571">
        <v>300.88853448621597</v>
      </c>
      <c r="BN571">
        <v>304.39317127706897</v>
      </c>
      <c r="BO571">
        <v>314.76736838392497</v>
      </c>
      <c r="BP571">
        <v>305.60391073762099</v>
      </c>
      <c r="BQ571">
        <v>299.562820020088</v>
      </c>
      <c r="BR571">
        <v>302.43098991287599</v>
      </c>
      <c r="BS571">
        <v>298.717458369692</v>
      </c>
      <c r="BT571">
        <v>298.49005494854998</v>
      </c>
      <c r="BU571">
        <v>302.45364880622498</v>
      </c>
      <c r="BV571">
        <v>301.56253219784298</v>
      </c>
      <c r="BW571">
        <v>299.93305367131302</v>
      </c>
      <c r="BX571">
        <v>304.24592310256901</v>
      </c>
      <c r="BY571">
        <v>297.25658682283898</v>
      </c>
      <c r="BZ571">
        <v>313.60619340458999</v>
      </c>
      <c r="CA571">
        <v>304.13749658554099</v>
      </c>
      <c r="CB571">
        <v>301.377157431071</v>
      </c>
      <c r="CC571">
        <v>312.79828455508698</v>
      </c>
      <c r="CD571">
        <v>314.510502959772</v>
      </c>
    </row>
    <row r="572" spans="1:82" x14ac:dyDescent="0.25">
      <c r="A572">
        <v>136.982643524699</v>
      </c>
      <c r="B572">
        <v>316.74147209252999</v>
      </c>
      <c r="C572">
        <v>310.85511915237498</v>
      </c>
      <c r="D572">
        <v>314.68476030437603</v>
      </c>
      <c r="E572">
        <v>317.00623729978997</v>
      </c>
      <c r="F572">
        <v>315.467914836923</v>
      </c>
      <c r="G572">
        <v>311.72537510779603</v>
      </c>
      <c r="H572">
        <v>314.44364032976199</v>
      </c>
      <c r="I572">
        <v>320.30049602256702</v>
      </c>
      <c r="J572">
        <v>312.151144038589</v>
      </c>
      <c r="K572">
        <v>313.28115779476099</v>
      </c>
      <c r="L572">
        <v>312.85910110489601</v>
      </c>
      <c r="M572">
        <v>311.46974089981097</v>
      </c>
      <c r="N572">
        <v>306.16000226707501</v>
      </c>
      <c r="O572">
        <v>311.67900806446897</v>
      </c>
      <c r="P572">
        <v>308.996491602128</v>
      </c>
      <c r="Q572">
        <v>302.94899088237599</v>
      </c>
      <c r="R572">
        <v>299.76154025775799</v>
      </c>
      <c r="S572">
        <v>308.48071824856299</v>
      </c>
      <c r="T572">
        <v>303.65857888684098</v>
      </c>
      <c r="U572">
        <v>316.96825480288999</v>
      </c>
      <c r="V572">
        <v>341.643856834524</v>
      </c>
      <c r="W572">
        <v>365.97533989870999</v>
      </c>
      <c r="X572">
        <v>371.80387570054899</v>
      </c>
      <c r="Y572">
        <v>356.140914347305</v>
      </c>
      <c r="Z572">
        <v>363.686497412118</v>
      </c>
      <c r="AA572">
        <v>346.29515259085701</v>
      </c>
      <c r="AB572">
        <v>373.22199615454298</v>
      </c>
      <c r="AC572">
        <v>413.07922636137101</v>
      </c>
      <c r="AD572">
        <v>447.31653880347102</v>
      </c>
      <c r="AE572">
        <v>499.70971885009698</v>
      </c>
      <c r="AF572">
        <v>526.58262259379205</v>
      </c>
      <c r="AG572">
        <v>582.82088712068696</v>
      </c>
      <c r="AH572">
        <v>709.66117492968897</v>
      </c>
      <c r="AI572">
        <v>783.25108965442405</v>
      </c>
      <c r="AJ572">
        <v>875.23188829585104</v>
      </c>
      <c r="AK572">
        <v>794.76237464838096</v>
      </c>
      <c r="AL572">
        <v>750.534126537578</v>
      </c>
      <c r="AM572">
        <v>690.95135458168897</v>
      </c>
      <c r="AN572">
        <v>589.13562731715695</v>
      </c>
      <c r="AO572">
        <v>643.22945026291995</v>
      </c>
      <c r="AP572">
        <v>673.77171749581896</v>
      </c>
      <c r="AQ572">
        <v>725.239749945276</v>
      </c>
      <c r="AR572">
        <v>696.77514108494699</v>
      </c>
      <c r="AS572">
        <v>594.77541765453998</v>
      </c>
      <c r="AT572">
        <v>546.97848837560002</v>
      </c>
      <c r="AU572">
        <v>457.04609028066699</v>
      </c>
      <c r="AV572">
        <v>391.025681504212</v>
      </c>
      <c r="AW572">
        <v>365.96837548475798</v>
      </c>
      <c r="AX572">
        <v>332.09563495670602</v>
      </c>
      <c r="AY572">
        <v>330.20652779012198</v>
      </c>
      <c r="AZ572">
        <v>322.23873878091001</v>
      </c>
      <c r="BA572">
        <v>319.85370357675799</v>
      </c>
      <c r="BB572">
        <v>322.08859492662498</v>
      </c>
      <c r="BC572">
        <v>319.30579096991897</v>
      </c>
      <c r="BD572">
        <v>319.95472999245101</v>
      </c>
      <c r="BE572">
        <v>312.29384917408902</v>
      </c>
      <c r="BF572">
        <v>303.23338572939599</v>
      </c>
      <c r="BG572">
        <v>309.51851697203398</v>
      </c>
      <c r="BH572">
        <v>307.61139755403599</v>
      </c>
      <c r="BI572">
        <v>311.10413829340303</v>
      </c>
      <c r="BJ572">
        <v>305.293061333955</v>
      </c>
      <c r="BK572">
        <v>312.64415496008002</v>
      </c>
      <c r="BL572">
        <v>307.175685335379</v>
      </c>
      <c r="BM572">
        <v>301.19522760237902</v>
      </c>
      <c r="BN572">
        <v>305.41545577898302</v>
      </c>
      <c r="BO572">
        <v>312.457754797831</v>
      </c>
      <c r="BP572">
        <v>303.45822947481901</v>
      </c>
      <c r="BQ572">
        <v>298.800916518066</v>
      </c>
      <c r="BR572">
        <v>302.83226428245803</v>
      </c>
      <c r="BS572">
        <v>298.31972132883101</v>
      </c>
      <c r="BT572">
        <v>298.77320008823</v>
      </c>
      <c r="BU572">
        <v>301.98252491657399</v>
      </c>
      <c r="BV572">
        <v>300.38769415051701</v>
      </c>
      <c r="BW572">
        <v>299.85987610719002</v>
      </c>
      <c r="BX572">
        <v>302.70513960800201</v>
      </c>
      <c r="BY572">
        <v>295.96411971029198</v>
      </c>
      <c r="BZ572">
        <v>313.26278636218001</v>
      </c>
      <c r="CA572">
        <v>304.09585936032198</v>
      </c>
      <c r="CB572">
        <v>302.836993790463</v>
      </c>
      <c r="CC572">
        <v>313.46334239772398</v>
      </c>
      <c r="CD572">
        <v>314.00853970721801</v>
      </c>
    </row>
    <row r="573" spans="1:82" x14ac:dyDescent="0.25">
      <c r="A573">
        <v>137.22296395193499</v>
      </c>
      <c r="B573">
        <v>315.28529406280899</v>
      </c>
      <c r="C573">
        <v>312.31184753296901</v>
      </c>
      <c r="D573">
        <v>315.831617824982</v>
      </c>
      <c r="E573">
        <v>317.70993306328</v>
      </c>
      <c r="F573">
        <v>314.551493854792</v>
      </c>
      <c r="G573">
        <v>310.83514746272999</v>
      </c>
      <c r="H573">
        <v>314.74499189704801</v>
      </c>
      <c r="I573">
        <v>319.94334662536102</v>
      </c>
      <c r="J573">
        <v>312.886362295455</v>
      </c>
      <c r="K573">
        <v>312.53985721687599</v>
      </c>
      <c r="L573">
        <v>311.852736722212</v>
      </c>
      <c r="M573">
        <v>310.92750588302698</v>
      </c>
      <c r="N573">
        <v>306.04351902426998</v>
      </c>
      <c r="O573">
        <v>309.899591317979</v>
      </c>
      <c r="P573">
        <v>308.63516472931599</v>
      </c>
      <c r="Q573">
        <v>303.719941133475</v>
      </c>
      <c r="R573">
        <v>300.769285951651</v>
      </c>
      <c r="S573">
        <v>306.519463371288</v>
      </c>
      <c r="T573">
        <v>304.29965310858898</v>
      </c>
      <c r="U573">
        <v>317.04560097803198</v>
      </c>
      <c r="V573">
        <v>340.53020913678699</v>
      </c>
      <c r="W573">
        <v>364.74749478051501</v>
      </c>
      <c r="X573">
        <v>370.97530269890598</v>
      </c>
      <c r="Y573">
        <v>355.34760735110598</v>
      </c>
      <c r="Z573">
        <v>363.33080118304002</v>
      </c>
      <c r="AA573">
        <v>345.27109067712701</v>
      </c>
      <c r="AB573">
        <v>374.10495550896701</v>
      </c>
      <c r="AC573">
        <v>413.15486134065998</v>
      </c>
      <c r="AD573">
        <v>447.95747951147899</v>
      </c>
      <c r="AE573">
        <v>500.57116415440299</v>
      </c>
      <c r="AF573">
        <v>527.05954602069198</v>
      </c>
      <c r="AG573">
        <v>583.92145938729095</v>
      </c>
      <c r="AH573">
        <v>710.10925107764297</v>
      </c>
      <c r="AI573">
        <v>785.534193403112</v>
      </c>
      <c r="AJ573">
        <v>876.17010926236503</v>
      </c>
      <c r="AK573">
        <v>797.61843353695201</v>
      </c>
      <c r="AL573">
        <v>750.18445347979696</v>
      </c>
      <c r="AM573">
        <v>689.92477760326506</v>
      </c>
      <c r="AN573">
        <v>589.90573884210096</v>
      </c>
      <c r="AO573">
        <v>643.75217463524302</v>
      </c>
      <c r="AP573">
        <v>675.90228020380096</v>
      </c>
      <c r="AQ573">
        <v>725.415992306813</v>
      </c>
      <c r="AR573">
        <v>696.87351610070596</v>
      </c>
      <c r="AS573">
        <v>593.804496409026</v>
      </c>
      <c r="AT573">
        <v>547.48895680513601</v>
      </c>
      <c r="AU573">
        <v>456.79420972960901</v>
      </c>
      <c r="AV573">
        <v>391.41692457299501</v>
      </c>
      <c r="AW573">
        <v>364.29257015215501</v>
      </c>
      <c r="AX573">
        <v>332.283794171723</v>
      </c>
      <c r="AY573">
        <v>328.586725985469</v>
      </c>
      <c r="AZ573">
        <v>323.57611269031901</v>
      </c>
      <c r="BA573">
        <v>319.71974656209102</v>
      </c>
      <c r="BB573">
        <v>322.23047097438302</v>
      </c>
      <c r="BC573">
        <v>318.54052323026798</v>
      </c>
      <c r="BD573">
        <v>319.084984683887</v>
      </c>
      <c r="BE573">
        <v>310.945749979423</v>
      </c>
      <c r="BF573">
        <v>303.07041885493499</v>
      </c>
      <c r="BG573">
        <v>309.318478435499</v>
      </c>
      <c r="BH573">
        <v>307.46286206183601</v>
      </c>
      <c r="BI573">
        <v>311.20833367941299</v>
      </c>
      <c r="BJ573">
        <v>305.858516268225</v>
      </c>
      <c r="BK573">
        <v>312.85295687275499</v>
      </c>
      <c r="BL573">
        <v>306.88611375153198</v>
      </c>
      <c r="BM573">
        <v>302.208255629007</v>
      </c>
      <c r="BN573">
        <v>302.67498183014197</v>
      </c>
      <c r="BO573">
        <v>313.168808911947</v>
      </c>
      <c r="BP573">
        <v>303.04763552331701</v>
      </c>
      <c r="BQ573">
        <v>298.90166001242301</v>
      </c>
      <c r="BR573">
        <v>303.12167658297801</v>
      </c>
      <c r="BS573">
        <v>299.47017332307303</v>
      </c>
      <c r="BT573">
        <v>298.886826046046</v>
      </c>
      <c r="BU573">
        <v>303.150265543393</v>
      </c>
      <c r="BV573">
        <v>299.422149256789</v>
      </c>
      <c r="BW573">
        <v>300.187374183261</v>
      </c>
      <c r="BX573">
        <v>302.55062182504702</v>
      </c>
      <c r="BY573">
        <v>296.38253648028302</v>
      </c>
      <c r="BZ573">
        <v>311.750133925314</v>
      </c>
      <c r="CA573">
        <v>303.05192814633</v>
      </c>
      <c r="CB573">
        <v>303.80004574074002</v>
      </c>
      <c r="CC573">
        <v>313.50537011027598</v>
      </c>
      <c r="CD573">
        <v>315.32358380110702</v>
      </c>
    </row>
    <row r="574" spans="1:82" x14ac:dyDescent="0.25">
      <c r="A574">
        <v>137.46328437917199</v>
      </c>
      <c r="B574">
        <v>313.306313411926</v>
      </c>
      <c r="C574">
        <v>320.12855959890101</v>
      </c>
      <c r="D574">
        <v>314.79468129294003</v>
      </c>
      <c r="E574">
        <v>320.123113675426</v>
      </c>
      <c r="F574">
        <v>312.26882691643698</v>
      </c>
      <c r="G574">
        <v>311.19433822212801</v>
      </c>
      <c r="H574">
        <v>315.20968991168098</v>
      </c>
      <c r="I574">
        <v>320.18221908816901</v>
      </c>
      <c r="J574">
        <v>313.89405844713701</v>
      </c>
      <c r="K574">
        <v>310.27818992944998</v>
      </c>
      <c r="L574">
        <v>308.23881755771799</v>
      </c>
      <c r="M574">
        <v>308.13709972737502</v>
      </c>
      <c r="N574">
        <v>308.54701898612001</v>
      </c>
      <c r="O574">
        <v>306.76938684523799</v>
      </c>
      <c r="P574">
        <v>306.97026746947802</v>
      </c>
      <c r="Q574">
        <v>307.124858469434</v>
      </c>
      <c r="R574">
        <v>304.83561489115601</v>
      </c>
      <c r="S574">
        <v>301.46441162841802</v>
      </c>
      <c r="T574">
        <v>304.96831050351</v>
      </c>
      <c r="U574">
        <v>315.921832835082</v>
      </c>
      <c r="V574">
        <v>339.67247284377902</v>
      </c>
      <c r="W574">
        <v>358.37051289665197</v>
      </c>
      <c r="X574">
        <v>364.50475763205799</v>
      </c>
      <c r="Y574">
        <v>350.28638020234598</v>
      </c>
      <c r="Z574">
        <v>359.31911861959799</v>
      </c>
      <c r="AA574">
        <v>345.48712434780902</v>
      </c>
      <c r="AB574">
        <v>377.69098067422698</v>
      </c>
      <c r="AC574">
        <v>418.61836376911799</v>
      </c>
      <c r="AD574">
        <v>460.30776678259201</v>
      </c>
      <c r="AE574">
        <v>515.65211562489003</v>
      </c>
      <c r="AF574">
        <v>544.74400719586004</v>
      </c>
      <c r="AG574">
        <v>603.40041430623705</v>
      </c>
      <c r="AH574">
        <v>719.49861323974801</v>
      </c>
      <c r="AI574">
        <v>809.13111906401696</v>
      </c>
      <c r="AJ574">
        <v>878.36035798537</v>
      </c>
      <c r="AK574">
        <v>808.46872736592695</v>
      </c>
      <c r="AL574">
        <v>757.07089928239895</v>
      </c>
      <c r="AM574">
        <v>698.10998585498703</v>
      </c>
      <c r="AN574">
        <v>596.88362907859505</v>
      </c>
      <c r="AO574">
        <v>648.77921222796499</v>
      </c>
      <c r="AP574">
        <v>675.40452209136299</v>
      </c>
      <c r="AQ574">
        <v>713.39855349581103</v>
      </c>
      <c r="AR574">
        <v>686.35543683954302</v>
      </c>
      <c r="AS574">
        <v>584.22419071915499</v>
      </c>
      <c r="AT574">
        <v>537.51970917081701</v>
      </c>
      <c r="AU574">
        <v>450.47702086175701</v>
      </c>
      <c r="AV574">
        <v>388.48151988574</v>
      </c>
      <c r="AW574">
        <v>360.622355670508</v>
      </c>
      <c r="AX574">
        <v>333.94364036253597</v>
      </c>
      <c r="AY574">
        <v>328.57717685107002</v>
      </c>
      <c r="AZ574">
        <v>324.65932061588802</v>
      </c>
      <c r="BA574">
        <v>317.47152176433201</v>
      </c>
      <c r="BB574">
        <v>322.90762999769498</v>
      </c>
      <c r="BC574">
        <v>315.30137021114399</v>
      </c>
      <c r="BD574">
        <v>313.774267429166</v>
      </c>
      <c r="BE574">
        <v>308.57634452654003</v>
      </c>
      <c r="BF574">
        <v>300.15020359571901</v>
      </c>
      <c r="BG574">
        <v>310.511401544676</v>
      </c>
      <c r="BH574">
        <v>306.50470238503402</v>
      </c>
      <c r="BI574">
        <v>311.63911441617103</v>
      </c>
      <c r="BJ574">
        <v>302.13034235062702</v>
      </c>
      <c r="BK574">
        <v>311.65796836118301</v>
      </c>
      <c r="BL574">
        <v>304.00277471719897</v>
      </c>
      <c r="BM574">
        <v>302.61014686896499</v>
      </c>
      <c r="BN574">
        <v>298.22198494698898</v>
      </c>
      <c r="BO574">
        <v>307.98791655989299</v>
      </c>
      <c r="BP574">
        <v>303.33674173768998</v>
      </c>
      <c r="BQ574">
        <v>297.16147148545002</v>
      </c>
      <c r="BR574">
        <v>306.97861824132599</v>
      </c>
      <c r="BS574">
        <v>301.69792409349799</v>
      </c>
      <c r="BT574">
        <v>299.81458196402099</v>
      </c>
      <c r="BU574">
        <v>301.03772381670802</v>
      </c>
      <c r="BV574">
        <v>297.41446107995199</v>
      </c>
      <c r="BW574">
        <v>301.31446411090297</v>
      </c>
      <c r="BX574">
        <v>302.43427403585298</v>
      </c>
      <c r="BY574">
        <v>298.77066308279598</v>
      </c>
      <c r="BZ574">
        <v>306.29682063517299</v>
      </c>
      <c r="CA574">
        <v>299.95685275774201</v>
      </c>
      <c r="CB574">
        <v>304.14671984613898</v>
      </c>
      <c r="CC574">
        <v>316.43620256886101</v>
      </c>
      <c r="CD574">
        <v>317.36073402212202</v>
      </c>
    </row>
    <row r="575" spans="1:82" x14ac:dyDescent="0.25">
      <c r="A575">
        <v>137.70360480640801</v>
      </c>
      <c r="B575">
        <v>313.38325512985</v>
      </c>
      <c r="C575">
        <v>323.57278792142301</v>
      </c>
      <c r="D575">
        <v>315.20706701556901</v>
      </c>
      <c r="E575">
        <v>319.99644375856002</v>
      </c>
      <c r="F575">
        <v>314.73476521297999</v>
      </c>
      <c r="G575">
        <v>314.60935888800702</v>
      </c>
      <c r="H575">
        <v>316.01125158274601</v>
      </c>
      <c r="I575">
        <v>319.60251838374199</v>
      </c>
      <c r="J575">
        <v>316.15998835409403</v>
      </c>
      <c r="K575">
        <v>310.70343753755901</v>
      </c>
      <c r="L575">
        <v>307.22355282372001</v>
      </c>
      <c r="M575">
        <v>310.60789085074799</v>
      </c>
      <c r="N575">
        <v>309.61855129624598</v>
      </c>
      <c r="O575">
        <v>305.69837077590802</v>
      </c>
      <c r="P575">
        <v>308.67791068485599</v>
      </c>
      <c r="Q575">
        <v>310.02490701622401</v>
      </c>
      <c r="R575">
        <v>304.44436058433399</v>
      </c>
      <c r="S575">
        <v>302.47659317569799</v>
      </c>
      <c r="T575">
        <v>309.25667958461599</v>
      </c>
      <c r="U575">
        <v>314.16893333651598</v>
      </c>
      <c r="V575">
        <v>332.57276616506402</v>
      </c>
      <c r="W575">
        <v>345.42270787986803</v>
      </c>
      <c r="X575">
        <v>352.074616519247</v>
      </c>
      <c r="Y575">
        <v>343.01432232074598</v>
      </c>
      <c r="Z575">
        <v>349.38548730408297</v>
      </c>
      <c r="AA575">
        <v>346.36499354908898</v>
      </c>
      <c r="AB575">
        <v>378.40695112457701</v>
      </c>
      <c r="AC575">
        <v>424.34347710095301</v>
      </c>
      <c r="AD575">
        <v>467.37023179486198</v>
      </c>
      <c r="AE575">
        <v>531.74191009775404</v>
      </c>
      <c r="AF575">
        <v>561.06312549253903</v>
      </c>
      <c r="AG575">
        <v>626.64591317530301</v>
      </c>
      <c r="AH575">
        <v>751.34931333590396</v>
      </c>
      <c r="AI575">
        <v>845.90191722287</v>
      </c>
      <c r="AJ575">
        <v>872.13413656202897</v>
      </c>
      <c r="AK575">
        <v>809.12270337292398</v>
      </c>
      <c r="AL575">
        <v>762.00734349490995</v>
      </c>
      <c r="AM575">
        <v>722.84793623314795</v>
      </c>
      <c r="AN575">
        <v>621.36816045315697</v>
      </c>
      <c r="AO575">
        <v>664.47947026632801</v>
      </c>
      <c r="AP575">
        <v>676.78476414804902</v>
      </c>
      <c r="AQ575">
        <v>708.82252974232301</v>
      </c>
      <c r="AR575">
        <v>686.57684355053198</v>
      </c>
      <c r="AS575">
        <v>574.86687878942905</v>
      </c>
      <c r="AT575">
        <v>524.67634632173895</v>
      </c>
      <c r="AU575">
        <v>434.95971178736198</v>
      </c>
      <c r="AV575">
        <v>389.43041714388499</v>
      </c>
      <c r="AW575">
        <v>357.15607062435402</v>
      </c>
      <c r="AX575">
        <v>334.516714850124</v>
      </c>
      <c r="AY575">
        <v>324.53929904735202</v>
      </c>
      <c r="AZ575">
        <v>324.192672236769</v>
      </c>
      <c r="BA575">
        <v>320.92735654372001</v>
      </c>
      <c r="BB575">
        <v>323.94704522824702</v>
      </c>
      <c r="BC575">
        <v>312.07152769246699</v>
      </c>
      <c r="BD575">
        <v>311.64315028395998</v>
      </c>
      <c r="BE575">
        <v>306.80481559358401</v>
      </c>
      <c r="BF575">
        <v>300.859954660607</v>
      </c>
      <c r="BG575">
        <v>309.71867315182601</v>
      </c>
      <c r="BH575">
        <v>306.45253923695498</v>
      </c>
      <c r="BI575">
        <v>308.777757130054</v>
      </c>
      <c r="BJ575">
        <v>303.84081450066202</v>
      </c>
      <c r="BK575">
        <v>311.55028710996902</v>
      </c>
      <c r="BL575">
        <v>305.37154678217303</v>
      </c>
      <c r="BM575">
        <v>301.47135577732303</v>
      </c>
      <c r="BN575">
        <v>299.78420822433799</v>
      </c>
      <c r="BO575">
        <v>304.41611869552298</v>
      </c>
      <c r="BP575">
        <v>301.62790395347702</v>
      </c>
      <c r="BQ575">
        <v>295.41474948136403</v>
      </c>
      <c r="BR575">
        <v>307.05943507173203</v>
      </c>
      <c r="BS575">
        <v>301.07932520907599</v>
      </c>
      <c r="BT575">
        <v>301.46699691474498</v>
      </c>
      <c r="BU575">
        <v>300.30968559848202</v>
      </c>
      <c r="BV575">
        <v>297.83768061923001</v>
      </c>
      <c r="BW575">
        <v>303.64843426239003</v>
      </c>
      <c r="BX575">
        <v>302.92265966726899</v>
      </c>
      <c r="BY575">
        <v>299.98875974411902</v>
      </c>
      <c r="BZ575">
        <v>303.82962278348799</v>
      </c>
      <c r="CA575">
        <v>298.37722542017798</v>
      </c>
      <c r="CB575">
        <v>304.39560215054598</v>
      </c>
      <c r="CC575">
        <v>314.56124252921802</v>
      </c>
      <c r="CD575">
        <v>315.99501609634001</v>
      </c>
    </row>
    <row r="576" spans="1:82" x14ac:dyDescent="0.25">
      <c r="A576">
        <v>137.94392523364399</v>
      </c>
      <c r="B576">
        <v>312.19515181471797</v>
      </c>
      <c r="C576">
        <v>324.33017760651501</v>
      </c>
      <c r="D576">
        <v>315.77529473473902</v>
      </c>
      <c r="E576">
        <v>319.23389085993801</v>
      </c>
      <c r="F576">
        <v>312.90307384970998</v>
      </c>
      <c r="G576">
        <v>314.38021419076102</v>
      </c>
      <c r="H576">
        <v>315.03528666591598</v>
      </c>
      <c r="I576">
        <v>320.00808899871703</v>
      </c>
      <c r="J576">
        <v>316.08449232220499</v>
      </c>
      <c r="K576">
        <v>311.998470363455</v>
      </c>
      <c r="L576">
        <v>306.36649297090997</v>
      </c>
      <c r="M576">
        <v>310.50165545348199</v>
      </c>
      <c r="N576">
        <v>309.46703631866001</v>
      </c>
      <c r="O576">
        <v>306.486751354614</v>
      </c>
      <c r="P576">
        <v>308.26878948633299</v>
      </c>
      <c r="Q576">
        <v>310.28114662055498</v>
      </c>
      <c r="R576">
        <v>303.899711342302</v>
      </c>
      <c r="S576">
        <v>303.74231650056601</v>
      </c>
      <c r="T576">
        <v>309.38128066857701</v>
      </c>
      <c r="U576">
        <v>313.72503600008702</v>
      </c>
      <c r="V576">
        <v>329.85023029957102</v>
      </c>
      <c r="W576">
        <v>343.562065075622</v>
      </c>
      <c r="X576">
        <v>348.53973244598501</v>
      </c>
      <c r="Y576">
        <v>341.27939992682502</v>
      </c>
      <c r="Z576">
        <v>347.17081903264301</v>
      </c>
      <c r="AA576">
        <v>344.50562062357301</v>
      </c>
      <c r="AB576">
        <v>379.11162576744999</v>
      </c>
      <c r="AC576">
        <v>424.00943591988101</v>
      </c>
      <c r="AD576">
        <v>469.44120751491801</v>
      </c>
      <c r="AE576">
        <v>532.27393256656796</v>
      </c>
      <c r="AF576">
        <v>561.84697104121096</v>
      </c>
      <c r="AG576">
        <v>627.71117103224299</v>
      </c>
      <c r="AH576">
        <v>753.679605872862</v>
      </c>
      <c r="AI576">
        <v>847.87819739843303</v>
      </c>
      <c r="AJ576">
        <v>873.10290308549304</v>
      </c>
      <c r="AK576">
        <v>808.82629003634997</v>
      </c>
      <c r="AL576">
        <v>761.49071479300903</v>
      </c>
      <c r="AM576">
        <v>724.57908423940705</v>
      </c>
      <c r="AN576">
        <v>623.18365010184004</v>
      </c>
      <c r="AO576">
        <v>665.26405996144604</v>
      </c>
      <c r="AP576">
        <v>675.99609726678602</v>
      </c>
      <c r="AQ576">
        <v>710.30671816204006</v>
      </c>
      <c r="AR576">
        <v>686.72710132709403</v>
      </c>
      <c r="AS576">
        <v>575.36425458866495</v>
      </c>
      <c r="AT576">
        <v>524.01120231465302</v>
      </c>
      <c r="AU576">
        <v>433.67890697144799</v>
      </c>
      <c r="AV576">
        <v>388.22830870722402</v>
      </c>
      <c r="AW576">
        <v>357.10028191321902</v>
      </c>
      <c r="AX576">
        <v>334.72568385226202</v>
      </c>
      <c r="AY576">
        <v>323.98070376518302</v>
      </c>
      <c r="AZ576">
        <v>324.304301022895</v>
      </c>
      <c r="BA576">
        <v>319.703810322876</v>
      </c>
      <c r="BB576">
        <v>323.68728447836401</v>
      </c>
      <c r="BC576">
        <v>311.00900735568001</v>
      </c>
      <c r="BD576">
        <v>313.092756437312</v>
      </c>
      <c r="BE576">
        <v>307.55319413533402</v>
      </c>
      <c r="BF576">
        <v>303.03680979052501</v>
      </c>
      <c r="BG576">
        <v>309.68630214157099</v>
      </c>
      <c r="BH576">
        <v>307.00497923926002</v>
      </c>
      <c r="BI576">
        <v>308.93636963364798</v>
      </c>
      <c r="BJ576">
        <v>303.62845574631501</v>
      </c>
      <c r="BK576">
        <v>311.17038482152401</v>
      </c>
      <c r="BL576">
        <v>305.35101903853803</v>
      </c>
      <c r="BM576">
        <v>301.81052952374199</v>
      </c>
      <c r="BN576">
        <v>299.55674039447501</v>
      </c>
      <c r="BO576">
        <v>302.81037160101403</v>
      </c>
      <c r="BP576">
        <v>298.79066232805201</v>
      </c>
      <c r="BQ576">
        <v>295.79202736300601</v>
      </c>
      <c r="BR576">
        <v>306.74346551615702</v>
      </c>
      <c r="BS576">
        <v>301.17209452812</v>
      </c>
      <c r="BT576">
        <v>301.23615362059002</v>
      </c>
      <c r="BU576">
        <v>299.05281516348498</v>
      </c>
      <c r="BV576">
        <v>296.48611140519398</v>
      </c>
      <c r="BW576">
        <v>305.28866589951599</v>
      </c>
      <c r="BX576">
        <v>301.98873193797402</v>
      </c>
      <c r="BY576">
        <v>299.95923256509298</v>
      </c>
      <c r="BZ576">
        <v>302.99492468241499</v>
      </c>
      <c r="CA576">
        <v>297.89005680680702</v>
      </c>
      <c r="CB576">
        <v>304.75865282456101</v>
      </c>
      <c r="CC576">
        <v>314.61393431704198</v>
      </c>
      <c r="CD576">
        <v>315.48377632402799</v>
      </c>
    </row>
    <row r="577" spans="1:82" x14ac:dyDescent="0.25">
      <c r="A577">
        <v>138.184245660881</v>
      </c>
      <c r="B577">
        <v>309.95493822341899</v>
      </c>
      <c r="C577">
        <v>327.44307850966601</v>
      </c>
      <c r="D577">
        <v>317.889571125055</v>
      </c>
      <c r="E577">
        <v>318.59705250005698</v>
      </c>
      <c r="F577">
        <v>310.01647131083098</v>
      </c>
      <c r="G577">
        <v>313.029554020494</v>
      </c>
      <c r="H577">
        <v>314.17547884989898</v>
      </c>
      <c r="I577">
        <v>320.47830345147401</v>
      </c>
      <c r="J577">
        <v>314.40928746372202</v>
      </c>
      <c r="K577">
        <v>312.060473380948</v>
      </c>
      <c r="L577">
        <v>305.60842905595598</v>
      </c>
      <c r="M577">
        <v>311.09873735850198</v>
      </c>
      <c r="N577">
        <v>306.86511589059501</v>
      </c>
      <c r="O577">
        <v>305.12080104383199</v>
      </c>
      <c r="P577">
        <v>308.54456240830802</v>
      </c>
      <c r="Q577">
        <v>313.272649535938</v>
      </c>
      <c r="R577">
        <v>302.10129229325599</v>
      </c>
      <c r="S577">
        <v>305.07507889878798</v>
      </c>
      <c r="T577">
        <v>308.49204910336101</v>
      </c>
      <c r="U577">
        <v>317.04496419888397</v>
      </c>
      <c r="V577">
        <v>329.817210187444</v>
      </c>
      <c r="W577">
        <v>341.60157752885101</v>
      </c>
      <c r="X577">
        <v>344.46553418987401</v>
      </c>
      <c r="Y577">
        <v>339.381804900389</v>
      </c>
      <c r="Z577">
        <v>342.48846775022997</v>
      </c>
      <c r="AA577">
        <v>348.46589599446401</v>
      </c>
      <c r="AB577">
        <v>383.99573776098799</v>
      </c>
      <c r="AC577">
        <v>433.99286078537398</v>
      </c>
      <c r="AD577">
        <v>481.06156519628701</v>
      </c>
      <c r="AE577">
        <v>538.30590858962898</v>
      </c>
      <c r="AF577">
        <v>570.60418966293196</v>
      </c>
      <c r="AG577">
        <v>630.10234609162001</v>
      </c>
      <c r="AH577">
        <v>758.01571469179601</v>
      </c>
      <c r="AI577">
        <v>845.90269405087497</v>
      </c>
      <c r="AJ577">
        <v>877.72238386614504</v>
      </c>
      <c r="AK577">
        <v>806.10661616044501</v>
      </c>
      <c r="AL577">
        <v>762.59569568888105</v>
      </c>
      <c r="AM577">
        <v>731.27387326120697</v>
      </c>
      <c r="AN577">
        <v>627.32522604861504</v>
      </c>
      <c r="AO577">
        <v>661.87437070783596</v>
      </c>
      <c r="AP577">
        <v>671.83667431306606</v>
      </c>
      <c r="AQ577">
        <v>702.31938336216797</v>
      </c>
      <c r="AR577">
        <v>680.27013329689203</v>
      </c>
      <c r="AS577">
        <v>571.93069001051299</v>
      </c>
      <c r="AT577">
        <v>518.53487571677204</v>
      </c>
      <c r="AU577">
        <v>434.52384506484401</v>
      </c>
      <c r="AV577">
        <v>382.92614316062298</v>
      </c>
      <c r="AW577">
        <v>355.74143009062402</v>
      </c>
      <c r="AX577">
        <v>333.13176096048898</v>
      </c>
      <c r="AY577">
        <v>323.03734758045903</v>
      </c>
      <c r="AZ577">
        <v>322.63935564252102</v>
      </c>
      <c r="BA577">
        <v>318.21380031287703</v>
      </c>
      <c r="BB577">
        <v>323.56784473749298</v>
      </c>
      <c r="BC577">
        <v>307.77501311309101</v>
      </c>
      <c r="BD577">
        <v>314.532991063304</v>
      </c>
      <c r="BE577">
        <v>308.88462521646699</v>
      </c>
      <c r="BF577">
        <v>308.72002191670998</v>
      </c>
      <c r="BG577">
        <v>310.83171843003402</v>
      </c>
      <c r="BH577">
        <v>309.39958563041301</v>
      </c>
      <c r="BI577">
        <v>311.36282457008798</v>
      </c>
      <c r="BJ577">
        <v>305.46643495784502</v>
      </c>
      <c r="BK577">
        <v>306.95678637356099</v>
      </c>
      <c r="BL577">
        <v>305.49300297334099</v>
      </c>
      <c r="BM577">
        <v>301.111836804093</v>
      </c>
      <c r="BN577">
        <v>301.865891787284</v>
      </c>
      <c r="BO577">
        <v>299.46913478833</v>
      </c>
      <c r="BP577">
        <v>296.91406503802699</v>
      </c>
      <c r="BQ577">
        <v>295.73611554624699</v>
      </c>
      <c r="BR577">
        <v>309.80170067541701</v>
      </c>
      <c r="BS577">
        <v>302.32767778679403</v>
      </c>
      <c r="BT577">
        <v>304.54159314112502</v>
      </c>
      <c r="BU577">
        <v>293.32227437020299</v>
      </c>
      <c r="BV577">
        <v>295.98886159973398</v>
      </c>
      <c r="BW577">
        <v>305.85772048762198</v>
      </c>
      <c r="BX577">
        <v>299.91142291319699</v>
      </c>
      <c r="BY577">
        <v>298.335691214637</v>
      </c>
      <c r="BZ577">
        <v>304.28685583366098</v>
      </c>
      <c r="CA577">
        <v>300.27931097669398</v>
      </c>
      <c r="CB577">
        <v>305.23593955793302</v>
      </c>
      <c r="CC577">
        <v>311.95585328761598</v>
      </c>
      <c r="CD577">
        <v>316.017485455121</v>
      </c>
    </row>
    <row r="578" spans="1:82" x14ac:dyDescent="0.25">
      <c r="A578">
        <v>138.42456608811699</v>
      </c>
      <c r="B578">
        <v>312.78834672258398</v>
      </c>
      <c r="C578">
        <v>329.66689657728699</v>
      </c>
      <c r="D578">
        <v>318.16872594979702</v>
      </c>
      <c r="E578">
        <v>315.51268675332102</v>
      </c>
      <c r="F578">
        <v>312.65643016841102</v>
      </c>
      <c r="G578">
        <v>313.27637068141701</v>
      </c>
      <c r="H578">
        <v>311.73722533743</v>
      </c>
      <c r="I578">
        <v>319.594562644539</v>
      </c>
      <c r="J578">
        <v>312.34022251559702</v>
      </c>
      <c r="K578">
        <v>308.90215101745503</v>
      </c>
      <c r="L578">
        <v>308.26702188098398</v>
      </c>
      <c r="M578">
        <v>309.24991657511799</v>
      </c>
      <c r="N578">
        <v>306.93271056296499</v>
      </c>
      <c r="O578">
        <v>304.39041763963297</v>
      </c>
      <c r="P578">
        <v>309.33957773947702</v>
      </c>
      <c r="Q578">
        <v>310.415560752055</v>
      </c>
      <c r="R578">
        <v>300.47781582073401</v>
      </c>
      <c r="S578">
        <v>305.21377987182802</v>
      </c>
      <c r="T578">
        <v>311.22970982111599</v>
      </c>
      <c r="U578">
        <v>316.36444184849501</v>
      </c>
      <c r="V578">
        <v>329.056720845401</v>
      </c>
      <c r="W578">
        <v>338.532519780033</v>
      </c>
      <c r="X578">
        <v>339.84637991892203</v>
      </c>
      <c r="Y578">
        <v>337.65607181617702</v>
      </c>
      <c r="Z578">
        <v>334.819598475227</v>
      </c>
      <c r="AA578">
        <v>352.11440792646698</v>
      </c>
      <c r="AB578">
        <v>389.61805808082102</v>
      </c>
      <c r="AC578">
        <v>446.33718347241899</v>
      </c>
      <c r="AD578">
        <v>499.46923526466702</v>
      </c>
      <c r="AE578">
        <v>552.72146002183399</v>
      </c>
      <c r="AF578">
        <v>585.32327915366</v>
      </c>
      <c r="AG578">
        <v>652.45304510180097</v>
      </c>
      <c r="AH578">
        <v>776.12344620813599</v>
      </c>
      <c r="AI578">
        <v>854.47780975053797</v>
      </c>
      <c r="AJ578">
        <v>856.00385177007001</v>
      </c>
      <c r="AK578">
        <v>803.36301747156801</v>
      </c>
      <c r="AL578">
        <v>765.57606064763002</v>
      </c>
      <c r="AM578">
        <v>759.46141579948403</v>
      </c>
      <c r="AN578">
        <v>651.72849207502304</v>
      </c>
      <c r="AO578">
        <v>671.52230968708898</v>
      </c>
      <c r="AP578">
        <v>672.88499018892196</v>
      </c>
      <c r="AQ578">
        <v>696.84825605768003</v>
      </c>
      <c r="AR578">
        <v>666.22608508752899</v>
      </c>
      <c r="AS578">
        <v>556.25019227006601</v>
      </c>
      <c r="AT578">
        <v>503.96546299345198</v>
      </c>
      <c r="AU578">
        <v>428.41333250166701</v>
      </c>
      <c r="AV578">
        <v>378.24825389091802</v>
      </c>
      <c r="AW578">
        <v>350.77017495313402</v>
      </c>
      <c r="AX578">
        <v>330.37549308914703</v>
      </c>
      <c r="AY578">
        <v>322.33371037077501</v>
      </c>
      <c r="AZ578">
        <v>321.79685088934298</v>
      </c>
      <c r="BA578">
        <v>316.872492389922</v>
      </c>
      <c r="BB578">
        <v>321.17994485832997</v>
      </c>
      <c r="BC578">
        <v>309.76056642364898</v>
      </c>
      <c r="BD578">
        <v>316.69605730897001</v>
      </c>
      <c r="BE578">
        <v>309.44903524582099</v>
      </c>
      <c r="BF578">
        <v>310.45464728509103</v>
      </c>
      <c r="BG578">
        <v>309.813578465886</v>
      </c>
      <c r="BH578">
        <v>312.471531742313</v>
      </c>
      <c r="BI578">
        <v>307.25129668810598</v>
      </c>
      <c r="BJ578">
        <v>304.98137912849302</v>
      </c>
      <c r="BK578">
        <v>305.25416873235798</v>
      </c>
      <c r="BL578">
        <v>306.87415250905701</v>
      </c>
      <c r="BM578">
        <v>303.254903258399</v>
      </c>
      <c r="BN578">
        <v>304.24772921040898</v>
      </c>
      <c r="BO578">
        <v>301.82350229296702</v>
      </c>
      <c r="BP578">
        <v>297.03079445879803</v>
      </c>
      <c r="BQ578">
        <v>298.834656479437</v>
      </c>
      <c r="BR578">
        <v>307.733264002255</v>
      </c>
      <c r="BS578">
        <v>303.88540755163001</v>
      </c>
      <c r="BT578">
        <v>304.53506416667</v>
      </c>
      <c r="BU578">
        <v>295.98505163001897</v>
      </c>
      <c r="BV578">
        <v>297.29658987012499</v>
      </c>
      <c r="BW578">
        <v>306.55543509275998</v>
      </c>
      <c r="BX578">
        <v>299.79464361807601</v>
      </c>
      <c r="BY578">
        <v>299.63154288828503</v>
      </c>
      <c r="BZ578">
        <v>303.084541622985</v>
      </c>
      <c r="CA578">
        <v>304.29967293598401</v>
      </c>
      <c r="CB578">
        <v>303.12311615067199</v>
      </c>
      <c r="CC578">
        <v>313.421846973154</v>
      </c>
      <c r="CD578">
        <v>316.97113613636901</v>
      </c>
    </row>
    <row r="579" spans="1:82" x14ac:dyDescent="0.25">
      <c r="A579">
        <v>138.664886515353</v>
      </c>
      <c r="B579">
        <v>313.976662006906</v>
      </c>
      <c r="C579">
        <v>328.83039077909302</v>
      </c>
      <c r="D579">
        <v>316.06206946463999</v>
      </c>
      <c r="E579">
        <v>313.134354083961</v>
      </c>
      <c r="F579">
        <v>312.59544348440897</v>
      </c>
      <c r="G579">
        <v>315.06416592799297</v>
      </c>
      <c r="H579">
        <v>311.64801094388099</v>
      </c>
      <c r="I579">
        <v>319.31458396251298</v>
      </c>
      <c r="J579">
        <v>310.97409872782998</v>
      </c>
      <c r="K579">
        <v>307.62107960757498</v>
      </c>
      <c r="L579">
        <v>309.73924506902301</v>
      </c>
      <c r="M579">
        <v>309.60748392909801</v>
      </c>
      <c r="N579">
        <v>306.440952714589</v>
      </c>
      <c r="O579">
        <v>302.594079976844</v>
      </c>
      <c r="P579">
        <v>307.98794929068202</v>
      </c>
      <c r="Q579">
        <v>308.74943100481403</v>
      </c>
      <c r="R579">
        <v>301.08526277677799</v>
      </c>
      <c r="S579">
        <v>308.44921140196601</v>
      </c>
      <c r="T579">
        <v>312.05893670193097</v>
      </c>
      <c r="U579">
        <v>317.41272102598901</v>
      </c>
      <c r="V579">
        <v>326.23237783706003</v>
      </c>
      <c r="W579">
        <v>333.25148590789701</v>
      </c>
      <c r="X579">
        <v>335.46196190848502</v>
      </c>
      <c r="Y579">
        <v>331.598621648966</v>
      </c>
      <c r="Z579">
        <v>331.022764510694</v>
      </c>
      <c r="AA579">
        <v>350.63564847608399</v>
      </c>
      <c r="AB579">
        <v>386.59404636791402</v>
      </c>
      <c r="AC579">
        <v>442.94436671915099</v>
      </c>
      <c r="AD579">
        <v>503.50291204683703</v>
      </c>
      <c r="AE579">
        <v>554.54898844262198</v>
      </c>
      <c r="AF579">
        <v>591.143217154235</v>
      </c>
      <c r="AG579">
        <v>658.88990341843305</v>
      </c>
      <c r="AH579">
        <v>781.74420436072398</v>
      </c>
      <c r="AI579">
        <v>859.40652908844902</v>
      </c>
      <c r="AJ579">
        <v>845.32623105839195</v>
      </c>
      <c r="AK579">
        <v>798.12419036454105</v>
      </c>
      <c r="AL579">
        <v>767.31088191305503</v>
      </c>
      <c r="AM579">
        <v>768.71961231278203</v>
      </c>
      <c r="AN579">
        <v>661.494225143927</v>
      </c>
      <c r="AO579">
        <v>680.50976344084404</v>
      </c>
      <c r="AP579">
        <v>678.83156060423801</v>
      </c>
      <c r="AQ579">
        <v>700.07308842508405</v>
      </c>
      <c r="AR579">
        <v>667.91709963847597</v>
      </c>
      <c r="AS579">
        <v>555.98469515718602</v>
      </c>
      <c r="AT579">
        <v>501.32561932992201</v>
      </c>
      <c r="AU579">
        <v>424.625443872441</v>
      </c>
      <c r="AV579">
        <v>377.839198025992</v>
      </c>
      <c r="AW579">
        <v>348.44992569924398</v>
      </c>
      <c r="AX579">
        <v>329.56963350239999</v>
      </c>
      <c r="AY579">
        <v>322.27915701811003</v>
      </c>
      <c r="AZ579">
        <v>324.58412445492797</v>
      </c>
      <c r="BA579">
        <v>319.163520632634</v>
      </c>
      <c r="BB579">
        <v>322.33323851632201</v>
      </c>
      <c r="BC579">
        <v>313.81724231081301</v>
      </c>
      <c r="BD579">
        <v>314.33728470024101</v>
      </c>
      <c r="BE579">
        <v>311.13866626782101</v>
      </c>
      <c r="BF579">
        <v>310.39702497510001</v>
      </c>
      <c r="BG579">
        <v>309.36902919421902</v>
      </c>
      <c r="BH579">
        <v>310.491395329498</v>
      </c>
      <c r="BI579">
        <v>305.45674397875598</v>
      </c>
      <c r="BJ579">
        <v>304.24499250589901</v>
      </c>
      <c r="BK579">
        <v>304.65643310053099</v>
      </c>
      <c r="BL579">
        <v>306.51098630066502</v>
      </c>
      <c r="BM579">
        <v>303.49207597825301</v>
      </c>
      <c r="BN579">
        <v>305.84170317129201</v>
      </c>
      <c r="BO579">
        <v>302.21360223099998</v>
      </c>
      <c r="BP579">
        <v>299.11426428501102</v>
      </c>
      <c r="BQ579">
        <v>301.282727523483</v>
      </c>
      <c r="BR579">
        <v>306.97765484243001</v>
      </c>
      <c r="BS579">
        <v>303.553857656003</v>
      </c>
      <c r="BT579">
        <v>303.275875327336</v>
      </c>
      <c r="BU579">
        <v>296.40494746007602</v>
      </c>
      <c r="BV579">
        <v>296.91181759864702</v>
      </c>
      <c r="BW579">
        <v>306.92455881032998</v>
      </c>
      <c r="BX579">
        <v>302.16257279566702</v>
      </c>
      <c r="BY579">
        <v>300.62865079364099</v>
      </c>
      <c r="BZ579">
        <v>304.080322407415</v>
      </c>
      <c r="CA579">
        <v>305.29902578210999</v>
      </c>
      <c r="CB579">
        <v>301.94373085414998</v>
      </c>
      <c r="CC579">
        <v>315.66724071277798</v>
      </c>
      <c r="CD579">
        <v>314.17453365705501</v>
      </c>
    </row>
    <row r="580" spans="1:82" x14ac:dyDescent="0.25">
      <c r="A580">
        <v>138.90520694259001</v>
      </c>
      <c r="B580">
        <v>317.09243702363102</v>
      </c>
      <c r="C580">
        <v>327.51259369783997</v>
      </c>
      <c r="D580">
        <v>311.32538864799301</v>
      </c>
      <c r="E580">
        <v>312.59868691673603</v>
      </c>
      <c r="F580">
        <v>318.190328973173</v>
      </c>
      <c r="G580">
        <v>317.929515136585</v>
      </c>
      <c r="H580">
        <v>311.96345452051901</v>
      </c>
      <c r="I580">
        <v>319.05143751484297</v>
      </c>
      <c r="J580">
        <v>310.54983609029199</v>
      </c>
      <c r="K580">
        <v>309.57594780703698</v>
      </c>
      <c r="L580">
        <v>311.35286602311101</v>
      </c>
      <c r="M580">
        <v>308.21305800684797</v>
      </c>
      <c r="N580">
        <v>302.99186855132098</v>
      </c>
      <c r="O580">
        <v>304.79485028801599</v>
      </c>
      <c r="P580">
        <v>306.49293181207298</v>
      </c>
      <c r="Q580">
        <v>307.04149179187999</v>
      </c>
      <c r="R580">
        <v>301.64933456696502</v>
      </c>
      <c r="S580">
        <v>312.36793101652597</v>
      </c>
      <c r="T580">
        <v>311.43268711358797</v>
      </c>
      <c r="U580">
        <v>319.31293921312698</v>
      </c>
      <c r="V580">
        <v>326.79107480478501</v>
      </c>
      <c r="W580">
        <v>333.14616396241598</v>
      </c>
      <c r="X580">
        <v>336.05041702511198</v>
      </c>
      <c r="Y580">
        <v>330.36761050924298</v>
      </c>
      <c r="Z580">
        <v>332.08455327768701</v>
      </c>
      <c r="AA580">
        <v>350.88809008150901</v>
      </c>
      <c r="AB580">
        <v>388.52855893274898</v>
      </c>
      <c r="AC580">
        <v>444.86705855823999</v>
      </c>
      <c r="AD580">
        <v>510.38025525464099</v>
      </c>
      <c r="AE580">
        <v>557.45721965271503</v>
      </c>
      <c r="AF580">
        <v>595.521423985605</v>
      </c>
      <c r="AG580">
        <v>658.18247537535694</v>
      </c>
      <c r="AH580">
        <v>781.99546437366803</v>
      </c>
      <c r="AI580">
        <v>859.59651999568996</v>
      </c>
      <c r="AJ580">
        <v>838.82287216614804</v>
      </c>
      <c r="AK580">
        <v>792.21627716062596</v>
      </c>
      <c r="AL580">
        <v>766.05268945892306</v>
      </c>
      <c r="AM580">
        <v>768.78704851200905</v>
      </c>
      <c r="AN580">
        <v>659.84756047201404</v>
      </c>
      <c r="AO580">
        <v>676.45750109397295</v>
      </c>
      <c r="AP580">
        <v>670.53848446670997</v>
      </c>
      <c r="AQ580">
        <v>695.11464073041498</v>
      </c>
      <c r="AR580">
        <v>661.32333131483097</v>
      </c>
      <c r="AS580">
        <v>550.98662474471098</v>
      </c>
      <c r="AT580">
        <v>504.96044350142301</v>
      </c>
      <c r="AU580">
        <v>424.92505898104503</v>
      </c>
      <c r="AV580">
        <v>380.49494197952299</v>
      </c>
      <c r="AW580">
        <v>348.88720221136202</v>
      </c>
      <c r="AX580">
        <v>325.02958969973702</v>
      </c>
      <c r="AY580">
        <v>318.68756417110501</v>
      </c>
      <c r="AZ580">
        <v>325.42993277247899</v>
      </c>
      <c r="BA580">
        <v>323.456654014413</v>
      </c>
      <c r="BB580">
        <v>320.17410237060801</v>
      </c>
      <c r="BC580">
        <v>311.84742425607698</v>
      </c>
      <c r="BD580">
        <v>313.86579506491</v>
      </c>
      <c r="BE580">
        <v>309.36258113354</v>
      </c>
      <c r="BF580">
        <v>309.51873484926602</v>
      </c>
      <c r="BG580">
        <v>312.02108394371101</v>
      </c>
      <c r="BH580">
        <v>308.59997143361898</v>
      </c>
      <c r="BI580">
        <v>306.287393682713</v>
      </c>
      <c r="BJ580">
        <v>305.42577651921602</v>
      </c>
      <c r="BK580">
        <v>303.71858357721902</v>
      </c>
      <c r="BL580">
        <v>307.05232954863601</v>
      </c>
      <c r="BM580">
        <v>304.50686066024298</v>
      </c>
      <c r="BN580">
        <v>307.979034074212</v>
      </c>
      <c r="BO580">
        <v>302.54871581190002</v>
      </c>
      <c r="BP580">
        <v>301.71914686813</v>
      </c>
      <c r="BQ580">
        <v>301.75568036201599</v>
      </c>
      <c r="BR580">
        <v>307.72850034042898</v>
      </c>
      <c r="BS580">
        <v>302.25245288538002</v>
      </c>
      <c r="BT580">
        <v>298.78454370014401</v>
      </c>
      <c r="BU580">
        <v>295.680184653889</v>
      </c>
      <c r="BV580">
        <v>299.97455859199698</v>
      </c>
      <c r="BW580">
        <v>305.32311254628098</v>
      </c>
      <c r="BX580">
        <v>302.240314527289</v>
      </c>
      <c r="BY580">
        <v>301.769861364196</v>
      </c>
      <c r="BZ580">
        <v>305.41362762954202</v>
      </c>
      <c r="CA580">
        <v>305.60311434581098</v>
      </c>
      <c r="CB580">
        <v>299.12636898964797</v>
      </c>
      <c r="CC580">
        <v>318.28875739523602</v>
      </c>
      <c r="CD580">
        <v>312.01262285099</v>
      </c>
    </row>
    <row r="581" spans="1:82" x14ac:dyDescent="0.25">
      <c r="A581">
        <v>139.145527369826</v>
      </c>
      <c r="B581">
        <v>314.13244394529897</v>
      </c>
      <c r="C581">
        <v>325.89565116998</v>
      </c>
      <c r="D581">
        <v>313.02920665743198</v>
      </c>
      <c r="E581">
        <v>312.364080119329</v>
      </c>
      <c r="F581">
        <v>317.28208517531499</v>
      </c>
      <c r="G581">
        <v>317.48340248671298</v>
      </c>
      <c r="H581">
        <v>313.73025389842297</v>
      </c>
      <c r="I581">
        <v>314.45112267506198</v>
      </c>
      <c r="J581">
        <v>310.27732134617298</v>
      </c>
      <c r="K581">
        <v>309.93483097339998</v>
      </c>
      <c r="L581">
        <v>311.736386213304</v>
      </c>
      <c r="M581">
        <v>306.83432046365198</v>
      </c>
      <c r="N581">
        <v>303.58168992062201</v>
      </c>
      <c r="O581">
        <v>305.55515861270101</v>
      </c>
      <c r="P581">
        <v>305.14682376423099</v>
      </c>
      <c r="Q581">
        <v>305.35658704405199</v>
      </c>
      <c r="R581">
        <v>302.14791709354699</v>
      </c>
      <c r="S581">
        <v>313.14360352047902</v>
      </c>
      <c r="T581">
        <v>310.58732732311103</v>
      </c>
      <c r="U581">
        <v>318.62507519256701</v>
      </c>
      <c r="V581">
        <v>326.40559375297403</v>
      </c>
      <c r="W581">
        <v>332.73257748500998</v>
      </c>
      <c r="X581">
        <v>334.84265887969298</v>
      </c>
      <c r="Y581">
        <v>328.75225789885798</v>
      </c>
      <c r="Z581">
        <v>334.641102455142</v>
      </c>
      <c r="AA581">
        <v>351.815422405238</v>
      </c>
      <c r="AB581">
        <v>395.71011478243503</v>
      </c>
      <c r="AC581">
        <v>459.612356635281</v>
      </c>
      <c r="AD581">
        <v>528.13417914916204</v>
      </c>
      <c r="AE581">
        <v>570.44758607560505</v>
      </c>
      <c r="AF581">
        <v>611.18646655200996</v>
      </c>
      <c r="AG581">
        <v>665.04912528293596</v>
      </c>
      <c r="AH581">
        <v>779.84419576460004</v>
      </c>
      <c r="AI581">
        <v>847.10120124809896</v>
      </c>
      <c r="AJ581">
        <v>826.41268704798404</v>
      </c>
      <c r="AK581">
        <v>788.044542022119</v>
      </c>
      <c r="AL581">
        <v>765.83971542169297</v>
      </c>
      <c r="AM581">
        <v>778.958474836969</v>
      </c>
      <c r="AN581">
        <v>664.79060116447999</v>
      </c>
      <c r="AO581">
        <v>674.333910845329</v>
      </c>
      <c r="AP581">
        <v>660.57539078889204</v>
      </c>
      <c r="AQ581">
        <v>683.24790370762003</v>
      </c>
      <c r="AR581">
        <v>642.56996926365798</v>
      </c>
      <c r="AS581">
        <v>537.55970228099602</v>
      </c>
      <c r="AT581">
        <v>494.616772592421</v>
      </c>
      <c r="AU581">
        <v>416.69127533755102</v>
      </c>
      <c r="AV581">
        <v>376.957902057095</v>
      </c>
      <c r="AW581">
        <v>347.84873251835899</v>
      </c>
      <c r="AX581">
        <v>327.73504560027902</v>
      </c>
      <c r="AY581">
        <v>316.404805076125</v>
      </c>
      <c r="AZ581">
        <v>325.77686065233598</v>
      </c>
      <c r="BA581">
        <v>324.909217463049</v>
      </c>
      <c r="BB581">
        <v>317.67748489778103</v>
      </c>
      <c r="BC581">
        <v>312.04488090314101</v>
      </c>
      <c r="BD581">
        <v>315.12051331981399</v>
      </c>
      <c r="BE581">
        <v>307.39568882992597</v>
      </c>
      <c r="BF581">
        <v>308.386378586457</v>
      </c>
      <c r="BG581">
        <v>312.76849861990399</v>
      </c>
      <c r="BH581">
        <v>309.250602821857</v>
      </c>
      <c r="BI581">
        <v>307.29477709309401</v>
      </c>
      <c r="BJ581">
        <v>308.64444764691899</v>
      </c>
      <c r="BK581">
        <v>303.908389009855</v>
      </c>
      <c r="BL581">
        <v>306.49358986177299</v>
      </c>
      <c r="BM581">
        <v>303.66573123624602</v>
      </c>
      <c r="BN581">
        <v>308.64988332446802</v>
      </c>
      <c r="BO581">
        <v>304.13374686097097</v>
      </c>
      <c r="BP581">
        <v>303.65479239419</v>
      </c>
      <c r="BQ581">
        <v>301.41501683079298</v>
      </c>
      <c r="BR581">
        <v>305.918894331464</v>
      </c>
      <c r="BS581">
        <v>302.28621076365602</v>
      </c>
      <c r="BT581">
        <v>297.371465001552</v>
      </c>
      <c r="BU581">
        <v>296.36315529840999</v>
      </c>
      <c r="BV581">
        <v>301.93280563823703</v>
      </c>
      <c r="BW581">
        <v>302.74309897305397</v>
      </c>
      <c r="BX581">
        <v>304.35018922707201</v>
      </c>
      <c r="BY581">
        <v>303.108284365119</v>
      </c>
      <c r="BZ581">
        <v>308.49103025914502</v>
      </c>
      <c r="CA581">
        <v>304.583236872893</v>
      </c>
      <c r="CB581">
        <v>301.18052483335202</v>
      </c>
      <c r="CC581">
        <v>319.19380597367501</v>
      </c>
      <c r="CD581">
        <v>309.81329239805399</v>
      </c>
    </row>
    <row r="582" spans="1:82" x14ac:dyDescent="0.25">
      <c r="A582">
        <v>139.38584779706201</v>
      </c>
      <c r="B582">
        <v>315.13754993637298</v>
      </c>
      <c r="C582">
        <v>322.05264084339899</v>
      </c>
      <c r="D582">
        <v>312.53971868876499</v>
      </c>
      <c r="E582">
        <v>313.72719058477497</v>
      </c>
      <c r="F582">
        <v>315.70905309101499</v>
      </c>
      <c r="G582">
        <v>317.86770462139702</v>
      </c>
      <c r="H582">
        <v>314.25598145287699</v>
      </c>
      <c r="I582">
        <v>313.44262118450598</v>
      </c>
      <c r="J582">
        <v>306.777570534245</v>
      </c>
      <c r="K582">
        <v>310.00627579294598</v>
      </c>
      <c r="L582">
        <v>312.96100835318498</v>
      </c>
      <c r="M582">
        <v>308.55707018500198</v>
      </c>
      <c r="N582">
        <v>305.487744846456</v>
      </c>
      <c r="O582">
        <v>305.35098875590398</v>
      </c>
      <c r="P582">
        <v>304.39383085132198</v>
      </c>
      <c r="Q582">
        <v>302.497635909856</v>
      </c>
      <c r="R582">
        <v>302.19527193977501</v>
      </c>
      <c r="S582">
        <v>306.65161179964502</v>
      </c>
      <c r="T582">
        <v>307.91533601955001</v>
      </c>
      <c r="U582">
        <v>319.07649473385402</v>
      </c>
      <c r="V582">
        <v>325.94151451632501</v>
      </c>
      <c r="W582">
        <v>329.616193964557</v>
      </c>
      <c r="X582">
        <v>330.23544729117702</v>
      </c>
      <c r="Y582">
        <v>325.35332118111199</v>
      </c>
      <c r="Z582">
        <v>333.66372759101102</v>
      </c>
      <c r="AA582">
        <v>350.082762576422</v>
      </c>
      <c r="AB582">
        <v>396.43303112679899</v>
      </c>
      <c r="AC582">
        <v>462.39184949822499</v>
      </c>
      <c r="AD582">
        <v>535.07126846442702</v>
      </c>
      <c r="AE582">
        <v>570.79745268290799</v>
      </c>
      <c r="AF582">
        <v>621.816570139183</v>
      </c>
      <c r="AG582">
        <v>675.51268505482801</v>
      </c>
      <c r="AH582">
        <v>782.48268583004506</v>
      </c>
      <c r="AI582">
        <v>846.83060934766797</v>
      </c>
      <c r="AJ582">
        <v>810.20104627314004</v>
      </c>
      <c r="AK582">
        <v>787.38479419617101</v>
      </c>
      <c r="AL582">
        <v>769.27137975297603</v>
      </c>
      <c r="AM582">
        <v>797.17551944884701</v>
      </c>
      <c r="AN582">
        <v>680.23063899331703</v>
      </c>
      <c r="AO582">
        <v>689.00724034650398</v>
      </c>
      <c r="AP582">
        <v>661.31439344802004</v>
      </c>
      <c r="AQ582">
        <v>683.45720173070299</v>
      </c>
      <c r="AR582">
        <v>630.63989373747097</v>
      </c>
      <c r="AS582">
        <v>528.48437584736905</v>
      </c>
      <c r="AT582">
        <v>489.47253679722297</v>
      </c>
      <c r="AU582">
        <v>411.06110947050303</v>
      </c>
      <c r="AV582">
        <v>372.082747390777</v>
      </c>
      <c r="AW582">
        <v>343.40238530290497</v>
      </c>
      <c r="AX582">
        <v>327.294078914387</v>
      </c>
      <c r="AY582">
        <v>317.18639680770099</v>
      </c>
      <c r="AZ582">
        <v>325.05147976392101</v>
      </c>
      <c r="BA582">
        <v>325.185811776859</v>
      </c>
      <c r="BB582">
        <v>315.78740929931001</v>
      </c>
      <c r="BC582">
        <v>312.938309279257</v>
      </c>
      <c r="BD582">
        <v>311.45059735075398</v>
      </c>
      <c r="BE582">
        <v>306.98395114604102</v>
      </c>
      <c r="BF582">
        <v>305.78601222474202</v>
      </c>
      <c r="BG582">
        <v>313.92902564275698</v>
      </c>
      <c r="BH582">
        <v>305.66222538013898</v>
      </c>
      <c r="BI582">
        <v>308.269648220514</v>
      </c>
      <c r="BJ582">
        <v>307.99798949480999</v>
      </c>
      <c r="BK582">
        <v>304.71141081731503</v>
      </c>
      <c r="BL582">
        <v>306.41306161724998</v>
      </c>
      <c r="BM582">
        <v>303.11245652734101</v>
      </c>
      <c r="BN582">
        <v>307.70492756558701</v>
      </c>
      <c r="BO582">
        <v>303.58434455345298</v>
      </c>
      <c r="BP582">
        <v>305.10055696292102</v>
      </c>
      <c r="BQ582">
        <v>302.472339349572</v>
      </c>
      <c r="BR582">
        <v>307.300073722295</v>
      </c>
      <c r="BS582">
        <v>304.09344898565399</v>
      </c>
      <c r="BT582">
        <v>294.98453883026298</v>
      </c>
      <c r="BU582">
        <v>298.476644797262</v>
      </c>
      <c r="BV582">
        <v>301.573259681249</v>
      </c>
      <c r="BW582">
        <v>301.92482306816999</v>
      </c>
      <c r="BX582">
        <v>310.34005109543199</v>
      </c>
      <c r="BY582">
        <v>304.58684548599399</v>
      </c>
      <c r="BZ582">
        <v>309.83418339872799</v>
      </c>
      <c r="CA582">
        <v>302.60986239740799</v>
      </c>
      <c r="CB582">
        <v>301.64249818864897</v>
      </c>
      <c r="CC582">
        <v>319.74729669168801</v>
      </c>
      <c r="CD582">
        <v>311.010493814965</v>
      </c>
    </row>
    <row r="583" spans="1:82" x14ac:dyDescent="0.25">
      <c r="A583">
        <v>139.62616822429899</v>
      </c>
      <c r="B583">
        <v>316.09833489040398</v>
      </c>
      <c r="C583">
        <v>321.43369173134897</v>
      </c>
      <c r="D583">
        <v>308.40977480136002</v>
      </c>
      <c r="E583">
        <v>315.82516163118498</v>
      </c>
      <c r="F583">
        <v>319.069210608194</v>
      </c>
      <c r="G583">
        <v>318.66308003203801</v>
      </c>
      <c r="H583">
        <v>313.265166475184</v>
      </c>
      <c r="I583">
        <v>312.81083961688398</v>
      </c>
      <c r="J583">
        <v>304.82072470515698</v>
      </c>
      <c r="K583">
        <v>310.69195520043201</v>
      </c>
      <c r="L583">
        <v>315.24028498607998</v>
      </c>
      <c r="M583">
        <v>307.54827058283303</v>
      </c>
      <c r="N583">
        <v>309.54147488799299</v>
      </c>
      <c r="O583">
        <v>305.10722334798203</v>
      </c>
      <c r="P583">
        <v>304.84987659537802</v>
      </c>
      <c r="Q583">
        <v>299.12778987528901</v>
      </c>
      <c r="R583">
        <v>302.00708636428601</v>
      </c>
      <c r="S583">
        <v>304.83283253191399</v>
      </c>
      <c r="T583">
        <v>307.33387524008799</v>
      </c>
      <c r="U583">
        <v>320.711665598298</v>
      </c>
      <c r="V583">
        <v>326.09694300233599</v>
      </c>
      <c r="W583">
        <v>329.22411529195699</v>
      </c>
      <c r="X583">
        <v>326.39254004353899</v>
      </c>
      <c r="Y583">
        <v>323.35527851478298</v>
      </c>
      <c r="Z583">
        <v>334.60960891809299</v>
      </c>
      <c r="AA583">
        <v>349.623468523035</v>
      </c>
      <c r="AB583">
        <v>398.429934210375</v>
      </c>
      <c r="AC583">
        <v>463.54525211323403</v>
      </c>
      <c r="AD583">
        <v>531.50166643623095</v>
      </c>
      <c r="AE583">
        <v>567.96843593403003</v>
      </c>
      <c r="AF583">
        <v>619.58415751354698</v>
      </c>
      <c r="AG583">
        <v>674.18219715591795</v>
      </c>
      <c r="AH583">
        <v>783.43936196323102</v>
      </c>
      <c r="AI583">
        <v>845.40396385910799</v>
      </c>
      <c r="AJ583">
        <v>801.33245787098497</v>
      </c>
      <c r="AK583">
        <v>785.08562627363096</v>
      </c>
      <c r="AL583">
        <v>768.50639245080504</v>
      </c>
      <c r="AM583">
        <v>794.93776830341994</v>
      </c>
      <c r="AN583">
        <v>679.43195620365202</v>
      </c>
      <c r="AO583">
        <v>689.58607859291499</v>
      </c>
      <c r="AP583">
        <v>659.52794766538602</v>
      </c>
      <c r="AQ583">
        <v>682.35310714143804</v>
      </c>
      <c r="AR583">
        <v>632.21540640797605</v>
      </c>
      <c r="AS583">
        <v>527.38372699521597</v>
      </c>
      <c r="AT583">
        <v>490.64533944740498</v>
      </c>
      <c r="AU583">
        <v>410.02297603342402</v>
      </c>
      <c r="AV583">
        <v>373.40950108516103</v>
      </c>
      <c r="AW583">
        <v>339.254724462274</v>
      </c>
      <c r="AX583">
        <v>327.29355908480102</v>
      </c>
      <c r="AY583">
        <v>321.44946966653998</v>
      </c>
      <c r="AZ583">
        <v>324.09031606296799</v>
      </c>
      <c r="BA583">
        <v>326.34752043582199</v>
      </c>
      <c r="BB583">
        <v>315.00086737062998</v>
      </c>
      <c r="BC583">
        <v>314.52153015203498</v>
      </c>
      <c r="BD583">
        <v>306.90653536032301</v>
      </c>
      <c r="BE583">
        <v>303.308593507718</v>
      </c>
      <c r="BF583">
        <v>304.39378074325703</v>
      </c>
      <c r="BG583">
        <v>314.36660735073502</v>
      </c>
      <c r="BH583">
        <v>303.945569120882</v>
      </c>
      <c r="BI583">
        <v>306.37374531337099</v>
      </c>
      <c r="BJ583">
        <v>310.18445907483198</v>
      </c>
      <c r="BK583">
        <v>304.21883490087203</v>
      </c>
      <c r="BL583">
        <v>303.67460739895802</v>
      </c>
      <c r="BM583">
        <v>303.28530326492501</v>
      </c>
      <c r="BN583">
        <v>306.83466850249698</v>
      </c>
      <c r="BO583">
        <v>305.43692972556698</v>
      </c>
      <c r="BP583">
        <v>305.95195315971398</v>
      </c>
      <c r="BQ583">
        <v>302.30207086080799</v>
      </c>
      <c r="BR583">
        <v>306.74912414051101</v>
      </c>
      <c r="BS583">
        <v>304.35674626218798</v>
      </c>
      <c r="BT583">
        <v>294.20177989919603</v>
      </c>
      <c r="BU583">
        <v>301.684926307723</v>
      </c>
      <c r="BV583">
        <v>304.86057619681202</v>
      </c>
      <c r="BW583">
        <v>303.56049769603999</v>
      </c>
      <c r="BX583">
        <v>313.10551676940401</v>
      </c>
      <c r="BY583">
        <v>306.55627914288601</v>
      </c>
      <c r="BZ583">
        <v>306.22656394114699</v>
      </c>
      <c r="CA583">
        <v>303.82405753571101</v>
      </c>
      <c r="CB583">
        <v>300.64240184763298</v>
      </c>
      <c r="CC583">
        <v>322.725065521658</v>
      </c>
      <c r="CD583">
        <v>311.75249453084598</v>
      </c>
    </row>
    <row r="584" spans="1:82" x14ac:dyDescent="0.25">
      <c r="A584">
        <v>139.86648865153501</v>
      </c>
      <c r="B584">
        <v>317.65460610475901</v>
      </c>
      <c r="C584">
        <v>320.15822479811698</v>
      </c>
      <c r="D584">
        <v>305.54759359426498</v>
      </c>
      <c r="E584">
        <v>314.96736258325501</v>
      </c>
      <c r="F584">
        <v>319.32930416839298</v>
      </c>
      <c r="G584">
        <v>318.11297331800898</v>
      </c>
      <c r="H584">
        <v>312.93230673246399</v>
      </c>
      <c r="I584">
        <v>313.36509157106002</v>
      </c>
      <c r="J584">
        <v>304.28406327363302</v>
      </c>
      <c r="K584">
        <v>313.89317060412498</v>
      </c>
      <c r="L584">
        <v>314.15767174804103</v>
      </c>
      <c r="M584">
        <v>304.167022568248</v>
      </c>
      <c r="N584">
        <v>309.29462751889901</v>
      </c>
      <c r="O584">
        <v>301.713898249164</v>
      </c>
      <c r="P584">
        <v>305.45014215438698</v>
      </c>
      <c r="Q584">
        <v>299.49567302144402</v>
      </c>
      <c r="R584">
        <v>303.607838124392</v>
      </c>
      <c r="S584">
        <v>303.48998616524199</v>
      </c>
      <c r="T584">
        <v>312.17368079340503</v>
      </c>
      <c r="U584">
        <v>319.96896287453501</v>
      </c>
      <c r="V584">
        <v>323.631094746131</v>
      </c>
      <c r="W584">
        <v>332.20189518805898</v>
      </c>
      <c r="X584">
        <v>325.49668331264201</v>
      </c>
      <c r="Y584">
        <v>323.54352007928401</v>
      </c>
      <c r="Z584">
        <v>336.26859860677303</v>
      </c>
      <c r="AA584">
        <v>350.56197972515901</v>
      </c>
      <c r="AB584">
        <v>403.64359753513901</v>
      </c>
      <c r="AC584">
        <v>471.85388952555002</v>
      </c>
      <c r="AD584">
        <v>538.26064958649204</v>
      </c>
      <c r="AE584">
        <v>575.16889644002504</v>
      </c>
      <c r="AF584">
        <v>624.45017381748596</v>
      </c>
      <c r="AG584">
        <v>681.30018621195597</v>
      </c>
      <c r="AH584">
        <v>778.00167735064201</v>
      </c>
      <c r="AI584">
        <v>836.69696131953697</v>
      </c>
      <c r="AJ584">
        <v>789.79465691137102</v>
      </c>
      <c r="AK584">
        <v>776.69146982580401</v>
      </c>
      <c r="AL584">
        <v>774.70373608657098</v>
      </c>
      <c r="AM584">
        <v>794.10377032908798</v>
      </c>
      <c r="AN584">
        <v>681.43787481728498</v>
      </c>
      <c r="AO584">
        <v>689.82541549982602</v>
      </c>
      <c r="AP584">
        <v>645.61235681331095</v>
      </c>
      <c r="AQ584">
        <v>663.83821263220295</v>
      </c>
      <c r="AR584">
        <v>617.48344790798706</v>
      </c>
      <c r="AS584">
        <v>515.56198561077395</v>
      </c>
      <c r="AT584">
        <v>481.15018565128003</v>
      </c>
      <c r="AU584">
        <v>401.70462808974997</v>
      </c>
      <c r="AV584">
        <v>370.27490245581902</v>
      </c>
      <c r="AW584">
        <v>337.24239478951199</v>
      </c>
      <c r="AX584">
        <v>328.849872242429</v>
      </c>
      <c r="AY584">
        <v>318.40636265733201</v>
      </c>
      <c r="AZ584">
        <v>323.130838569106</v>
      </c>
      <c r="BA584">
        <v>325.18229418716498</v>
      </c>
      <c r="BB584">
        <v>315.393754796135</v>
      </c>
      <c r="BC584">
        <v>316.05714384119898</v>
      </c>
      <c r="BD584">
        <v>306.12924483782098</v>
      </c>
      <c r="BE584">
        <v>304.86071471621898</v>
      </c>
      <c r="BF584">
        <v>306.47535598797202</v>
      </c>
      <c r="BG584">
        <v>312.11618949598301</v>
      </c>
      <c r="BH584">
        <v>303.70530596073098</v>
      </c>
      <c r="BI584">
        <v>304.070291562308</v>
      </c>
      <c r="BJ584">
        <v>309.47214510229998</v>
      </c>
      <c r="BK584">
        <v>308.20691840533198</v>
      </c>
      <c r="BL584">
        <v>302.79889490817698</v>
      </c>
      <c r="BM584">
        <v>303.804839315089</v>
      </c>
      <c r="BN584">
        <v>305.15748196246301</v>
      </c>
      <c r="BO584">
        <v>306.31733066360698</v>
      </c>
      <c r="BP584">
        <v>306.55747664151102</v>
      </c>
      <c r="BQ584">
        <v>300.93866751434501</v>
      </c>
      <c r="BR584">
        <v>307.78785049116499</v>
      </c>
      <c r="BS584">
        <v>304.588616114258</v>
      </c>
      <c r="BT584">
        <v>298.028265960395</v>
      </c>
      <c r="BU584">
        <v>301.29056680817502</v>
      </c>
      <c r="BV584">
        <v>309.12385398034701</v>
      </c>
      <c r="BW584">
        <v>303.814517638513</v>
      </c>
      <c r="BX584">
        <v>313.31894747561802</v>
      </c>
      <c r="BY584">
        <v>306.94139638561398</v>
      </c>
      <c r="BZ584">
        <v>303.19021355956301</v>
      </c>
      <c r="CA584">
        <v>300.799085601326</v>
      </c>
      <c r="CB584">
        <v>300.98844026033203</v>
      </c>
      <c r="CC584">
        <v>325.65743633929998</v>
      </c>
      <c r="CD584">
        <v>309.90588484514501</v>
      </c>
    </row>
    <row r="585" spans="1:82" x14ac:dyDescent="0.25">
      <c r="A585">
        <v>140.10680907877099</v>
      </c>
      <c r="B585">
        <v>316.58866415369101</v>
      </c>
      <c r="C585">
        <v>321.012128198293</v>
      </c>
      <c r="D585">
        <v>307.14301314906402</v>
      </c>
      <c r="E585">
        <v>316.26526373949002</v>
      </c>
      <c r="F585">
        <v>318.02935635094201</v>
      </c>
      <c r="G585">
        <v>320.06231393673102</v>
      </c>
      <c r="H585">
        <v>314.09906268869798</v>
      </c>
      <c r="I585">
        <v>315.60206596402401</v>
      </c>
      <c r="J585">
        <v>303.49886755371</v>
      </c>
      <c r="K585">
        <v>313.59186421217203</v>
      </c>
      <c r="L585">
        <v>311.57276235298599</v>
      </c>
      <c r="M585">
        <v>303.71072172886397</v>
      </c>
      <c r="N585">
        <v>308.42262244479201</v>
      </c>
      <c r="O585">
        <v>301.165693471758</v>
      </c>
      <c r="P585">
        <v>305.31411711207397</v>
      </c>
      <c r="Q585">
        <v>299.93001861701799</v>
      </c>
      <c r="R585">
        <v>305.13028446688298</v>
      </c>
      <c r="S585">
        <v>299.93460041273102</v>
      </c>
      <c r="T585">
        <v>312.81477288889999</v>
      </c>
      <c r="U585">
        <v>320.65882201512898</v>
      </c>
      <c r="V585">
        <v>324.86064689961898</v>
      </c>
      <c r="W585">
        <v>331.09826686689598</v>
      </c>
      <c r="X585">
        <v>322.478362154781</v>
      </c>
      <c r="Y585">
        <v>326.700216553735</v>
      </c>
      <c r="Z585">
        <v>338.213270326702</v>
      </c>
      <c r="AA585">
        <v>355.46579633680801</v>
      </c>
      <c r="AB585">
        <v>409.35389523038901</v>
      </c>
      <c r="AC585">
        <v>481.34679915283198</v>
      </c>
      <c r="AD585">
        <v>547.48225989320395</v>
      </c>
      <c r="AE585">
        <v>586.565994182434</v>
      </c>
      <c r="AF585">
        <v>631.46168721286699</v>
      </c>
      <c r="AG585">
        <v>695.71958762812699</v>
      </c>
      <c r="AH585">
        <v>771.60050676201604</v>
      </c>
      <c r="AI585">
        <v>835.50983889275994</v>
      </c>
      <c r="AJ585">
        <v>774.41339863486405</v>
      </c>
      <c r="AK585">
        <v>776.57715733312796</v>
      </c>
      <c r="AL585">
        <v>792.33533811276902</v>
      </c>
      <c r="AM585">
        <v>807.01731260221504</v>
      </c>
      <c r="AN585">
        <v>695.36646976057705</v>
      </c>
      <c r="AO585">
        <v>703.12284950587605</v>
      </c>
      <c r="AP585">
        <v>636.43168291671304</v>
      </c>
      <c r="AQ585">
        <v>653.93021967675395</v>
      </c>
      <c r="AR585">
        <v>601.53798900175605</v>
      </c>
      <c r="AS585">
        <v>504.41060218423701</v>
      </c>
      <c r="AT585">
        <v>462.72424542620598</v>
      </c>
      <c r="AU585">
        <v>394.91184075365601</v>
      </c>
      <c r="AV585">
        <v>364.72673621179098</v>
      </c>
      <c r="AW585">
        <v>337.674631631338</v>
      </c>
      <c r="AX585">
        <v>329.67494838635901</v>
      </c>
      <c r="AY585">
        <v>318.81646420264201</v>
      </c>
      <c r="AZ585">
        <v>320.87035876328201</v>
      </c>
      <c r="BA585">
        <v>324.16001196155503</v>
      </c>
      <c r="BB585">
        <v>315.270695711418</v>
      </c>
      <c r="BC585">
        <v>314.01710005186402</v>
      </c>
      <c r="BD585">
        <v>305.57858041244299</v>
      </c>
      <c r="BE585">
        <v>304.79632394900398</v>
      </c>
      <c r="BF585">
        <v>307.98180840156198</v>
      </c>
      <c r="BG585">
        <v>311.19763574666501</v>
      </c>
      <c r="BH585">
        <v>302.539369171658</v>
      </c>
      <c r="BI585">
        <v>306.54002868380002</v>
      </c>
      <c r="BJ585">
        <v>308.74503997754101</v>
      </c>
      <c r="BK585">
        <v>308.02312400473602</v>
      </c>
      <c r="BL585">
        <v>304.29392511605499</v>
      </c>
      <c r="BM585">
        <v>304.09798244738403</v>
      </c>
      <c r="BN585">
        <v>303.67358830867602</v>
      </c>
      <c r="BO585">
        <v>304.03671957584697</v>
      </c>
      <c r="BP585">
        <v>305.89540588805301</v>
      </c>
      <c r="BQ585">
        <v>300.44605456093302</v>
      </c>
      <c r="BR585">
        <v>310.98047704926103</v>
      </c>
      <c r="BS585">
        <v>307.25287227848702</v>
      </c>
      <c r="BT585">
        <v>299.61016330841699</v>
      </c>
      <c r="BU585">
        <v>301.66411984540503</v>
      </c>
      <c r="BV585">
        <v>310.83144039587597</v>
      </c>
      <c r="BW585">
        <v>301.90433505645501</v>
      </c>
      <c r="BX585">
        <v>314.528233441076</v>
      </c>
      <c r="BY585">
        <v>307.56263418478699</v>
      </c>
      <c r="BZ585">
        <v>301.49455939703898</v>
      </c>
      <c r="CA585">
        <v>300.56871371207501</v>
      </c>
      <c r="CB585">
        <v>303.45576899509399</v>
      </c>
      <c r="CC585">
        <v>323.93749467735103</v>
      </c>
      <c r="CD585">
        <v>311.10242977176199</v>
      </c>
    </row>
    <row r="586" spans="1:82" x14ac:dyDescent="0.25">
      <c r="A586">
        <v>140.347129506008</v>
      </c>
      <c r="B586">
        <v>313.913200943856</v>
      </c>
      <c r="C586">
        <v>320.17590730014803</v>
      </c>
      <c r="D586">
        <v>309.596012199982</v>
      </c>
      <c r="E586">
        <v>315.44932804254597</v>
      </c>
      <c r="F586">
        <v>318.78861588762999</v>
      </c>
      <c r="G586">
        <v>319.15736499686602</v>
      </c>
      <c r="H586">
        <v>312.99462191901802</v>
      </c>
      <c r="I586">
        <v>313.28908667445302</v>
      </c>
      <c r="J586">
        <v>304.701154386356</v>
      </c>
      <c r="K586">
        <v>312.17679366474101</v>
      </c>
      <c r="L586">
        <v>313.00934200666001</v>
      </c>
      <c r="M586">
        <v>306.07006573161101</v>
      </c>
      <c r="N586">
        <v>313.73538153357401</v>
      </c>
      <c r="O586">
        <v>300.67807532291499</v>
      </c>
      <c r="P586">
        <v>308.82403545304902</v>
      </c>
      <c r="Q586">
        <v>300.87029529520998</v>
      </c>
      <c r="R586">
        <v>303.54469852014302</v>
      </c>
      <c r="S586">
        <v>297.68845043282403</v>
      </c>
      <c r="T586">
        <v>312.83447459465799</v>
      </c>
      <c r="U586">
        <v>317.32245640114201</v>
      </c>
      <c r="V586">
        <v>320.07323691295102</v>
      </c>
      <c r="W586">
        <v>330.19414009673898</v>
      </c>
      <c r="X586">
        <v>323.45867740754301</v>
      </c>
      <c r="Y586">
        <v>329.69446584800301</v>
      </c>
      <c r="Z586">
        <v>335.13942449073897</v>
      </c>
      <c r="AA586">
        <v>358.442064947105</v>
      </c>
      <c r="AB586">
        <v>410.72166253661101</v>
      </c>
      <c r="AC586">
        <v>481.540380139609</v>
      </c>
      <c r="AD586">
        <v>547.39278804451806</v>
      </c>
      <c r="AE586">
        <v>583.42963269324002</v>
      </c>
      <c r="AF586">
        <v>626.85491164139603</v>
      </c>
      <c r="AG586">
        <v>689.47324287596803</v>
      </c>
      <c r="AH586">
        <v>759.20056250765799</v>
      </c>
      <c r="AI586">
        <v>825.52990502624198</v>
      </c>
      <c r="AJ586">
        <v>764.17005899620904</v>
      </c>
      <c r="AK586">
        <v>771.08641363282004</v>
      </c>
      <c r="AL586">
        <v>789.854226347186</v>
      </c>
      <c r="AM586">
        <v>808.66570534183995</v>
      </c>
      <c r="AN586">
        <v>696.86520182232005</v>
      </c>
      <c r="AO586">
        <v>701.65992159353095</v>
      </c>
      <c r="AP586">
        <v>633.09470974840701</v>
      </c>
      <c r="AQ586">
        <v>651.74232640493994</v>
      </c>
      <c r="AR586">
        <v>598.25112693333597</v>
      </c>
      <c r="AS586">
        <v>502.34395192529001</v>
      </c>
      <c r="AT586">
        <v>454.52507998680898</v>
      </c>
      <c r="AU586">
        <v>392.396258327846</v>
      </c>
      <c r="AV586">
        <v>358.56411248333598</v>
      </c>
      <c r="AW586">
        <v>339.028081557316</v>
      </c>
      <c r="AX586">
        <v>330.53226327936301</v>
      </c>
      <c r="AY586">
        <v>321.67574194849101</v>
      </c>
      <c r="AZ586">
        <v>316.59867038006399</v>
      </c>
      <c r="BA586">
        <v>323.56075976749901</v>
      </c>
      <c r="BB586">
        <v>312.537273548038</v>
      </c>
      <c r="BC586">
        <v>313.15527991991303</v>
      </c>
      <c r="BD586">
        <v>304.974691955477</v>
      </c>
      <c r="BE586">
        <v>303.75926745717999</v>
      </c>
      <c r="BF586">
        <v>308.11555708206498</v>
      </c>
      <c r="BG586">
        <v>307.42454106852699</v>
      </c>
      <c r="BH586">
        <v>304.23052244990902</v>
      </c>
      <c r="BI586">
        <v>308.59817128664503</v>
      </c>
      <c r="BJ586">
        <v>306.67935068148199</v>
      </c>
      <c r="BK586">
        <v>307.98481140441299</v>
      </c>
      <c r="BL586">
        <v>304.17072982814</v>
      </c>
      <c r="BM586">
        <v>304.64623466087397</v>
      </c>
      <c r="BN586">
        <v>306.593584933562</v>
      </c>
      <c r="BO586">
        <v>303.76657400313798</v>
      </c>
      <c r="BP586">
        <v>304.61707452879398</v>
      </c>
      <c r="BQ586">
        <v>300.06517831111501</v>
      </c>
      <c r="BR586">
        <v>310.54480307233598</v>
      </c>
      <c r="BS586">
        <v>310.92322051748198</v>
      </c>
      <c r="BT586">
        <v>304.27190131337397</v>
      </c>
      <c r="BU586">
        <v>302.73632336888699</v>
      </c>
      <c r="BV586">
        <v>310.52195288918398</v>
      </c>
      <c r="BW586">
        <v>300.61890304960201</v>
      </c>
      <c r="BX586">
        <v>315.18107571953601</v>
      </c>
      <c r="BY586">
        <v>308.71678358482802</v>
      </c>
      <c r="BZ586">
        <v>299.89081892595902</v>
      </c>
      <c r="CA586">
        <v>298.10021296299698</v>
      </c>
      <c r="CB586">
        <v>305.22524358164401</v>
      </c>
      <c r="CC586">
        <v>324.58704271225298</v>
      </c>
      <c r="CD586">
        <v>312.17130694261499</v>
      </c>
    </row>
    <row r="587" spans="1:82" x14ac:dyDescent="0.25">
      <c r="A587">
        <v>140.58744993324399</v>
      </c>
      <c r="B587">
        <v>313.787359386253</v>
      </c>
      <c r="C587">
        <v>318.55144907336899</v>
      </c>
      <c r="D587">
        <v>309.47526861774998</v>
      </c>
      <c r="E587">
        <v>315.26305652292803</v>
      </c>
      <c r="F587">
        <v>322.211112798442</v>
      </c>
      <c r="G587">
        <v>320.97583960086598</v>
      </c>
      <c r="H587">
        <v>311.62039720937997</v>
      </c>
      <c r="I587">
        <v>316.87773512554099</v>
      </c>
      <c r="J587">
        <v>306.14530273628498</v>
      </c>
      <c r="K587">
        <v>310.29452931241298</v>
      </c>
      <c r="L587">
        <v>312.46640495142998</v>
      </c>
      <c r="M587">
        <v>306.96517064429401</v>
      </c>
      <c r="N587">
        <v>313.10123270707999</v>
      </c>
      <c r="O587">
        <v>301.47714386292301</v>
      </c>
      <c r="P587">
        <v>311.25647107264302</v>
      </c>
      <c r="Q587">
        <v>300.55748864602299</v>
      </c>
      <c r="R587">
        <v>301.65789729714402</v>
      </c>
      <c r="S587">
        <v>296.668636449004</v>
      </c>
      <c r="T587">
        <v>311.80239025876102</v>
      </c>
      <c r="U587">
        <v>317.94616828796399</v>
      </c>
      <c r="V587">
        <v>316.12903473924803</v>
      </c>
      <c r="W587">
        <v>330.66425400366001</v>
      </c>
      <c r="X587">
        <v>321.95862165110901</v>
      </c>
      <c r="Y587">
        <v>332.464708797946</v>
      </c>
      <c r="Z587">
        <v>336.19414038727598</v>
      </c>
      <c r="AA587">
        <v>365.30363134624099</v>
      </c>
      <c r="AB587">
        <v>416.71254436198899</v>
      </c>
      <c r="AC587">
        <v>487.27104911063998</v>
      </c>
      <c r="AD587">
        <v>547.80498444705495</v>
      </c>
      <c r="AE587">
        <v>583.43081126259995</v>
      </c>
      <c r="AF587">
        <v>626.735286637993</v>
      </c>
      <c r="AG587">
        <v>681.54102672799297</v>
      </c>
      <c r="AH587">
        <v>749.02177039186301</v>
      </c>
      <c r="AI587">
        <v>808.80502153778605</v>
      </c>
      <c r="AJ587">
        <v>747.84522700336095</v>
      </c>
      <c r="AK587">
        <v>764.26634413901797</v>
      </c>
      <c r="AL587">
        <v>788.35846486673802</v>
      </c>
      <c r="AM587">
        <v>804.67099799874802</v>
      </c>
      <c r="AN587">
        <v>693.35757643847796</v>
      </c>
      <c r="AO587">
        <v>698.03660781696499</v>
      </c>
      <c r="AP587">
        <v>628.61518824554298</v>
      </c>
      <c r="AQ587">
        <v>641.93088342401199</v>
      </c>
      <c r="AR587">
        <v>592.03212509550701</v>
      </c>
      <c r="AS587">
        <v>500.73066655271998</v>
      </c>
      <c r="AT587">
        <v>448.49585984640999</v>
      </c>
      <c r="AU587">
        <v>388.75069193135198</v>
      </c>
      <c r="AV587">
        <v>354.98858568162098</v>
      </c>
      <c r="AW587">
        <v>335.855001343124</v>
      </c>
      <c r="AX587">
        <v>331.24966505511702</v>
      </c>
      <c r="AY587">
        <v>321.726897274485</v>
      </c>
      <c r="AZ587">
        <v>317.787029911677</v>
      </c>
      <c r="BA587">
        <v>321.31159430170601</v>
      </c>
      <c r="BB587">
        <v>313.461131969939</v>
      </c>
      <c r="BC587">
        <v>314.17677639211098</v>
      </c>
      <c r="BD587">
        <v>304.10890940396598</v>
      </c>
      <c r="BE587">
        <v>304.13136290209701</v>
      </c>
      <c r="BF587">
        <v>310.757249141979</v>
      </c>
      <c r="BG587">
        <v>304.58794427813598</v>
      </c>
      <c r="BH587">
        <v>303.03474670218998</v>
      </c>
      <c r="BI587">
        <v>307.71017897591901</v>
      </c>
      <c r="BJ587">
        <v>305.34058113657102</v>
      </c>
      <c r="BK587">
        <v>311.460390207172</v>
      </c>
      <c r="BL587">
        <v>303.35838750307602</v>
      </c>
      <c r="BM587">
        <v>304.21424385136299</v>
      </c>
      <c r="BN587">
        <v>305.02149561427501</v>
      </c>
      <c r="BO587">
        <v>301.44206089591501</v>
      </c>
      <c r="BP587">
        <v>302.61403684827297</v>
      </c>
      <c r="BQ587">
        <v>298.25493261506102</v>
      </c>
      <c r="BR587">
        <v>309.36832347697202</v>
      </c>
      <c r="BS587">
        <v>311.60804707357897</v>
      </c>
      <c r="BT587">
        <v>303.69433389845398</v>
      </c>
      <c r="BU587">
        <v>305.75732599092697</v>
      </c>
      <c r="BV587">
        <v>308.14626893459501</v>
      </c>
      <c r="BW587">
        <v>300.09181554538299</v>
      </c>
      <c r="BX587">
        <v>314.38589330039702</v>
      </c>
      <c r="BY587">
        <v>306.97592159890399</v>
      </c>
      <c r="BZ587">
        <v>299.186213380646</v>
      </c>
      <c r="CA587">
        <v>297.69060593235702</v>
      </c>
      <c r="CB587">
        <v>306.16290067157701</v>
      </c>
      <c r="CC587">
        <v>324.24838582566201</v>
      </c>
      <c r="CD587">
        <v>313.68136013564998</v>
      </c>
    </row>
    <row r="588" spans="1:82" x14ac:dyDescent="0.25">
      <c r="A588">
        <v>140.82777036048</v>
      </c>
      <c r="B588">
        <v>314.63653074216302</v>
      </c>
      <c r="C588">
        <v>318.93416186175398</v>
      </c>
      <c r="D588">
        <v>313.00802567410602</v>
      </c>
      <c r="E588">
        <v>313.690998588078</v>
      </c>
      <c r="F588">
        <v>322.62942899685902</v>
      </c>
      <c r="G588">
        <v>321.87927247127698</v>
      </c>
      <c r="H588">
        <v>310.01984456456398</v>
      </c>
      <c r="I588">
        <v>318.05334662593498</v>
      </c>
      <c r="J588">
        <v>308.81529791665099</v>
      </c>
      <c r="K588">
        <v>311.06847790449802</v>
      </c>
      <c r="L588">
        <v>311.75745161239399</v>
      </c>
      <c r="M588">
        <v>305.93673778966797</v>
      </c>
      <c r="N588">
        <v>310.55666430945399</v>
      </c>
      <c r="O588">
        <v>300.530500350924</v>
      </c>
      <c r="P588">
        <v>311.690423797211</v>
      </c>
      <c r="Q588">
        <v>300.90319772153703</v>
      </c>
      <c r="R588">
        <v>301.02140085833503</v>
      </c>
      <c r="S588">
        <v>297.755025676603</v>
      </c>
      <c r="T588">
        <v>315.460970126316</v>
      </c>
      <c r="U588">
        <v>319.71133762142603</v>
      </c>
      <c r="V588">
        <v>315.71712602680799</v>
      </c>
      <c r="W588">
        <v>330.63144097018699</v>
      </c>
      <c r="X588">
        <v>319.915857245523</v>
      </c>
      <c r="Y588">
        <v>335.56758643191603</v>
      </c>
      <c r="Z588">
        <v>335.16110549182599</v>
      </c>
      <c r="AA588">
        <v>370.89490220399102</v>
      </c>
      <c r="AB588">
        <v>428.29176170366799</v>
      </c>
      <c r="AC588">
        <v>499.69361961059599</v>
      </c>
      <c r="AD588">
        <v>546.90047272230697</v>
      </c>
      <c r="AE588">
        <v>595.345444418532</v>
      </c>
      <c r="AF588">
        <v>634.55132647120604</v>
      </c>
      <c r="AG588">
        <v>692.58893318537002</v>
      </c>
      <c r="AH588">
        <v>739.50397583711901</v>
      </c>
      <c r="AI588">
        <v>790.95669252672099</v>
      </c>
      <c r="AJ588">
        <v>724.65785317811799</v>
      </c>
      <c r="AK588">
        <v>754.73127268201495</v>
      </c>
      <c r="AL588">
        <v>796.52654796367995</v>
      </c>
      <c r="AM588">
        <v>813.36382233177301</v>
      </c>
      <c r="AN588">
        <v>705.76158281406799</v>
      </c>
      <c r="AO588">
        <v>696.49751760297204</v>
      </c>
      <c r="AP588">
        <v>625.68747217614896</v>
      </c>
      <c r="AQ588">
        <v>633.03417701314504</v>
      </c>
      <c r="AR588">
        <v>580.04229200959401</v>
      </c>
      <c r="AS588">
        <v>488.69849429777599</v>
      </c>
      <c r="AT588">
        <v>435.582407052473</v>
      </c>
      <c r="AU588">
        <v>384.34317269900203</v>
      </c>
      <c r="AV588">
        <v>354.20827045349398</v>
      </c>
      <c r="AW588">
        <v>334.70108359508799</v>
      </c>
      <c r="AX588">
        <v>331.132510716203</v>
      </c>
      <c r="AY588">
        <v>325.508018460014</v>
      </c>
      <c r="AZ588">
        <v>319.236569460613</v>
      </c>
      <c r="BA588">
        <v>321.949574418032</v>
      </c>
      <c r="BB588">
        <v>314.94786908197699</v>
      </c>
      <c r="BC588">
        <v>315.90640438281503</v>
      </c>
      <c r="BD588">
        <v>307.93501974759101</v>
      </c>
      <c r="BE588">
        <v>305.20521102166902</v>
      </c>
      <c r="BF588">
        <v>312.94871932987598</v>
      </c>
      <c r="BG588">
        <v>304.74251233102899</v>
      </c>
      <c r="BH588">
        <v>304.09528893878098</v>
      </c>
      <c r="BI588">
        <v>306.87557020483598</v>
      </c>
      <c r="BJ588">
        <v>305.665229702001</v>
      </c>
      <c r="BK588">
        <v>312.76549811527798</v>
      </c>
      <c r="BL588">
        <v>303.834767232459</v>
      </c>
      <c r="BM588">
        <v>304.45188808062898</v>
      </c>
      <c r="BN588">
        <v>304.531942993401</v>
      </c>
      <c r="BO588">
        <v>299.79472349666997</v>
      </c>
      <c r="BP588">
        <v>302.64881166267401</v>
      </c>
      <c r="BQ588">
        <v>299.37000490693703</v>
      </c>
      <c r="BR588">
        <v>307.55097724558499</v>
      </c>
      <c r="BS588">
        <v>310.101787770947</v>
      </c>
      <c r="BT588">
        <v>306.20490161456098</v>
      </c>
      <c r="BU588">
        <v>306.77247250825502</v>
      </c>
      <c r="BV588">
        <v>306.33513408877002</v>
      </c>
      <c r="BW588">
        <v>299.80222609531899</v>
      </c>
      <c r="BX588">
        <v>312.380411402118</v>
      </c>
      <c r="BY588">
        <v>306.08355909071599</v>
      </c>
      <c r="BZ588">
        <v>297.93183419236999</v>
      </c>
      <c r="CA588">
        <v>297.96815491368102</v>
      </c>
      <c r="CB588">
        <v>305.07374740863497</v>
      </c>
      <c r="CC588">
        <v>325.78948391268301</v>
      </c>
      <c r="CD588">
        <v>314.90363579029798</v>
      </c>
    </row>
    <row r="589" spans="1:82" x14ac:dyDescent="0.25">
      <c r="A589">
        <v>141.06809078771599</v>
      </c>
      <c r="B589">
        <v>314.58363122972298</v>
      </c>
      <c r="C589">
        <v>319.40485291227401</v>
      </c>
      <c r="D589">
        <v>316.761456922945</v>
      </c>
      <c r="E589">
        <v>311.69197930167599</v>
      </c>
      <c r="F589">
        <v>321.38701679757997</v>
      </c>
      <c r="G589">
        <v>321.21062489210698</v>
      </c>
      <c r="H589">
        <v>310.99446470566397</v>
      </c>
      <c r="I589">
        <v>318.98379223729302</v>
      </c>
      <c r="J589">
        <v>311.91124745160499</v>
      </c>
      <c r="K589">
        <v>310.088819471612</v>
      </c>
      <c r="L589">
        <v>307.44339032773098</v>
      </c>
      <c r="M589">
        <v>306.01159034615102</v>
      </c>
      <c r="N589">
        <v>310.18783176278203</v>
      </c>
      <c r="O589">
        <v>299.53448913232398</v>
      </c>
      <c r="P589">
        <v>307.068520728669</v>
      </c>
      <c r="Q589">
        <v>299.85465302809598</v>
      </c>
      <c r="R589">
        <v>305.18031839935799</v>
      </c>
      <c r="S589">
        <v>300.99369252182203</v>
      </c>
      <c r="T589">
        <v>314.66919791842798</v>
      </c>
      <c r="U589">
        <v>317.07357336994397</v>
      </c>
      <c r="V589">
        <v>316.69813599921201</v>
      </c>
      <c r="W589">
        <v>331.40454759805499</v>
      </c>
      <c r="X589">
        <v>319.15915873937303</v>
      </c>
      <c r="Y589">
        <v>333.61351014150898</v>
      </c>
      <c r="Z589">
        <v>335.66419007456301</v>
      </c>
      <c r="AA589">
        <v>372.72880523434998</v>
      </c>
      <c r="AB589">
        <v>429.20022715882601</v>
      </c>
      <c r="AC589">
        <v>497.87940878053502</v>
      </c>
      <c r="AD589">
        <v>543.60215804187101</v>
      </c>
      <c r="AE589">
        <v>597.33333308499698</v>
      </c>
      <c r="AF589">
        <v>630.95692652724404</v>
      </c>
      <c r="AG589">
        <v>699.36133026575703</v>
      </c>
      <c r="AH589">
        <v>729.73641165706601</v>
      </c>
      <c r="AI589">
        <v>778.23757728808903</v>
      </c>
      <c r="AJ589">
        <v>711.19757123081695</v>
      </c>
      <c r="AK589">
        <v>747.61203337805898</v>
      </c>
      <c r="AL589">
        <v>796.96879350345102</v>
      </c>
      <c r="AM589">
        <v>818.35626653783197</v>
      </c>
      <c r="AN589">
        <v>718.61401575993102</v>
      </c>
      <c r="AO589">
        <v>701.84971479538603</v>
      </c>
      <c r="AP589">
        <v>627.38332536591599</v>
      </c>
      <c r="AQ589">
        <v>628.42231943792603</v>
      </c>
      <c r="AR589">
        <v>575.83136023640702</v>
      </c>
      <c r="AS589">
        <v>478.445121652034</v>
      </c>
      <c r="AT589">
        <v>425.08780528201402</v>
      </c>
      <c r="AU589">
        <v>382.17101113776903</v>
      </c>
      <c r="AV589">
        <v>354.07521531587599</v>
      </c>
      <c r="AW589">
        <v>337.56790537552001</v>
      </c>
      <c r="AX589">
        <v>329.59805490848902</v>
      </c>
      <c r="AY589">
        <v>322.24073762238999</v>
      </c>
      <c r="AZ589">
        <v>318.98021758588698</v>
      </c>
      <c r="BA589">
        <v>317.95834362530098</v>
      </c>
      <c r="BB589">
        <v>319.25003069585102</v>
      </c>
      <c r="BC589">
        <v>316.581856290274</v>
      </c>
      <c r="BD589">
        <v>311.60813297764201</v>
      </c>
      <c r="BE589">
        <v>308.568039170661</v>
      </c>
      <c r="BF589">
        <v>313.33987064496</v>
      </c>
      <c r="BG589">
        <v>304.84121789461602</v>
      </c>
      <c r="BH589">
        <v>309.52382570270697</v>
      </c>
      <c r="BI589">
        <v>303.92895575808302</v>
      </c>
      <c r="BJ589">
        <v>303.74927602556897</v>
      </c>
      <c r="BK589">
        <v>313.84828977796099</v>
      </c>
      <c r="BL589">
        <v>302.242722195331</v>
      </c>
      <c r="BM589">
        <v>305.32803672895398</v>
      </c>
      <c r="BN589">
        <v>305.89215720162002</v>
      </c>
      <c r="BO589">
        <v>298.93370015021202</v>
      </c>
      <c r="BP589">
        <v>299.469302815817</v>
      </c>
      <c r="BQ589">
        <v>299.10420468535</v>
      </c>
      <c r="BR589">
        <v>308.71617822563502</v>
      </c>
      <c r="BS589">
        <v>307.209384177787</v>
      </c>
      <c r="BT589">
        <v>306.83183208105999</v>
      </c>
      <c r="BU589">
        <v>304.32577423953899</v>
      </c>
      <c r="BV589">
        <v>302.05810854018603</v>
      </c>
      <c r="BW589">
        <v>298.38966620292098</v>
      </c>
      <c r="BX589">
        <v>308.49481339945299</v>
      </c>
      <c r="BY589">
        <v>304.03453795770702</v>
      </c>
      <c r="BZ589">
        <v>301.595909791937</v>
      </c>
      <c r="CA589">
        <v>294.79888314596298</v>
      </c>
      <c r="CB589">
        <v>304.60395362793997</v>
      </c>
      <c r="CC589">
        <v>325.57997068612502</v>
      </c>
      <c r="CD589">
        <v>317.54216921535198</v>
      </c>
    </row>
    <row r="590" spans="1:82" x14ac:dyDescent="0.25">
      <c r="A590">
        <v>141.308411214953</v>
      </c>
      <c r="B590">
        <v>311.99024303269903</v>
      </c>
      <c r="C590">
        <v>319.64072938861398</v>
      </c>
      <c r="D590">
        <v>316.859020664117</v>
      </c>
      <c r="E590">
        <v>311.40723397632399</v>
      </c>
      <c r="F590">
        <v>319.723394640832</v>
      </c>
      <c r="G590">
        <v>321.670521146201</v>
      </c>
      <c r="H590">
        <v>310.84081071734499</v>
      </c>
      <c r="I590">
        <v>318.62559514749</v>
      </c>
      <c r="J590">
        <v>313.06592049492502</v>
      </c>
      <c r="K590">
        <v>308.98070477553398</v>
      </c>
      <c r="L590">
        <v>307.06328601063097</v>
      </c>
      <c r="M590">
        <v>306.33771302708902</v>
      </c>
      <c r="N590">
        <v>311.13071588097</v>
      </c>
      <c r="O590">
        <v>298.80070457241402</v>
      </c>
      <c r="P590">
        <v>302.524741625118</v>
      </c>
      <c r="Q590">
        <v>301.324907714787</v>
      </c>
      <c r="R590">
        <v>306.49564763964003</v>
      </c>
      <c r="S590">
        <v>299.024098698758</v>
      </c>
      <c r="T590">
        <v>312.82141767882899</v>
      </c>
      <c r="U590">
        <v>313.92935508207802</v>
      </c>
      <c r="V590">
        <v>315.492967248637</v>
      </c>
      <c r="W590">
        <v>327.35967380771098</v>
      </c>
      <c r="X590">
        <v>321.81419952519002</v>
      </c>
      <c r="Y590">
        <v>332.37755412028503</v>
      </c>
      <c r="Z590">
        <v>337.10217440236499</v>
      </c>
      <c r="AA590">
        <v>374.93698905914499</v>
      </c>
      <c r="AB590">
        <v>435.96893670839802</v>
      </c>
      <c r="AC590">
        <v>498.87234368558302</v>
      </c>
      <c r="AD590">
        <v>538.75776582307901</v>
      </c>
      <c r="AE590">
        <v>594.54485735281605</v>
      </c>
      <c r="AF590">
        <v>621.66220331784996</v>
      </c>
      <c r="AG590">
        <v>686.78985410130394</v>
      </c>
      <c r="AH590">
        <v>711.84756131537995</v>
      </c>
      <c r="AI590">
        <v>762.65038665185705</v>
      </c>
      <c r="AJ590">
        <v>699.13123075377496</v>
      </c>
      <c r="AK590">
        <v>737.40033404723204</v>
      </c>
      <c r="AL590">
        <v>789.17213697178397</v>
      </c>
      <c r="AM590">
        <v>815.78600942986395</v>
      </c>
      <c r="AN590">
        <v>715.10386981621502</v>
      </c>
      <c r="AO590">
        <v>699.78918531286502</v>
      </c>
      <c r="AP590">
        <v>624.20254197074496</v>
      </c>
      <c r="AQ590">
        <v>622.95025148351397</v>
      </c>
      <c r="AR590">
        <v>567.09728819680799</v>
      </c>
      <c r="AS590">
        <v>471.91145334311</v>
      </c>
      <c r="AT590">
        <v>420.85112008349199</v>
      </c>
      <c r="AU590">
        <v>382.34351837504499</v>
      </c>
      <c r="AV590">
        <v>354.111097242987</v>
      </c>
      <c r="AW590">
        <v>341.55364704229902</v>
      </c>
      <c r="AX590">
        <v>329.81210041324903</v>
      </c>
      <c r="AY590">
        <v>324.524983294219</v>
      </c>
      <c r="AZ590">
        <v>319.089010201983</v>
      </c>
      <c r="BA590">
        <v>316.495813591608</v>
      </c>
      <c r="BB590">
        <v>322.82825431373197</v>
      </c>
      <c r="BC590">
        <v>314.55231066811598</v>
      </c>
      <c r="BD590">
        <v>310.82877117395799</v>
      </c>
      <c r="BE590">
        <v>306.90488353177699</v>
      </c>
      <c r="BF590">
        <v>309.17035457341802</v>
      </c>
      <c r="BG590">
        <v>306.53700177561097</v>
      </c>
      <c r="BH590">
        <v>309.66376993397898</v>
      </c>
      <c r="BI590">
        <v>305.35203232339001</v>
      </c>
      <c r="BJ590">
        <v>302.957026685058</v>
      </c>
      <c r="BK590">
        <v>311.251017049491</v>
      </c>
      <c r="BL590">
        <v>302.11491843554802</v>
      </c>
      <c r="BM590">
        <v>302.677852393335</v>
      </c>
      <c r="BN590">
        <v>305.068756992185</v>
      </c>
      <c r="BO590">
        <v>298.64231912060802</v>
      </c>
      <c r="BP590">
        <v>298.656743137989</v>
      </c>
      <c r="BQ590">
        <v>299.158826309679</v>
      </c>
      <c r="BR590">
        <v>304.10524047107799</v>
      </c>
      <c r="BS590">
        <v>307.032209139136</v>
      </c>
      <c r="BT590">
        <v>306.24343845622502</v>
      </c>
      <c r="BU590">
        <v>305.67569423344997</v>
      </c>
      <c r="BV590">
        <v>300.45749144256501</v>
      </c>
      <c r="BW590">
        <v>298.56098196781198</v>
      </c>
      <c r="BX590">
        <v>308.78925635040599</v>
      </c>
      <c r="BY590">
        <v>303.48318603604298</v>
      </c>
      <c r="BZ590">
        <v>301.982826721322</v>
      </c>
      <c r="CA590">
        <v>295.61434111609702</v>
      </c>
      <c r="CB590">
        <v>307.00502815316099</v>
      </c>
      <c r="CC590">
        <v>325.62991906848998</v>
      </c>
      <c r="CD590">
        <v>317.11438419234503</v>
      </c>
    </row>
    <row r="591" spans="1:82" x14ac:dyDescent="0.25">
      <c r="A591">
        <v>141.54873164218901</v>
      </c>
      <c r="B591">
        <v>310.81056962971701</v>
      </c>
      <c r="C591">
        <v>318.349210309792</v>
      </c>
      <c r="D591">
        <v>316.93289826262702</v>
      </c>
      <c r="E591">
        <v>309.98566728740002</v>
      </c>
      <c r="F591">
        <v>317.73909886462002</v>
      </c>
      <c r="G591">
        <v>319.46414718350701</v>
      </c>
      <c r="H591">
        <v>312.40206021185497</v>
      </c>
      <c r="I591">
        <v>316.34414180776997</v>
      </c>
      <c r="J591">
        <v>313.90973558338197</v>
      </c>
      <c r="K591">
        <v>307.30928769894098</v>
      </c>
      <c r="L591">
        <v>309.89325096592501</v>
      </c>
      <c r="M591">
        <v>309.17479462400598</v>
      </c>
      <c r="N591">
        <v>310.45314307831802</v>
      </c>
      <c r="O591">
        <v>299.77045135629402</v>
      </c>
      <c r="P591">
        <v>301.20258129197498</v>
      </c>
      <c r="Q591">
        <v>302.75412308699998</v>
      </c>
      <c r="R591">
        <v>308.65043125649402</v>
      </c>
      <c r="S591">
        <v>302.309571307748</v>
      </c>
      <c r="T591">
        <v>309.01900187173402</v>
      </c>
      <c r="U591">
        <v>310.91514264952599</v>
      </c>
      <c r="V591">
        <v>314.38364258343199</v>
      </c>
      <c r="W591">
        <v>325.52744383985703</v>
      </c>
      <c r="X591">
        <v>319.79548424078098</v>
      </c>
      <c r="Y591">
        <v>329.40265880585099</v>
      </c>
      <c r="Z591">
        <v>336.40406303902</v>
      </c>
      <c r="AA591">
        <v>379.00077686935202</v>
      </c>
      <c r="AB591">
        <v>446.51942398631599</v>
      </c>
      <c r="AC591">
        <v>507.44421082837999</v>
      </c>
      <c r="AD591">
        <v>540.55269551689298</v>
      </c>
      <c r="AE591">
        <v>601.07917314268502</v>
      </c>
      <c r="AF591">
        <v>621.25915051103595</v>
      </c>
      <c r="AG591">
        <v>678.90883901711095</v>
      </c>
      <c r="AH591">
        <v>690.65382643023497</v>
      </c>
      <c r="AI591">
        <v>737.413374512779</v>
      </c>
      <c r="AJ591">
        <v>680.81180350570105</v>
      </c>
      <c r="AK591">
        <v>726.13689717638499</v>
      </c>
      <c r="AL591">
        <v>784.73882035959798</v>
      </c>
      <c r="AM591">
        <v>810.51463044206605</v>
      </c>
      <c r="AN591">
        <v>713.86601086205098</v>
      </c>
      <c r="AO591">
        <v>691.92210144702904</v>
      </c>
      <c r="AP591">
        <v>618.21060712343899</v>
      </c>
      <c r="AQ591">
        <v>613.08395287358405</v>
      </c>
      <c r="AR591">
        <v>559.63242351686802</v>
      </c>
      <c r="AS591">
        <v>460.71292511013797</v>
      </c>
      <c r="AT591">
        <v>414.41528689972</v>
      </c>
      <c r="AU591">
        <v>378.94015205915599</v>
      </c>
      <c r="AV591">
        <v>353.68299587810299</v>
      </c>
      <c r="AW591">
        <v>343.60452572609199</v>
      </c>
      <c r="AX591">
        <v>327.23685585693602</v>
      </c>
      <c r="AY591">
        <v>325.32458089214703</v>
      </c>
      <c r="AZ591">
        <v>317.04258667869902</v>
      </c>
      <c r="BA591">
        <v>317.09601211651398</v>
      </c>
      <c r="BB591">
        <v>322.57695856981502</v>
      </c>
      <c r="BC591">
        <v>314.44475670376897</v>
      </c>
      <c r="BD591">
        <v>313.38607813283801</v>
      </c>
      <c r="BE591">
        <v>304.83075851970398</v>
      </c>
      <c r="BF591">
        <v>306.73530325943602</v>
      </c>
      <c r="BG591">
        <v>307.903714271615</v>
      </c>
      <c r="BH591">
        <v>309.18230167789602</v>
      </c>
      <c r="BI591">
        <v>307.17044790745598</v>
      </c>
      <c r="BJ591">
        <v>304.39131347395602</v>
      </c>
      <c r="BK591">
        <v>308.92079916485699</v>
      </c>
      <c r="BL591">
        <v>299.23074338254298</v>
      </c>
      <c r="BM591">
        <v>302.02695992193401</v>
      </c>
      <c r="BN591">
        <v>303.27018469324997</v>
      </c>
      <c r="BO591">
        <v>298.26214320649598</v>
      </c>
      <c r="BP591">
        <v>297.73360369737799</v>
      </c>
      <c r="BQ591">
        <v>295.37973742337499</v>
      </c>
      <c r="BR591">
        <v>301.36480309612898</v>
      </c>
      <c r="BS591">
        <v>306.18626973528501</v>
      </c>
      <c r="BT591">
        <v>305.52403282455799</v>
      </c>
      <c r="BU591">
        <v>305.512891846434</v>
      </c>
      <c r="BV591">
        <v>299.48152880452301</v>
      </c>
      <c r="BW591">
        <v>300.27517081899498</v>
      </c>
      <c r="BX591">
        <v>308.08456853436797</v>
      </c>
      <c r="BY591">
        <v>303.93593450923902</v>
      </c>
      <c r="BZ591">
        <v>305.508857392773</v>
      </c>
      <c r="CA591">
        <v>297.82263566360001</v>
      </c>
      <c r="CB591">
        <v>304.12721587963603</v>
      </c>
      <c r="CC591">
        <v>323.00715796353302</v>
      </c>
      <c r="CD591">
        <v>315.404876686497</v>
      </c>
    </row>
    <row r="592" spans="1:82" x14ac:dyDescent="0.25">
      <c r="A592">
        <v>141.789052069425</v>
      </c>
      <c r="B592">
        <v>312.89208871945499</v>
      </c>
      <c r="C592">
        <v>314.50507831421697</v>
      </c>
      <c r="D592">
        <v>318.77706402086301</v>
      </c>
      <c r="E592">
        <v>310.86460495788799</v>
      </c>
      <c r="F592">
        <v>315.22693981744197</v>
      </c>
      <c r="G592">
        <v>318.49959890680799</v>
      </c>
      <c r="H592">
        <v>313.50998519717001</v>
      </c>
      <c r="I592">
        <v>317.50559038295597</v>
      </c>
      <c r="J592">
        <v>316.59436038359598</v>
      </c>
      <c r="K592">
        <v>311.91551855904601</v>
      </c>
      <c r="L592">
        <v>308.44277102772901</v>
      </c>
      <c r="M592">
        <v>306.46152471731102</v>
      </c>
      <c r="N592">
        <v>307.233321155667</v>
      </c>
      <c r="O592">
        <v>299.363281770409</v>
      </c>
      <c r="P592">
        <v>297.47675465698001</v>
      </c>
      <c r="Q592">
        <v>304.133522712873</v>
      </c>
      <c r="R592">
        <v>308.79791509962001</v>
      </c>
      <c r="S592">
        <v>304.24711287059802</v>
      </c>
      <c r="T592">
        <v>305.23895508189798</v>
      </c>
      <c r="U592">
        <v>307.022987129444</v>
      </c>
      <c r="V592">
        <v>314.40813660103498</v>
      </c>
      <c r="W592">
        <v>322.88742059025901</v>
      </c>
      <c r="X592">
        <v>319.64515738469299</v>
      </c>
      <c r="Y592">
        <v>326.76311150881997</v>
      </c>
      <c r="Z592">
        <v>337.78966964513103</v>
      </c>
      <c r="AA592">
        <v>382.068581071979</v>
      </c>
      <c r="AB592">
        <v>447.66179496274498</v>
      </c>
      <c r="AC592">
        <v>509.51850884974198</v>
      </c>
      <c r="AD592">
        <v>536.49640214574504</v>
      </c>
      <c r="AE592">
        <v>601.86804405206306</v>
      </c>
      <c r="AF592">
        <v>621.78466477045902</v>
      </c>
      <c r="AG592">
        <v>677.868371622371</v>
      </c>
      <c r="AH592">
        <v>678.55350859559303</v>
      </c>
      <c r="AI592">
        <v>713.188979192381</v>
      </c>
      <c r="AJ592">
        <v>667.60022354939599</v>
      </c>
      <c r="AK592">
        <v>718.00861216509395</v>
      </c>
      <c r="AL592">
        <v>784.99778514203103</v>
      </c>
      <c r="AM592">
        <v>808.48329413408896</v>
      </c>
      <c r="AN592">
        <v>720.23515142997303</v>
      </c>
      <c r="AO592">
        <v>687.22631696485803</v>
      </c>
      <c r="AP592">
        <v>616.02645874825998</v>
      </c>
      <c r="AQ592">
        <v>602.04477945582698</v>
      </c>
      <c r="AR592">
        <v>548.68018647645897</v>
      </c>
      <c r="AS592">
        <v>448.64032528042901</v>
      </c>
      <c r="AT592">
        <v>410.96629818474798</v>
      </c>
      <c r="AU592">
        <v>376.53428218156603</v>
      </c>
      <c r="AV592">
        <v>349.00029361660899</v>
      </c>
      <c r="AW592">
        <v>345.663070583224</v>
      </c>
      <c r="AX592">
        <v>326.249224834426</v>
      </c>
      <c r="AY592">
        <v>320.48016567479402</v>
      </c>
      <c r="AZ592">
        <v>318.45982174915201</v>
      </c>
      <c r="BA592">
        <v>316.00332766435201</v>
      </c>
      <c r="BB592">
        <v>321.97011822375703</v>
      </c>
      <c r="BC592">
        <v>314.79096743421297</v>
      </c>
      <c r="BD592">
        <v>312.07104026045999</v>
      </c>
      <c r="BE592">
        <v>304.028057028982</v>
      </c>
      <c r="BF592">
        <v>304.76998142534302</v>
      </c>
      <c r="BG592">
        <v>309.13981043847201</v>
      </c>
      <c r="BH592">
        <v>309.68795490600098</v>
      </c>
      <c r="BI592">
        <v>303.47013512923201</v>
      </c>
      <c r="BJ592">
        <v>304.98841831754601</v>
      </c>
      <c r="BK592">
        <v>311.51784214354598</v>
      </c>
      <c r="BL592">
        <v>300.14398860765101</v>
      </c>
      <c r="BM592">
        <v>303.11176425325402</v>
      </c>
      <c r="BN592">
        <v>300.818156727212</v>
      </c>
      <c r="BO592">
        <v>294.605380311994</v>
      </c>
      <c r="BP592">
        <v>296.96186424397001</v>
      </c>
      <c r="BQ592">
        <v>293.64782577724202</v>
      </c>
      <c r="BR592">
        <v>297.92141973554999</v>
      </c>
      <c r="BS592">
        <v>303.69001094738002</v>
      </c>
      <c r="BT592">
        <v>305.27340507026202</v>
      </c>
      <c r="BU592">
        <v>303.93014090787602</v>
      </c>
      <c r="BV592">
        <v>299.24904737948702</v>
      </c>
      <c r="BW592">
        <v>303.04810411175703</v>
      </c>
      <c r="BX592">
        <v>307.085744243139</v>
      </c>
      <c r="BY592">
        <v>303.30331668991101</v>
      </c>
      <c r="BZ592">
        <v>307.12164076277702</v>
      </c>
      <c r="CA592">
        <v>298.99664105737497</v>
      </c>
      <c r="CB592">
        <v>301.779066624991</v>
      </c>
      <c r="CC592">
        <v>316.63043410246001</v>
      </c>
      <c r="CD592">
        <v>314.842765091964</v>
      </c>
    </row>
    <row r="593" spans="1:82" x14ac:dyDescent="0.25">
      <c r="A593">
        <v>142.02937249666201</v>
      </c>
      <c r="B593">
        <v>311.30725948669698</v>
      </c>
      <c r="C593">
        <v>311.345376639611</v>
      </c>
      <c r="D593">
        <v>322.47249850447002</v>
      </c>
      <c r="E593">
        <v>310.26815224828698</v>
      </c>
      <c r="F593">
        <v>313.90486849884599</v>
      </c>
      <c r="G593">
        <v>318.40328009774601</v>
      </c>
      <c r="H593">
        <v>316.17182602856701</v>
      </c>
      <c r="I593">
        <v>318.75514855918601</v>
      </c>
      <c r="J593">
        <v>316.61403163754301</v>
      </c>
      <c r="K593">
        <v>317.505392013441</v>
      </c>
      <c r="L593">
        <v>305.87674524631598</v>
      </c>
      <c r="M593">
        <v>305.99185166265698</v>
      </c>
      <c r="N593">
        <v>305.79396382600203</v>
      </c>
      <c r="O593">
        <v>299.41797328561802</v>
      </c>
      <c r="P593">
        <v>296.29006235923498</v>
      </c>
      <c r="Q593">
        <v>305.59105076653299</v>
      </c>
      <c r="R593">
        <v>308.40741085366699</v>
      </c>
      <c r="S593">
        <v>303.24393569953099</v>
      </c>
      <c r="T593">
        <v>308.091531239608</v>
      </c>
      <c r="U593">
        <v>307.27599896480802</v>
      </c>
      <c r="V593">
        <v>316.640711904689</v>
      </c>
      <c r="W593">
        <v>319.820191685201</v>
      </c>
      <c r="X593">
        <v>317.93181749268001</v>
      </c>
      <c r="Y593">
        <v>324.09794674393299</v>
      </c>
      <c r="Z593">
        <v>341.50631552296301</v>
      </c>
      <c r="AA593">
        <v>389.56382625257203</v>
      </c>
      <c r="AB593">
        <v>448.13640739707301</v>
      </c>
      <c r="AC593">
        <v>507.67512582778102</v>
      </c>
      <c r="AD593">
        <v>532.46951651027496</v>
      </c>
      <c r="AE593">
        <v>594.39494546465301</v>
      </c>
      <c r="AF593">
        <v>612.05547086733498</v>
      </c>
      <c r="AG593">
        <v>672.74933106058404</v>
      </c>
      <c r="AH593">
        <v>661.16168920166604</v>
      </c>
      <c r="AI593">
        <v>700.65751098461806</v>
      </c>
      <c r="AJ593">
        <v>646.91058795165895</v>
      </c>
      <c r="AK593">
        <v>708.71000443259004</v>
      </c>
      <c r="AL593">
        <v>777.38955665424601</v>
      </c>
      <c r="AM593">
        <v>804.14043326289902</v>
      </c>
      <c r="AN593">
        <v>720.86449042278298</v>
      </c>
      <c r="AO593">
        <v>683.05991298845402</v>
      </c>
      <c r="AP593">
        <v>611.34479454682798</v>
      </c>
      <c r="AQ593">
        <v>598.13810671349302</v>
      </c>
      <c r="AR593">
        <v>540.16100858822699</v>
      </c>
      <c r="AS593">
        <v>442.14632511957302</v>
      </c>
      <c r="AT593">
        <v>405.63656457639303</v>
      </c>
      <c r="AU593">
        <v>374.95562317760903</v>
      </c>
      <c r="AV593">
        <v>349.23227832017301</v>
      </c>
      <c r="AW593">
        <v>346.73569122225098</v>
      </c>
      <c r="AX593">
        <v>326.06764624491097</v>
      </c>
      <c r="AY593">
        <v>319.44297544796501</v>
      </c>
      <c r="AZ593">
        <v>319.62487926319801</v>
      </c>
      <c r="BA593">
        <v>318.30068357750298</v>
      </c>
      <c r="BB593">
        <v>321.06875133448801</v>
      </c>
      <c r="BC593">
        <v>315.2157054498</v>
      </c>
      <c r="BD593">
        <v>312.60835849438701</v>
      </c>
      <c r="BE593">
        <v>306.560743051072</v>
      </c>
      <c r="BF593">
        <v>304.03295646609001</v>
      </c>
      <c r="BG593">
        <v>310.07138871287498</v>
      </c>
      <c r="BH593">
        <v>307.01440660360498</v>
      </c>
      <c r="BI593">
        <v>301.81639851880698</v>
      </c>
      <c r="BJ593">
        <v>307.947541037132</v>
      </c>
      <c r="BK593">
        <v>307.315847931885</v>
      </c>
      <c r="BL593">
        <v>299.43432882604702</v>
      </c>
      <c r="BM593">
        <v>304.87280991354498</v>
      </c>
      <c r="BN593">
        <v>299.23489261260102</v>
      </c>
      <c r="BO593">
        <v>294.02803783390198</v>
      </c>
      <c r="BP593">
        <v>295.59781007292997</v>
      </c>
      <c r="BQ593">
        <v>293.15508844478302</v>
      </c>
      <c r="BR593">
        <v>294.44074710914401</v>
      </c>
      <c r="BS593">
        <v>297.42727307362298</v>
      </c>
      <c r="BT593">
        <v>304.26926986540298</v>
      </c>
      <c r="BU593">
        <v>302.439201959549</v>
      </c>
      <c r="BV593">
        <v>300.74705637186099</v>
      </c>
      <c r="BW593">
        <v>301.91623800717798</v>
      </c>
      <c r="BX593">
        <v>308.16607717225099</v>
      </c>
      <c r="BY593">
        <v>299.77816387199698</v>
      </c>
      <c r="BZ593">
        <v>308.60787349047303</v>
      </c>
      <c r="CA593">
        <v>301.24520181625201</v>
      </c>
      <c r="CB593">
        <v>298.25336099444303</v>
      </c>
      <c r="CC593">
        <v>313.28992643615697</v>
      </c>
      <c r="CD593">
        <v>317.12233436609301</v>
      </c>
    </row>
    <row r="594" spans="1:82" x14ac:dyDescent="0.25">
      <c r="A594">
        <v>142.26969292389799</v>
      </c>
      <c r="B594">
        <v>310.424323842538</v>
      </c>
      <c r="C594">
        <v>313.130703949912</v>
      </c>
      <c r="D594">
        <v>319.25929661669699</v>
      </c>
      <c r="E594">
        <v>311.04330021805401</v>
      </c>
      <c r="F594">
        <v>315.47161773586498</v>
      </c>
      <c r="G594">
        <v>318.11073042685399</v>
      </c>
      <c r="H594">
        <v>319.46679453597898</v>
      </c>
      <c r="I594">
        <v>318.041257400794</v>
      </c>
      <c r="J594">
        <v>315.41724334667998</v>
      </c>
      <c r="K594">
        <v>317.20035839205201</v>
      </c>
      <c r="L594">
        <v>308.05895182808501</v>
      </c>
      <c r="M594">
        <v>307.756569929497</v>
      </c>
      <c r="N594">
        <v>307.74236963202202</v>
      </c>
      <c r="O594">
        <v>297.17159322757402</v>
      </c>
      <c r="P594">
        <v>295.60232585165897</v>
      </c>
      <c r="Q594">
        <v>309.37420789748199</v>
      </c>
      <c r="R594">
        <v>309.168001025465</v>
      </c>
      <c r="S594">
        <v>304.09205037936601</v>
      </c>
      <c r="T594">
        <v>309.19394716613601</v>
      </c>
      <c r="U594">
        <v>305.86188586743401</v>
      </c>
      <c r="V594">
        <v>316.68459323962003</v>
      </c>
      <c r="W594">
        <v>318.22983780752202</v>
      </c>
      <c r="X594">
        <v>317.087783943891</v>
      </c>
      <c r="Y594">
        <v>322.03292515093301</v>
      </c>
      <c r="Z594">
        <v>343.97565728268103</v>
      </c>
      <c r="AA594">
        <v>396.08247121742897</v>
      </c>
      <c r="AB594">
        <v>452.47919692794602</v>
      </c>
      <c r="AC594">
        <v>511.98616402731</v>
      </c>
      <c r="AD594">
        <v>535.32918351158798</v>
      </c>
      <c r="AE594">
        <v>592.61199094916401</v>
      </c>
      <c r="AF594">
        <v>604.95448781436698</v>
      </c>
      <c r="AG594">
        <v>660.78569269869797</v>
      </c>
      <c r="AH594">
        <v>640.53357184257595</v>
      </c>
      <c r="AI594">
        <v>685.72448453960203</v>
      </c>
      <c r="AJ594">
        <v>636.09640878126197</v>
      </c>
      <c r="AK594">
        <v>695.36659138456798</v>
      </c>
      <c r="AL594">
        <v>768.45711673619405</v>
      </c>
      <c r="AM594">
        <v>795.00283927689895</v>
      </c>
      <c r="AN594">
        <v>722.34300571143899</v>
      </c>
      <c r="AO594">
        <v>678.17826773246497</v>
      </c>
      <c r="AP594">
        <v>600.06606821572598</v>
      </c>
      <c r="AQ594">
        <v>585.23715710770296</v>
      </c>
      <c r="AR594">
        <v>529.527846595401</v>
      </c>
      <c r="AS594">
        <v>436.79775399051402</v>
      </c>
      <c r="AT594">
        <v>401.64807853116798</v>
      </c>
      <c r="AU594">
        <v>375.12742664896098</v>
      </c>
      <c r="AV594">
        <v>351.122200793042</v>
      </c>
      <c r="AW594">
        <v>346.98638639531902</v>
      </c>
      <c r="AX594">
        <v>328.63150549235098</v>
      </c>
      <c r="AY594">
        <v>316.83123250115699</v>
      </c>
      <c r="AZ594">
        <v>318.91386784347401</v>
      </c>
      <c r="BA594">
        <v>315.88555431242901</v>
      </c>
      <c r="BB594">
        <v>322.81047123245202</v>
      </c>
      <c r="BC594">
        <v>313.24097534430501</v>
      </c>
      <c r="BD594">
        <v>310.64087068692299</v>
      </c>
      <c r="BE594">
        <v>306.62417486646802</v>
      </c>
      <c r="BF594">
        <v>304.275540041895</v>
      </c>
      <c r="BG594">
        <v>310.64192295239599</v>
      </c>
      <c r="BH594">
        <v>306.69180322002597</v>
      </c>
      <c r="BI594">
        <v>302.61679234251801</v>
      </c>
      <c r="BJ594">
        <v>308.64308508380799</v>
      </c>
      <c r="BK594">
        <v>307.07977949508802</v>
      </c>
      <c r="BL594">
        <v>298.36529520972499</v>
      </c>
      <c r="BM594">
        <v>306.13107049489003</v>
      </c>
      <c r="BN594">
        <v>300.80750137941698</v>
      </c>
      <c r="BO594">
        <v>295.29157796097098</v>
      </c>
      <c r="BP594">
        <v>294.65632600167697</v>
      </c>
      <c r="BQ594">
        <v>293.11312633925502</v>
      </c>
      <c r="BR594">
        <v>294.63738256871397</v>
      </c>
      <c r="BS594">
        <v>298.013493067784</v>
      </c>
      <c r="BT594">
        <v>300.03364901889501</v>
      </c>
      <c r="BU594">
        <v>303.25753834941202</v>
      </c>
      <c r="BV594">
        <v>301.60909830006602</v>
      </c>
      <c r="BW594">
        <v>300.356692884246</v>
      </c>
      <c r="BX594">
        <v>307.22347515337401</v>
      </c>
      <c r="BY594">
        <v>297.42441265217701</v>
      </c>
      <c r="BZ594">
        <v>309.27116152518698</v>
      </c>
      <c r="CA594">
        <v>300.81022603829399</v>
      </c>
      <c r="CB594">
        <v>298.018304207825</v>
      </c>
      <c r="CC594">
        <v>312.13847983529803</v>
      </c>
      <c r="CD594">
        <v>316.88610419073001</v>
      </c>
    </row>
    <row r="595" spans="1:82" x14ac:dyDescent="0.25">
      <c r="A595">
        <v>142.51001335113401</v>
      </c>
      <c r="B595">
        <v>310.54852795396101</v>
      </c>
      <c r="C595">
        <v>311.70231311317599</v>
      </c>
      <c r="D595">
        <v>317.585032148854</v>
      </c>
      <c r="E595">
        <v>311.33989958945199</v>
      </c>
      <c r="F595">
        <v>318.86176416915703</v>
      </c>
      <c r="G595">
        <v>314.22542912332898</v>
      </c>
      <c r="H595">
        <v>322.319153430916</v>
      </c>
      <c r="I595">
        <v>315.44705556999401</v>
      </c>
      <c r="J595">
        <v>314.30272845179201</v>
      </c>
      <c r="K595">
        <v>316.63636294189399</v>
      </c>
      <c r="L595">
        <v>310.38189323918499</v>
      </c>
      <c r="M595">
        <v>308.94469075267699</v>
      </c>
      <c r="N595">
        <v>309.54050547763399</v>
      </c>
      <c r="O595">
        <v>298.56524049825799</v>
      </c>
      <c r="P595">
        <v>296.94448166619799</v>
      </c>
      <c r="Q595">
        <v>310.37289304961303</v>
      </c>
      <c r="R595">
        <v>308.57151702305998</v>
      </c>
      <c r="S595">
        <v>307.81189418392501</v>
      </c>
      <c r="T595">
        <v>311.55938823221697</v>
      </c>
      <c r="U595">
        <v>302.42363363485401</v>
      </c>
      <c r="V595">
        <v>318.96673619211401</v>
      </c>
      <c r="W595">
        <v>315.24938576387899</v>
      </c>
      <c r="X595">
        <v>315.57269222149802</v>
      </c>
      <c r="Y595">
        <v>323.36511734972402</v>
      </c>
      <c r="Z595">
        <v>345.933666003479</v>
      </c>
      <c r="AA595">
        <v>400.56747629321097</v>
      </c>
      <c r="AB595">
        <v>454.06430261717998</v>
      </c>
      <c r="AC595">
        <v>515.75886197821205</v>
      </c>
      <c r="AD595">
        <v>538.64061583603302</v>
      </c>
      <c r="AE595">
        <v>591.83447023336305</v>
      </c>
      <c r="AF595">
        <v>600.97027919801405</v>
      </c>
      <c r="AG595">
        <v>648.16502384293699</v>
      </c>
      <c r="AH595">
        <v>617.83116010819504</v>
      </c>
      <c r="AI595">
        <v>665.29842532320401</v>
      </c>
      <c r="AJ595">
        <v>624.27074108477404</v>
      </c>
      <c r="AK595">
        <v>686.41381710236794</v>
      </c>
      <c r="AL595">
        <v>765.67783166874995</v>
      </c>
      <c r="AM595">
        <v>784.58129473090003</v>
      </c>
      <c r="AN595">
        <v>721.60768054193295</v>
      </c>
      <c r="AO595">
        <v>672.44065130269098</v>
      </c>
      <c r="AP595">
        <v>589.42566812230405</v>
      </c>
      <c r="AQ595">
        <v>567.72323394414502</v>
      </c>
      <c r="AR595">
        <v>509.91931606101701</v>
      </c>
      <c r="AS595">
        <v>426.713111588331</v>
      </c>
      <c r="AT595">
        <v>393.15957828072402</v>
      </c>
      <c r="AU595">
        <v>372.50010318927002</v>
      </c>
      <c r="AV595">
        <v>347.30537017516798</v>
      </c>
      <c r="AW595">
        <v>347.19711428361501</v>
      </c>
      <c r="AX595">
        <v>328.672103972819</v>
      </c>
      <c r="AY595">
        <v>311.70193290813899</v>
      </c>
      <c r="AZ595">
        <v>319.51338177480397</v>
      </c>
      <c r="BA595">
        <v>314.482295648319</v>
      </c>
      <c r="BB595">
        <v>316.50922468710797</v>
      </c>
      <c r="BC595">
        <v>313.95663712127902</v>
      </c>
      <c r="BD595">
        <v>306.69223414303599</v>
      </c>
      <c r="BE595">
        <v>305.29617019717398</v>
      </c>
      <c r="BF595">
        <v>304.78596625008902</v>
      </c>
      <c r="BG595">
        <v>309.47417716311799</v>
      </c>
      <c r="BH595">
        <v>307.419947390304</v>
      </c>
      <c r="BI595">
        <v>304.723808081274</v>
      </c>
      <c r="BJ595">
        <v>308.69724187968802</v>
      </c>
      <c r="BK595">
        <v>306.19453704729102</v>
      </c>
      <c r="BL595">
        <v>298.49815632995802</v>
      </c>
      <c r="BM595">
        <v>306.73793349443503</v>
      </c>
      <c r="BN595">
        <v>300.94001653629698</v>
      </c>
      <c r="BO595">
        <v>297.65428684941497</v>
      </c>
      <c r="BP595">
        <v>298.14981411979301</v>
      </c>
      <c r="BQ595">
        <v>293.340364366605</v>
      </c>
      <c r="BR595">
        <v>293.79872419683602</v>
      </c>
      <c r="BS595">
        <v>301.56988460802398</v>
      </c>
      <c r="BT595">
        <v>295.96791618413101</v>
      </c>
      <c r="BU595">
        <v>301.55334534904102</v>
      </c>
      <c r="BV595">
        <v>302.10774533167302</v>
      </c>
      <c r="BW595">
        <v>300.77843864206199</v>
      </c>
      <c r="BX595">
        <v>303.34910780612302</v>
      </c>
      <c r="BY595">
        <v>299.13679661919701</v>
      </c>
      <c r="BZ595">
        <v>306.917310708564</v>
      </c>
      <c r="CA595">
        <v>302.77373990735902</v>
      </c>
      <c r="CB595">
        <v>301.36087642767598</v>
      </c>
      <c r="CC595">
        <v>309.93164070300497</v>
      </c>
      <c r="CD595">
        <v>311.73386485207698</v>
      </c>
    </row>
    <row r="596" spans="1:82" x14ac:dyDescent="0.25">
      <c r="A596">
        <v>142.75033377837099</v>
      </c>
      <c r="B596">
        <v>311.255011663353</v>
      </c>
      <c r="C596">
        <v>309.90535889861701</v>
      </c>
      <c r="D596">
        <v>318.85892464493998</v>
      </c>
      <c r="E596">
        <v>310.04946746497501</v>
      </c>
      <c r="F596">
        <v>322.69433714829802</v>
      </c>
      <c r="G596">
        <v>314.04553001447698</v>
      </c>
      <c r="H596">
        <v>324.83431974252602</v>
      </c>
      <c r="I596">
        <v>312.49724836736902</v>
      </c>
      <c r="J596">
        <v>314.19739949715898</v>
      </c>
      <c r="K596">
        <v>312.934975891649</v>
      </c>
      <c r="L596">
        <v>311.17739745561499</v>
      </c>
      <c r="M596">
        <v>309.819025976386</v>
      </c>
      <c r="N596">
        <v>306.92009736014597</v>
      </c>
      <c r="O596">
        <v>300.86744473217999</v>
      </c>
      <c r="P596">
        <v>300.918365460232</v>
      </c>
      <c r="Q596">
        <v>309.09401013688</v>
      </c>
      <c r="R596">
        <v>308.18056339872402</v>
      </c>
      <c r="S596">
        <v>309.13283520491802</v>
      </c>
      <c r="T596">
        <v>312.65785868468299</v>
      </c>
      <c r="U596">
        <v>303.94332757731303</v>
      </c>
      <c r="V596">
        <v>318.94992796134397</v>
      </c>
      <c r="W596">
        <v>315.32340141881002</v>
      </c>
      <c r="X596">
        <v>316.52821404011098</v>
      </c>
      <c r="Y596">
        <v>324.66954372962999</v>
      </c>
      <c r="Z596">
        <v>345.32287286818399</v>
      </c>
      <c r="AA596">
        <v>402.11932508528099</v>
      </c>
      <c r="AB596">
        <v>455.74065267052998</v>
      </c>
      <c r="AC596">
        <v>514.21716896990699</v>
      </c>
      <c r="AD596">
        <v>536.35419221228199</v>
      </c>
      <c r="AE596">
        <v>584.62585500315697</v>
      </c>
      <c r="AF596">
        <v>598.28792276819502</v>
      </c>
      <c r="AG596">
        <v>636.12929953565003</v>
      </c>
      <c r="AH596">
        <v>607.04995121859997</v>
      </c>
      <c r="AI596">
        <v>653.98207600419596</v>
      </c>
      <c r="AJ596">
        <v>609.64919727940003</v>
      </c>
      <c r="AK596">
        <v>679.21788367679801</v>
      </c>
      <c r="AL596">
        <v>764.91249865091004</v>
      </c>
      <c r="AM596">
        <v>772.62524075320403</v>
      </c>
      <c r="AN596">
        <v>723.95672281504596</v>
      </c>
      <c r="AO596">
        <v>664.93183514464499</v>
      </c>
      <c r="AP596">
        <v>583.73543896334002</v>
      </c>
      <c r="AQ596">
        <v>560.85465766007997</v>
      </c>
      <c r="AR596">
        <v>498.942909539639</v>
      </c>
      <c r="AS596">
        <v>425.928697235789</v>
      </c>
      <c r="AT596">
        <v>384.029533529883</v>
      </c>
      <c r="AU596">
        <v>370.43777741377698</v>
      </c>
      <c r="AV596">
        <v>346.965732044096</v>
      </c>
      <c r="AW596">
        <v>345.74071714391499</v>
      </c>
      <c r="AX596">
        <v>328.039939746507</v>
      </c>
      <c r="AY596">
        <v>311.22177257677703</v>
      </c>
      <c r="AZ596">
        <v>317.10329348606399</v>
      </c>
      <c r="BA596">
        <v>315.41593733567498</v>
      </c>
      <c r="BB596">
        <v>311.04317479001401</v>
      </c>
      <c r="BC596">
        <v>313.83810839781103</v>
      </c>
      <c r="BD596">
        <v>308.07481734602402</v>
      </c>
      <c r="BE596">
        <v>303.64284015305799</v>
      </c>
      <c r="BF596">
        <v>305.79794072401</v>
      </c>
      <c r="BG596">
        <v>310.67618924172598</v>
      </c>
      <c r="BH596">
        <v>304.60251443419202</v>
      </c>
      <c r="BI596">
        <v>303.31192543509798</v>
      </c>
      <c r="BJ596">
        <v>305.28250076540002</v>
      </c>
      <c r="BK596">
        <v>307.376671206921</v>
      </c>
      <c r="BL596">
        <v>300.05714640955</v>
      </c>
      <c r="BM596">
        <v>306.33763118392397</v>
      </c>
      <c r="BN596">
        <v>300.26429350389799</v>
      </c>
      <c r="BO596">
        <v>298.366651243398</v>
      </c>
      <c r="BP596">
        <v>299.580060849836</v>
      </c>
      <c r="BQ596">
        <v>293.34603495446601</v>
      </c>
      <c r="BR596">
        <v>296.095411129875</v>
      </c>
      <c r="BS596">
        <v>302.95418081305502</v>
      </c>
      <c r="BT596">
        <v>291.63198170304702</v>
      </c>
      <c r="BU596">
        <v>297.935888727286</v>
      </c>
      <c r="BV596">
        <v>301.92437511078998</v>
      </c>
      <c r="BW596">
        <v>301.91749014929798</v>
      </c>
      <c r="BX596">
        <v>300.76940243759299</v>
      </c>
      <c r="BY596">
        <v>299.402451549989</v>
      </c>
      <c r="BZ596">
        <v>305.894983629031</v>
      </c>
      <c r="CA596">
        <v>304.69781250592303</v>
      </c>
      <c r="CB596">
        <v>299.34663655490601</v>
      </c>
      <c r="CC596">
        <v>308.02688010233999</v>
      </c>
      <c r="CD596">
        <v>310.58880694829202</v>
      </c>
    </row>
    <row r="597" spans="1:82" x14ac:dyDescent="0.25">
      <c r="A597">
        <v>142.990654205607</v>
      </c>
      <c r="B597">
        <v>312.47316655803297</v>
      </c>
      <c r="C597">
        <v>309.053480577583</v>
      </c>
      <c r="D597">
        <v>319.22511906029399</v>
      </c>
      <c r="E597">
        <v>309.83329498948098</v>
      </c>
      <c r="F597">
        <v>325.20694024296699</v>
      </c>
      <c r="G597">
        <v>316.10208006341799</v>
      </c>
      <c r="H597">
        <v>325.82987859595301</v>
      </c>
      <c r="I597">
        <v>311.53374541419799</v>
      </c>
      <c r="J597">
        <v>312.89741057217299</v>
      </c>
      <c r="K597">
        <v>313.58684205969502</v>
      </c>
      <c r="L597">
        <v>308.71151411272803</v>
      </c>
      <c r="M597">
        <v>307.53639601148097</v>
      </c>
      <c r="N597">
        <v>306.97090105572403</v>
      </c>
      <c r="O597">
        <v>304.04738106309998</v>
      </c>
      <c r="P597">
        <v>303.874304631938</v>
      </c>
      <c r="Q597">
        <v>307.07662109700999</v>
      </c>
      <c r="R597">
        <v>305.97791219496497</v>
      </c>
      <c r="S597">
        <v>307.40833079374897</v>
      </c>
      <c r="T597">
        <v>312.21490567924201</v>
      </c>
      <c r="U597">
        <v>305.70378028430599</v>
      </c>
      <c r="V597">
        <v>317.78044968393499</v>
      </c>
      <c r="W597">
        <v>315.41454844036002</v>
      </c>
      <c r="X597">
        <v>318.06739149677702</v>
      </c>
      <c r="Y597">
        <v>324.10113269420498</v>
      </c>
      <c r="Z597">
        <v>345.89590791510898</v>
      </c>
      <c r="AA597">
        <v>406.57083839595902</v>
      </c>
      <c r="AB597">
        <v>457.61528692988202</v>
      </c>
      <c r="AC597">
        <v>510.90330939974399</v>
      </c>
      <c r="AD597">
        <v>529.76648331135095</v>
      </c>
      <c r="AE597">
        <v>572.18710275641195</v>
      </c>
      <c r="AF597">
        <v>594.92072927814502</v>
      </c>
      <c r="AG597">
        <v>620.74752902167597</v>
      </c>
      <c r="AH597">
        <v>600.04780808750797</v>
      </c>
      <c r="AI597">
        <v>639.50594668469705</v>
      </c>
      <c r="AJ597">
        <v>595.65665672156399</v>
      </c>
      <c r="AK597">
        <v>667.83461870313499</v>
      </c>
      <c r="AL597">
        <v>755.88850325875399</v>
      </c>
      <c r="AM597">
        <v>765.50467006448901</v>
      </c>
      <c r="AN597">
        <v>721.89687272817105</v>
      </c>
      <c r="AO597">
        <v>652.84445724385102</v>
      </c>
      <c r="AP597">
        <v>570.49418222154895</v>
      </c>
      <c r="AQ597">
        <v>556.51399934742199</v>
      </c>
      <c r="AR597">
        <v>490.13974559389698</v>
      </c>
      <c r="AS597">
        <v>427.16537051613699</v>
      </c>
      <c r="AT597">
        <v>380.86690022936</v>
      </c>
      <c r="AU597">
        <v>370.329727477608</v>
      </c>
      <c r="AV597">
        <v>348.767805679285</v>
      </c>
      <c r="AW597">
        <v>346.11303612373399</v>
      </c>
      <c r="AX597">
        <v>328.83964418621599</v>
      </c>
      <c r="AY597">
        <v>313.11024948861598</v>
      </c>
      <c r="AZ597">
        <v>316.68433528534803</v>
      </c>
      <c r="BA597">
        <v>316.50348604018399</v>
      </c>
      <c r="BB597">
        <v>308.96503788778</v>
      </c>
      <c r="BC597">
        <v>313.05493850186599</v>
      </c>
      <c r="BD597">
        <v>308.80459079190899</v>
      </c>
      <c r="BE597">
        <v>301.99164702612097</v>
      </c>
      <c r="BF597">
        <v>307.46621044366299</v>
      </c>
      <c r="BG597">
        <v>310.39991942249998</v>
      </c>
      <c r="BH597">
        <v>301.83296796369302</v>
      </c>
      <c r="BI597">
        <v>303.21465258914998</v>
      </c>
      <c r="BJ597">
        <v>304.36058364563002</v>
      </c>
      <c r="BK597">
        <v>308.22346788314599</v>
      </c>
      <c r="BL597">
        <v>303.36404479959401</v>
      </c>
      <c r="BM597">
        <v>307.414147821619</v>
      </c>
      <c r="BN597">
        <v>300.150887883199</v>
      </c>
      <c r="BO597">
        <v>296.05878279844302</v>
      </c>
      <c r="BP597">
        <v>300.07386148453298</v>
      </c>
      <c r="BQ597">
        <v>295.72516612599401</v>
      </c>
      <c r="BR597">
        <v>297.33898462616997</v>
      </c>
      <c r="BS597">
        <v>299.73691745739302</v>
      </c>
      <c r="BT597">
        <v>286.58365570472802</v>
      </c>
      <c r="BU597">
        <v>295.86491776008802</v>
      </c>
      <c r="BV597">
        <v>300.38874551689702</v>
      </c>
      <c r="BW597">
        <v>302.36097270217698</v>
      </c>
      <c r="BX597">
        <v>300.06148167388602</v>
      </c>
      <c r="BY597">
        <v>298.745402836734</v>
      </c>
      <c r="BZ597">
        <v>304.60767004092003</v>
      </c>
      <c r="CA597">
        <v>304.15126448040002</v>
      </c>
      <c r="CB597">
        <v>301.60656869279399</v>
      </c>
      <c r="CC597">
        <v>307.75817969640599</v>
      </c>
      <c r="CD597">
        <v>311.72900208021503</v>
      </c>
    </row>
    <row r="598" spans="1:82" x14ac:dyDescent="0.25">
      <c r="A598">
        <v>143.23097463284299</v>
      </c>
      <c r="B598">
        <v>312.720103491788</v>
      </c>
      <c r="C598">
        <v>310.42401271814998</v>
      </c>
      <c r="D598">
        <v>317.50794811766599</v>
      </c>
      <c r="E598">
        <v>308.91938306404597</v>
      </c>
      <c r="F598">
        <v>327.619550086441</v>
      </c>
      <c r="G598">
        <v>315.29192639451497</v>
      </c>
      <c r="H598">
        <v>327.80039671420502</v>
      </c>
      <c r="I598">
        <v>307.36408906946701</v>
      </c>
      <c r="J598">
        <v>309.64510033897102</v>
      </c>
      <c r="K598">
        <v>314.10547282990598</v>
      </c>
      <c r="L598">
        <v>308.08348831466702</v>
      </c>
      <c r="M598">
        <v>305.72418567045298</v>
      </c>
      <c r="N598">
        <v>306.29469830511903</v>
      </c>
      <c r="O598">
        <v>306.19261016253301</v>
      </c>
      <c r="P598">
        <v>303.90438764363398</v>
      </c>
      <c r="Q598">
        <v>306.67937729252498</v>
      </c>
      <c r="R598">
        <v>304.51995782759701</v>
      </c>
      <c r="S598">
        <v>306.13863710142999</v>
      </c>
      <c r="T598">
        <v>311.10639545220999</v>
      </c>
      <c r="U598">
        <v>306.07208723792201</v>
      </c>
      <c r="V598">
        <v>314.64181813949898</v>
      </c>
      <c r="W598">
        <v>316.26170910833298</v>
      </c>
      <c r="X598">
        <v>318.47628321170401</v>
      </c>
      <c r="Y598">
        <v>323.84931687581201</v>
      </c>
      <c r="Z598">
        <v>347.32967315570897</v>
      </c>
      <c r="AA598">
        <v>408.11992324358602</v>
      </c>
      <c r="AB598">
        <v>462.71517213482298</v>
      </c>
      <c r="AC598">
        <v>513.573672962866</v>
      </c>
      <c r="AD598">
        <v>528.97199582538303</v>
      </c>
      <c r="AE598">
        <v>564.26374485085296</v>
      </c>
      <c r="AF598">
        <v>588.32105999392297</v>
      </c>
      <c r="AG598">
        <v>604.62747869968098</v>
      </c>
      <c r="AH598">
        <v>586.14913545281001</v>
      </c>
      <c r="AI598">
        <v>620.41835410669501</v>
      </c>
      <c r="AJ598">
        <v>582.223652590396</v>
      </c>
      <c r="AK598">
        <v>655.62387129894796</v>
      </c>
      <c r="AL598">
        <v>741.30018972170603</v>
      </c>
      <c r="AM598">
        <v>756.36108336047005</v>
      </c>
      <c r="AN598">
        <v>716.49481167314104</v>
      </c>
      <c r="AO598">
        <v>642.20641544473995</v>
      </c>
      <c r="AP598">
        <v>554.130600650053</v>
      </c>
      <c r="AQ598">
        <v>545.00796010897602</v>
      </c>
      <c r="AR598">
        <v>476.717286593143</v>
      </c>
      <c r="AS598">
        <v>423.634303931685</v>
      </c>
      <c r="AT598">
        <v>374.38379213573</v>
      </c>
      <c r="AU598">
        <v>363.81131090141599</v>
      </c>
      <c r="AV598">
        <v>352.10871709232299</v>
      </c>
      <c r="AW598">
        <v>344.404635865476</v>
      </c>
      <c r="AX598">
        <v>329.74563033673701</v>
      </c>
      <c r="AY598">
        <v>316.08003250336998</v>
      </c>
      <c r="AZ598">
        <v>314.22153945131703</v>
      </c>
      <c r="BA598">
        <v>315.33395594738499</v>
      </c>
      <c r="BB598">
        <v>311.05766010157902</v>
      </c>
      <c r="BC598">
        <v>308.82036898039701</v>
      </c>
      <c r="BD598">
        <v>309.272017615474</v>
      </c>
      <c r="BE598">
        <v>301.49215346859</v>
      </c>
      <c r="BF598">
        <v>308.065704249357</v>
      </c>
      <c r="BG598">
        <v>310.80815625542698</v>
      </c>
      <c r="BH598">
        <v>299.43035292923997</v>
      </c>
      <c r="BI598">
        <v>304.54495731947901</v>
      </c>
      <c r="BJ598">
        <v>304.987315318718</v>
      </c>
      <c r="BK598">
        <v>306.60258657866399</v>
      </c>
      <c r="BL598">
        <v>302.14349079722803</v>
      </c>
      <c r="BM598">
        <v>305.4794659845</v>
      </c>
      <c r="BN598">
        <v>302.537499334995</v>
      </c>
      <c r="BO598">
        <v>298.93119731742797</v>
      </c>
      <c r="BP598">
        <v>297.41534567075098</v>
      </c>
      <c r="BQ598">
        <v>296.907546413462</v>
      </c>
      <c r="BR598">
        <v>297.86479837637</v>
      </c>
      <c r="BS598">
        <v>298.15625449025998</v>
      </c>
      <c r="BT598">
        <v>282.45568382658399</v>
      </c>
      <c r="BU598">
        <v>295.75742198478798</v>
      </c>
      <c r="BV598">
        <v>298.61319541668701</v>
      </c>
      <c r="BW598">
        <v>301.07581376787698</v>
      </c>
      <c r="BX598">
        <v>300.422337210948</v>
      </c>
      <c r="BY598">
        <v>300.48711959010097</v>
      </c>
      <c r="BZ598">
        <v>302.24922386187399</v>
      </c>
      <c r="CA598">
        <v>300.03717082851398</v>
      </c>
      <c r="CB598">
        <v>305.904208367384</v>
      </c>
      <c r="CC598">
        <v>309.50155142306102</v>
      </c>
      <c r="CD598">
        <v>311.22472388637402</v>
      </c>
    </row>
    <row r="599" spans="1:82" x14ac:dyDescent="0.25">
      <c r="A599">
        <v>143.47129506008</v>
      </c>
      <c r="B599">
        <v>312.07554481481998</v>
      </c>
      <c r="C599">
        <v>312.75512524222898</v>
      </c>
      <c r="D599">
        <v>314.68148987503298</v>
      </c>
      <c r="E599">
        <v>307.57038531320302</v>
      </c>
      <c r="F599">
        <v>326.01003052925302</v>
      </c>
      <c r="G599">
        <v>313.51384955026998</v>
      </c>
      <c r="H599">
        <v>328.10482500167899</v>
      </c>
      <c r="I599">
        <v>305.71503946443801</v>
      </c>
      <c r="J599">
        <v>307.62331168029198</v>
      </c>
      <c r="K599">
        <v>309.74646942041898</v>
      </c>
      <c r="L599">
        <v>307.99527848841001</v>
      </c>
      <c r="M599">
        <v>307.49104144038398</v>
      </c>
      <c r="N599">
        <v>305.685799422466</v>
      </c>
      <c r="O599">
        <v>310.27677044585602</v>
      </c>
      <c r="P599">
        <v>303.05462560417197</v>
      </c>
      <c r="Q599">
        <v>304.29014399956998</v>
      </c>
      <c r="R599">
        <v>303.582374311205</v>
      </c>
      <c r="S599">
        <v>307.79752513814202</v>
      </c>
      <c r="T599">
        <v>312.43976664291398</v>
      </c>
      <c r="U599">
        <v>308.31231813919197</v>
      </c>
      <c r="V599">
        <v>312.592430765995</v>
      </c>
      <c r="W599">
        <v>318.53033998651</v>
      </c>
      <c r="X599">
        <v>318.11944845255101</v>
      </c>
      <c r="Y599">
        <v>325.78906558296899</v>
      </c>
      <c r="Z599">
        <v>344.65607198772</v>
      </c>
      <c r="AA599">
        <v>404.78452044823501</v>
      </c>
      <c r="AB599">
        <v>465.49242858782998</v>
      </c>
      <c r="AC599">
        <v>508.62007438258701</v>
      </c>
      <c r="AD599">
        <v>524.59105678489004</v>
      </c>
      <c r="AE599">
        <v>555.83826768178801</v>
      </c>
      <c r="AF599">
        <v>582.47389855355902</v>
      </c>
      <c r="AG599">
        <v>593.72946994096401</v>
      </c>
      <c r="AH599">
        <v>574.56195481634302</v>
      </c>
      <c r="AI599">
        <v>603.02635385148005</v>
      </c>
      <c r="AJ599">
        <v>572.64263701464495</v>
      </c>
      <c r="AK599">
        <v>643.21300427563699</v>
      </c>
      <c r="AL599">
        <v>732.88878629099497</v>
      </c>
      <c r="AM599">
        <v>747.51077888290399</v>
      </c>
      <c r="AN599">
        <v>713.00620169679405</v>
      </c>
      <c r="AO599">
        <v>633.13781103607198</v>
      </c>
      <c r="AP599">
        <v>546.243068747405</v>
      </c>
      <c r="AQ599">
        <v>535.22538743351095</v>
      </c>
      <c r="AR599">
        <v>464.515897596478</v>
      </c>
      <c r="AS599">
        <v>417.693586292649</v>
      </c>
      <c r="AT599">
        <v>369.221394208135</v>
      </c>
      <c r="AU599">
        <v>355.75745160707902</v>
      </c>
      <c r="AV599">
        <v>350.91997882328099</v>
      </c>
      <c r="AW599">
        <v>344.38466471799302</v>
      </c>
      <c r="AX599">
        <v>327.52301692750302</v>
      </c>
      <c r="AY599">
        <v>318.68520617901402</v>
      </c>
      <c r="AZ599">
        <v>311.69118540798399</v>
      </c>
      <c r="BA599">
        <v>314.27921357349197</v>
      </c>
      <c r="BB599">
        <v>311.819196415774</v>
      </c>
      <c r="BC599">
        <v>306.97377329250997</v>
      </c>
      <c r="BD599">
        <v>308.05242269412901</v>
      </c>
      <c r="BE599">
        <v>301.445244658766</v>
      </c>
      <c r="BF599">
        <v>309.26474445143498</v>
      </c>
      <c r="BG599">
        <v>310.46851376476798</v>
      </c>
      <c r="BH599">
        <v>303.20225432898502</v>
      </c>
      <c r="BI599">
        <v>306.77728878699997</v>
      </c>
      <c r="BJ599">
        <v>300.86171491332902</v>
      </c>
      <c r="BK599">
        <v>304.23948503321202</v>
      </c>
      <c r="BL599">
        <v>303.04320545254802</v>
      </c>
      <c r="BM599">
        <v>304.24659203199099</v>
      </c>
      <c r="BN599">
        <v>304.11173298977099</v>
      </c>
      <c r="BO599">
        <v>303.16467983437002</v>
      </c>
      <c r="BP599">
        <v>299.014589430851</v>
      </c>
      <c r="BQ599">
        <v>297.71419307017197</v>
      </c>
      <c r="BR599">
        <v>299.60354924284599</v>
      </c>
      <c r="BS599">
        <v>301.49705278800599</v>
      </c>
      <c r="BT599">
        <v>281.26856555258001</v>
      </c>
      <c r="BU599">
        <v>293.717005518272</v>
      </c>
      <c r="BV599">
        <v>299.19047217744202</v>
      </c>
      <c r="BW599">
        <v>300.395246748418</v>
      </c>
      <c r="BX599">
        <v>299.44441273875498</v>
      </c>
      <c r="BY599">
        <v>301.29164094061099</v>
      </c>
      <c r="BZ599">
        <v>301.16047823144203</v>
      </c>
      <c r="CA599">
        <v>299.77224653565798</v>
      </c>
      <c r="CB599">
        <v>307.020046311675</v>
      </c>
      <c r="CC599">
        <v>311.31122550509298</v>
      </c>
      <c r="CD599">
        <v>309.73556295066697</v>
      </c>
    </row>
    <row r="600" spans="1:82" x14ac:dyDescent="0.25">
      <c r="A600">
        <v>143.71161548731601</v>
      </c>
      <c r="B600">
        <v>310.25872128888801</v>
      </c>
      <c r="C600">
        <v>311.67849363996498</v>
      </c>
      <c r="D600">
        <v>314.97537745459499</v>
      </c>
      <c r="E600">
        <v>309.73545043868103</v>
      </c>
      <c r="F600">
        <v>323.847509364443</v>
      </c>
      <c r="G600">
        <v>310.224598452603</v>
      </c>
      <c r="H600">
        <v>326.58728851171003</v>
      </c>
      <c r="I600">
        <v>305.436255928984</v>
      </c>
      <c r="J600">
        <v>308.08265725562097</v>
      </c>
      <c r="K600">
        <v>306.33732898027</v>
      </c>
      <c r="L600">
        <v>305.90865810782401</v>
      </c>
      <c r="M600">
        <v>305.22499487534998</v>
      </c>
      <c r="N600">
        <v>305.49443087589799</v>
      </c>
      <c r="O600">
        <v>313.29394316745601</v>
      </c>
      <c r="P600">
        <v>301.602051376948</v>
      </c>
      <c r="Q600">
        <v>300.41739389062798</v>
      </c>
      <c r="R600">
        <v>303.42160893885898</v>
      </c>
      <c r="S600">
        <v>306.81695882098302</v>
      </c>
      <c r="T600">
        <v>307.67756615892</v>
      </c>
      <c r="U600">
        <v>308.01774314557201</v>
      </c>
      <c r="V600">
        <v>312.52906915606297</v>
      </c>
      <c r="W600">
        <v>317.86382404807898</v>
      </c>
      <c r="X600">
        <v>318.62608035443998</v>
      </c>
      <c r="Y600">
        <v>326.32475136836899</v>
      </c>
      <c r="Z600">
        <v>345.87664879260899</v>
      </c>
      <c r="AA600">
        <v>405.06124322171098</v>
      </c>
      <c r="AB600">
        <v>468.99458827190898</v>
      </c>
      <c r="AC600">
        <v>502.200026947727</v>
      </c>
      <c r="AD600">
        <v>512.91091167610705</v>
      </c>
      <c r="AE600">
        <v>546.26346209580197</v>
      </c>
      <c r="AF600">
        <v>572.80386722438698</v>
      </c>
      <c r="AG600">
        <v>583.88483008410196</v>
      </c>
      <c r="AH600">
        <v>568.80652367242305</v>
      </c>
      <c r="AI600">
        <v>585.42080132044998</v>
      </c>
      <c r="AJ600">
        <v>567.43496111369802</v>
      </c>
      <c r="AK600">
        <v>635.64345259143295</v>
      </c>
      <c r="AL600">
        <v>719.52906669533104</v>
      </c>
      <c r="AM600">
        <v>732.77487147897796</v>
      </c>
      <c r="AN600">
        <v>707.83077882641396</v>
      </c>
      <c r="AO600">
        <v>627.34901025284296</v>
      </c>
      <c r="AP600">
        <v>537.99450023987299</v>
      </c>
      <c r="AQ600">
        <v>534.16638183273301</v>
      </c>
      <c r="AR600">
        <v>460.98158141287303</v>
      </c>
      <c r="AS600">
        <v>413.84451697524702</v>
      </c>
      <c r="AT600">
        <v>367.59102724713699</v>
      </c>
      <c r="AU600">
        <v>355.505421675854</v>
      </c>
      <c r="AV600">
        <v>350.64463611023302</v>
      </c>
      <c r="AW600">
        <v>343.41384980757698</v>
      </c>
      <c r="AX600">
        <v>324.52065319992499</v>
      </c>
      <c r="AY600">
        <v>319.76318001644</v>
      </c>
      <c r="AZ600">
        <v>312.20195329720798</v>
      </c>
      <c r="BA600">
        <v>312.79777534724002</v>
      </c>
      <c r="BB600">
        <v>309.64983405426699</v>
      </c>
      <c r="BC600">
        <v>306.49436241433301</v>
      </c>
      <c r="BD600">
        <v>309.80395151741698</v>
      </c>
      <c r="BE600">
        <v>299.00283367403199</v>
      </c>
      <c r="BF600">
        <v>308.55826727038198</v>
      </c>
      <c r="BG600">
        <v>306.92358955698</v>
      </c>
      <c r="BH600">
        <v>306.30459765143303</v>
      </c>
      <c r="BI600">
        <v>305.911423639303</v>
      </c>
      <c r="BJ600">
        <v>297.46016111958801</v>
      </c>
      <c r="BK600">
        <v>300.62222909560199</v>
      </c>
      <c r="BL600">
        <v>306.50374027056699</v>
      </c>
      <c r="BM600">
        <v>306.183190348187</v>
      </c>
      <c r="BN600">
        <v>300.87731988976901</v>
      </c>
      <c r="BO600">
        <v>302.626139483126</v>
      </c>
      <c r="BP600">
        <v>301.78816775814698</v>
      </c>
      <c r="BQ600">
        <v>298.31303652525202</v>
      </c>
      <c r="BR600">
        <v>299.22967379889201</v>
      </c>
      <c r="BS600">
        <v>301.11115994549698</v>
      </c>
      <c r="BT600">
        <v>282.082261193009</v>
      </c>
      <c r="BU600">
        <v>287.76035277160003</v>
      </c>
      <c r="BV600">
        <v>296.71554983496202</v>
      </c>
      <c r="BW600">
        <v>304.69097020235603</v>
      </c>
      <c r="BX600">
        <v>301.08985361552698</v>
      </c>
      <c r="BY600">
        <v>302.059772688907</v>
      </c>
      <c r="BZ600">
        <v>303.34465321373102</v>
      </c>
      <c r="CA600">
        <v>299.07291309016898</v>
      </c>
      <c r="CB600">
        <v>306.72295033920398</v>
      </c>
      <c r="CC600">
        <v>309.75455617848002</v>
      </c>
      <c r="CD600">
        <v>310.69871120671701</v>
      </c>
    </row>
    <row r="601" spans="1:82" x14ac:dyDescent="0.25">
      <c r="A601">
        <v>143.951935914552</v>
      </c>
      <c r="B601">
        <v>312.099063558034</v>
      </c>
      <c r="C601">
        <v>312.74404837731902</v>
      </c>
      <c r="D601">
        <v>313.940838083134</v>
      </c>
      <c r="E601">
        <v>313.07033030327199</v>
      </c>
      <c r="F601">
        <v>322.63686372223998</v>
      </c>
      <c r="G601">
        <v>311.51645477690101</v>
      </c>
      <c r="H601">
        <v>323.29647473139602</v>
      </c>
      <c r="I601">
        <v>310.10321642668998</v>
      </c>
      <c r="J601">
        <v>306.85791097514499</v>
      </c>
      <c r="K601">
        <v>305.09479159984801</v>
      </c>
      <c r="L601">
        <v>305.94027860611902</v>
      </c>
      <c r="M601">
        <v>306.37976804095399</v>
      </c>
      <c r="N601">
        <v>303.85493228003799</v>
      </c>
      <c r="O601">
        <v>313.19669614473099</v>
      </c>
      <c r="P601">
        <v>305.85065183776101</v>
      </c>
      <c r="Q601">
        <v>299.02249947777801</v>
      </c>
      <c r="R601">
        <v>301.05073387399301</v>
      </c>
      <c r="S601">
        <v>307.44355624271702</v>
      </c>
      <c r="T601">
        <v>305.80598254456999</v>
      </c>
      <c r="U601">
        <v>309.15505241652602</v>
      </c>
      <c r="V601">
        <v>308.84603609681</v>
      </c>
      <c r="W601">
        <v>316.99699718328202</v>
      </c>
      <c r="X601">
        <v>321.22452733940997</v>
      </c>
      <c r="Y601">
        <v>325.221666698376</v>
      </c>
      <c r="Z601">
        <v>349.17976575948097</v>
      </c>
      <c r="AA601">
        <v>403.70033409494403</v>
      </c>
      <c r="AB601">
        <v>473.31305596238502</v>
      </c>
      <c r="AC601">
        <v>493.26183830211698</v>
      </c>
      <c r="AD601">
        <v>509.78123593276501</v>
      </c>
      <c r="AE601">
        <v>533.327514101779</v>
      </c>
      <c r="AF601">
        <v>563.46544590478004</v>
      </c>
      <c r="AG601">
        <v>570.67317854753105</v>
      </c>
      <c r="AH601">
        <v>556.17161385976101</v>
      </c>
      <c r="AI601">
        <v>571.18003639658502</v>
      </c>
      <c r="AJ601">
        <v>554.04174505378501</v>
      </c>
      <c r="AK601">
        <v>620.99027844185002</v>
      </c>
      <c r="AL601">
        <v>698.22838958907903</v>
      </c>
      <c r="AM601">
        <v>709.12910153214295</v>
      </c>
      <c r="AN601">
        <v>691.36674636456303</v>
      </c>
      <c r="AO601">
        <v>609.57827495201002</v>
      </c>
      <c r="AP601">
        <v>523.81806155379002</v>
      </c>
      <c r="AQ601">
        <v>526.24922034813198</v>
      </c>
      <c r="AR601">
        <v>449.70734609621599</v>
      </c>
      <c r="AS601">
        <v>404.87115092167801</v>
      </c>
      <c r="AT601">
        <v>361.98201263947402</v>
      </c>
      <c r="AU601">
        <v>352.93757808551499</v>
      </c>
      <c r="AV601">
        <v>351.23424126584302</v>
      </c>
      <c r="AW601">
        <v>339.78135336343098</v>
      </c>
      <c r="AX601">
        <v>324.15250803583098</v>
      </c>
      <c r="AY601">
        <v>323.852830374174</v>
      </c>
      <c r="AZ601">
        <v>312.85898584445101</v>
      </c>
      <c r="BA601">
        <v>316.530067740726</v>
      </c>
      <c r="BB601">
        <v>312.26431658712897</v>
      </c>
      <c r="BC601">
        <v>303.64066715166501</v>
      </c>
      <c r="BD601">
        <v>311.05218962760102</v>
      </c>
      <c r="BE601">
        <v>298.50564630896997</v>
      </c>
      <c r="BF601">
        <v>305.20965088345599</v>
      </c>
      <c r="BG601">
        <v>304.56289428716599</v>
      </c>
      <c r="BH601">
        <v>308.00161392948303</v>
      </c>
      <c r="BI601">
        <v>303.16910351716501</v>
      </c>
      <c r="BJ601">
        <v>297.60529695622199</v>
      </c>
      <c r="BK601">
        <v>301.02360264388301</v>
      </c>
      <c r="BL601">
        <v>310.249007874749</v>
      </c>
      <c r="BM601">
        <v>305.62362239683199</v>
      </c>
      <c r="BN601">
        <v>301.61425828842499</v>
      </c>
      <c r="BO601">
        <v>300.19871750924301</v>
      </c>
      <c r="BP601">
        <v>301.015767054592</v>
      </c>
      <c r="BQ601">
        <v>295.74149616083901</v>
      </c>
      <c r="BR601">
        <v>297.86280515054801</v>
      </c>
      <c r="BS601">
        <v>297.17773301948603</v>
      </c>
      <c r="BT601">
        <v>285.29023181867501</v>
      </c>
      <c r="BU601">
        <v>287.51591494423599</v>
      </c>
      <c r="BV601">
        <v>296.03973589336601</v>
      </c>
      <c r="BW601">
        <v>305.45165355486898</v>
      </c>
      <c r="BX601">
        <v>305.33902595393403</v>
      </c>
      <c r="BY601">
        <v>304.33574567686202</v>
      </c>
      <c r="BZ601">
        <v>303.65441958711699</v>
      </c>
      <c r="CA601">
        <v>298.10667307151601</v>
      </c>
      <c r="CB601">
        <v>309.918063400135</v>
      </c>
      <c r="CC601">
        <v>308.33498550233497</v>
      </c>
      <c r="CD601">
        <v>315.00621637974598</v>
      </c>
    </row>
    <row r="602" spans="1:82" x14ac:dyDescent="0.25">
      <c r="A602">
        <v>144.192256341789</v>
      </c>
      <c r="B602">
        <v>315.88689805574597</v>
      </c>
      <c r="C602">
        <v>311.817765823299</v>
      </c>
      <c r="D602">
        <v>311.35992314686501</v>
      </c>
      <c r="E602">
        <v>314.651842202929</v>
      </c>
      <c r="F602">
        <v>319.63265466133601</v>
      </c>
      <c r="G602">
        <v>313.72506739516598</v>
      </c>
      <c r="H602">
        <v>321.32089561264502</v>
      </c>
      <c r="I602">
        <v>312.15736977238601</v>
      </c>
      <c r="J602">
        <v>309.250539572923</v>
      </c>
      <c r="K602">
        <v>306.21969112818698</v>
      </c>
      <c r="L602">
        <v>307.70797997455003</v>
      </c>
      <c r="M602">
        <v>304.327240374908</v>
      </c>
      <c r="N602">
        <v>303.30859898170098</v>
      </c>
      <c r="O602">
        <v>316.56720365432699</v>
      </c>
      <c r="P602">
        <v>309.08301594362001</v>
      </c>
      <c r="Q602">
        <v>300.575082684351</v>
      </c>
      <c r="R602">
        <v>299.81305283928799</v>
      </c>
      <c r="S602">
        <v>306.11935277120699</v>
      </c>
      <c r="T602">
        <v>306.05144367883901</v>
      </c>
      <c r="U602">
        <v>308.09294487034498</v>
      </c>
      <c r="V602">
        <v>308.09553600726201</v>
      </c>
      <c r="W602">
        <v>316.26561491649801</v>
      </c>
      <c r="X602">
        <v>321.69823039983601</v>
      </c>
      <c r="Y602">
        <v>326.02041592296501</v>
      </c>
      <c r="Z602">
        <v>350.50873446756998</v>
      </c>
      <c r="AA602">
        <v>407.22019216848599</v>
      </c>
      <c r="AB602">
        <v>474.359709447152</v>
      </c>
      <c r="AC602">
        <v>488.40359314870801</v>
      </c>
      <c r="AD602">
        <v>506.21034804416399</v>
      </c>
      <c r="AE602">
        <v>524.886892713821</v>
      </c>
      <c r="AF602">
        <v>557.91767354472404</v>
      </c>
      <c r="AG602">
        <v>560.47612630844299</v>
      </c>
      <c r="AH602">
        <v>543.47467362756402</v>
      </c>
      <c r="AI602">
        <v>551.602676762427</v>
      </c>
      <c r="AJ602">
        <v>544.609260723386</v>
      </c>
      <c r="AK602">
        <v>607.40930418713901</v>
      </c>
      <c r="AL602">
        <v>680.24376233486998</v>
      </c>
      <c r="AM602">
        <v>692.97516056903396</v>
      </c>
      <c r="AN602">
        <v>678.10812234475998</v>
      </c>
      <c r="AO602">
        <v>595.37247831464197</v>
      </c>
      <c r="AP602">
        <v>513.02499814495297</v>
      </c>
      <c r="AQ602">
        <v>513.825918296488</v>
      </c>
      <c r="AR602">
        <v>439.21018701274699</v>
      </c>
      <c r="AS602">
        <v>397.59254579165901</v>
      </c>
      <c r="AT602">
        <v>359.88096652670902</v>
      </c>
      <c r="AU602">
        <v>346.23247320666297</v>
      </c>
      <c r="AV602">
        <v>350.88697633257101</v>
      </c>
      <c r="AW602">
        <v>338.84359648435299</v>
      </c>
      <c r="AX602">
        <v>323.30076950770899</v>
      </c>
      <c r="AY602">
        <v>324.92363195707799</v>
      </c>
      <c r="AZ602">
        <v>317.25977280805603</v>
      </c>
      <c r="BA602">
        <v>317.04121955459902</v>
      </c>
      <c r="BB602">
        <v>313.245176521389</v>
      </c>
      <c r="BC602">
        <v>302.168286888691</v>
      </c>
      <c r="BD602">
        <v>310.66184779496399</v>
      </c>
      <c r="BE602">
        <v>298.64594734672499</v>
      </c>
      <c r="BF602">
        <v>303.630541311635</v>
      </c>
      <c r="BG602">
        <v>302.76847301703799</v>
      </c>
      <c r="BH602">
        <v>306.993841945094</v>
      </c>
      <c r="BI602">
        <v>302.90798602791102</v>
      </c>
      <c r="BJ602">
        <v>300.23721175064702</v>
      </c>
      <c r="BK602">
        <v>297.58775442885798</v>
      </c>
      <c r="BL602">
        <v>309.42410625453101</v>
      </c>
      <c r="BM602">
        <v>304.72765706992101</v>
      </c>
      <c r="BN602">
        <v>303.83445547105401</v>
      </c>
      <c r="BO602">
        <v>296.55936626583798</v>
      </c>
      <c r="BP602">
        <v>301.22427660767698</v>
      </c>
      <c r="BQ602">
        <v>295.49556019854299</v>
      </c>
      <c r="BR602">
        <v>294.04329197156397</v>
      </c>
      <c r="BS602">
        <v>294.63815235284198</v>
      </c>
      <c r="BT602">
        <v>288.63430100913502</v>
      </c>
      <c r="BU602">
        <v>287.48539803229198</v>
      </c>
      <c r="BV602">
        <v>296.22357582486399</v>
      </c>
      <c r="BW602">
        <v>306.221950279564</v>
      </c>
      <c r="BX602">
        <v>306.21426996070301</v>
      </c>
      <c r="BY602">
        <v>303.02616616885501</v>
      </c>
      <c r="BZ602">
        <v>304.90150939825202</v>
      </c>
      <c r="CA602">
        <v>294.47808541779602</v>
      </c>
      <c r="CB602">
        <v>310.44565240521001</v>
      </c>
      <c r="CC602">
        <v>306.97812355914198</v>
      </c>
      <c r="CD602">
        <v>315.44561292879001</v>
      </c>
    </row>
    <row r="603" spans="1:82" x14ac:dyDescent="0.25">
      <c r="A603">
        <v>144.43257676902499</v>
      </c>
      <c r="B603">
        <v>314.80629728229201</v>
      </c>
      <c r="C603">
        <v>310.73799495832299</v>
      </c>
      <c r="D603">
        <v>309.43403058402902</v>
      </c>
      <c r="E603">
        <v>312.32641915383198</v>
      </c>
      <c r="F603">
        <v>318.98877872882201</v>
      </c>
      <c r="G603">
        <v>312.05947646504302</v>
      </c>
      <c r="H603">
        <v>320.29262206574202</v>
      </c>
      <c r="I603">
        <v>313.29513995449503</v>
      </c>
      <c r="J603">
        <v>314.63234967003899</v>
      </c>
      <c r="K603">
        <v>304.217272601415</v>
      </c>
      <c r="L603">
        <v>307.47269342002602</v>
      </c>
      <c r="M603">
        <v>303.45395647104698</v>
      </c>
      <c r="N603">
        <v>304.55971357095302</v>
      </c>
      <c r="O603">
        <v>311.857171583531</v>
      </c>
      <c r="P603">
        <v>304.993364018715</v>
      </c>
      <c r="Q603">
        <v>301.62442592206497</v>
      </c>
      <c r="R603">
        <v>299.805828445597</v>
      </c>
      <c r="S603">
        <v>305.57334027177598</v>
      </c>
      <c r="T603">
        <v>306.22973523852897</v>
      </c>
      <c r="U603">
        <v>309.403180479757</v>
      </c>
      <c r="V603">
        <v>308.44045248688099</v>
      </c>
      <c r="W603">
        <v>313.23766736923301</v>
      </c>
      <c r="X603">
        <v>321.77063798746798</v>
      </c>
      <c r="Y603">
        <v>329.544942290954</v>
      </c>
      <c r="Z603">
        <v>355.43647002515399</v>
      </c>
      <c r="AA603">
        <v>413.04724530124798</v>
      </c>
      <c r="AB603">
        <v>472.47833043676599</v>
      </c>
      <c r="AC603">
        <v>486.22955108913999</v>
      </c>
      <c r="AD603">
        <v>503.86778762944999</v>
      </c>
      <c r="AE603">
        <v>520.50131979420496</v>
      </c>
      <c r="AF603">
        <v>548.37359185788898</v>
      </c>
      <c r="AG603">
        <v>554.12520507685394</v>
      </c>
      <c r="AH603">
        <v>531.63224086944695</v>
      </c>
      <c r="AI603">
        <v>539.94643900155495</v>
      </c>
      <c r="AJ603">
        <v>539.33586886538706</v>
      </c>
      <c r="AK603">
        <v>592.306391605626</v>
      </c>
      <c r="AL603">
        <v>673.34600743125498</v>
      </c>
      <c r="AM603">
        <v>683.00291394639805</v>
      </c>
      <c r="AN603">
        <v>668.31753447854896</v>
      </c>
      <c r="AO603">
        <v>595.92554537930005</v>
      </c>
      <c r="AP603">
        <v>511.61190948955698</v>
      </c>
      <c r="AQ603">
        <v>510.148827138147</v>
      </c>
      <c r="AR603">
        <v>432.48908257028</v>
      </c>
      <c r="AS603">
        <v>394.24606827282503</v>
      </c>
      <c r="AT603">
        <v>358.08940604207299</v>
      </c>
      <c r="AU603">
        <v>341.25357504004501</v>
      </c>
      <c r="AV603">
        <v>351.39631803902398</v>
      </c>
      <c r="AW603">
        <v>335.08321476278599</v>
      </c>
      <c r="AX603">
        <v>322.84059299877703</v>
      </c>
      <c r="AY603">
        <v>326.03869216479598</v>
      </c>
      <c r="AZ603">
        <v>319.84295774453199</v>
      </c>
      <c r="BA603">
        <v>322.01778896800698</v>
      </c>
      <c r="BB603">
        <v>315.94419484098</v>
      </c>
      <c r="BC603">
        <v>304.55294869301201</v>
      </c>
      <c r="BD603">
        <v>307.76975128507701</v>
      </c>
      <c r="BE603">
        <v>304.32386350887799</v>
      </c>
      <c r="BF603">
        <v>303.37925188546399</v>
      </c>
      <c r="BG603">
        <v>300.20738863303302</v>
      </c>
      <c r="BH603">
        <v>309.26736365903599</v>
      </c>
      <c r="BI603">
        <v>305.29906686766901</v>
      </c>
      <c r="BJ603">
        <v>298.53066126051698</v>
      </c>
      <c r="BK603">
        <v>295.46386368306099</v>
      </c>
      <c r="BL603">
        <v>308.35553297819098</v>
      </c>
      <c r="BM603">
        <v>303.822425389324</v>
      </c>
      <c r="BN603">
        <v>304.237140827313</v>
      </c>
      <c r="BO603">
        <v>300.239398408444</v>
      </c>
      <c r="BP603">
        <v>301.365095820119</v>
      </c>
      <c r="BQ603">
        <v>295.93887148498902</v>
      </c>
      <c r="BR603">
        <v>292.61563857316997</v>
      </c>
      <c r="BS603">
        <v>297.67366571324499</v>
      </c>
      <c r="BT603">
        <v>290.29110648080501</v>
      </c>
      <c r="BU603">
        <v>286.61451924860302</v>
      </c>
      <c r="BV603">
        <v>298.55072093944801</v>
      </c>
      <c r="BW603">
        <v>307.28292080324002</v>
      </c>
      <c r="BX603">
        <v>303.83534797920299</v>
      </c>
      <c r="BY603">
        <v>303.37482869283798</v>
      </c>
      <c r="BZ603">
        <v>306.24036247169801</v>
      </c>
      <c r="CA603">
        <v>293.53186114542501</v>
      </c>
      <c r="CB603">
        <v>311.60222308952001</v>
      </c>
      <c r="CC603">
        <v>309.62907909232001</v>
      </c>
      <c r="CD603">
        <v>312.59197030364402</v>
      </c>
    </row>
    <row r="604" spans="1:82" x14ac:dyDescent="0.25">
      <c r="A604">
        <v>144.672897196261</v>
      </c>
      <c r="B604">
        <v>312.134285934106</v>
      </c>
      <c r="C604">
        <v>307.73869214283701</v>
      </c>
      <c r="D604">
        <v>308.05011849756801</v>
      </c>
      <c r="E604">
        <v>312.35011680176001</v>
      </c>
      <c r="F604">
        <v>318.06420112957699</v>
      </c>
      <c r="G604">
        <v>310.327900309097</v>
      </c>
      <c r="H604">
        <v>318.20700658065698</v>
      </c>
      <c r="I604">
        <v>313.98989479253299</v>
      </c>
      <c r="J604">
        <v>317.02223225179301</v>
      </c>
      <c r="K604">
        <v>305.44727827413402</v>
      </c>
      <c r="L604">
        <v>308.87353163386399</v>
      </c>
      <c r="M604">
        <v>304.46413174275</v>
      </c>
      <c r="N604">
        <v>307.81106661894302</v>
      </c>
      <c r="O604">
        <v>311.206649885704</v>
      </c>
      <c r="P604">
        <v>304.77589486084798</v>
      </c>
      <c r="Q604">
        <v>301.65780736252998</v>
      </c>
      <c r="R604">
        <v>300.26512004957402</v>
      </c>
      <c r="S604">
        <v>304.327190693077</v>
      </c>
      <c r="T604">
        <v>309.58629436189398</v>
      </c>
      <c r="U604">
        <v>313.79202428842098</v>
      </c>
      <c r="V604">
        <v>306.885898020225</v>
      </c>
      <c r="W604">
        <v>310.22740258039198</v>
      </c>
      <c r="X604">
        <v>318.595374574338</v>
      </c>
      <c r="Y604">
        <v>331.71616111512702</v>
      </c>
      <c r="Z604">
        <v>355.11167527601901</v>
      </c>
      <c r="AA604">
        <v>413.63239521658198</v>
      </c>
      <c r="AB604">
        <v>468.13621969788801</v>
      </c>
      <c r="AC604">
        <v>477.13513885455501</v>
      </c>
      <c r="AD604">
        <v>495.22721113916202</v>
      </c>
      <c r="AE604">
        <v>510.014262987623</v>
      </c>
      <c r="AF604">
        <v>531.41585318003195</v>
      </c>
      <c r="AG604">
        <v>547.29729248373701</v>
      </c>
      <c r="AH604">
        <v>519.340950947838</v>
      </c>
      <c r="AI604">
        <v>527.07809785988104</v>
      </c>
      <c r="AJ604">
        <v>533.52947330720394</v>
      </c>
      <c r="AK604">
        <v>574.67900880994398</v>
      </c>
      <c r="AL604">
        <v>654.39067449213405</v>
      </c>
      <c r="AM604">
        <v>665.47600188245497</v>
      </c>
      <c r="AN604">
        <v>652.56902020169798</v>
      </c>
      <c r="AO604">
        <v>590.99386815186301</v>
      </c>
      <c r="AP604">
        <v>507.52421546343601</v>
      </c>
      <c r="AQ604">
        <v>501.96962932133198</v>
      </c>
      <c r="AR604">
        <v>426.63882977820401</v>
      </c>
      <c r="AS604">
        <v>388.76041343409997</v>
      </c>
      <c r="AT604">
        <v>357.90912059002602</v>
      </c>
      <c r="AU604">
        <v>339.34701295572802</v>
      </c>
      <c r="AV604">
        <v>349.36230339152098</v>
      </c>
      <c r="AW604">
        <v>333.95859989233901</v>
      </c>
      <c r="AX604">
        <v>324.77587351867498</v>
      </c>
      <c r="AY604">
        <v>329.441044390542</v>
      </c>
      <c r="AZ604">
        <v>321.920173605917</v>
      </c>
      <c r="BA604">
        <v>321.29754733472998</v>
      </c>
      <c r="BB604">
        <v>317.58371732358398</v>
      </c>
      <c r="BC604">
        <v>306.19286093987603</v>
      </c>
      <c r="BD604">
        <v>305.22699507990001</v>
      </c>
      <c r="BE604">
        <v>303.92988846442898</v>
      </c>
      <c r="BF604">
        <v>306.08571371269397</v>
      </c>
      <c r="BG604">
        <v>301.94498147540997</v>
      </c>
      <c r="BH604">
        <v>313.934595310644</v>
      </c>
      <c r="BI604">
        <v>304.150313248489</v>
      </c>
      <c r="BJ604">
        <v>298.40953957772098</v>
      </c>
      <c r="BK604">
        <v>294.32710215736199</v>
      </c>
      <c r="BL604">
        <v>310.45531119855099</v>
      </c>
      <c r="BM604">
        <v>301.600170426528</v>
      </c>
      <c r="BN604">
        <v>304.481831297611</v>
      </c>
      <c r="BO604">
        <v>301.795199005732</v>
      </c>
      <c r="BP604">
        <v>303.637288729261</v>
      </c>
      <c r="BQ604">
        <v>293.21256003694901</v>
      </c>
      <c r="BR604">
        <v>290.56081449407799</v>
      </c>
      <c r="BS604">
        <v>293.92613327156198</v>
      </c>
      <c r="BT604">
        <v>294.62939054231202</v>
      </c>
      <c r="BU604">
        <v>288.11954562401701</v>
      </c>
      <c r="BV604">
        <v>300.63567379640699</v>
      </c>
      <c r="BW604">
        <v>304.33290891755098</v>
      </c>
      <c r="BX604">
        <v>305.175484072801</v>
      </c>
      <c r="BY604">
        <v>304.173070751414</v>
      </c>
      <c r="BZ604">
        <v>303.52970609656597</v>
      </c>
      <c r="CA604">
        <v>294.20636675732101</v>
      </c>
      <c r="CB604">
        <v>307.86255914199199</v>
      </c>
      <c r="CC604">
        <v>310.15115708798697</v>
      </c>
      <c r="CD604">
        <v>309.75553987040598</v>
      </c>
    </row>
    <row r="605" spans="1:82" x14ac:dyDescent="0.25">
      <c r="A605">
        <v>144.91321762349699</v>
      </c>
      <c r="B605">
        <v>308.58637248439999</v>
      </c>
      <c r="C605">
        <v>307.14930124509902</v>
      </c>
      <c r="D605">
        <v>309.731397009771</v>
      </c>
      <c r="E605">
        <v>314.43861274726902</v>
      </c>
      <c r="F605">
        <v>318.84469344720998</v>
      </c>
      <c r="G605">
        <v>307.757513434506</v>
      </c>
      <c r="H605">
        <v>316.86563323433899</v>
      </c>
      <c r="I605">
        <v>310.43893535330699</v>
      </c>
      <c r="J605">
        <v>318.62267207601002</v>
      </c>
      <c r="K605">
        <v>304.27726693866498</v>
      </c>
      <c r="L605">
        <v>310.291094287031</v>
      </c>
      <c r="M605">
        <v>307.17644028279199</v>
      </c>
      <c r="N605">
        <v>308.779688666992</v>
      </c>
      <c r="O605">
        <v>309.34062590196402</v>
      </c>
      <c r="P605">
        <v>303.768856820145</v>
      </c>
      <c r="Q605">
        <v>301.410371516787</v>
      </c>
      <c r="R605">
        <v>299.26345884211099</v>
      </c>
      <c r="S605">
        <v>302.84726609608998</v>
      </c>
      <c r="T605">
        <v>308.271552550563</v>
      </c>
      <c r="U605">
        <v>312.77938462196801</v>
      </c>
      <c r="V605">
        <v>305.86920572524002</v>
      </c>
      <c r="W605">
        <v>309.61792362153398</v>
      </c>
      <c r="X605">
        <v>319.009789921096</v>
      </c>
      <c r="Y605">
        <v>332.04064806628003</v>
      </c>
      <c r="Z605">
        <v>361.19904032150998</v>
      </c>
      <c r="AA605">
        <v>413.82621234753901</v>
      </c>
      <c r="AB605">
        <v>466.00382710425902</v>
      </c>
      <c r="AC605">
        <v>473.34314216170901</v>
      </c>
      <c r="AD605">
        <v>484.53999653864298</v>
      </c>
      <c r="AE605">
        <v>497.23492676734998</v>
      </c>
      <c r="AF605">
        <v>521.60231039497296</v>
      </c>
      <c r="AG605">
        <v>536.16387868614004</v>
      </c>
      <c r="AH605">
        <v>507.61867648958503</v>
      </c>
      <c r="AI605">
        <v>515.72184642837203</v>
      </c>
      <c r="AJ605">
        <v>522.03233983857899</v>
      </c>
      <c r="AK605">
        <v>556.49237613948799</v>
      </c>
      <c r="AL605">
        <v>636.58770012790399</v>
      </c>
      <c r="AM605">
        <v>644.83620908212197</v>
      </c>
      <c r="AN605">
        <v>635.05178532515004</v>
      </c>
      <c r="AO605">
        <v>573.061293910112</v>
      </c>
      <c r="AP605">
        <v>492.95331271573798</v>
      </c>
      <c r="AQ605">
        <v>487.53426140378002</v>
      </c>
      <c r="AR605">
        <v>417.77801777363601</v>
      </c>
      <c r="AS605">
        <v>382.13996914042798</v>
      </c>
      <c r="AT605">
        <v>352.69422534462302</v>
      </c>
      <c r="AU605">
        <v>340.54439921610998</v>
      </c>
      <c r="AV605">
        <v>344.61049507736197</v>
      </c>
      <c r="AW605">
        <v>332.64115743544602</v>
      </c>
      <c r="AX605">
        <v>327.20967061891798</v>
      </c>
      <c r="AY605">
        <v>327.04568269870401</v>
      </c>
      <c r="AZ605">
        <v>328.32756072990401</v>
      </c>
      <c r="BA605">
        <v>324.07037267644603</v>
      </c>
      <c r="BB605">
        <v>319.56032016031298</v>
      </c>
      <c r="BC605">
        <v>307.85880520481402</v>
      </c>
      <c r="BD605">
        <v>305.48191995902602</v>
      </c>
      <c r="BE605">
        <v>305.49328513045799</v>
      </c>
      <c r="BF605">
        <v>304.732351372202</v>
      </c>
      <c r="BG605">
        <v>302.822890247847</v>
      </c>
      <c r="BH605">
        <v>312.42613946011301</v>
      </c>
      <c r="BI605">
        <v>304.12760672044601</v>
      </c>
      <c r="BJ605">
        <v>300.89617078301302</v>
      </c>
      <c r="BK605">
        <v>295.537183333906</v>
      </c>
      <c r="BL605">
        <v>313.42497963992298</v>
      </c>
      <c r="BM605">
        <v>297.62880887446698</v>
      </c>
      <c r="BN605">
        <v>306.69808741551401</v>
      </c>
      <c r="BO605">
        <v>303.08958082483298</v>
      </c>
      <c r="BP605">
        <v>306.08425542999402</v>
      </c>
      <c r="BQ605">
        <v>292.61809300460197</v>
      </c>
      <c r="BR605">
        <v>290.78310850350101</v>
      </c>
      <c r="BS605">
        <v>292.87811910646002</v>
      </c>
      <c r="BT605">
        <v>297.39858687671602</v>
      </c>
      <c r="BU605">
        <v>290.15662905939303</v>
      </c>
      <c r="BV605">
        <v>300.84114268592799</v>
      </c>
      <c r="BW605">
        <v>304.85681720469597</v>
      </c>
      <c r="BX605">
        <v>307.45729031958899</v>
      </c>
      <c r="BY605">
        <v>306.31920568012799</v>
      </c>
      <c r="BZ605">
        <v>304.616456021224</v>
      </c>
      <c r="CA605">
        <v>293.51330524257099</v>
      </c>
      <c r="CB605">
        <v>307.44645224920799</v>
      </c>
      <c r="CC605">
        <v>314.46141970802603</v>
      </c>
      <c r="CD605">
        <v>309.75107871190602</v>
      </c>
    </row>
    <row r="606" spans="1:82" x14ac:dyDescent="0.25">
      <c r="A606">
        <v>145.153538050734</v>
      </c>
      <c r="B606">
        <v>311.93186288309801</v>
      </c>
      <c r="C606">
        <v>309.39054813325498</v>
      </c>
      <c r="D606">
        <v>310.629947451193</v>
      </c>
      <c r="E606">
        <v>313.52818028874702</v>
      </c>
      <c r="F606">
        <v>319.87215033791699</v>
      </c>
      <c r="G606">
        <v>308.38974582856099</v>
      </c>
      <c r="H606">
        <v>314.575068968761</v>
      </c>
      <c r="I606">
        <v>307.81146680514797</v>
      </c>
      <c r="J606">
        <v>316.531021163655</v>
      </c>
      <c r="K606">
        <v>305.01008904989698</v>
      </c>
      <c r="L606">
        <v>310.29858733513998</v>
      </c>
      <c r="M606">
        <v>305.16955910397002</v>
      </c>
      <c r="N606">
        <v>307.68086568108401</v>
      </c>
      <c r="O606">
        <v>305.88906481424999</v>
      </c>
      <c r="P606">
        <v>304.00375339585099</v>
      </c>
      <c r="Q606">
        <v>299.50691135766402</v>
      </c>
      <c r="R606">
        <v>301.19360351052597</v>
      </c>
      <c r="S606">
        <v>301.46098919086597</v>
      </c>
      <c r="T606">
        <v>308.87361654053899</v>
      </c>
      <c r="U606">
        <v>312.58366790950998</v>
      </c>
      <c r="V606">
        <v>306.15933053470798</v>
      </c>
      <c r="W606">
        <v>310.22365178461098</v>
      </c>
      <c r="X606">
        <v>319.375688531962</v>
      </c>
      <c r="Y606">
        <v>331.38388311595997</v>
      </c>
      <c r="Z606">
        <v>365.97319398546199</v>
      </c>
      <c r="AA606">
        <v>417.330553703666</v>
      </c>
      <c r="AB606">
        <v>464.73288491090398</v>
      </c>
      <c r="AC606">
        <v>473.17577809987102</v>
      </c>
      <c r="AD606">
        <v>474.93442328963101</v>
      </c>
      <c r="AE606">
        <v>493.31762311672998</v>
      </c>
      <c r="AF606">
        <v>517.19793256735602</v>
      </c>
      <c r="AG606">
        <v>527.77297811071105</v>
      </c>
      <c r="AH606">
        <v>497.72305090505199</v>
      </c>
      <c r="AI606">
        <v>504.27281841799697</v>
      </c>
      <c r="AJ606">
        <v>514.05490610296499</v>
      </c>
      <c r="AK606">
        <v>547.31106369072495</v>
      </c>
      <c r="AL606">
        <v>629.33387671217804</v>
      </c>
      <c r="AM606">
        <v>632.36521402128801</v>
      </c>
      <c r="AN606">
        <v>627.88472742812803</v>
      </c>
      <c r="AO606">
        <v>571.05472359041403</v>
      </c>
      <c r="AP606">
        <v>489.42489075679202</v>
      </c>
      <c r="AQ606">
        <v>474.32737289824701</v>
      </c>
      <c r="AR606">
        <v>413.97986226436899</v>
      </c>
      <c r="AS606">
        <v>378.91449223872502</v>
      </c>
      <c r="AT606">
        <v>351.35207603514698</v>
      </c>
      <c r="AU606">
        <v>340.05907957405901</v>
      </c>
      <c r="AV606">
        <v>348.42582360269603</v>
      </c>
      <c r="AW606">
        <v>333.75838241777501</v>
      </c>
      <c r="AX606">
        <v>328.222439731039</v>
      </c>
      <c r="AY606">
        <v>326.05654997305498</v>
      </c>
      <c r="AZ606">
        <v>329.43425147438802</v>
      </c>
      <c r="BA606">
        <v>325.61246263733102</v>
      </c>
      <c r="BB606">
        <v>320.17494270074502</v>
      </c>
      <c r="BC606">
        <v>309.69643273436299</v>
      </c>
      <c r="BD606">
        <v>307.17411372769499</v>
      </c>
      <c r="BE606">
        <v>303.60415067137598</v>
      </c>
      <c r="BF606">
        <v>305.19330836956902</v>
      </c>
      <c r="BG606">
        <v>303.30238656550398</v>
      </c>
      <c r="BH606">
        <v>310.977220576734</v>
      </c>
      <c r="BI606">
        <v>303.48945843461502</v>
      </c>
      <c r="BJ606">
        <v>303.87935481257801</v>
      </c>
      <c r="BK606">
        <v>296.75510961539601</v>
      </c>
      <c r="BL606">
        <v>311.65067243218698</v>
      </c>
      <c r="BM606">
        <v>293.88464187642199</v>
      </c>
      <c r="BN606">
        <v>309.65236090672602</v>
      </c>
      <c r="BO606">
        <v>304.115743684324</v>
      </c>
      <c r="BP606">
        <v>306.16426038175098</v>
      </c>
      <c r="BQ606">
        <v>291.91819262650301</v>
      </c>
      <c r="BR606">
        <v>289.45649359202798</v>
      </c>
      <c r="BS606">
        <v>295.38260308835203</v>
      </c>
      <c r="BT606">
        <v>297.89981419339603</v>
      </c>
      <c r="BU606">
        <v>292.54326920566899</v>
      </c>
      <c r="BV606">
        <v>299.21822114468</v>
      </c>
      <c r="BW606">
        <v>305.15560277033097</v>
      </c>
      <c r="BX606">
        <v>309.409459635009</v>
      </c>
      <c r="BY606">
        <v>309.94575433854402</v>
      </c>
      <c r="BZ606">
        <v>303.07217101319497</v>
      </c>
      <c r="CA606">
        <v>292.060863266848</v>
      </c>
      <c r="CB606">
        <v>307.79330731597099</v>
      </c>
      <c r="CC606">
        <v>315.83105321940599</v>
      </c>
      <c r="CD606">
        <v>309.84240314760802</v>
      </c>
    </row>
    <row r="607" spans="1:82" x14ac:dyDescent="0.25">
      <c r="A607">
        <v>145.39385847797001</v>
      </c>
      <c r="B607">
        <v>310.14816465422098</v>
      </c>
      <c r="C607">
        <v>310.50462641083101</v>
      </c>
      <c r="D607">
        <v>312.868198680445</v>
      </c>
      <c r="E607">
        <v>309.44483167794999</v>
      </c>
      <c r="F607">
        <v>318.83197011784102</v>
      </c>
      <c r="G607">
        <v>309.92908283550599</v>
      </c>
      <c r="H607">
        <v>312.47934008902098</v>
      </c>
      <c r="I607">
        <v>306.59342087310301</v>
      </c>
      <c r="J607">
        <v>317.62124012083001</v>
      </c>
      <c r="K607">
        <v>303.554304752115</v>
      </c>
      <c r="L607">
        <v>309.17793134279702</v>
      </c>
      <c r="M607">
        <v>305.56972699819499</v>
      </c>
      <c r="N607">
        <v>308.11697975952001</v>
      </c>
      <c r="O607">
        <v>305.43431572494501</v>
      </c>
      <c r="P607">
        <v>302.13288450660201</v>
      </c>
      <c r="Q607">
        <v>297.40739549763498</v>
      </c>
      <c r="R607">
        <v>302.01062920525698</v>
      </c>
      <c r="S607">
        <v>297.53368572241902</v>
      </c>
      <c r="T607">
        <v>309.52392072275097</v>
      </c>
      <c r="U607">
        <v>312.030237878214</v>
      </c>
      <c r="V607">
        <v>309.05642426950601</v>
      </c>
      <c r="W607">
        <v>311.93796019798299</v>
      </c>
      <c r="X607">
        <v>319.292004486547</v>
      </c>
      <c r="Y607">
        <v>332.619446183202</v>
      </c>
      <c r="Z607">
        <v>366.30012558718403</v>
      </c>
      <c r="AA607">
        <v>419.37991107183501</v>
      </c>
      <c r="AB607">
        <v>459.29159569976002</v>
      </c>
      <c r="AC607">
        <v>466.05301018479702</v>
      </c>
      <c r="AD607">
        <v>465.09791053909402</v>
      </c>
      <c r="AE607">
        <v>484.08144686637303</v>
      </c>
      <c r="AF607">
        <v>503.58906837718001</v>
      </c>
      <c r="AG607">
        <v>521.16715277843196</v>
      </c>
      <c r="AH607">
        <v>487.43083042903697</v>
      </c>
      <c r="AI607">
        <v>491.32410178811898</v>
      </c>
      <c r="AJ607">
        <v>498.74735122945202</v>
      </c>
      <c r="AK607">
        <v>535.31200122701603</v>
      </c>
      <c r="AL607">
        <v>620.65974680362297</v>
      </c>
      <c r="AM607">
        <v>620.10259572207099</v>
      </c>
      <c r="AN607">
        <v>615.16377676108402</v>
      </c>
      <c r="AO607">
        <v>562.02633288012703</v>
      </c>
      <c r="AP607">
        <v>486.94131389184901</v>
      </c>
      <c r="AQ607">
        <v>465.70107948255003</v>
      </c>
      <c r="AR607">
        <v>411.51516682707597</v>
      </c>
      <c r="AS607">
        <v>377.48788788884599</v>
      </c>
      <c r="AT607">
        <v>352.939595335349</v>
      </c>
      <c r="AU607">
        <v>338.15901945968</v>
      </c>
      <c r="AV607">
        <v>351.55439771361</v>
      </c>
      <c r="AW607">
        <v>335.96307796408502</v>
      </c>
      <c r="AX607">
        <v>328.15194859903602</v>
      </c>
      <c r="AY607">
        <v>325.71579860027498</v>
      </c>
      <c r="AZ607">
        <v>326.26712793312498</v>
      </c>
      <c r="BA607">
        <v>325.69342230651199</v>
      </c>
      <c r="BB607">
        <v>318.32673076218799</v>
      </c>
      <c r="BC607">
        <v>309.16675614297498</v>
      </c>
      <c r="BD607">
        <v>305.64043976817902</v>
      </c>
      <c r="BE607">
        <v>303.34712205600499</v>
      </c>
      <c r="BF607">
        <v>304.06150625846499</v>
      </c>
      <c r="BG607">
        <v>304.46588775072399</v>
      </c>
      <c r="BH607">
        <v>308.41108097081599</v>
      </c>
      <c r="BI607">
        <v>305.02369465562498</v>
      </c>
      <c r="BJ607">
        <v>301.65674573391402</v>
      </c>
      <c r="BK607">
        <v>296.905678355926</v>
      </c>
      <c r="BL607">
        <v>307.30164959539502</v>
      </c>
      <c r="BM607">
        <v>294.48112694238199</v>
      </c>
      <c r="BN607">
        <v>307.51990819962799</v>
      </c>
      <c r="BO607">
        <v>305.09871791397001</v>
      </c>
      <c r="BP607">
        <v>304.64615957842898</v>
      </c>
      <c r="BQ607">
        <v>293.97899519690998</v>
      </c>
      <c r="BR607">
        <v>289.66215592936499</v>
      </c>
      <c r="BS607">
        <v>297.64488243816299</v>
      </c>
      <c r="BT607">
        <v>298.73266732728598</v>
      </c>
      <c r="BU607">
        <v>294.30826628457601</v>
      </c>
      <c r="BV607">
        <v>301.26622485064303</v>
      </c>
      <c r="BW607">
        <v>303.23992367176402</v>
      </c>
      <c r="BX607">
        <v>307.95359316655902</v>
      </c>
      <c r="BY607">
        <v>308.14504154179002</v>
      </c>
      <c r="BZ607">
        <v>298.56659097462801</v>
      </c>
      <c r="CA607">
        <v>293.26879394736699</v>
      </c>
      <c r="CB607">
        <v>305.26868122548598</v>
      </c>
      <c r="CC607">
        <v>319.88193683697199</v>
      </c>
      <c r="CD607">
        <v>307.84580508016899</v>
      </c>
    </row>
    <row r="608" spans="1:82" x14ac:dyDescent="0.25">
      <c r="A608">
        <v>145.634178905206</v>
      </c>
      <c r="B608">
        <v>306.09033268506698</v>
      </c>
      <c r="C608">
        <v>309.24445400254803</v>
      </c>
      <c r="D608">
        <v>313.42081599215902</v>
      </c>
      <c r="E608">
        <v>308.01644103089501</v>
      </c>
      <c r="F608">
        <v>317.945086542073</v>
      </c>
      <c r="G608">
        <v>308.34975625779202</v>
      </c>
      <c r="H608">
        <v>311.03269108450399</v>
      </c>
      <c r="I608">
        <v>308.23251427738001</v>
      </c>
      <c r="J608">
        <v>315.96103540284702</v>
      </c>
      <c r="K608">
        <v>300.20749526280201</v>
      </c>
      <c r="L608">
        <v>308.574525228315</v>
      </c>
      <c r="M608">
        <v>304.284508207935</v>
      </c>
      <c r="N608">
        <v>306.98615256816998</v>
      </c>
      <c r="O608">
        <v>304.69754756959799</v>
      </c>
      <c r="P608">
        <v>302.27201023438198</v>
      </c>
      <c r="Q608">
        <v>297.67962332933899</v>
      </c>
      <c r="R608">
        <v>304.402845765042</v>
      </c>
      <c r="S608">
        <v>294.47190150855403</v>
      </c>
      <c r="T608">
        <v>308.45668201159702</v>
      </c>
      <c r="U608">
        <v>308.90855584371599</v>
      </c>
      <c r="V608">
        <v>311.07600588717401</v>
      </c>
      <c r="W608">
        <v>310.76056629656102</v>
      </c>
      <c r="X608">
        <v>319.99423434931703</v>
      </c>
      <c r="Y608">
        <v>329.65868423414599</v>
      </c>
      <c r="Z608">
        <v>365.59822949742897</v>
      </c>
      <c r="AA608">
        <v>420.205546347226</v>
      </c>
      <c r="AB608">
        <v>457.26560084579597</v>
      </c>
      <c r="AC608">
        <v>460.37012333541003</v>
      </c>
      <c r="AD608">
        <v>459.62853960437099</v>
      </c>
      <c r="AE608">
        <v>476.39657461809998</v>
      </c>
      <c r="AF608">
        <v>488.96352305651698</v>
      </c>
      <c r="AG608">
        <v>512.07298583543297</v>
      </c>
      <c r="AH608">
        <v>476.69241302638602</v>
      </c>
      <c r="AI608">
        <v>481.74602575454799</v>
      </c>
      <c r="AJ608">
        <v>488.07789264148801</v>
      </c>
      <c r="AK608">
        <v>522.87456536220304</v>
      </c>
      <c r="AL608">
        <v>608.30731317613004</v>
      </c>
      <c r="AM608">
        <v>604.01207953928804</v>
      </c>
      <c r="AN608">
        <v>595.15844336232897</v>
      </c>
      <c r="AO608">
        <v>551.57527239018304</v>
      </c>
      <c r="AP608">
        <v>479.82487265286397</v>
      </c>
      <c r="AQ608">
        <v>454.53676031493001</v>
      </c>
      <c r="AR608">
        <v>405.57096344484199</v>
      </c>
      <c r="AS608">
        <v>372.73328204552098</v>
      </c>
      <c r="AT608">
        <v>351.49827103071999</v>
      </c>
      <c r="AU608">
        <v>339.47164174781102</v>
      </c>
      <c r="AV608">
        <v>348.851498936322</v>
      </c>
      <c r="AW608">
        <v>334.05434311513199</v>
      </c>
      <c r="AX608">
        <v>331.36414296265798</v>
      </c>
      <c r="AY608">
        <v>328.218657967485</v>
      </c>
      <c r="AZ608">
        <v>322.33866756811801</v>
      </c>
      <c r="BA608">
        <v>325.621268789044</v>
      </c>
      <c r="BB608">
        <v>318.987591502371</v>
      </c>
      <c r="BC608">
        <v>308.64118157617003</v>
      </c>
      <c r="BD608">
        <v>306.150809634285</v>
      </c>
      <c r="BE608">
        <v>304.44423630838401</v>
      </c>
      <c r="BF608">
        <v>306.04396518459401</v>
      </c>
      <c r="BG608">
        <v>307.72326946027903</v>
      </c>
      <c r="BH608">
        <v>306.907349267965</v>
      </c>
      <c r="BI608">
        <v>308.64290228784898</v>
      </c>
      <c r="BJ608">
        <v>300.97110326143098</v>
      </c>
      <c r="BK608">
        <v>299.940576219398</v>
      </c>
      <c r="BL608">
        <v>309.15668404850697</v>
      </c>
      <c r="BM608">
        <v>294.69714042329298</v>
      </c>
      <c r="BN608">
        <v>307.15327664809399</v>
      </c>
      <c r="BO608">
        <v>308.07400150587699</v>
      </c>
      <c r="BP608">
        <v>301.801556258407</v>
      </c>
      <c r="BQ608">
        <v>294.35282888201198</v>
      </c>
      <c r="BR608">
        <v>292.10509742526898</v>
      </c>
      <c r="BS608">
        <v>300.63879641336803</v>
      </c>
      <c r="BT608">
        <v>296.56168530639599</v>
      </c>
      <c r="BU608">
        <v>296.19008437722499</v>
      </c>
      <c r="BV608">
        <v>301.33611584775502</v>
      </c>
      <c r="BW608">
        <v>303.92430443804801</v>
      </c>
      <c r="BX608">
        <v>308.74701296155303</v>
      </c>
      <c r="BY608">
        <v>308.32975070963101</v>
      </c>
      <c r="BZ608">
        <v>297.06846415182002</v>
      </c>
      <c r="CA608">
        <v>297.54471117199</v>
      </c>
      <c r="CB608">
        <v>302.15915342870198</v>
      </c>
      <c r="CC608">
        <v>323.12085296477102</v>
      </c>
      <c r="CD608">
        <v>307.85697945769601</v>
      </c>
    </row>
    <row r="609" spans="1:82" x14ac:dyDescent="0.25">
      <c r="A609">
        <v>145.87449933244301</v>
      </c>
      <c r="B609">
        <v>305.86709791319498</v>
      </c>
      <c r="C609">
        <v>310.19781293435301</v>
      </c>
      <c r="D609">
        <v>313.22498219462602</v>
      </c>
      <c r="E609">
        <v>310.498881376697</v>
      </c>
      <c r="F609">
        <v>318.95033810753898</v>
      </c>
      <c r="G609">
        <v>308.20156342225999</v>
      </c>
      <c r="H609">
        <v>311.85416987500503</v>
      </c>
      <c r="I609">
        <v>307.86109715367098</v>
      </c>
      <c r="J609">
        <v>314.006210876446</v>
      </c>
      <c r="K609">
        <v>305.02253009121398</v>
      </c>
      <c r="L609">
        <v>308.02181527779499</v>
      </c>
      <c r="M609">
        <v>305.78581608696902</v>
      </c>
      <c r="N609">
        <v>303.95896462076098</v>
      </c>
      <c r="O609">
        <v>309.436341310964</v>
      </c>
      <c r="P609">
        <v>302.69227000923797</v>
      </c>
      <c r="Q609">
        <v>301.600821257424</v>
      </c>
      <c r="R609">
        <v>297.99454069724499</v>
      </c>
      <c r="S609">
        <v>296.02888503977698</v>
      </c>
      <c r="T609">
        <v>309.170143036924</v>
      </c>
      <c r="U609">
        <v>312.47737689112699</v>
      </c>
      <c r="V609">
        <v>307.98360501319502</v>
      </c>
      <c r="W609">
        <v>309.37647067225998</v>
      </c>
      <c r="X609">
        <v>318.44415474654897</v>
      </c>
      <c r="Y609">
        <v>328.25359549581702</v>
      </c>
      <c r="Z609">
        <v>368.94239585962902</v>
      </c>
      <c r="AA609">
        <v>415.97621201179902</v>
      </c>
      <c r="AB609">
        <v>457.14824681232</v>
      </c>
      <c r="AC609">
        <v>458.02093544184999</v>
      </c>
      <c r="AD609">
        <v>451.81806600193102</v>
      </c>
      <c r="AE609">
        <v>470.91747382075198</v>
      </c>
      <c r="AF609">
        <v>477.12701192725899</v>
      </c>
      <c r="AG609">
        <v>505.714932052329</v>
      </c>
      <c r="AH609">
        <v>465.027124902271</v>
      </c>
      <c r="AI609">
        <v>473.49507382135698</v>
      </c>
      <c r="AJ609">
        <v>473.70466949456602</v>
      </c>
      <c r="AK609">
        <v>509.75079951019598</v>
      </c>
      <c r="AL609">
        <v>597.772297046733</v>
      </c>
      <c r="AM609">
        <v>588.29277283548902</v>
      </c>
      <c r="AN609">
        <v>586.11011743546101</v>
      </c>
      <c r="AO609">
        <v>536.18879062017095</v>
      </c>
      <c r="AP609">
        <v>471.29982741831299</v>
      </c>
      <c r="AQ609">
        <v>443.54608607710799</v>
      </c>
      <c r="AR609">
        <v>400.65131981354199</v>
      </c>
      <c r="AS609">
        <v>362.481040244383</v>
      </c>
      <c r="AT609">
        <v>350.56315897321002</v>
      </c>
      <c r="AU609">
        <v>342.79838867819001</v>
      </c>
      <c r="AV609">
        <v>349.41622271886598</v>
      </c>
      <c r="AW609">
        <v>335.07303982918398</v>
      </c>
      <c r="AX609">
        <v>329.84467261274301</v>
      </c>
      <c r="AY609">
        <v>324.87003875589198</v>
      </c>
      <c r="AZ609">
        <v>316.95697458929101</v>
      </c>
      <c r="BA609">
        <v>321.11291770185699</v>
      </c>
      <c r="BB609">
        <v>321.194200474929</v>
      </c>
      <c r="BC609">
        <v>308.16795802048102</v>
      </c>
      <c r="BD609">
        <v>307.461241280308</v>
      </c>
      <c r="BE609">
        <v>300.29277862974499</v>
      </c>
      <c r="BF609">
        <v>306.59004581364502</v>
      </c>
      <c r="BG609">
        <v>308.99066033038901</v>
      </c>
      <c r="BH609">
        <v>310.24104729282101</v>
      </c>
      <c r="BI609">
        <v>306.417387427579</v>
      </c>
      <c r="BJ609">
        <v>300.15803836860698</v>
      </c>
      <c r="BK609">
        <v>299.60718172550901</v>
      </c>
      <c r="BL609">
        <v>307.21826680467399</v>
      </c>
      <c r="BM609">
        <v>298.12764669582702</v>
      </c>
      <c r="BN609">
        <v>302.96667665669099</v>
      </c>
      <c r="BO609">
        <v>307.03508737896499</v>
      </c>
      <c r="BP609">
        <v>299.62118611111401</v>
      </c>
      <c r="BQ609">
        <v>292.90815912231199</v>
      </c>
      <c r="BR609">
        <v>294.09778640989902</v>
      </c>
      <c r="BS609">
        <v>298.45233979102699</v>
      </c>
      <c r="BT609">
        <v>300.573711794639</v>
      </c>
      <c r="BU609">
        <v>301.39221193351699</v>
      </c>
      <c r="BV609">
        <v>299.24225664202203</v>
      </c>
      <c r="BW609">
        <v>299.93194153415402</v>
      </c>
      <c r="BX609">
        <v>311.49670748897199</v>
      </c>
      <c r="BY609">
        <v>309.25713015378102</v>
      </c>
      <c r="BZ609">
        <v>296.09720981789201</v>
      </c>
      <c r="CA609">
        <v>300.21599571645697</v>
      </c>
      <c r="CB609">
        <v>302.79303680799097</v>
      </c>
      <c r="CC609">
        <v>321.39239049808901</v>
      </c>
      <c r="CD609">
        <v>310.89239109361301</v>
      </c>
    </row>
    <row r="610" spans="1:82" x14ac:dyDescent="0.25">
      <c r="A610">
        <v>146.11481975967899</v>
      </c>
      <c r="B610">
        <v>309.526185568735</v>
      </c>
      <c r="C610">
        <v>310.95552986932802</v>
      </c>
      <c r="D610">
        <v>313.583902769693</v>
      </c>
      <c r="E610">
        <v>310.951374170637</v>
      </c>
      <c r="F610">
        <v>318.88807936593099</v>
      </c>
      <c r="G610">
        <v>308.08973503512902</v>
      </c>
      <c r="H610">
        <v>313.94662570096602</v>
      </c>
      <c r="I610">
        <v>308.59067290735999</v>
      </c>
      <c r="J610">
        <v>309.39901127694498</v>
      </c>
      <c r="K610">
        <v>304.40781178139599</v>
      </c>
      <c r="L610">
        <v>308.39587534452397</v>
      </c>
      <c r="M610">
        <v>307.72912426719898</v>
      </c>
      <c r="N610">
        <v>306.13877384247297</v>
      </c>
      <c r="O610">
        <v>310.02115940526198</v>
      </c>
      <c r="P610">
        <v>307.13715524353898</v>
      </c>
      <c r="Q610">
        <v>300.47812036907101</v>
      </c>
      <c r="R610">
        <v>296.44589042935002</v>
      </c>
      <c r="S610">
        <v>289.96395438772697</v>
      </c>
      <c r="T610">
        <v>307.77396059113801</v>
      </c>
      <c r="U610">
        <v>309.426975048918</v>
      </c>
      <c r="V610">
        <v>309.31905517154701</v>
      </c>
      <c r="W610">
        <v>313.90278541497997</v>
      </c>
      <c r="X610">
        <v>317.998137081126</v>
      </c>
      <c r="Y610">
        <v>328.28246209281502</v>
      </c>
      <c r="Z610">
        <v>370.864271199391</v>
      </c>
      <c r="AA610">
        <v>420.81933812234701</v>
      </c>
      <c r="AB610">
        <v>456.02152531524803</v>
      </c>
      <c r="AC610">
        <v>450.52012845640598</v>
      </c>
      <c r="AD610">
        <v>447.661427472882</v>
      </c>
      <c r="AE610">
        <v>461.99501820937598</v>
      </c>
      <c r="AF610">
        <v>470.78795239207801</v>
      </c>
      <c r="AG610">
        <v>491.88264757132998</v>
      </c>
      <c r="AH610">
        <v>459.698161046422</v>
      </c>
      <c r="AI610">
        <v>464.07281864637599</v>
      </c>
      <c r="AJ610">
        <v>460.743000960686</v>
      </c>
      <c r="AK610">
        <v>503.94880503562399</v>
      </c>
      <c r="AL610">
        <v>581.47954893659698</v>
      </c>
      <c r="AM610">
        <v>567.74929115000702</v>
      </c>
      <c r="AN610">
        <v>579.57240986595298</v>
      </c>
      <c r="AO610">
        <v>525.05091483311298</v>
      </c>
      <c r="AP610">
        <v>462.82171417293102</v>
      </c>
      <c r="AQ610">
        <v>431.246281336712</v>
      </c>
      <c r="AR610">
        <v>395.697473850096</v>
      </c>
      <c r="AS610">
        <v>359.34794473440098</v>
      </c>
      <c r="AT610">
        <v>350.12538471867299</v>
      </c>
      <c r="AU610">
        <v>342.46923046276697</v>
      </c>
      <c r="AV610">
        <v>349.44389284464899</v>
      </c>
      <c r="AW610">
        <v>334.72287026572798</v>
      </c>
      <c r="AX610">
        <v>325.60929770347502</v>
      </c>
      <c r="AY610">
        <v>324.98522352179401</v>
      </c>
      <c r="AZ610">
        <v>315.94854282648902</v>
      </c>
      <c r="BA610">
        <v>321.31034301156399</v>
      </c>
      <c r="BB610">
        <v>320.00503602937101</v>
      </c>
      <c r="BC610">
        <v>310.758504707246</v>
      </c>
      <c r="BD610">
        <v>310.39381394031699</v>
      </c>
      <c r="BE610">
        <v>299.09318194759402</v>
      </c>
      <c r="BF610">
        <v>306.15194122191599</v>
      </c>
      <c r="BG610">
        <v>307.648168835413</v>
      </c>
      <c r="BH610">
        <v>306.27117988005199</v>
      </c>
      <c r="BI610">
        <v>307.62997946792501</v>
      </c>
      <c r="BJ610">
        <v>302.98117999820101</v>
      </c>
      <c r="BK610">
        <v>299.84451926173398</v>
      </c>
      <c r="BL610">
        <v>307.56383529717101</v>
      </c>
      <c r="BM610">
        <v>302.46822117184797</v>
      </c>
      <c r="BN610">
        <v>303.89275138295602</v>
      </c>
      <c r="BO610">
        <v>305.64334141289299</v>
      </c>
      <c r="BP610">
        <v>297.81542768855002</v>
      </c>
      <c r="BQ610">
        <v>295.05915016658201</v>
      </c>
      <c r="BR610">
        <v>295.70519305912501</v>
      </c>
      <c r="BS610">
        <v>300.763323243782</v>
      </c>
      <c r="BT610">
        <v>297.44381469449598</v>
      </c>
      <c r="BU610">
        <v>300.790766535373</v>
      </c>
      <c r="BV610">
        <v>297.41638912747902</v>
      </c>
      <c r="BW610">
        <v>298.82992450293102</v>
      </c>
      <c r="BX610">
        <v>311.81285245003698</v>
      </c>
      <c r="BY610">
        <v>311.47828097835298</v>
      </c>
      <c r="BZ610">
        <v>300.12492996603203</v>
      </c>
      <c r="CA610">
        <v>298.33253641438898</v>
      </c>
      <c r="CB610">
        <v>304.01322558481399</v>
      </c>
      <c r="CC610">
        <v>318.87786005363</v>
      </c>
      <c r="CD610">
        <v>314.01209840747799</v>
      </c>
    </row>
    <row r="611" spans="1:82" x14ac:dyDescent="0.25">
      <c r="A611">
        <v>146.35514018691501</v>
      </c>
      <c r="B611">
        <v>312.07049095335901</v>
      </c>
      <c r="C611">
        <v>310.54443602629999</v>
      </c>
      <c r="D611">
        <v>314.91082701784501</v>
      </c>
      <c r="E611">
        <v>310.86450883568</v>
      </c>
      <c r="F611">
        <v>318.99065681765398</v>
      </c>
      <c r="G611">
        <v>307.80844661765599</v>
      </c>
      <c r="H611">
        <v>314.12464935702201</v>
      </c>
      <c r="I611">
        <v>311.44623399107002</v>
      </c>
      <c r="J611">
        <v>307.26230216390798</v>
      </c>
      <c r="K611">
        <v>303.09780201890499</v>
      </c>
      <c r="L611">
        <v>307.65112413804098</v>
      </c>
      <c r="M611">
        <v>307.12730525366499</v>
      </c>
      <c r="N611">
        <v>305.999799325852</v>
      </c>
      <c r="O611">
        <v>311.76524875502002</v>
      </c>
      <c r="P611">
        <v>309.39394791516003</v>
      </c>
      <c r="Q611">
        <v>301.07857761288102</v>
      </c>
      <c r="R611">
        <v>294.82450981592001</v>
      </c>
      <c r="S611">
        <v>288.79187899957998</v>
      </c>
      <c r="T611">
        <v>306.06897336927602</v>
      </c>
      <c r="U611">
        <v>309.11932281168203</v>
      </c>
      <c r="V611">
        <v>311.93515278204899</v>
      </c>
      <c r="W611">
        <v>315.89035195786801</v>
      </c>
      <c r="X611">
        <v>317.83005232813201</v>
      </c>
      <c r="Y611">
        <v>330.40822148563802</v>
      </c>
      <c r="Z611">
        <v>372.81738466928198</v>
      </c>
      <c r="AA611">
        <v>423.62497744593901</v>
      </c>
      <c r="AB611">
        <v>453.51492734219198</v>
      </c>
      <c r="AC611">
        <v>445.81579275269797</v>
      </c>
      <c r="AD611">
        <v>445.82646480896199</v>
      </c>
      <c r="AE611">
        <v>456.72688299646398</v>
      </c>
      <c r="AF611">
        <v>464.48196422680502</v>
      </c>
      <c r="AG611">
        <v>481.80889943158598</v>
      </c>
      <c r="AH611">
        <v>451.07041974702901</v>
      </c>
      <c r="AI611">
        <v>454.02826604814499</v>
      </c>
      <c r="AJ611">
        <v>449.09058613186198</v>
      </c>
      <c r="AK611">
        <v>498.78491052091698</v>
      </c>
      <c r="AL611">
        <v>567.66926270559304</v>
      </c>
      <c r="AM611">
        <v>551.31140202474103</v>
      </c>
      <c r="AN611">
        <v>570.97760373833705</v>
      </c>
      <c r="AO611">
        <v>514.09529955996197</v>
      </c>
      <c r="AP611">
        <v>456.132568581074</v>
      </c>
      <c r="AQ611">
        <v>425.33690080921701</v>
      </c>
      <c r="AR611">
        <v>390.88567270170699</v>
      </c>
      <c r="AS611">
        <v>358.67236819606899</v>
      </c>
      <c r="AT611">
        <v>350.31246937413499</v>
      </c>
      <c r="AU611">
        <v>343.20494456582298</v>
      </c>
      <c r="AV611">
        <v>352.04182478701898</v>
      </c>
      <c r="AW611">
        <v>335.05068106831197</v>
      </c>
      <c r="AX611">
        <v>325.44402352545598</v>
      </c>
      <c r="AY611">
        <v>325.96735509901401</v>
      </c>
      <c r="AZ611">
        <v>313.55140756769998</v>
      </c>
      <c r="BA611">
        <v>318.60889843066798</v>
      </c>
      <c r="BB611">
        <v>316.939300188159</v>
      </c>
      <c r="BC611">
        <v>311.34838720608201</v>
      </c>
      <c r="BD611">
        <v>310.72840393088597</v>
      </c>
      <c r="BE611">
        <v>299.65882412653599</v>
      </c>
      <c r="BF611">
        <v>306.39542478877098</v>
      </c>
      <c r="BG611">
        <v>306.52615077267899</v>
      </c>
      <c r="BH611">
        <v>302.701603548165</v>
      </c>
      <c r="BI611">
        <v>307.89219169173401</v>
      </c>
      <c r="BJ611">
        <v>305.81543722283902</v>
      </c>
      <c r="BK611">
        <v>300.75516703482401</v>
      </c>
      <c r="BL611">
        <v>306.44718956719299</v>
      </c>
      <c r="BM611">
        <v>303.418958529485</v>
      </c>
      <c r="BN611">
        <v>301.49795471822802</v>
      </c>
      <c r="BO611">
        <v>304.55362775035297</v>
      </c>
      <c r="BP611">
        <v>296.86611035007701</v>
      </c>
      <c r="BQ611">
        <v>296.298136884911</v>
      </c>
      <c r="BR611">
        <v>294.82220942479898</v>
      </c>
      <c r="BS611">
        <v>301.09062438026803</v>
      </c>
      <c r="BT611">
        <v>294.234613620039</v>
      </c>
      <c r="BU611">
        <v>302.74483453097901</v>
      </c>
      <c r="BV611">
        <v>295.76394705052797</v>
      </c>
      <c r="BW611">
        <v>295.91356088035599</v>
      </c>
      <c r="BX611">
        <v>310.25874275432301</v>
      </c>
      <c r="BY611">
        <v>311.92099226312899</v>
      </c>
      <c r="BZ611">
        <v>301.40223004167302</v>
      </c>
      <c r="CA611">
        <v>298.60940704967697</v>
      </c>
      <c r="CB611">
        <v>305.11611952820903</v>
      </c>
      <c r="CC611">
        <v>316.03498918161603</v>
      </c>
      <c r="CD611">
        <v>313.34197709817198</v>
      </c>
    </row>
    <row r="612" spans="1:82" x14ac:dyDescent="0.25">
      <c r="A612">
        <v>146.59546061415199</v>
      </c>
      <c r="B612">
        <v>314.66000406394102</v>
      </c>
      <c r="C612">
        <v>308.95433857445403</v>
      </c>
      <c r="D612">
        <v>316.45776984985002</v>
      </c>
      <c r="E612">
        <v>311.52547582490701</v>
      </c>
      <c r="F612">
        <v>318.12533306655803</v>
      </c>
      <c r="G612">
        <v>307.274827857785</v>
      </c>
      <c r="H612">
        <v>313.74288559545801</v>
      </c>
      <c r="I612">
        <v>315.10790632971901</v>
      </c>
      <c r="J612">
        <v>306.00855725409599</v>
      </c>
      <c r="K612">
        <v>303.211789374305</v>
      </c>
      <c r="L612">
        <v>307.80707227653301</v>
      </c>
      <c r="M612">
        <v>305.53436532529099</v>
      </c>
      <c r="N612">
        <v>304.53707097047902</v>
      </c>
      <c r="O612">
        <v>313.83869427817001</v>
      </c>
      <c r="P612">
        <v>311.26927277371402</v>
      </c>
      <c r="Q612">
        <v>301.83952484337101</v>
      </c>
      <c r="R612">
        <v>294.38818286793497</v>
      </c>
      <c r="S612">
        <v>290.308615067071</v>
      </c>
      <c r="T612">
        <v>304.11328595186501</v>
      </c>
      <c r="U612">
        <v>310.47402837189202</v>
      </c>
      <c r="V612">
        <v>314.84186009169599</v>
      </c>
      <c r="W612">
        <v>315.41609842514202</v>
      </c>
      <c r="X612">
        <v>317.23434612127602</v>
      </c>
      <c r="Y612">
        <v>332.63682047141799</v>
      </c>
      <c r="Z612">
        <v>374.15220556746999</v>
      </c>
      <c r="AA612">
        <v>425.020514294235</v>
      </c>
      <c r="AB612">
        <v>449.91330327531199</v>
      </c>
      <c r="AC612">
        <v>442.41312867657399</v>
      </c>
      <c r="AD612">
        <v>444.79559104516602</v>
      </c>
      <c r="AE612">
        <v>451.77053695764999</v>
      </c>
      <c r="AF612">
        <v>457.75622919966497</v>
      </c>
      <c r="AG612">
        <v>472.54904949898503</v>
      </c>
      <c r="AH612">
        <v>439.840812414379</v>
      </c>
      <c r="AI612">
        <v>443.671963619677</v>
      </c>
      <c r="AJ612">
        <v>438.270891919566</v>
      </c>
      <c r="AK612">
        <v>491.887729190985</v>
      </c>
      <c r="AL612">
        <v>554.82565459645298</v>
      </c>
      <c r="AM612">
        <v>537.60555628156101</v>
      </c>
      <c r="AN612">
        <v>561.13631640706797</v>
      </c>
      <c r="AO612">
        <v>503.38957084479</v>
      </c>
      <c r="AP612">
        <v>449.86584432080701</v>
      </c>
      <c r="AQ612">
        <v>421.583137719869</v>
      </c>
      <c r="AR612">
        <v>385.33878880924101</v>
      </c>
      <c r="AS612">
        <v>357.23514414912501</v>
      </c>
      <c r="AT612">
        <v>349.61465526306199</v>
      </c>
      <c r="AU612">
        <v>343.50668955136098</v>
      </c>
      <c r="AV612">
        <v>353.532693346526</v>
      </c>
      <c r="AW612">
        <v>334.53589338188101</v>
      </c>
      <c r="AX612">
        <v>326.02720506550099</v>
      </c>
      <c r="AY612">
        <v>327.35292236616601</v>
      </c>
      <c r="AZ612">
        <v>310.323410933883</v>
      </c>
      <c r="BA612">
        <v>314.96281460699902</v>
      </c>
      <c r="BB612">
        <v>314.792021535098</v>
      </c>
      <c r="BC612">
        <v>312.78937037037298</v>
      </c>
      <c r="BD612">
        <v>309.58086975684</v>
      </c>
      <c r="BE612">
        <v>301.19596990754599</v>
      </c>
      <c r="BF612">
        <v>307.93288894485698</v>
      </c>
      <c r="BG612">
        <v>306.37331080507602</v>
      </c>
      <c r="BH612">
        <v>299.64084418984498</v>
      </c>
      <c r="BI612">
        <v>306.39767462749597</v>
      </c>
      <c r="BJ612">
        <v>307.37382899068803</v>
      </c>
      <c r="BK612">
        <v>302.43381389962502</v>
      </c>
      <c r="BL612">
        <v>306.20868508434302</v>
      </c>
      <c r="BM612">
        <v>302.876922127846</v>
      </c>
      <c r="BN612">
        <v>298.44499389859499</v>
      </c>
      <c r="BO612">
        <v>304.380637677224</v>
      </c>
      <c r="BP612">
        <v>296.66948440417798</v>
      </c>
      <c r="BQ612">
        <v>295.77799020245601</v>
      </c>
      <c r="BR612">
        <v>294.22334511340199</v>
      </c>
      <c r="BS612">
        <v>299.56708578035102</v>
      </c>
      <c r="BT612">
        <v>291.350252934617</v>
      </c>
      <c r="BU612">
        <v>305.52844658004199</v>
      </c>
      <c r="BV612">
        <v>294.43151654265699</v>
      </c>
      <c r="BW612">
        <v>292.80401905235902</v>
      </c>
      <c r="BX612">
        <v>307.94419040913402</v>
      </c>
      <c r="BY612">
        <v>312.659061474596</v>
      </c>
      <c r="BZ612">
        <v>301.65427978558</v>
      </c>
      <c r="CA612">
        <v>299.69361293434503</v>
      </c>
      <c r="CB612">
        <v>305.57782649541798</v>
      </c>
      <c r="CC612">
        <v>313.88019271982603</v>
      </c>
      <c r="CD612">
        <v>310.98098504672203</v>
      </c>
    </row>
    <row r="613" spans="1:82" x14ac:dyDescent="0.25">
      <c r="A613">
        <v>146.835781041388</v>
      </c>
      <c r="B613">
        <v>317.887953147215</v>
      </c>
      <c r="C613">
        <v>306.46341309716098</v>
      </c>
      <c r="D613">
        <v>317.98511344459399</v>
      </c>
      <c r="E613">
        <v>312.38658968568097</v>
      </c>
      <c r="F613">
        <v>316.020750752244</v>
      </c>
      <c r="G613">
        <v>308.32615305707498</v>
      </c>
      <c r="H613">
        <v>314.07337636551102</v>
      </c>
      <c r="I613">
        <v>318.66994025215502</v>
      </c>
      <c r="J613">
        <v>306.00180264056598</v>
      </c>
      <c r="K613">
        <v>306.71202490481198</v>
      </c>
      <c r="L613">
        <v>310.985818874644</v>
      </c>
      <c r="M613">
        <v>304.71104445049298</v>
      </c>
      <c r="N613">
        <v>303.86571411076102</v>
      </c>
      <c r="O613">
        <v>312.86319126342698</v>
      </c>
      <c r="P613">
        <v>311.44727815371402</v>
      </c>
      <c r="Q613">
        <v>303.30945794381603</v>
      </c>
      <c r="R613">
        <v>295.32125398059799</v>
      </c>
      <c r="S613">
        <v>291.55614266310499</v>
      </c>
      <c r="T613">
        <v>302.29538872913503</v>
      </c>
      <c r="U613">
        <v>311.45515539927999</v>
      </c>
      <c r="V613">
        <v>317.66781795049002</v>
      </c>
      <c r="W613">
        <v>311.68671847828602</v>
      </c>
      <c r="X613">
        <v>316.44372412451702</v>
      </c>
      <c r="Y613">
        <v>335.71779684949797</v>
      </c>
      <c r="Z613">
        <v>374.23756166941803</v>
      </c>
      <c r="AA613">
        <v>426.48903428982999</v>
      </c>
      <c r="AB613">
        <v>446.89617654787901</v>
      </c>
      <c r="AC613">
        <v>438.17241374006198</v>
      </c>
      <c r="AD613">
        <v>444.07964038847302</v>
      </c>
      <c r="AE613">
        <v>440.962169362569</v>
      </c>
      <c r="AF613">
        <v>449.03646661643103</v>
      </c>
      <c r="AG613">
        <v>463.585989119658</v>
      </c>
      <c r="AH613">
        <v>427.57285817988401</v>
      </c>
      <c r="AI613">
        <v>432.75274691521099</v>
      </c>
      <c r="AJ613">
        <v>426.93974191882501</v>
      </c>
      <c r="AK613">
        <v>477.74844211295198</v>
      </c>
      <c r="AL613">
        <v>540.02523400972905</v>
      </c>
      <c r="AM613">
        <v>525.81615080739903</v>
      </c>
      <c r="AN613">
        <v>546.47464167628198</v>
      </c>
      <c r="AO613">
        <v>488.79263173218902</v>
      </c>
      <c r="AP613">
        <v>439.30405324015499</v>
      </c>
      <c r="AQ613">
        <v>417.853729934537</v>
      </c>
      <c r="AR613">
        <v>373.93503557616998</v>
      </c>
      <c r="AS613">
        <v>349.15621033141298</v>
      </c>
      <c r="AT613">
        <v>345.12177140587301</v>
      </c>
      <c r="AU613">
        <v>339.691803142168</v>
      </c>
      <c r="AV613">
        <v>350.61656672118801</v>
      </c>
      <c r="AW613">
        <v>331.04780040232998</v>
      </c>
      <c r="AX613">
        <v>323.20690791795897</v>
      </c>
      <c r="AY613">
        <v>327.12778313276499</v>
      </c>
      <c r="AZ613">
        <v>308.67112543050303</v>
      </c>
      <c r="BA613">
        <v>313.431814302443</v>
      </c>
      <c r="BB613">
        <v>318.46217399752697</v>
      </c>
      <c r="BC613">
        <v>316.54500147241799</v>
      </c>
      <c r="BD613">
        <v>306.263120543073</v>
      </c>
      <c r="BE613">
        <v>304.65969822682399</v>
      </c>
      <c r="BF613">
        <v>308.65108872172499</v>
      </c>
      <c r="BG613">
        <v>309.18682526637099</v>
      </c>
      <c r="BH613">
        <v>297.863039029589</v>
      </c>
      <c r="BI613">
        <v>304.55848813859399</v>
      </c>
      <c r="BJ613">
        <v>305.37436976035502</v>
      </c>
      <c r="BK613">
        <v>304.72030385750702</v>
      </c>
      <c r="BL613">
        <v>308.60374728816902</v>
      </c>
      <c r="BM613">
        <v>305.41591169169197</v>
      </c>
      <c r="BN613">
        <v>297.068322620147</v>
      </c>
      <c r="BO613">
        <v>305.98034240728498</v>
      </c>
      <c r="BP613">
        <v>296.294069971689</v>
      </c>
      <c r="BQ613">
        <v>294.47558601879598</v>
      </c>
      <c r="BR613">
        <v>297.55568715251798</v>
      </c>
      <c r="BS613">
        <v>297.95933509509501</v>
      </c>
      <c r="BT613">
        <v>290.83802237815797</v>
      </c>
      <c r="BU613">
        <v>307.25842575809003</v>
      </c>
      <c r="BV613">
        <v>295.16768540481303</v>
      </c>
      <c r="BW613">
        <v>291.91942312990898</v>
      </c>
      <c r="BX613">
        <v>305.92178756195602</v>
      </c>
      <c r="BY613">
        <v>315.317159526654</v>
      </c>
      <c r="BZ613">
        <v>301.44823513235798</v>
      </c>
      <c r="CA613">
        <v>300.20567505745498</v>
      </c>
      <c r="CB613">
        <v>305.12141657438701</v>
      </c>
      <c r="CC613">
        <v>315.11237110322003</v>
      </c>
      <c r="CD613">
        <v>310.07393593953799</v>
      </c>
    </row>
    <row r="614" spans="1:82" x14ac:dyDescent="0.25">
      <c r="A614">
        <v>147.07610146862399</v>
      </c>
      <c r="B614">
        <v>319.885375924382</v>
      </c>
      <c r="C614">
        <v>311.26653781082598</v>
      </c>
      <c r="D614">
        <v>320.04922041679299</v>
      </c>
      <c r="E614">
        <v>314.25491587304998</v>
      </c>
      <c r="F614">
        <v>314.92217348138797</v>
      </c>
      <c r="G614">
        <v>313.95607670484401</v>
      </c>
      <c r="H614">
        <v>314.30663798027899</v>
      </c>
      <c r="I614">
        <v>313.22027139949103</v>
      </c>
      <c r="J614">
        <v>307.71287675621699</v>
      </c>
      <c r="K614">
        <v>309.68789453465399</v>
      </c>
      <c r="L614">
        <v>312.34562768370898</v>
      </c>
      <c r="M614">
        <v>304.45941748072801</v>
      </c>
      <c r="N614">
        <v>299.993466126393</v>
      </c>
      <c r="O614">
        <v>313.66712802949797</v>
      </c>
      <c r="P614">
        <v>307.31895010797899</v>
      </c>
      <c r="Q614">
        <v>302.468037164213</v>
      </c>
      <c r="R614">
        <v>292.39679438827</v>
      </c>
      <c r="S614">
        <v>293.52528004705999</v>
      </c>
      <c r="T614">
        <v>301.06689662179599</v>
      </c>
      <c r="U614">
        <v>309.62231768612901</v>
      </c>
      <c r="V614">
        <v>312.77167187033803</v>
      </c>
      <c r="W614">
        <v>310.579655626602</v>
      </c>
      <c r="X614">
        <v>314.63341665013502</v>
      </c>
      <c r="Y614">
        <v>335.75925442165101</v>
      </c>
      <c r="Z614">
        <v>376.59929391820498</v>
      </c>
      <c r="AA614">
        <v>425.006599792717</v>
      </c>
      <c r="AB614">
        <v>442.53104927313098</v>
      </c>
      <c r="AC614">
        <v>434.92082015763901</v>
      </c>
      <c r="AD614">
        <v>440.03355655326499</v>
      </c>
      <c r="AE614">
        <v>424.92349669723501</v>
      </c>
      <c r="AF614">
        <v>438.93158913605703</v>
      </c>
      <c r="AG614">
        <v>447.36947135650797</v>
      </c>
      <c r="AH614">
        <v>420.39109226550102</v>
      </c>
      <c r="AI614">
        <v>421.10902198626798</v>
      </c>
      <c r="AJ614">
        <v>421.55444952012101</v>
      </c>
      <c r="AK614">
        <v>465.60650106942199</v>
      </c>
      <c r="AL614">
        <v>524.10928739163501</v>
      </c>
      <c r="AM614">
        <v>510.08730614423899</v>
      </c>
      <c r="AN614">
        <v>535.87116533053597</v>
      </c>
      <c r="AO614">
        <v>480.46262680057703</v>
      </c>
      <c r="AP614">
        <v>430.467209976064</v>
      </c>
      <c r="AQ614">
        <v>414.79360707081003</v>
      </c>
      <c r="AR614">
        <v>369.37912631978998</v>
      </c>
      <c r="AS614">
        <v>349.94660346888702</v>
      </c>
      <c r="AT614">
        <v>344.88313942654901</v>
      </c>
      <c r="AU614">
        <v>337.15322851581902</v>
      </c>
      <c r="AV614">
        <v>350.41758145662197</v>
      </c>
      <c r="AW614">
        <v>332.85780234370299</v>
      </c>
      <c r="AX614">
        <v>319.753560894808</v>
      </c>
      <c r="AY614">
        <v>322.85709685752801</v>
      </c>
      <c r="AZ614">
        <v>309.94057789726298</v>
      </c>
      <c r="BA614">
        <v>314.44274366312101</v>
      </c>
      <c r="BB614">
        <v>319.107519288557</v>
      </c>
      <c r="BC614">
        <v>316.40521900567899</v>
      </c>
      <c r="BD614">
        <v>308.17125359271802</v>
      </c>
      <c r="BE614">
        <v>300.43165294248399</v>
      </c>
      <c r="BF614">
        <v>307.08481892250501</v>
      </c>
      <c r="BG614">
        <v>304.81194338146003</v>
      </c>
      <c r="BH614">
        <v>301.47255994695701</v>
      </c>
      <c r="BI614">
        <v>303.07768104954903</v>
      </c>
      <c r="BJ614">
        <v>304.01602736663801</v>
      </c>
      <c r="BK614">
        <v>303.99091615233999</v>
      </c>
      <c r="BL614">
        <v>308.83940635251599</v>
      </c>
      <c r="BM614">
        <v>307.01187173751799</v>
      </c>
      <c r="BN614">
        <v>295.27920707326098</v>
      </c>
      <c r="BO614">
        <v>306.14684181796798</v>
      </c>
      <c r="BP614">
        <v>295.11006402106699</v>
      </c>
      <c r="BQ614">
        <v>296.691186308032</v>
      </c>
      <c r="BR614">
        <v>298.52053470548299</v>
      </c>
      <c r="BS614">
        <v>297.22012414235098</v>
      </c>
      <c r="BT614">
        <v>295.404698212575</v>
      </c>
      <c r="BU614">
        <v>308.91797306114</v>
      </c>
      <c r="BV614">
        <v>295.49770718834901</v>
      </c>
      <c r="BW614">
        <v>292.659003749546</v>
      </c>
      <c r="BX614">
        <v>303.801897258682</v>
      </c>
      <c r="BY614">
        <v>314.74633612200699</v>
      </c>
      <c r="BZ614">
        <v>302.095329810338</v>
      </c>
      <c r="CA614">
        <v>302.332557288347</v>
      </c>
      <c r="CB614">
        <v>307.26285407627199</v>
      </c>
      <c r="CC614">
        <v>312.26021838381502</v>
      </c>
      <c r="CD614">
        <v>310.65042374602501</v>
      </c>
    </row>
    <row r="615" spans="1:82" x14ac:dyDescent="0.25">
      <c r="A615">
        <v>147.316421895861</v>
      </c>
      <c r="B615">
        <v>319.24416856572498</v>
      </c>
      <c r="C615">
        <v>311.71913735611298</v>
      </c>
      <c r="D615">
        <v>320.16127495562</v>
      </c>
      <c r="E615">
        <v>313.65489445480301</v>
      </c>
      <c r="F615">
        <v>314.41457749870898</v>
      </c>
      <c r="G615">
        <v>313.98522407169997</v>
      </c>
      <c r="H615">
        <v>313.54115803677001</v>
      </c>
      <c r="I615">
        <v>312.39650393466201</v>
      </c>
      <c r="J615">
        <v>308.663534089878</v>
      </c>
      <c r="K615">
        <v>309.280841912992</v>
      </c>
      <c r="L615">
        <v>312.20229113251901</v>
      </c>
      <c r="M615">
        <v>306.63833804796599</v>
      </c>
      <c r="N615">
        <v>299.53049458105102</v>
      </c>
      <c r="O615">
        <v>311.94736048048998</v>
      </c>
      <c r="P615">
        <v>305.05334274358398</v>
      </c>
      <c r="Q615">
        <v>303.28326971440703</v>
      </c>
      <c r="R615">
        <v>293.522550553862</v>
      </c>
      <c r="S615">
        <v>294.564016345472</v>
      </c>
      <c r="T615">
        <v>300.619962680745</v>
      </c>
      <c r="U615">
        <v>309.349532262266</v>
      </c>
      <c r="V615">
        <v>313.16326880397099</v>
      </c>
      <c r="W615">
        <v>309.443120295006</v>
      </c>
      <c r="X615">
        <v>314.50436833854798</v>
      </c>
      <c r="Y615">
        <v>339.49826512774303</v>
      </c>
      <c r="Z615">
        <v>381.33056858302001</v>
      </c>
      <c r="AA615">
        <v>426.41526279854702</v>
      </c>
      <c r="AB615">
        <v>440.45243079693699</v>
      </c>
      <c r="AC615">
        <v>427.45103517117201</v>
      </c>
      <c r="AD615">
        <v>439.78042833451201</v>
      </c>
      <c r="AE615">
        <v>418.28107604840801</v>
      </c>
      <c r="AF615">
        <v>435.13899988322999</v>
      </c>
      <c r="AG615">
        <v>436.966655138644</v>
      </c>
      <c r="AH615">
        <v>415.75966510596402</v>
      </c>
      <c r="AI615">
        <v>411.40401575147001</v>
      </c>
      <c r="AJ615">
        <v>416.93644811026098</v>
      </c>
      <c r="AK615">
        <v>457.51264832784699</v>
      </c>
      <c r="AL615">
        <v>514.05506368783097</v>
      </c>
      <c r="AM615">
        <v>504.14290588219501</v>
      </c>
      <c r="AN615">
        <v>524.58076221685599</v>
      </c>
      <c r="AO615">
        <v>472.30092406367999</v>
      </c>
      <c r="AP615">
        <v>422.70887259503098</v>
      </c>
      <c r="AQ615">
        <v>412.56191691047297</v>
      </c>
      <c r="AR615">
        <v>364.027189517897</v>
      </c>
      <c r="AS615">
        <v>349.772968481644</v>
      </c>
      <c r="AT615">
        <v>346.01404410528801</v>
      </c>
      <c r="AU615">
        <v>336.52327215288199</v>
      </c>
      <c r="AV615">
        <v>346.74546529426698</v>
      </c>
      <c r="AW615">
        <v>332.26884605604602</v>
      </c>
      <c r="AX615">
        <v>318.73540136185602</v>
      </c>
      <c r="AY615">
        <v>322.38141307775101</v>
      </c>
      <c r="AZ615">
        <v>314.48943422909701</v>
      </c>
      <c r="BA615">
        <v>315.06628066475997</v>
      </c>
      <c r="BB615">
        <v>317.78022923444001</v>
      </c>
      <c r="BC615">
        <v>316.65285395066599</v>
      </c>
      <c r="BD615">
        <v>307.668925595708</v>
      </c>
      <c r="BE615">
        <v>301.90053443949898</v>
      </c>
      <c r="BF615">
        <v>307.273503080029</v>
      </c>
      <c r="BG615">
        <v>301.51208996192003</v>
      </c>
      <c r="BH615">
        <v>302.606371546037</v>
      </c>
      <c r="BI615">
        <v>302.35393651691902</v>
      </c>
      <c r="BJ615">
        <v>306.66343966820602</v>
      </c>
      <c r="BK615">
        <v>305.322106800146</v>
      </c>
      <c r="BL615">
        <v>310.447136261004</v>
      </c>
      <c r="BM615">
        <v>306.08022335643301</v>
      </c>
      <c r="BN615">
        <v>294.21704117399202</v>
      </c>
      <c r="BO615">
        <v>306.81277703710902</v>
      </c>
      <c r="BP615">
        <v>294.43497621335302</v>
      </c>
      <c r="BQ615">
        <v>296.854981901418</v>
      </c>
      <c r="BR615">
        <v>297.27679947445398</v>
      </c>
      <c r="BS615">
        <v>295.88848319408402</v>
      </c>
      <c r="BT615">
        <v>294.366660330569</v>
      </c>
      <c r="BU615">
        <v>308.670503502928</v>
      </c>
      <c r="BV615">
        <v>294.453740129724</v>
      </c>
      <c r="BW615">
        <v>293.67743625039901</v>
      </c>
      <c r="BX615">
        <v>301.28655913679103</v>
      </c>
      <c r="BY615">
        <v>310.744222458504</v>
      </c>
      <c r="BZ615">
        <v>304.11752425759101</v>
      </c>
      <c r="CA615">
        <v>300.73687514671701</v>
      </c>
      <c r="CB615">
        <v>306.09080714686303</v>
      </c>
      <c r="CC615">
        <v>310.97953789082601</v>
      </c>
      <c r="CD615">
        <v>309.39758481464997</v>
      </c>
    </row>
    <row r="616" spans="1:82" x14ac:dyDescent="0.25">
      <c r="A616">
        <v>147.55674232309701</v>
      </c>
      <c r="B616">
        <v>318.995448046734</v>
      </c>
      <c r="C616">
        <v>308.70534051274001</v>
      </c>
      <c r="D616">
        <v>319.09210684051197</v>
      </c>
      <c r="E616">
        <v>310.91083629255297</v>
      </c>
      <c r="F616">
        <v>312.09018238305299</v>
      </c>
      <c r="G616">
        <v>312.77782777251201</v>
      </c>
      <c r="H616">
        <v>311.42721228574698</v>
      </c>
      <c r="I616">
        <v>311.954179215198</v>
      </c>
      <c r="J616">
        <v>307.99608752898899</v>
      </c>
      <c r="K616">
        <v>310.01690840320299</v>
      </c>
      <c r="L616">
        <v>312.55145916832498</v>
      </c>
      <c r="M616">
        <v>305.46454954580798</v>
      </c>
      <c r="N616">
        <v>298.87038635528597</v>
      </c>
      <c r="O616">
        <v>312.58062675024399</v>
      </c>
      <c r="P616">
        <v>303.53239473480198</v>
      </c>
      <c r="Q616">
        <v>302.31102365125599</v>
      </c>
      <c r="R616">
        <v>296.90547435489299</v>
      </c>
      <c r="S616">
        <v>296.52732537210301</v>
      </c>
      <c r="T616">
        <v>299.16410661419201</v>
      </c>
      <c r="U616">
        <v>308.71262966735702</v>
      </c>
      <c r="V616">
        <v>312.372672038171</v>
      </c>
      <c r="W616">
        <v>307.975249935161</v>
      </c>
      <c r="X616">
        <v>313.77107788375002</v>
      </c>
      <c r="Y616">
        <v>340.159738292675</v>
      </c>
      <c r="Z616">
        <v>381.32412294413399</v>
      </c>
      <c r="AA616">
        <v>426.85406915890599</v>
      </c>
      <c r="AB616">
        <v>432.26306327246999</v>
      </c>
      <c r="AC616">
        <v>420.25832296677498</v>
      </c>
      <c r="AD616">
        <v>434.02313769543599</v>
      </c>
      <c r="AE616">
        <v>412.14212584845001</v>
      </c>
      <c r="AF616">
        <v>427.18284704263698</v>
      </c>
      <c r="AG616">
        <v>429.45523356178501</v>
      </c>
      <c r="AH616">
        <v>407.94804306330502</v>
      </c>
      <c r="AI616">
        <v>402.09329180472002</v>
      </c>
      <c r="AJ616">
        <v>408.765861210114</v>
      </c>
      <c r="AK616">
        <v>445.53646721875202</v>
      </c>
      <c r="AL616">
        <v>498.97117638274199</v>
      </c>
      <c r="AM616">
        <v>493.18802567555298</v>
      </c>
      <c r="AN616">
        <v>508.05794951750198</v>
      </c>
      <c r="AO616">
        <v>457.42886059434397</v>
      </c>
      <c r="AP616">
        <v>413.31191421326798</v>
      </c>
      <c r="AQ616">
        <v>407.80409612396301</v>
      </c>
      <c r="AR616">
        <v>359.29779401921502</v>
      </c>
      <c r="AS616">
        <v>348.17370322870801</v>
      </c>
      <c r="AT616">
        <v>345.07914985278802</v>
      </c>
      <c r="AU616">
        <v>334.12276590296801</v>
      </c>
      <c r="AV616">
        <v>343.876923713797</v>
      </c>
      <c r="AW616">
        <v>330.73476005094</v>
      </c>
      <c r="AX616">
        <v>321.81847156206101</v>
      </c>
      <c r="AY616">
        <v>320.26222560241899</v>
      </c>
      <c r="AZ616">
        <v>315.66922754444897</v>
      </c>
      <c r="BA616">
        <v>313.44526963041102</v>
      </c>
      <c r="BB616">
        <v>318.64550032959602</v>
      </c>
      <c r="BC616">
        <v>317.07885408012601</v>
      </c>
      <c r="BD616">
        <v>307.94795512859298</v>
      </c>
      <c r="BE616">
        <v>301.91386991698698</v>
      </c>
      <c r="BF616">
        <v>304.36568046494898</v>
      </c>
      <c r="BG616">
        <v>300.19792470710797</v>
      </c>
      <c r="BH616">
        <v>303.76008456626198</v>
      </c>
      <c r="BI616">
        <v>299.74843555267898</v>
      </c>
      <c r="BJ616">
        <v>304.66185864034298</v>
      </c>
      <c r="BK616">
        <v>308.28417094691201</v>
      </c>
      <c r="BL616">
        <v>311.76496438268799</v>
      </c>
      <c r="BM616">
        <v>306.09702793352199</v>
      </c>
      <c r="BN616">
        <v>293.14569885485798</v>
      </c>
      <c r="BO616">
        <v>306.14342952156602</v>
      </c>
      <c r="BP616">
        <v>296.47921281193101</v>
      </c>
      <c r="BQ616">
        <v>296.27716772360901</v>
      </c>
      <c r="BR616">
        <v>294.557902803182</v>
      </c>
      <c r="BS616">
        <v>295.41102512603499</v>
      </c>
      <c r="BT616">
        <v>294.79881539561001</v>
      </c>
      <c r="BU616">
        <v>306.67154696043099</v>
      </c>
      <c r="BV616">
        <v>296.89979690614302</v>
      </c>
      <c r="BW616">
        <v>297.01572368808701</v>
      </c>
      <c r="BX616">
        <v>302.574634910719</v>
      </c>
      <c r="BY616">
        <v>307.14535518629901</v>
      </c>
      <c r="BZ616">
        <v>304.56346028546602</v>
      </c>
      <c r="CA616">
        <v>302.32686563312501</v>
      </c>
      <c r="CB616">
        <v>304.81494713907603</v>
      </c>
      <c r="CC616">
        <v>311.03767310051899</v>
      </c>
      <c r="CD616">
        <v>307.62419888934397</v>
      </c>
    </row>
    <row r="617" spans="1:82" x14ac:dyDescent="0.25">
      <c r="A617">
        <v>147.797062750333</v>
      </c>
      <c r="B617">
        <v>319.523822339574</v>
      </c>
      <c r="C617">
        <v>308.88969772276198</v>
      </c>
      <c r="D617">
        <v>316.153389888378</v>
      </c>
      <c r="E617">
        <v>311.59315141057198</v>
      </c>
      <c r="F617">
        <v>311.78229153547102</v>
      </c>
      <c r="G617">
        <v>310.26430563899601</v>
      </c>
      <c r="H617">
        <v>306.87768136215698</v>
      </c>
      <c r="I617">
        <v>311.584045674604</v>
      </c>
      <c r="J617">
        <v>308.49115006150799</v>
      </c>
      <c r="K617">
        <v>311.74383957362801</v>
      </c>
      <c r="L617">
        <v>309.019224329591</v>
      </c>
      <c r="M617">
        <v>302.10643279954797</v>
      </c>
      <c r="N617">
        <v>298.000086992398</v>
      </c>
      <c r="O617">
        <v>311.25675672036198</v>
      </c>
      <c r="P617">
        <v>299.06582778875998</v>
      </c>
      <c r="Q617">
        <v>303.75786489906801</v>
      </c>
      <c r="R617">
        <v>296.84498212610902</v>
      </c>
      <c r="S617">
        <v>296.44941153753399</v>
      </c>
      <c r="T617">
        <v>300.829983800675</v>
      </c>
      <c r="U617">
        <v>306.49397985590298</v>
      </c>
      <c r="V617">
        <v>313.254421939905</v>
      </c>
      <c r="W617">
        <v>304.79317237188297</v>
      </c>
      <c r="X617">
        <v>314.296392194975</v>
      </c>
      <c r="Y617">
        <v>338.85871017367498</v>
      </c>
      <c r="Z617">
        <v>382.71415327608202</v>
      </c>
      <c r="AA617">
        <v>424.55157622877402</v>
      </c>
      <c r="AB617">
        <v>428.72467813794998</v>
      </c>
      <c r="AC617">
        <v>419.246879865506</v>
      </c>
      <c r="AD617">
        <v>431.917955654134</v>
      </c>
      <c r="AE617">
        <v>408.98777595385701</v>
      </c>
      <c r="AF617">
        <v>420.94532477442402</v>
      </c>
      <c r="AG617">
        <v>426.53325989574302</v>
      </c>
      <c r="AH617">
        <v>399.34702497552797</v>
      </c>
      <c r="AI617">
        <v>394.447930148247</v>
      </c>
      <c r="AJ617">
        <v>405.13506029451599</v>
      </c>
      <c r="AK617">
        <v>433.62487005986901</v>
      </c>
      <c r="AL617">
        <v>485.47196309630198</v>
      </c>
      <c r="AM617">
        <v>485.34343496576503</v>
      </c>
      <c r="AN617">
        <v>494.622083573498</v>
      </c>
      <c r="AO617">
        <v>444.19415634065001</v>
      </c>
      <c r="AP617">
        <v>404.63709061380098</v>
      </c>
      <c r="AQ617">
        <v>403.48582167790403</v>
      </c>
      <c r="AR617">
        <v>352.04352818194099</v>
      </c>
      <c r="AS617">
        <v>342.73215283286498</v>
      </c>
      <c r="AT617">
        <v>343.04719398321799</v>
      </c>
      <c r="AU617">
        <v>329.98988555212298</v>
      </c>
      <c r="AV617">
        <v>343.39676381711399</v>
      </c>
      <c r="AW617">
        <v>329.15470295622202</v>
      </c>
      <c r="AX617">
        <v>327.343685302675</v>
      </c>
      <c r="AY617">
        <v>314.26996844731201</v>
      </c>
      <c r="AZ617">
        <v>315.35260816940098</v>
      </c>
      <c r="BA617">
        <v>311.39708857974</v>
      </c>
      <c r="BB617">
        <v>318.01402971589602</v>
      </c>
      <c r="BC617">
        <v>316.44660354735299</v>
      </c>
      <c r="BD617">
        <v>308.50152367939398</v>
      </c>
      <c r="BE617">
        <v>300.16210674970102</v>
      </c>
      <c r="BF617">
        <v>300.92090966252101</v>
      </c>
      <c r="BG617">
        <v>302.57328289414698</v>
      </c>
      <c r="BH617">
        <v>306.162071667612</v>
      </c>
      <c r="BI617">
        <v>299.71431882611</v>
      </c>
      <c r="BJ617">
        <v>302.36307206873897</v>
      </c>
      <c r="BK617">
        <v>308.10324338279401</v>
      </c>
      <c r="BL617">
        <v>312.04922201766402</v>
      </c>
      <c r="BM617">
        <v>306.17915753859899</v>
      </c>
      <c r="BN617">
        <v>293.41075524256502</v>
      </c>
      <c r="BO617">
        <v>302.60583562801099</v>
      </c>
      <c r="BP617">
        <v>294.24150892697202</v>
      </c>
      <c r="BQ617">
        <v>295.06074094089098</v>
      </c>
      <c r="BR617">
        <v>295.81409259700399</v>
      </c>
      <c r="BS617">
        <v>295.32363182002098</v>
      </c>
      <c r="BT617">
        <v>297.92909563441702</v>
      </c>
      <c r="BU617">
        <v>304.16670735901999</v>
      </c>
      <c r="BV617">
        <v>299.92203484652498</v>
      </c>
      <c r="BW617">
        <v>298.913207320803</v>
      </c>
      <c r="BX617">
        <v>304.56919006472299</v>
      </c>
      <c r="BY617">
        <v>304.88385943408002</v>
      </c>
      <c r="BZ617">
        <v>304.65157906762602</v>
      </c>
      <c r="CA617">
        <v>303.33294439924998</v>
      </c>
      <c r="CB617">
        <v>304.22252229944303</v>
      </c>
      <c r="CC617">
        <v>314.72743196750099</v>
      </c>
      <c r="CD617">
        <v>308.79356621692602</v>
      </c>
    </row>
    <row r="618" spans="1:82" x14ac:dyDescent="0.25">
      <c r="A618">
        <v>148.03738317757001</v>
      </c>
      <c r="B618">
        <v>322.78782479415099</v>
      </c>
      <c r="C618">
        <v>310.57923041281703</v>
      </c>
      <c r="D618">
        <v>310.88550796202799</v>
      </c>
      <c r="E618">
        <v>311.54637801749601</v>
      </c>
      <c r="F618">
        <v>310.37698494535698</v>
      </c>
      <c r="G618">
        <v>309.92553637649598</v>
      </c>
      <c r="H618">
        <v>307.96623237866697</v>
      </c>
      <c r="I618">
        <v>309.04751957377403</v>
      </c>
      <c r="J618">
        <v>307.50257963854</v>
      </c>
      <c r="K618">
        <v>309.85625103293597</v>
      </c>
      <c r="L618">
        <v>305.47728808649202</v>
      </c>
      <c r="M618">
        <v>299.11069094578897</v>
      </c>
      <c r="N618">
        <v>296.52616738525597</v>
      </c>
      <c r="O618">
        <v>307.18448717997501</v>
      </c>
      <c r="P618">
        <v>298.02775456117399</v>
      </c>
      <c r="Q618">
        <v>303.22170383299402</v>
      </c>
      <c r="R618">
        <v>296.70499133810699</v>
      </c>
      <c r="S618">
        <v>297.61665715752002</v>
      </c>
      <c r="T618">
        <v>302.47669964853901</v>
      </c>
      <c r="U618">
        <v>304.53122477564301</v>
      </c>
      <c r="V618">
        <v>311.23746647385798</v>
      </c>
      <c r="W618">
        <v>301.117801289797</v>
      </c>
      <c r="X618">
        <v>316.344466491064</v>
      </c>
      <c r="Y618">
        <v>338.56498845999602</v>
      </c>
      <c r="Z618">
        <v>382.34513544996702</v>
      </c>
      <c r="AA618">
        <v>428.97538429636199</v>
      </c>
      <c r="AB618">
        <v>428.95832814382499</v>
      </c>
      <c r="AC618">
        <v>414.48546809393503</v>
      </c>
      <c r="AD618">
        <v>429.773443121463</v>
      </c>
      <c r="AE618">
        <v>405.11155778471698</v>
      </c>
      <c r="AF618">
        <v>413.035711703321</v>
      </c>
      <c r="AG618">
        <v>418.805153716706</v>
      </c>
      <c r="AH618">
        <v>398.248496354998</v>
      </c>
      <c r="AI618">
        <v>389.81592849776399</v>
      </c>
      <c r="AJ618">
        <v>401.953636670729</v>
      </c>
      <c r="AK618">
        <v>419.23316552278197</v>
      </c>
      <c r="AL618">
        <v>471.20005413117502</v>
      </c>
      <c r="AM618">
        <v>472.359621898368</v>
      </c>
      <c r="AN618">
        <v>475.16527730571602</v>
      </c>
      <c r="AO618">
        <v>433.85400708543</v>
      </c>
      <c r="AP618">
        <v>400.31525800048001</v>
      </c>
      <c r="AQ618">
        <v>397.87979015753098</v>
      </c>
      <c r="AR618">
        <v>352.30280341091498</v>
      </c>
      <c r="AS618">
        <v>338.06103703044101</v>
      </c>
      <c r="AT618">
        <v>337.66415313577198</v>
      </c>
      <c r="AU618">
        <v>329.56148674572103</v>
      </c>
      <c r="AV618">
        <v>342.65098617257399</v>
      </c>
      <c r="AW618">
        <v>330.58695744654</v>
      </c>
      <c r="AX618">
        <v>327.24988732931399</v>
      </c>
      <c r="AY618">
        <v>315.14068783062902</v>
      </c>
      <c r="AZ618">
        <v>316.72868917909102</v>
      </c>
      <c r="BA618">
        <v>311.31037854840599</v>
      </c>
      <c r="BB618">
        <v>319.15648201164203</v>
      </c>
      <c r="BC618">
        <v>313.29900680263199</v>
      </c>
      <c r="BD618">
        <v>308.16362720409501</v>
      </c>
      <c r="BE618">
        <v>296.94337001054498</v>
      </c>
      <c r="BF618">
        <v>302.70806441973099</v>
      </c>
      <c r="BG618">
        <v>302.66395424336798</v>
      </c>
      <c r="BH618">
        <v>309.20816695363101</v>
      </c>
      <c r="BI618">
        <v>297.21482796241702</v>
      </c>
      <c r="BJ618">
        <v>296.92729190599499</v>
      </c>
      <c r="BK618">
        <v>308.87494654072998</v>
      </c>
      <c r="BL618">
        <v>312.244390799575</v>
      </c>
      <c r="BM618">
        <v>308.19921774217499</v>
      </c>
      <c r="BN618">
        <v>292.28262596715098</v>
      </c>
      <c r="BO618">
        <v>303.886186423894</v>
      </c>
      <c r="BP618">
        <v>292.26037002136201</v>
      </c>
      <c r="BQ618">
        <v>299.802037222921</v>
      </c>
      <c r="BR618">
        <v>295.38008183026199</v>
      </c>
      <c r="BS618">
        <v>298.53189586933502</v>
      </c>
      <c r="BT618">
        <v>300.199244594498</v>
      </c>
      <c r="BU618">
        <v>300.92860511546002</v>
      </c>
      <c r="BV618">
        <v>301.95442765941499</v>
      </c>
      <c r="BW618">
        <v>299.72259316921202</v>
      </c>
      <c r="BX618">
        <v>302.635775608188</v>
      </c>
      <c r="BY618">
        <v>305.70647299097402</v>
      </c>
      <c r="BZ618">
        <v>304.38381161591201</v>
      </c>
      <c r="CA618">
        <v>301.309251738336</v>
      </c>
      <c r="CB618">
        <v>303.77249795605201</v>
      </c>
      <c r="CC618">
        <v>311.86981610365098</v>
      </c>
      <c r="CD618">
        <v>309.98143709395998</v>
      </c>
    </row>
    <row r="619" spans="1:82" x14ac:dyDescent="0.25">
      <c r="A619">
        <v>148.27770360480599</v>
      </c>
      <c r="B619">
        <v>318.894672112335</v>
      </c>
      <c r="C619">
        <v>308.12542062853299</v>
      </c>
      <c r="D619">
        <v>309.37648997934002</v>
      </c>
      <c r="E619">
        <v>310.90607519334498</v>
      </c>
      <c r="F619">
        <v>310.624771812012</v>
      </c>
      <c r="G619">
        <v>305.56890139926998</v>
      </c>
      <c r="H619">
        <v>312.31146682802103</v>
      </c>
      <c r="I619">
        <v>304.190279908695</v>
      </c>
      <c r="J619">
        <v>307.810075647698</v>
      </c>
      <c r="K619">
        <v>309.21878956646901</v>
      </c>
      <c r="L619">
        <v>303.19046746289501</v>
      </c>
      <c r="M619">
        <v>300.83789737674101</v>
      </c>
      <c r="N619">
        <v>292.95028766005402</v>
      </c>
      <c r="O619">
        <v>306.97367061513199</v>
      </c>
      <c r="P619">
        <v>297.18697635044498</v>
      </c>
      <c r="Q619">
        <v>306.24807357330599</v>
      </c>
      <c r="R619">
        <v>296.98715383024899</v>
      </c>
      <c r="S619">
        <v>302.732745221605</v>
      </c>
      <c r="T619">
        <v>302.13320953594598</v>
      </c>
      <c r="U619">
        <v>302.60533171624098</v>
      </c>
      <c r="V619">
        <v>307.87698418142799</v>
      </c>
      <c r="W619">
        <v>300.047108934025</v>
      </c>
      <c r="X619">
        <v>319.18374552736702</v>
      </c>
      <c r="Y619">
        <v>333.66788701112398</v>
      </c>
      <c r="Z619">
        <v>381.54775107345</v>
      </c>
      <c r="AA619">
        <v>423.28256714981302</v>
      </c>
      <c r="AB619">
        <v>422.83015999900999</v>
      </c>
      <c r="AC619">
        <v>407.09171174236502</v>
      </c>
      <c r="AD619">
        <v>428.79145630800002</v>
      </c>
      <c r="AE619">
        <v>400.05170517882601</v>
      </c>
      <c r="AF619">
        <v>411.49485457770697</v>
      </c>
      <c r="AG619">
        <v>413.08213992988902</v>
      </c>
      <c r="AH619">
        <v>397.83932525889003</v>
      </c>
      <c r="AI619">
        <v>385.37972245970502</v>
      </c>
      <c r="AJ619">
        <v>397.66744461545699</v>
      </c>
      <c r="AK619">
        <v>411.21114185313701</v>
      </c>
      <c r="AL619">
        <v>460.75872990119097</v>
      </c>
      <c r="AM619">
        <v>464.39848797456</v>
      </c>
      <c r="AN619">
        <v>469.32096763021701</v>
      </c>
      <c r="AO619">
        <v>433.43914684471901</v>
      </c>
      <c r="AP619">
        <v>398.40304331082899</v>
      </c>
      <c r="AQ619">
        <v>392.86067092231798</v>
      </c>
      <c r="AR619">
        <v>352.41809628395902</v>
      </c>
      <c r="AS619">
        <v>340.76021336510001</v>
      </c>
      <c r="AT619">
        <v>336.68095487203902</v>
      </c>
      <c r="AU619">
        <v>331.74979508485802</v>
      </c>
      <c r="AV619">
        <v>342.17010760914798</v>
      </c>
      <c r="AW619">
        <v>333.00106609290202</v>
      </c>
      <c r="AX619">
        <v>329.90963509754198</v>
      </c>
      <c r="AY619">
        <v>316.50489972665099</v>
      </c>
      <c r="AZ619">
        <v>318.76793329256401</v>
      </c>
      <c r="BA619">
        <v>311.18460869745797</v>
      </c>
      <c r="BB619">
        <v>315.911668014356</v>
      </c>
      <c r="BC619">
        <v>307.24279699392503</v>
      </c>
      <c r="BD619">
        <v>307.83463405096302</v>
      </c>
      <c r="BE619">
        <v>296.23069830901198</v>
      </c>
      <c r="BF619">
        <v>302.48857516160399</v>
      </c>
      <c r="BG619">
        <v>302.29552368346901</v>
      </c>
      <c r="BH619">
        <v>308.95864233522599</v>
      </c>
      <c r="BI619">
        <v>297.21506266652898</v>
      </c>
      <c r="BJ619">
        <v>295.74045448228702</v>
      </c>
      <c r="BK619">
        <v>305.54382635081998</v>
      </c>
      <c r="BL619">
        <v>307.80080546314701</v>
      </c>
      <c r="BM619">
        <v>311.53727519807597</v>
      </c>
      <c r="BN619">
        <v>292.82320741162602</v>
      </c>
      <c r="BO619">
        <v>306.25020339038599</v>
      </c>
      <c r="BP619">
        <v>289.58370116418502</v>
      </c>
      <c r="BQ619">
        <v>301.36156963427101</v>
      </c>
      <c r="BR619">
        <v>291.26890918742203</v>
      </c>
      <c r="BS619">
        <v>299.06274746071301</v>
      </c>
      <c r="BT619">
        <v>301.07271146147798</v>
      </c>
      <c r="BU619">
        <v>302.569718808522</v>
      </c>
      <c r="BV619">
        <v>300.498603344787</v>
      </c>
      <c r="BW619">
        <v>301.37678088627501</v>
      </c>
      <c r="BX619">
        <v>301.88240311943701</v>
      </c>
      <c r="BY619">
        <v>304.15632458552199</v>
      </c>
      <c r="BZ619">
        <v>303.11937314016001</v>
      </c>
      <c r="CA619">
        <v>301.651920140595</v>
      </c>
      <c r="CB619">
        <v>299.85620202436701</v>
      </c>
      <c r="CC619">
        <v>310.99470165091299</v>
      </c>
      <c r="CD619">
        <v>313.450365244762</v>
      </c>
    </row>
    <row r="620" spans="1:82" x14ac:dyDescent="0.25">
      <c r="A620">
        <v>148.51802403204201</v>
      </c>
      <c r="B620">
        <v>313.79873608433098</v>
      </c>
      <c r="C620">
        <v>311.00518732067502</v>
      </c>
      <c r="D620">
        <v>309.35024934795803</v>
      </c>
      <c r="E620">
        <v>308.364131716408</v>
      </c>
      <c r="F620">
        <v>311.68881242572502</v>
      </c>
      <c r="G620">
        <v>302.71051110601798</v>
      </c>
      <c r="H620">
        <v>310.95420455378201</v>
      </c>
      <c r="I620">
        <v>305.97510517994499</v>
      </c>
      <c r="J620">
        <v>309.014223240462</v>
      </c>
      <c r="K620">
        <v>309.88116948169602</v>
      </c>
      <c r="L620">
        <v>304.64238824118002</v>
      </c>
      <c r="M620">
        <v>303.522946023727</v>
      </c>
      <c r="N620">
        <v>293.376122940328</v>
      </c>
      <c r="O620">
        <v>309.00974128642201</v>
      </c>
      <c r="P620">
        <v>297.32631890338303</v>
      </c>
      <c r="Q620">
        <v>305.62358574057203</v>
      </c>
      <c r="R620">
        <v>299.51519207206599</v>
      </c>
      <c r="S620">
        <v>304.70128257636901</v>
      </c>
      <c r="T620">
        <v>305.50079065245802</v>
      </c>
      <c r="U620">
        <v>308.7104478279</v>
      </c>
      <c r="V620">
        <v>310.00404697520702</v>
      </c>
      <c r="W620">
        <v>301.80408793051498</v>
      </c>
      <c r="X620">
        <v>321.632236203258</v>
      </c>
      <c r="Y620">
        <v>334.74695473392802</v>
      </c>
      <c r="Z620">
        <v>386.971678617789</v>
      </c>
      <c r="AA620">
        <v>423.22355082741899</v>
      </c>
      <c r="AB620">
        <v>421.46025330101997</v>
      </c>
      <c r="AC620">
        <v>404.46157298716503</v>
      </c>
      <c r="AD620">
        <v>427.394386848978</v>
      </c>
      <c r="AE620">
        <v>401.95681799968901</v>
      </c>
      <c r="AF620">
        <v>406.32135110740501</v>
      </c>
      <c r="AG620">
        <v>407.62335097158899</v>
      </c>
      <c r="AH620">
        <v>393.71213604597801</v>
      </c>
      <c r="AI620">
        <v>379.01269774107999</v>
      </c>
      <c r="AJ620">
        <v>393.356111433943</v>
      </c>
      <c r="AK620">
        <v>403.606149397428</v>
      </c>
      <c r="AL620">
        <v>449.10244787723502</v>
      </c>
      <c r="AM620">
        <v>454.477844059424</v>
      </c>
      <c r="AN620">
        <v>458.82701248530799</v>
      </c>
      <c r="AO620">
        <v>425.36751536146602</v>
      </c>
      <c r="AP620">
        <v>391.58053522582497</v>
      </c>
      <c r="AQ620">
        <v>387.49759912729797</v>
      </c>
      <c r="AR620">
        <v>351.11634898991002</v>
      </c>
      <c r="AS620">
        <v>340.43943921617301</v>
      </c>
      <c r="AT620">
        <v>337.22147543048499</v>
      </c>
      <c r="AU620">
        <v>331.84223685740602</v>
      </c>
      <c r="AV620">
        <v>343.125069348392</v>
      </c>
      <c r="AW620">
        <v>332.97257247892799</v>
      </c>
      <c r="AX620">
        <v>331.599704947985</v>
      </c>
      <c r="AY620">
        <v>317.22584887510499</v>
      </c>
      <c r="AZ620">
        <v>318.35125238040501</v>
      </c>
      <c r="BA620">
        <v>310.39990042047799</v>
      </c>
      <c r="BB620">
        <v>312.77822760287103</v>
      </c>
      <c r="BC620">
        <v>307.24228009504998</v>
      </c>
      <c r="BD620">
        <v>308.243390946717</v>
      </c>
      <c r="BE620">
        <v>298.49265887064399</v>
      </c>
      <c r="BF620">
        <v>305.20219673128003</v>
      </c>
      <c r="BG620">
        <v>302.72326595333999</v>
      </c>
      <c r="BH620">
        <v>301.25404667884601</v>
      </c>
      <c r="BI620">
        <v>297.21210232336898</v>
      </c>
      <c r="BJ620">
        <v>299.275964248094</v>
      </c>
      <c r="BK620">
        <v>306.11456756811299</v>
      </c>
      <c r="BL620">
        <v>302.39904663383402</v>
      </c>
      <c r="BM620">
        <v>312.974788790628</v>
      </c>
      <c r="BN620">
        <v>297.277990334283</v>
      </c>
      <c r="BO620">
        <v>306.26967114347502</v>
      </c>
      <c r="BP620">
        <v>288.70813690402201</v>
      </c>
      <c r="BQ620">
        <v>301.52740365382499</v>
      </c>
      <c r="BR620">
        <v>287.61111388685401</v>
      </c>
      <c r="BS620">
        <v>302.77614372476</v>
      </c>
      <c r="BT620">
        <v>296.71352628455901</v>
      </c>
      <c r="BU620">
        <v>302.335529629571</v>
      </c>
      <c r="BV620">
        <v>301.86473923099101</v>
      </c>
      <c r="BW620">
        <v>301.997838219644</v>
      </c>
      <c r="BX620">
        <v>301.70877126495901</v>
      </c>
      <c r="BY620">
        <v>302.89859574463497</v>
      </c>
      <c r="BZ620">
        <v>304.94717660067198</v>
      </c>
      <c r="CA620">
        <v>302.902226715707</v>
      </c>
      <c r="CB620">
        <v>297.825451137009</v>
      </c>
      <c r="CC620">
        <v>311.32845154377299</v>
      </c>
      <c r="CD620">
        <v>311.66830406500799</v>
      </c>
    </row>
    <row r="621" spans="1:82" x14ac:dyDescent="0.25">
      <c r="A621">
        <v>148.75834445927899</v>
      </c>
      <c r="B621">
        <v>315.67985560465002</v>
      </c>
      <c r="C621">
        <v>311.07613403661298</v>
      </c>
      <c r="D621">
        <v>311.53145162938699</v>
      </c>
      <c r="E621">
        <v>306.51063536586901</v>
      </c>
      <c r="F621">
        <v>311.63889233312801</v>
      </c>
      <c r="G621">
        <v>303.20549169786699</v>
      </c>
      <c r="H621">
        <v>310.83602752208901</v>
      </c>
      <c r="I621">
        <v>309.66017573978303</v>
      </c>
      <c r="J621">
        <v>310.36207184129802</v>
      </c>
      <c r="K621">
        <v>307.70256234874103</v>
      </c>
      <c r="L621">
        <v>301.83449660909997</v>
      </c>
      <c r="M621">
        <v>302.66414345446901</v>
      </c>
      <c r="N621">
        <v>297.06987374204499</v>
      </c>
      <c r="O621">
        <v>307.00794731595403</v>
      </c>
      <c r="P621">
        <v>297.44076199744399</v>
      </c>
      <c r="Q621">
        <v>308.76380246225</v>
      </c>
      <c r="R621">
        <v>298.87938701426901</v>
      </c>
      <c r="S621">
        <v>304.128290661211</v>
      </c>
      <c r="T621">
        <v>305.37002737223997</v>
      </c>
      <c r="U621">
        <v>310.02345579998098</v>
      </c>
      <c r="V621">
        <v>309.94518189678303</v>
      </c>
      <c r="W621">
        <v>306.10330450514601</v>
      </c>
      <c r="X621">
        <v>321.85724233557801</v>
      </c>
      <c r="Y621">
        <v>335.462592773344</v>
      </c>
      <c r="Z621">
        <v>386.04165359773299</v>
      </c>
      <c r="AA621">
        <v>425.67454272737598</v>
      </c>
      <c r="AB621">
        <v>416.52047421331503</v>
      </c>
      <c r="AC621">
        <v>402.421839740579</v>
      </c>
      <c r="AD621">
        <v>424.20864546907001</v>
      </c>
      <c r="AE621">
        <v>403.66967336447902</v>
      </c>
      <c r="AF621">
        <v>410.004515057476</v>
      </c>
      <c r="AG621">
        <v>409.21194905870601</v>
      </c>
      <c r="AH621">
        <v>392.07770285104999</v>
      </c>
      <c r="AI621">
        <v>375.44178545653102</v>
      </c>
      <c r="AJ621">
        <v>385.11005314283602</v>
      </c>
      <c r="AK621">
        <v>399.22663527847402</v>
      </c>
      <c r="AL621">
        <v>441.623555973208</v>
      </c>
      <c r="AM621">
        <v>443.50510454751901</v>
      </c>
      <c r="AN621">
        <v>449.078930864406</v>
      </c>
      <c r="AO621">
        <v>419.653762132738</v>
      </c>
      <c r="AP621">
        <v>385.072693963603</v>
      </c>
      <c r="AQ621">
        <v>386.76445594582401</v>
      </c>
      <c r="AR621">
        <v>347.65192483183699</v>
      </c>
      <c r="AS621">
        <v>338.33577725923698</v>
      </c>
      <c r="AT621">
        <v>331.58960992559201</v>
      </c>
      <c r="AU621">
        <v>329.22764957440302</v>
      </c>
      <c r="AV621">
        <v>340.42689542966798</v>
      </c>
      <c r="AW621">
        <v>333.012589689538</v>
      </c>
      <c r="AX621">
        <v>331.68718244162699</v>
      </c>
      <c r="AY621">
        <v>315.87449342551099</v>
      </c>
      <c r="AZ621">
        <v>318.76177636459698</v>
      </c>
      <c r="BA621">
        <v>308.706786952068</v>
      </c>
      <c r="BB621">
        <v>312.64907446593003</v>
      </c>
      <c r="BC621">
        <v>304.11863272172297</v>
      </c>
      <c r="BD621">
        <v>307.00472724111302</v>
      </c>
      <c r="BE621">
        <v>301.751125031914</v>
      </c>
      <c r="BF621">
        <v>305.31699030414399</v>
      </c>
      <c r="BG621">
        <v>301.946566245459</v>
      </c>
      <c r="BH621">
        <v>299.94038496434899</v>
      </c>
      <c r="BI621">
        <v>298.56088216377799</v>
      </c>
      <c r="BJ621">
        <v>298.63694981136001</v>
      </c>
      <c r="BK621">
        <v>303.58222387302402</v>
      </c>
      <c r="BL621">
        <v>298.14719506745797</v>
      </c>
      <c r="BM621">
        <v>311.59429245886099</v>
      </c>
      <c r="BN621">
        <v>299.56301851799998</v>
      </c>
      <c r="BO621">
        <v>306.13280609953102</v>
      </c>
      <c r="BP621">
        <v>290.43599732477799</v>
      </c>
      <c r="BQ621">
        <v>300.92557566825502</v>
      </c>
      <c r="BR621">
        <v>289.361073041439</v>
      </c>
      <c r="BS621">
        <v>307.29768385783598</v>
      </c>
      <c r="BT621">
        <v>295.10962876283998</v>
      </c>
      <c r="BU621">
        <v>299.21082162161002</v>
      </c>
      <c r="BV621">
        <v>301.43015122312499</v>
      </c>
      <c r="BW621">
        <v>301.58807608109203</v>
      </c>
      <c r="BX621">
        <v>301.20364972784301</v>
      </c>
      <c r="BY621">
        <v>302.58311093609399</v>
      </c>
      <c r="BZ621">
        <v>302.51211442759598</v>
      </c>
      <c r="CA621">
        <v>301.41536617440102</v>
      </c>
      <c r="CB621">
        <v>295.33634395894899</v>
      </c>
      <c r="CC621">
        <v>309.87378337792501</v>
      </c>
      <c r="CD621">
        <v>311.031334171433</v>
      </c>
    </row>
    <row r="622" spans="1:82" x14ac:dyDescent="0.25">
      <c r="A622">
        <v>148.998664886515</v>
      </c>
      <c r="B622">
        <v>317.79108005515297</v>
      </c>
      <c r="C622">
        <v>314.19896466361098</v>
      </c>
      <c r="D622">
        <v>309.855037293073</v>
      </c>
      <c r="E622">
        <v>307.56490778590103</v>
      </c>
      <c r="F622">
        <v>312.47454000408902</v>
      </c>
      <c r="G622">
        <v>306.43912325301397</v>
      </c>
      <c r="H622">
        <v>307.12950311370702</v>
      </c>
      <c r="I622">
        <v>310.94627621995301</v>
      </c>
      <c r="J622">
        <v>306.89267556417701</v>
      </c>
      <c r="K622">
        <v>305.30941252893001</v>
      </c>
      <c r="L622">
        <v>300.86310036853098</v>
      </c>
      <c r="M622">
        <v>302.02146443404303</v>
      </c>
      <c r="N622">
        <v>300.981018741936</v>
      </c>
      <c r="O622">
        <v>305.09493783425802</v>
      </c>
      <c r="P622">
        <v>297.11029209749898</v>
      </c>
      <c r="Q622">
        <v>307.013655654736</v>
      </c>
      <c r="R622">
        <v>297.59292002819001</v>
      </c>
      <c r="S622">
        <v>302.82083662388101</v>
      </c>
      <c r="T622">
        <v>301.33708792491899</v>
      </c>
      <c r="U622">
        <v>309.27612470393098</v>
      </c>
      <c r="V622">
        <v>311.81184599771001</v>
      </c>
      <c r="W622">
        <v>306.95156219609299</v>
      </c>
      <c r="X622">
        <v>325.269522855003</v>
      </c>
      <c r="Y622">
        <v>336.62810231029403</v>
      </c>
      <c r="Z622">
        <v>384.214302666923</v>
      </c>
      <c r="AA622">
        <v>422.43541082998001</v>
      </c>
      <c r="AB622">
        <v>412.933072931033</v>
      </c>
      <c r="AC622">
        <v>397.74541106966302</v>
      </c>
      <c r="AD622">
        <v>416.56665340642797</v>
      </c>
      <c r="AE622">
        <v>401.82226986521198</v>
      </c>
      <c r="AF622">
        <v>409.328844162981</v>
      </c>
      <c r="AG622">
        <v>405.46518831700502</v>
      </c>
      <c r="AH622">
        <v>385.57403844400898</v>
      </c>
      <c r="AI622">
        <v>373.50293734075501</v>
      </c>
      <c r="AJ622">
        <v>377.82768729985901</v>
      </c>
      <c r="AK622">
        <v>394.99728871345798</v>
      </c>
      <c r="AL622">
        <v>427.86367608927299</v>
      </c>
      <c r="AM622">
        <v>428.24114317367599</v>
      </c>
      <c r="AN622">
        <v>435.215991073368</v>
      </c>
      <c r="AO622">
        <v>410.24259298921498</v>
      </c>
      <c r="AP622">
        <v>375.018269174002</v>
      </c>
      <c r="AQ622">
        <v>377.72460644392402</v>
      </c>
      <c r="AR622">
        <v>347.937463398673</v>
      </c>
      <c r="AS622">
        <v>337.592052061983</v>
      </c>
      <c r="AT622">
        <v>329.76848678851502</v>
      </c>
      <c r="AU622">
        <v>328.87053191065797</v>
      </c>
      <c r="AV622">
        <v>340.813546056657</v>
      </c>
      <c r="AW622">
        <v>336.17162232478501</v>
      </c>
      <c r="AX622">
        <v>331.810589944497</v>
      </c>
      <c r="AY622">
        <v>316.65753200581503</v>
      </c>
      <c r="AZ622">
        <v>321.03119740599402</v>
      </c>
      <c r="BA622">
        <v>311.587089146832</v>
      </c>
      <c r="BB622">
        <v>311.58319777099098</v>
      </c>
      <c r="BC622">
        <v>300.016018139062</v>
      </c>
      <c r="BD622">
        <v>306.80572323342602</v>
      </c>
      <c r="BE622">
        <v>303.66542257231998</v>
      </c>
      <c r="BF622">
        <v>304.87427376164999</v>
      </c>
      <c r="BG622">
        <v>297.02785971165201</v>
      </c>
      <c r="BH622">
        <v>298.805628721017</v>
      </c>
      <c r="BI622">
        <v>299.03744743529001</v>
      </c>
      <c r="BJ622">
        <v>294.87999421888401</v>
      </c>
      <c r="BK622">
        <v>300.398137797196</v>
      </c>
      <c r="BL622">
        <v>296.55183383770998</v>
      </c>
      <c r="BM622">
        <v>309.72106317164798</v>
      </c>
      <c r="BN622">
        <v>304.40562840220599</v>
      </c>
      <c r="BO622">
        <v>307.43705058792</v>
      </c>
      <c r="BP622">
        <v>290.33217297957401</v>
      </c>
      <c r="BQ622">
        <v>300.90005186631203</v>
      </c>
      <c r="BR622">
        <v>295.16222131363202</v>
      </c>
      <c r="BS622">
        <v>304.83033480832597</v>
      </c>
      <c r="BT622">
        <v>293.12445054161799</v>
      </c>
      <c r="BU622">
        <v>296.36895607486503</v>
      </c>
      <c r="BV622">
        <v>302.01393053092698</v>
      </c>
      <c r="BW622">
        <v>300.776955845592</v>
      </c>
      <c r="BX622">
        <v>300.09432499331399</v>
      </c>
      <c r="BY622">
        <v>300.876737257412</v>
      </c>
      <c r="BZ622">
        <v>303.72953666554599</v>
      </c>
      <c r="CA622">
        <v>299.88248343183602</v>
      </c>
      <c r="CB622">
        <v>293.92044822675399</v>
      </c>
      <c r="CC622">
        <v>312.22106329879801</v>
      </c>
      <c r="CD622">
        <v>312.16239306075198</v>
      </c>
    </row>
    <row r="623" spans="1:82" x14ac:dyDescent="0.25">
      <c r="A623">
        <v>149.23898531375099</v>
      </c>
      <c r="B623">
        <v>316.267943053843</v>
      </c>
      <c r="C623">
        <v>313.841906410474</v>
      </c>
      <c r="D623">
        <v>311.61032255442899</v>
      </c>
      <c r="E623">
        <v>307.68905337488798</v>
      </c>
      <c r="F623">
        <v>309.39903140283599</v>
      </c>
      <c r="G623">
        <v>306.87974512732899</v>
      </c>
      <c r="H623">
        <v>308.45727440320002</v>
      </c>
      <c r="I623">
        <v>310.19115150907101</v>
      </c>
      <c r="J623">
        <v>308.23480150955299</v>
      </c>
      <c r="K623">
        <v>303.89339013479099</v>
      </c>
      <c r="L623">
        <v>303.154224096912</v>
      </c>
      <c r="M623">
        <v>299.16913311775198</v>
      </c>
      <c r="N623">
        <v>300.40979722900698</v>
      </c>
      <c r="O623">
        <v>303.91008762688</v>
      </c>
      <c r="P623">
        <v>297.92390948628002</v>
      </c>
      <c r="Q623">
        <v>304.12055549680201</v>
      </c>
      <c r="R623">
        <v>296.40424045315598</v>
      </c>
      <c r="S623">
        <v>306.07168665758599</v>
      </c>
      <c r="T623">
        <v>299.34183714441298</v>
      </c>
      <c r="U623">
        <v>307.52759692673698</v>
      </c>
      <c r="V623">
        <v>310.60211298586501</v>
      </c>
      <c r="W623">
        <v>307.35971608632002</v>
      </c>
      <c r="X623">
        <v>326.13954555559701</v>
      </c>
      <c r="Y623">
        <v>336.27667549292499</v>
      </c>
      <c r="Z623">
        <v>378.17272030068801</v>
      </c>
      <c r="AA623">
        <v>415.75530584425201</v>
      </c>
      <c r="AB623">
        <v>411.28725534590399</v>
      </c>
      <c r="AC623">
        <v>394.01680927793302</v>
      </c>
      <c r="AD623">
        <v>410.35189641369999</v>
      </c>
      <c r="AE623">
        <v>397.948013158349</v>
      </c>
      <c r="AF623">
        <v>407.31733845258799</v>
      </c>
      <c r="AG623">
        <v>399.54036234011397</v>
      </c>
      <c r="AH623">
        <v>380.95808994081898</v>
      </c>
      <c r="AI623">
        <v>369.74479628975899</v>
      </c>
      <c r="AJ623">
        <v>373.327798417069</v>
      </c>
      <c r="AK623">
        <v>385.40283583374901</v>
      </c>
      <c r="AL623">
        <v>421.08532475739901</v>
      </c>
      <c r="AM623">
        <v>420.16878569434198</v>
      </c>
      <c r="AN623">
        <v>426.65558745419202</v>
      </c>
      <c r="AO623">
        <v>407.638414501608</v>
      </c>
      <c r="AP623">
        <v>371.88131983134701</v>
      </c>
      <c r="AQ623">
        <v>372.50200633250199</v>
      </c>
      <c r="AR623">
        <v>347.93086204788699</v>
      </c>
      <c r="AS623">
        <v>337.35657697826099</v>
      </c>
      <c r="AT623">
        <v>329.282519185968</v>
      </c>
      <c r="AU623">
        <v>331.33676954638099</v>
      </c>
      <c r="AV623">
        <v>339.75435798020499</v>
      </c>
      <c r="AW623">
        <v>335.924777299813</v>
      </c>
      <c r="AX623">
        <v>328.19630367322401</v>
      </c>
      <c r="AY623">
        <v>318.568832210209</v>
      </c>
      <c r="AZ623">
        <v>321.77033402045799</v>
      </c>
      <c r="BA623">
        <v>311.27998179984098</v>
      </c>
      <c r="BB623">
        <v>310.40749937980701</v>
      </c>
      <c r="BC623">
        <v>301.84071074188302</v>
      </c>
      <c r="BD623">
        <v>303.53864070777502</v>
      </c>
      <c r="BE623">
        <v>306.81381539722099</v>
      </c>
      <c r="BF623">
        <v>305.69562485786503</v>
      </c>
      <c r="BG623">
        <v>296.386726667581</v>
      </c>
      <c r="BH623">
        <v>295.93417177138002</v>
      </c>
      <c r="BI623">
        <v>302.90380885001599</v>
      </c>
      <c r="BJ623">
        <v>295.44843356290397</v>
      </c>
      <c r="BK623">
        <v>301.99924771803597</v>
      </c>
      <c r="BL623">
        <v>293.13694736926197</v>
      </c>
      <c r="BM623">
        <v>307.82449155422898</v>
      </c>
      <c r="BN623">
        <v>306.46856302457797</v>
      </c>
      <c r="BO623">
        <v>305.61741016747197</v>
      </c>
      <c r="BP623">
        <v>291.81133157332602</v>
      </c>
      <c r="BQ623">
        <v>300.23680655137503</v>
      </c>
      <c r="BR623">
        <v>293.46851187093301</v>
      </c>
      <c r="BS623">
        <v>304.24927211678897</v>
      </c>
      <c r="BT623">
        <v>291.92670577027502</v>
      </c>
      <c r="BU623">
        <v>295.93329992937998</v>
      </c>
      <c r="BV623">
        <v>300.75209315105002</v>
      </c>
      <c r="BW623">
        <v>299.771266044914</v>
      </c>
      <c r="BX623">
        <v>302.00479927162502</v>
      </c>
      <c r="BY623">
        <v>302.76819416536603</v>
      </c>
      <c r="BZ623">
        <v>302.96447062504802</v>
      </c>
      <c r="CA623">
        <v>300.62055741102301</v>
      </c>
      <c r="CB623">
        <v>294.56071128722402</v>
      </c>
      <c r="CC623">
        <v>310.96209473095098</v>
      </c>
      <c r="CD623">
        <v>311.20660435099597</v>
      </c>
    </row>
    <row r="624" spans="1:82" x14ac:dyDescent="0.25">
      <c r="A624">
        <v>149.479305740988</v>
      </c>
      <c r="B624">
        <v>313.04800219744601</v>
      </c>
      <c r="C624">
        <v>311.89349284565401</v>
      </c>
      <c r="D624">
        <v>314.20795045937803</v>
      </c>
      <c r="E624">
        <v>306.163843878536</v>
      </c>
      <c r="F624">
        <v>307.68970545781201</v>
      </c>
      <c r="G624">
        <v>308.95385850224397</v>
      </c>
      <c r="H624">
        <v>311.15533019859203</v>
      </c>
      <c r="I624">
        <v>311.18921674966703</v>
      </c>
      <c r="J624">
        <v>309.82555208468898</v>
      </c>
      <c r="K624">
        <v>305.09924307142398</v>
      </c>
      <c r="L624">
        <v>306.59104981469</v>
      </c>
      <c r="M624">
        <v>299.62975899438601</v>
      </c>
      <c r="N624">
        <v>300.23625073096099</v>
      </c>
      <c r="O624">
        <v>302.75279617126699</v>
      </c>
      <c r="P624">
        <v>299.57149552725599</v>
      </c>
      <c r="Q624">
        <v>299.34355496424098</v>
      </c>
      <c r="R624">
        <v>297.31137272602598</v>
      </c>
      <c r="S624">
        <v>310.18193193198903</v>
      </c>
      <c r="T624">
        <v>299.44430278167903</v>
      </c>
      <c r="U624">
        <v>309.47190307470601</v>
      </c>
      <c r="V624">
        <v>312.02794454274999</v>
      </c>
      <c r="W624">
        <v>308.95361881554101</v>
      </c>
      <c r="X624">
        <v>326.237947248333</v>
      </c>
      <c r="Y624">
        <v>336.98208625925798</v>
      </c>
      <c r="Z624">
        <v>380.50742027427901</v>
      </c>
      <c r="AA624">
        <v>416.64963650209899</v>
      </c>
      <c r="AB624">
        <v>418.83058621857299</v>
      </c>
      <c r="AC624">
        <v>395.24616192510803</v>
      </c>
      <c r="AD624">
        <v>411.01112452120498</v>
      </c>
      <c r="AE624">
        <v>400.94744405562199</v>
      </c>
      <c r="AF624">
        <v>409.11118950739399</v>
      </c>
      <c r="AG624">
        <v>395.13217971521698</v>
      </c>
      <c r="AH624">
        <v>373.09376327287703</v>
      </c>
      <c r="AI624">
        <v>364.10970182130802</v>
      </c>
      <c r="AJ624">
        <v>367.25945591176702</v>
      </c>
      <c r="AK624">
        <v>381.97578551319299</v>
      </c>
      <c r="AL624">
        <v>416.42389974676502</v>
      </c>
      <c r="AM624">
        <v>412.88216297893098</v>
      </c>
      <c r="AN624">
        <v>416.758598780944</v>
      </c>
      <c r="AO624">
        <v>401.136610418396</v>
      </c>
      <c r="AP624">
        <v>364.00626101704199</v>
      </c>
      <c r="AQ624">
        <v>367.18341760329002</v>
      </c>
      <c r="AR624">
        <v>343.26969720022998</v>
      </c>
      <c r="AS624">
        <v>338.00299126582502</v>
      </c>
      <c r="AT624">
        <v>331.92342049687397</v>
      </c>
      <c r="AU624">
        <v>331.938107806951</v>
      </c>
      <c r="AV624">
        <v>336.79158751155302</v>
      </c>
      <c r="AW624">
        <v>335.261280042073</v>
      </c>
      <c r="AX624">
        <v>325.66598001488398</v>
      </c>
      <c r="AY624">
        <v>318.76964897258199</v>
      </c>
      <c r="AZ624">
        <v>317.794398843843</v>
      </c>
      <c r="BA624">
        <v>312.72494414959601</v>
      </c>
      <c r="BB624">
        <v>311.17339771206002</v>
      </c>
      <c r="BC624">
        <v>305.62830795103099</v>
      </c>
      <c r="BD624">
        <v>301.31221773152402</v>
      </c>
      <c r="BE624">
        <v>309.80791303310798</v>
      </c>
      <c r="BF624">
        <v>303.16547822387298</v>
      </c>
      <c r="BG624">
        <v>296.28643226704997</v>
      </c>
      <c r="BH624">
        <v>294.17550180774498</v>
      </c>
      <c r="BI624">
        <v>308.741157037704</v>
      </c>
      <c r="BJ624">
        <v>298.89104065799</v>
      </c>
      <c r="BK624">
        <v>302.73332880136599</v>
      </c>
      <c r="BL624">
        <v>290.710608915764</v>
      </c>
      <c r="BM624">
        <v>309.56603682627298</v>
      </c>
      <c r="BN624">
        <v>308.215535901794</v>
      </c>
      <c r="BO624">
        <v>304.69140007759199</v>
      </c>
      <c r="BP624">
        <v>293.31769504826002</v>
      </c>
      <c r="BQ624">
        <v>297.67616082583697</v>
      </c>
      <c r="BR624">
        <v>291.18402815891699</v>
      </c>
      <c r="BS624">
        <v>304.33045939684001</v>
      </c>
      <c r="BT624">
        <v>291.00530258077299</v>
      </c>
      <c r="BU624">
        <v>296.12683711347199</v>
      </c>
      <c r="BV624">
        <v>300.71296741914801</v>
      </c>
      <c r="BW624">
        <v>300.77607627874397</v>
      </c>
      <c r="BX624">
        <v>303.01958850191897</v>
      </c>
      <c r="BY624">
        <v>299.37121355913303</v>
      </c>
      <c r="BZ624">
        <v>302.25825325514302</v>
      </c>
      <c r="CA624">
        <v>299.86325437826503</v>
      </c>
      <c r="CB624">
        <v>294.21991296428399</v>
      </c>
      <c r="CC624">
        <v>314.032889715571</v>
      </c>
      <c r="CD624">
        <v>310.42648880313197</v>
      </c>
    </row>
    <row r="625" spans="1:82" x14ac:dyDescent="0.25">
      <c r="A625">
        <v>149.71962616822401</v>
      </c>
      <c r="B625">
        <v>312.83133875697399</v>
      </c>
      <c r="C625">
        <v>311.05888200529603</v>
      </c>
      <c r="D625">
        <v>314.73047062691398</v>
      </c>
      <c r="E625">
        <v>308.541125794594</v>
      </c>
      <c r="F625">
        <v>306.84091142236599</v>
      </c>
      <c r="G625">
        <v>310.702715539292</v>
      </c>
      <c r="H625">
        <v>308.61748858666499</v>
      </c>
      <c r="I625">
        <v>313.17097695522602</v>
      </c>
      <c r="J625">
        <v>308.65884991924901</v>
      </c>
      <c r="K625">
        <v>300.19308351596601</v>
      </c>
      <c r="L625">
        <v>308.49189737261401</v>
      </c>
      <c r="M625">
        <v>301.11092349076603</v>
      </c>
      <c r="N625">
        <v>305.40922687583998</v>
      </c>
      <c r="O625">
        <v>305.65122712204197</v>
      </c>
      <c r="P625">
        <v>300.79844029690298</v>
      </c>
      <c r="Q625">
        <v>297.03682967789803</v>
      </c>
      <c r="R625">
        <v>298.29512948389902</v>
      </c>
      <c r="S625">
        <v>307.72540336869201</v>
      </c>
      <c r="T625">
        <v>299.82669645083899</v>
      </c>
      <c r="U625">
        <v>310.956781907959</v>
      </c>
      <c r="V625">
        <v>310.55262238417498</v>
      </c>
      <c r="W625">
        <v>310.02144780912403</v>
      </c>
      <c r="X625">
        <v>324.96458547741599</v>
      </c>
      <c r="Y625">
        <v>338.49824311130499</v>
      </c>
      <c r="Z625">
        <v>379.00763333440301</v>
      </c>
      <c r="AA625">
        <v>415.303114146231</v>
      </c>
      <c r="AB625">
        <v>416.89948706849498</v>
      </c>
      <c r="AC625">
        <v>392.219423627195</v>
      </c>
      <c r="AD625">
        <v>406.86750310357701</v>
      </c>
      <c r="AE625">
        <v>401.24246601994702</v>
      </c>
      <c r="AF625">
        <v>407.81976420021601</v>
      </c>
      <c r="AG625">
        <v>393.43639609080702</v>
      </c>
      <c r="AH625">
        <v>369.13960454840498</v>
      </c>
      <c r="AI625">
        <v>360.27011486563299</v>
      </c>
      <c r="AJ625">
        <v>365.38339893761201</v>
      </c>
      <c r="AK625">
        <v>379.054869417568</v>
      </c>
      <c r="AL625">
        <v>408.94536970614303</v>
      </c>
      <c r="AM625">
        <v>406.64782589676599</v>
      </c>
      <c r="AN625">
        <v>406.68578594821099</v>
      </c>
      <c r="AO625">
        <v>396.24815195887197</v>
      </c>
      <c r="AP625">
        <v>358.70972627920997</v>
      </c>
      <c r="AQ625">
        <v>365.58595346547099</v>
      </c>
      <c r="AR625">
        <v>338.01327058140799</v>
      </c>
      <c r="AS625">
        <v>336.633023252638</v>
      </c>
      <c r="AT625">
        <v>333.37318647883899</v>
      </c>
      <c r="AU625">
        <v>329.19385215419499</v>
      </c>
      <c r="AV625">
        <v>336.71091026887302</v>
      </c>
      <c r="AW625">
        <v>337.31754903609601</v>
      </c>
      <c r="AX625">
        <v>326.53337240697999</v>
      </c>
      <c r="AY625">
        <v>319.22607755881199</v>
      </c>
      <c r="AZ625">
        <v>315.09348239556698</v>
      </c>
      <c r="BA625">
        <v>314.86103251616902</v>
      </c>
      <c r="BB625">
        <v>312.42657290600903</v>
      </c>
      <c r="BC625">
        <v>308.26438121062102</v>
      </c>
      <c r="BD625">
        <v>302.40965977377198</v>
      </c>
      <c r="BE625">
        <v>309.607527050334</v>
      </c>
      <c r="BF625">
        <v>302.713104308288</v>
      </c>
      <c r="BG625">
        <v>296.49553391934001</v>
      </c>
      <c r="BH625">
        <v>292.22194134552302</v>
      </c>
      <c r="BI625">
        <v>311.30605155320899</v>
      </c>
      <c r="BJ625">
        <v>300.78259989066203</v>
      </c>
      <c r="BK625">
        <v>302.13963755549503</v>
      </c>
      <c r="BL625">
        <v>293.27765943563099</v>
      </c>
      <c r="BM625">
        <v>306.50191718394098</v>
      </c>
      <c r="BN625">
        <v>307.41770937475297</v>
      </c>
      <c r="BO625">
        <v>304.51241480420299</v>
      </c>
      <c r="BP625">
        <v>292.80106619148398</v>
      </c>
      <c r="BQ625">
        <v>295.184703367954</v>
      </c>
      <c r="BR625">
        <v>294.02906386733298</v>
      </c>
      <c r="BS625">
        <v>303.47852426261699</v>
      </c>
      <c r="BT625">
        <v>292.62833784787603</v>
      </c>
      <c r="BU625">
        <v>294.92725065398099</v>
      </c>
      <c r="BV625">
        <v>299.502285727529</v>
      </c>
      <c r="BW625">
        <v>302.15850140338802</v>
      </c>
      <c r="BX625">
        <v>301.88418830685498</v>
      </c>
      <c r="BY625">
        <v>297.57557166806799</v>
      </c>
      <c r="BZ625">
        <v>301.62491095642201</v>
      </c>
      <c r="CA625">
        <v>299.71160443773499</v>
      </c>
      <c r="CB625">
        <v>296.21724503148602</v>
      </c>
      <c r="CC625">
        <v>314.95365020295299</v>
      </c>
      <c r="CD625">
        <v>306.87399369903301</v>
      </c>
    </row>
    <row r="626" spans="1:82" x14ac:dyDescent="0.25">
      <c r="A626">
        <v>149.95994659546</v>
      </c>
      <c r="B626">
        <v>316.68593486935202</v>
      </c>
      <c r="C626">
        <v>306.50216557631398</v>
      </c>
      <c r="D626">
        <v>315.304156739044</v>
      </c>
      <c r="E626">
        <v>311.81057885616099</v>
      </c>
      <c r="F626">
        <v>307.40904505247403</v>
      </c>
      <c r="G626">
        <v>308.21993949217</v>
      </c>
      <c r="H626">
        <v>309.41923126686498</v>
      </c>
      <c r="I626">
        <v>314.021569255072</v>
      </c>
      <c r="J626">
        <v>308.00492444178798</v>
      </c>
      <c r="K626">
        <v>299.31975392972203</v>
      </c>
      <c r="L626">
        <v>309.71320848160502</v>
      </c>
      <c r="M626">
        <v>303.16943866507199</v>
      </c>
      <c r="N626">
        <v>311.96711129956202</v>
      </c>
      <c r="O626">
        <v>305.17404593970599</v>
      </c>
      <c r="P626">
        <v>302.71046917243899</v>
      </c>
      <c r="Q626">
        <v>294.25553729831898</v>
      </c>
      <c r="R626">
        <v>296.664787198537</v>
      </c>
      <c r="S626">
        <v>305.31564772570499</v>
      </c>
      <c r="T626">
        <v>298.082372079587</v>
      </c>
      <c r="U626">
        <v>311.14118448567302</v>
      </c>
      <c r="V626">
        <v>306.66886641050303</v>
      </c>
      <c r="W626">
        <v>312.19912983401701</v>
      </c>
      <c r="X626">
        <v>324.73732796901697</v>
      </c>
      <c r="Y626">
        <v>342.746349785777</v>
      </c>
      <c r="Z626">
        <v>378.00132763701998</v>
      </c>
      <c r="AA626">
        <v>419.35704583105797</v>
      </c>
      <c r="AB626">
        <v>417.04831590979802</v>
      </c>
      <c r="AC626">
        <v>393.95444204406903</v>
      </c>
      <c r="AD626">
        <v>407.40991820922301</v>
      </c>
      <c r="AE626">
        <v>404.11988686004798</v>
      </c>
      <c r="AF626">
        <v>405.83457200599599</v>
      </c>
      <c r="AG626">
        <v>392.50156165058399</v>
      </c>
      <c r="AH626">
        <v>368.10195078814297</v>
      </c>
      <c r="AI626">
        <v>356.794608292041</v>
      </c>
      <c r="AJ626">
        <v>361.611955545782</v>
      </c>
      <c r="AK626">
        <v>369.11766748723102</v>
      </c>
      <c r="AL626">
        <v>400.55969825165499</v>
      </c>
      <c r="AM626">
        <v>397.10963908981103</v>
      </c>
      <c r="AN626">
        <v>399.05154770273799</v>
      </c>
      <c r="AO626">
        <v>389.24268587591399</v>
      </c>
      <c r="AP626">
        <v>353.78460571287297</v>
      </c>
      <c r="AQ626">
        <v>359.96502310990002</v>
      </c>
      <c r="AR626">
        <v>336.38672801908098</v>
      </c>
      <c r="AS626">
        <v>333.27235880299799</v>
      </c>
      <c r="AT626">
        <v>333.78503757847398</v>
      </c>
      <c r="AU626">
        <v>327.88126241059399</v>
      </c>
      <c r="AV626">
        <v>332.94877929750999</v>
      </c>
      <c r="AW626">
        <v>331.727255447022</v>
      </c>
      <c r="AX626">
        <v>323.855976426962</v>
      </c>
      <c r="AY626">
        <v>313.31553966137898</v>
      </c>
      <c r="AZ626">
        <v>312.75117180065098</v>
      </c>
      <c r="BA626">
        <v>315.08755099069703</v>
      </c>
      <c r="BB626">
        <v>313.98660029551502</v>
      </c>
      <c r="BC626">
        <v>309.66477191822298</v>
      </c>
      <c r="BD626">
        <v>302.81724067546003</v>
      </c>
      <c r="BE626">
        <v>306.341371616988</v>
      </c>
      <c r="BF626">
        <v>302.99362664772298</v>
      </c>
      <c r="BG626">
        <v>299.84600727004101</v>
      </c>
      <c r="BH626">
        <v>293.39756319080902</v>
      </c>
      <c r="BI626">
        <v>309.82087314576899</v>
      </c>
      <c r="BJ626">
        <v>300.65682264789098</v>
      </c>
      <c r="BK626">
        <v>302.86268876209601</v>
      </c>
      <c r="BL626">
        <v>295.984839976172</v>
      </c>
      <c r="BM626">
        <v>301.63182532743599</v>
      </c>
      <c r="BN626">
        <v>304.434537213689</v>
      </c>
      <c r="BO626">
        <v>304.81768282812999</v>
      </c>
      <c r="BP626">
        <v>297.90616165549</v>
      </c>
      <c r="BQ626">
        <v>291.56185123583799</v>
      </c>
      <c r="BR626">
        <v>296.509366838772</v>
      </c>
      <c r="BS626">
        <v>300.475288150381</v>
      </c>
      <c r="BT626">
        <v>294.64476519735098</v>
      </c>
      <c r="BU626">
        <v>292.80605998203202</v>
      </c>
      <c r="BV626">
        <v>298.58673903715197</v>
      </c>
      <c r="BW626">
        <v>301.31023247102598</v>
      </c>
      <c r="BX626">
        <v>303.69844770333299</v>
      </c>
      <c r="BY626">
        <v>298.15163386245501</v>
      </c>
      <c r="BZ626">
        <v>300.15223057626201</v>
      </c>
      <c r="CA626">
        <v>299.32453237614101</v>
      </c>
      <c r="CB626">
        <v>299.17150157001998</v>
      </c>
      <c r="CC626">
        <v>311.60411994890302</v>
      </c>
      <c r="CD626">
        <v>306.66178575420099</v>
      </c>
    </row>
    <row r="627" spans="1:82" x14ac:dyDescent="0.25">
      <c r="A627">
        <v>150.20026702269601</v>
      </c>
      <c r="B627">
        <v>314.49681152870301</v>
      </c>
      <c r="C627">
        <v>304.75577301402501</v>
      </c>
      <c r="D627">
        <v>317.09880309146001</v>
      </c>
      <c r="E627">
        <v>311.68952989320002</v>
      </c>
      <c r="F627">
        <v>308.79001333360401</v>
      </c>
      <c r="G627">
        <v>305.54726095382603</v>
      </c>
      <c r="H627">
        <v>311.78352813086002</v>
      </c>
      <c r="I627">
        <v>312.68508561823501</v>
      </c>
      <c r="J627">
        <v>304.54655023894202</v>
      </c>
      <c r="K627">
        <v>301.94200371601102</v>
      </c>
      <c r="L627">
        <v>311.13215291660998</v>
      </c>
      <c r="M627">
        <v>301.15721456761298</v>
      </c>
      <c r="N627">
        <v>310.50032669233002</v>
      </c>
      <c r="O627">
        <v>305.645992393283</v>
      </c>
      <c r="P627">
        <v>298.88264797773098</v>
      </c>
      <c r="Q627">
        <v>293.562609219644</v>
      </c>
      <c r="R627">
        <v>300.08250321783299</v>
      </c>
      <c r="S627">
        <v>304.58833114935499</v>
      </c>
      <c r="T627">
        <v>296.54710256201798</v>
      </c>
      <c r="U627">
        <v>311.22898619329698</v>
      </c>
      <c r="V627">
        <v>303.43582910655198</v>
      </c>
      <c r="W627">
        <v>310.744733762522</v>
      </c>
      <c r="X627">
        <v>326.410409279578</v>
      </c>
      <c r="Y627">
        <v>343.33276242464899</v>
      </c>
      <c r="Z627">
        <v>374.14263634400697</v>
      </c>
      <c r="AA627">
        <v>416.55103668832498</v>
      </c>
      <c r="AB627">
        <v>415.38202353218702</v>
      </c>
      <c r="AC627">
        <v>389.839060832087</v>
      </c>
      <c r="AD627">
        <v>403.91495277604099</v>
      </c>
      <c r="AE627">
        <v>401.23326945803399</v>
      </c>
      <c r="AF627">
        <v>397.87217476235099</v>
      </c>
      <c r="AG627">
        <v>386.94321185247497</v>
      </c>
      <c r="AH627">
        <v>363.722351406016</v>
      </c>
      <c r="AI627">
        <v>354.651336645399</v>
      </c>
      <c r="AJ627">
        <v>359.36062735570403</v>
      </c>
      <c r="AK627">
        <v>364.63272619876398</v>
      </c>
      <c r="AL627">
        <v>398.52253164212601</v>
      </c>
      <c r="AM627">
        <v>393.49541618123999</v>
      </c>
      <c r="AN627">
        <v>392.99347897136801</v>
      </c>
      <c r="AO627">
        <v>383.79688286375398</v>
      </c>
      <c r="AP627">
        <v>351.37589028859901</v>
      </c>
      <c r="AQ627">
        <v>357.29996628309198</v>
      </c>
      <c r="AR627">
        <v>336.87766598006698</v>
      </c>
      <c r="AS627">
        <v>330.615568928877</v>
      </c>
      <c r="AT627">
        <v>334.41594037545002</v>
      </c>
      <c r="AU627">
        <v>330.02085104777098</v>
      </c>
      <c r="AV627">
        <v>333.40786676646599</v>
      </c>
      <c r="AW627">
        <v>332.70914448334298</v>
      </c>
      <c r="AX627">
        <v>323.35392901031599</v>
      </c>
      <c r="AY627">
        <v>314.56591294226001</v>
      </c>
      <c r="AZ627">
        <v>311.57942821472398</v>
      </c>
      <c r="BA627">
        <v>312.84725974925698</v>
      </c>
      <c r="BB627">
        <v>314.92046669866397</v>
      </c>
      <c r="BC627">
        <v>311.83986835237903</v>
      </c>
      <c r="BD627">
        <v>303.13449460745301</v>
      </c>
      <c r="BE627">
        <v>304.55754787557299</v>
      </c>
      <c r="BF627">
        <v>302.57848936174202</v>
      </c>
      <c r="BG627">
        <v>301.74388192518597</v>
      </c>
      <c r="BH627">
        <v>292.83862166852299</v>
      </c>
      <c r="BI627">
        <v>309.75518524439002</v>
      </c>
      <c r="BJ627">
        <v>298.74799654146199</v>
      </c>
      <c r="BK627">
        <v>302.03522432601898</v>
      </c>
      <c r="BL627">
        <v>297.947375383691</v>
      </c>
      <c r="BM627">
        <v>301.60113357879999</v>
      </c>
      <c r="BN627">
        <v>302.87138216784399</v>
      </c>
      <c r="BO627">
        <v>304.1988739331</v>
      </c>
      <c r="BP627">
        <v>302.02414775949302</v>
      </c>
      <c r="BQ627">
        <v>289.660969884932</v>
      </c>
      <c r="BR627">
        <v>295.31605810546</v>
      </c>
      <c r="BS627">
        <v>298.95221054377902</v>
      </c>
      <c r="BT627">
        <v>293.24367868825499</v>
      </c>
      <c r="BU627">
        <v>294.01626368596698</v>
      </c>
      <c r="BV627">
        <v>300.350883053411</v>
      </c>
      <c r="BW627">
        <v>297.71226060350398</v>
      </c>
      <c r="BX627">
        <v>305.071359612013</v>
      </c>
      <c r="BY627">
        <v>299.03767625218399</v>
      </c>
      <c r="BZ627">
        <v>300.991151726753</v>
      </c>
      <c r="CA627">
        <v>296.142801240344</v>
      </c>
      <c r="CB627">
        <v>297.95342340630799</v>
      </c>
      <c r="CC627">
        <v>308.90818534118199</v>
      </c>
      <c r="CD627">
        <v>306.36892800646302</v>
      </c>
    </row>
    <row r="628" spans="1:82" x14ac:dyDescent="0.25">
      <c r="A628">
        <v>150.44058744993299</v>
      </c>
      <c r="B628">
        <v>307.99916004703402</v>
      </c>
      <c r="C628">
        <v>304.83403007963199</v>
      </c>
      <c r="D628">
        <v>320.920223854163</v>
      </c>
      <c r="E628">
        <v>311.86771222463102</v>
      </c>
      <c r="F628">
        <v>311.74748604590297</v>
      </c>
      <c r="G628">
        <v>302.45720797300902</v>
      </c>
      <c r="H628">
        <v>312.89622326644798</v>
      </c>
      <c r="I628">
        <v>309.85372464060799</v>
      </c>
      <c r="J628">
        <v>309.85584366822502</v>
      </c>
      <c r="K628">
        <v>302.20981094941402</v>
      </c>
      <c r="L628">
        <v>311.45066575504802</v>
      </c>
      <c r="M628">
        <v>302.22275555549601</v>
      </c>
      <c r="N628">
        <v>308.47404561609397</v>
      </c>
      <c r="O628">
        <v>305.236366098958</v>
      </c>
      <c r="P628">
        <v>299.85729453077698</v>
      </c>
      <c r="Q628">
        <v>294.26932766029603</v>
      </c>
      <c r="R628">
        <v>299.48592951527502</v>
      </c>
      <c r="S628">
        <v>307.27533422484498</v>
      </c>
      <c r="T628">
        <v>300.26105616578701</v>
      </c>
      <c r="U628">
        <v>312.88578786513102</v>
      </c>
      <c r="V628">
        <v>305.48299057696897</v>
      </c>
      <c r="W628">
        <v>308.48990913606099</v>
      </c>
      <c r="X628">
        <v>323.82364129100603</v>
      </c>
      <c r="Y628">
        <v>345.59554354632797</v>
      </c>
      <c r="Z628">
        <v>377.00934162566801</v>
      </c>
      <c r="AA628">
        <v>422.11550514097502</v>
      </c>
      <c r="AB628">
        <v>422.81223901590403</v>
      </c>
      <c r="AC628">
        <v>397.93681003296501</v>
      </c>
      <c r="AD628">
        <v>408.63889442447402</v>
      </c>
      <c r="AE628">
        <v>402.10316141520798</v>
      </c>
      <c r="AF628">
        <v>395.79412535575199</v>
      </c>
      <c r="AG628">
        <v>380.80799250142201</v>
      </c>
      <c r="AH628">
        <v>358.71957178686199</v>
      </c>
      <c r="AI628">
        <v>351.752012161474</v>
      </c>
      <c r="AJ628">
        <v>363.38604040453299</v>
      </c>
      <c r="AK628">
        <v>362.006344692038</v>
      </c>
      <c r="AL628">
        <v>390.57248036299899</v>
      </c>
      <c r="AM628">
        <v>388.42962130055002</v>
      </c>
      <c r="AN628">
        <v>385.76660087853998</v>
      </c>
      <c r="AO628">
        <v>376.973114624468</v>
      </c>
      <c r="AP628">
        <v>346.69329766325598</v>
      </c>
      <c r="AQ628">
        <v>352.443357197578</v>
      </c>
      <c r="AR628">
        <v>333.91448465399498</v>
      </c>
      <c r="AS628">
        <v>325.93601217654299</v>
      </c>
      <c r="AT628">
        <v>334.79204000722302</v>
      </c>
      <c r="AU628">
        <v>329.01126874845301</v>
      </c>
      <c r="AV628">
        <v>335.93282467147401</v>
      </c>
      <c r="AW628">
        <v>333.87541824547702</v>
      </c>
      <c r="AX628">
        <v>322.27359864010299</v>
      </c>
      <c r="AY628">
        <v>316.30764238852697</v>
      </c>
      <c r="AZ628">
        <v>307.96071684951698</v>
      </c>
      <c r="BA628">
        <v>313.65151186819099</v>
      </c>
      <c r="BB628">
        <v>313.32089869017199</v>
      </c>
      <c r="BC628">
        <v>313.58210680968199</v>
      </c>
      <c r="BD628">
        <v>305.02288981476698</v>
      </c>
      <c r="BE628">
        <v>300.64445406066397</v>
      </c>
      <c r="BF628">
        <v>304.50162402240801</v>
      </c>
      <c r="BG628">
        <v>303.76685760322601</v>
      </c>
      <c r="BH628">
        <v>294.61013346669199</v>
      </c>
      <c r="BI628">
        <v>313.156541558654</v>
      </c>
      <c r="BJ628">
        <v>296.59932048395098</v>
      </c>
      <c r="BK628">
        <v>302.88190083634998</v>
      </c>
      <c r="BL628">
        <v>299.49190658229799</v>
      </c>
      <c r="BM628">
        <v>303.27636183645501</v>
      </c>
      <c r="BN628">
        <v>303.13431607123499</v>
      </c>
      <c r="BO628">
        <v>303.52377322750402</v>
      </c>
      <c r="BP628">
        <v>304.95979715313399</v>
      </c>
      <c r="BQ628">
        <v>296.61159088302497</v>
      </c>
      <c r="BR628">
        <v>294.72600085153499</v>
      </c>
      <c r="BS628">
        <v>298.03417003936499</v>
      </c>
      <c r="BT628">
        <v>293.80494432208502</v>
      </c>
      <c r="BU628">
        <v>295.088062482586</v>
      </c>
      <c r="BV628">
        <v>303.80582205880302</v>
      </c>
      <c r="BW628">
        <v>299.625945227572</v>
      </c>
      <c r="BX628">
        <v>303.35521542381099</v>
      </c>
      <c r="BY628">
        <v>303.39016081719802</v>
      </c>
      <c r="BZ628">
        <v>301.39096481126899</v>
      </c>
      <c r="CA628">
        <v>297.29974830284999</v>
      </c>
      <c r="CB628">
        <v>295.51252827821202</v>
      </c>
      <c r="CC628">
        <v>308.13071430277301</v>
      </c>
      <c r="CD628">
        <v>302.29965228535201</v>
      </c>
    </row>
    <row r="629" spans="1:82" x14ac:dyDescent="0.25">
      <c r="A629">
        <v>150.68090787716901</v>
      </c>
      <c r="B629">
        <v>308.32335335908198</v>
      </c>
      <c r="C629">
        <v>306.17737513145897</v>
      </c>
      <c r="D629">
        <v>319.35341180151602</v>
      </c>
      <c r="E629">
        <v>314.82792987396903</v>
      </c>
      <c r="F629">
        <v>316.44696410208297</v>
      </c>
      <c r="G629">
        <v>300.326538231082</v>
      </c>
      <c r="H629">
        <v>312.87125726795</v>
      </c>
      <c r="I629">
        <v>310.90149592677801</v>
      </c>
      <c r="J629">
        <v>310.800881380215</v>
      </c>
      <c r="K629">
        <v>304.72009773370797</v>
      </c>
      <c r="L629">
        <v>310.93899357013697</v>
      </c>
      <c r="M629">
        <v>306.606745831387</v>
      </c>
      <c r="N629">
        <v>313.01556918206302</v>
      </c>
      <c r="O629">
        <v>304.68259765969998</v>
      </c>
      <c r="P629">
        <v>302.19562339854502</v>
      </c>
      <c r="Q629">
        <v>298.80456505127597</v>
      </c>
      <c r="R629">
        <v>301.32523006977198</v>
      </c>
      <c r="S629">
        <v>305.86727851245001</v>
      </c>
      <c r="T629">
        <v>303.40786657720201</v>
      </c>
      <c r="U629">
        <v>314.50495528409499</v>
      </c>
      <c r="V629">
        <v>308.78116514761302</v>
      </c>
      <c r="W629">
        <v>310.52799988022298</v>
      </c>
      <c r="X629">
        <v>323.70356725143603</v>
      </c>
      <c r="Y629">
        <v>345.172723606028</v>
      </c>
      <c r="Z629">
        <v>378.16955166373702</v>
      </c>
      <c r="AA629">
        <v>417.18359227286902</v>
      </c>
      <c r="AB629">
        <v>417.45952908904599</v>
      </c>
      <c r="AC629">
        <v>397.24032951888103</v>
      </c>
      <c r="AD629">
        <v>403.995115616151</v>
      </c>
      <c r="AE629">
        <v>399.28101463583801</v>
      </c>
      <c r="AF629">
        <v>393.42198755557001</v>
      </c>
      <c r="AG629">
        <v>377.88467209405798</v>
      </c>
      <c r="AH629">
        <v>354.42902695924101</v>
      </c>
      <c r="AI629">
        <v>346.50203494962699</v>
      </c>
      <c r="AJ629">
        <v>360.06482487808501</v>
      </c>
      <c r="AK629">
        <v>361.21905963329499</v>
      </c>
      <c r="AL629">
        <v>383.64477045792302</v>
      </c>
      <c r="AM629">
        <v>379.99712691426402</v>
      </c>
      <c r="AN629">
        <v>380.68797115982898</v>
      </c>
      <c r="AO629">
        <v>374.33020835276699</v>
      </c>
      <c r="AP629">
        <v>345.12748794056398</v>
      </c>
      <c r="AQ629">
        <v>353.75261324486502</v>
      </c>
      <c r="AR629">
        <v>331.40682964181002</v>
      </c>
      <c r="AS629">
        <v>324.87596524883799</v>
      </c>
      <c r="AT629">
        <v>332.44926414678599</v>
      </c>
      <c r="AU629">
        <v>326.04280918358899</v>
      </c>
      <c r="AV629">
        <v>337.28822679268399</v>
      </c>
      <c r="AW629">
        <v>335.32025784106497</v>
      </c>
      <c r="AX629">
        <v>320.53030664922699</v>
      </c>
      <c r="AY629">
        <v>320.454761818208</v>
      </c>
      <c r="AZ629">
        <v>306.43075652181898</v>
      </c>
      <c r="BA629">
        <v>314.41628422097301</v>
      </c>
      <c r="BB629">
        <v>312.66575719465101</v>
      </c>
      <c r="BC629">
        <v>314.26764538566999</v>
      </c>
      <c r="BD629">
        <v>309.87042341950502</v>
      </c>
      <c r="BE629">
        <v>298.51435101769499</v>
      </c>
      <c r="BF629">
        <v>307.550068457083</v>
      </c>
      <c r="BG629">
        <v>303.92121960876898</v>
      </c>
      <c r="BH629">
        <v>296.67689826652997</v>
      </c>
      <c r="BI629">
        <v>308.53242719244298</v>
      </c>
      <c r="BJ629">
        <v>298.45939380782102</v>
      </c>
      <c r="BK629">
        <v>301.80552713986498</v>
      </c>
      <c r="BL629">
        <v>298.01538068641298</v>
      </c>
      <c r="BM629">
        <v>304.38644517516502</v>
      </c>
      <c r="BN629">
        <v>301.14920053739701</v>
      </c>
      <c r="BO629">
        <v>305.20186037245497</v>
      </c>
      <c r="BP629">
        <v>305.52617348964401</v>
      </c>
      <c r="BQ629">
        <v>299.50909527632803</v>
      </c>
      <c r="BR629">
        <v>297.628593350161</v>
      </c>
      <c r="BS629">
        <v>301.57809236340802</v>
      </c>
      <c r="BT629">
        <v>292.08073148402298</v>
      </c>
      <c r="BU629">
        <v>294.62552564057899</v>
      </c>
      <c r="BV629">
        <v>303.33590460294499</v>
      </c>
      <c r="BW629">
        <v>300.66500259353302</v>
      </c>
      <c r="BX629">
        <v>300.076235582408</v>
      </c>
      <c r="BY629">
        <v>304.96882369308997</v>
      </c>
      <c r="BZ629">
        <v>300.86303118687999</v>
      </c>
      <c r="CA629">
        <v>300.21763230580501</v>
      </c>
      <c r="CB629">
        <v>294.61668653734699</v>
      </c>
      <c r="CC629">
        <v>309.26844286272399</v>
      </c>
      <c r="CD629">
        <v>301.752047108211</v>
      </c>
    </row>
    <row r="630" spans="1:82" x14ac:dyDescent="0.25">
      <c r="A630">
        <v>150.92122830440499</v>
      </c>
      <c r="B630">
        <v>309.15927110470699</v>
      </c>
      <c r="C630">
        <v>305.30552373233598</v>
      </c>
      <c r="D630">
        <v>318.92154752712202</v>
      </c>
      <c r="E630">
        <v>316.12631722729401</v>
      </c>
      <c r="F630">
        <v>315.79687697280798</v>
      </c>
      <c r="G630">
        <v>298.993819008343</v>
      </c>
      <c r="H630">
        <v>314.06134199858201</v>
      </c>
      <c r="I630">
        <v>310.56930103636103</v>
      </c>
      <c r="J630">
        <v>310.27217098473699</v>
      </c>
      <c r="K630">
        <v>305.20960318528302</v>
      </c>
      <c r="L630">
        <v>312.47240738001898</v>
      </c>
      <c r="M630">
        <v>307.64415068693501</v>
      </c>
      <c r="N630">
        <v>314.77612064617603</v>
      </c>
      <c r="O630">
        <v>303.59951994867902</v>
      </c>
      <c r="P630">
        <v>304.41106135587398</v>
      </c>
      <c r="Q630">
        <v>304.35555018303398</v>
      </c>
      <c r="R630">
        <v>301.75709815780198</v>
      </c>
      <c r="S630">
        <v>302.49430805196101</v>
      </c>
      <c r="T630">
        <v>306.87558880428497</v>
      </c>
      <c r="U630">
        <v>314.08645130574098</v>
      </c>
      <c r="V630">
        <v>305.08386167843202</v>
      </c>
      <c r="W630">
        <v>310.95312738208099</v>
      </c>
      <c r="X630">
        <v>324.47858751846098</v>
      </c>
      <c r="Y630">
        <v>346.31176092807698</v>
      </c>
      <c r="Z630">
        <v>380.97534495261101</v>
      </c>
      <c r="AA630">
        <v>420.14149594741502</v>
      </c>
      <c r="AB630">
        <v>419.82554018341301</v>
      </c>
      <c r="AC630">
        <v>400.62493506162099</v>
      </c>
      <c r="AD630">
        <v>408.12028758290103</v>
      </c>
      <c r="AE630">
        <v>402.11939125065697</v>
      </c>
      <c r="AF630">
        <v>395.70958706879202</v>
      </c>
      <c r="AG630">
        <v>378.63583236040603</v>
      </c>
      <c r="AH630">
        <v>353.41668278782299</v>
      </c>
      <c r="AI630">
        <v>345.91747986041503</v>
      </c>
      <c r="AJ630">
        <v>358.32201620332</v>
      </c>
      <c r="AK630">
        <v>364.00319182473697</v>
      </c>
      <c r="AL630">
        <v>378.50501433827498</v>
      </c>
      <c r="AM630">
        <v>375.455775613529</v>
      </c>
      <c r="AN630">
        <v>377.47055284603402</v>
      </c>
      <c r="AO630">
        <v>370.73328283783297</v>
      </c>
      <c r="AP630">
        <v>345.92777659968903</v>
      </c>
      <c r="AQ630">
        <v>353.54906930567</v>
      </c>
      <c r="AR630">
        <v>332.89697206651101</v>
      </c>
      <c r="AS630">
        <v>325.71874077988201</v>
      </c>
      <c r="AT630">
        <v>327.74492258599503</v>
      </c>
      <c r="AU630">
        <v>325.56526241017798</v>
      </c>
      <c r="AV630">
        <v>338.53299239590098</v>
      </c>
      <c r="AW630">
        <v>336.92541917198002</v>
      </c>
      <c r="AX630">
        <v>321.268204869116</v>
      </c>
      <c r="AY630">
        <v>322.73689150156002</v>
      </c>
      <c r="AZ630">
        <v>309.42515547667699</v>
      </c>
      <c r="BA630">
        <v>314.283147683572</v>
      </c>
      <c r="BB630">
        <v>315.76841495701098</v>
      </c>
      <c r="BC630">
        <v>312.43334392773897</v>
      </c>
      <c r="BD630">
        <v>310.94232424636601</v>
      </c>
      <c r="BE630">
        <v>297.42995469290503</v>
      </c>
      <c r="BF630">
        <v>310.97157126170799</v>
      </c>
      <c r="BG630">
        <v>301.99440306780502</v>
      </c>
      <c r="BH630">
        <v>297.18674560523198</v>
      </c>
      <c r="BI630">
        <v>306.99411662786201</v>
      </c>
      <c r="BJ630">
        <v>298.94855514753999</v>
      </c>
      <c r="BK630">
        <v>299.55543588578797</v>
      </c>
      <c r="BL630">
        <v>298.177903083079</v>
      </c>
      <c r="BM630">
        <v>303.718923460219</v>
      </c>
      <c r="BN630">
        <v>300.01074493854799</v>
      </c>
      <c r="BO630">
        <v>307.27885521655998</v>
      </c>
      <c r="BP630">
        <v>304.315804026791</v>
      </c>
      <c r="BQ630">
        <v>305.14754428421998</v>
      </c>
      <c r="BR630">
        <v>296.745767905962</v>
      </c>
      <c r="BS630">
        <v>302.61556332480097</v>
      </c>
      <c r="BT630">
        <v>291.86736286967698</v>
      </c>
      <c r="BU630">
        <v>295.358814490827</v>
      </c>
      <c r="BV630">
        <v>303.05140770692498</v>
      </c>
      <c r="BW630">
        <v>300.695333432094</v>
      </c>
      <c r="BX630">
        <v>300.94541135940699</v>
      </c>
      <c r="BY630">
        <v>304.42578559134699</v>
      </c>
      <c r="BZ630">
        <v>299.12140343708398</v>
      </c>
      <c r="CA630">
        <v>300.201956925199</v>
      </c>
      <c r="CB630">
        <v>290.82483844716199</v>
      </c>
      <c r="CC630">
        <v>307.15295946550901</v>
      </c>
      <c r="CD630">
        <v>302.92150135249801</v>
      </c>
    </row>
    <row r="631" spans="1:82" x14ac:dyDescent="0.25">
      <c r="A631">
        <v>151.161548731642</v>
      </c>
      <c r="B631">
        <v>314.83464687635598</v>
      </c>
      <c r="C631">
        <v>306.098330197709</v>
      </c>
      <c r="D631">
        <v>317.13570392007802</v>
      </c>
      <c r="E631">
        <v>311.82666411006699</v>
      </c>
      <c r="F631">
        <v>319.20154319923</v>
      </c>
      <c r="G631">
        <v>299.36379281911201</v>
      </c>
      <c r="H631">
        <v>312.03399943737702</v>
      </c>
      <c r="I631">
        <v>310.19173134278702</v>
      </c>
      <c r="J631">
        <v>312.94595154773702</v>
      </c>
      <c r="K631">
        <v>309.942141818766</v>
      </c>
      <c r="L631">
        <v>310.79253825150602</v>
      </c>
      <c r="M631">
        <v>305.295990062226</v>
      </c>
      <c r="N631">
        <v>313.51660225635698</v>
      </c>
      <c r="O631">
        <v>300.37381830844799</v>
      </c>
      <c r="P631">
        <v>302.27667399720701</v>
      </c>
      <c r="Q631">
        <v>304.58634954536001</v>
      </c>
      <c r="R631">
        <v>298.95634992713502</v>
      </c>
      <c r="S631">
        <v>298.40353340408598</v>
      </c>
      <c r="T631">
        <v>308.60246749304901</v>
      </c>
      <c r="U631">
        <v>315.52606335496699</v>
      </c>
      <c r="V631">
        <v>303.56815318227001</v>
      </c>
      <c r="W631">
        <v>309.51967256267801</v>
      </c>
      <c r="X631">
        <v>322.984650074733</v>
      </c>
      <c r="Y631">
        <v>349.22302147560703</v>
      </c>
      <c r="Z631">
        <v>378.90514960910798</v>
      </c>
      <c r="AA631">
        <v>416.52315164826302</v>
      </c>
      <c r="AB631">
        <v>417.54169161654698</v>
      </c>
      <c r="AC631">
        <v>403.34279989881298</v>
      </c>
      <c r="AD631">
        <v>405.59207801162597</v>
      </c>
      <c r="AE631">
        <v>397.39712468801002</v>
      </c>
      <c r="AF631">
        <v>395.03507327595599</v>
      </c>
      <c r="AG631">
        <v>371.28410276028399</v>
      </c>
      <c r="AH631">
        <v>351.67361185349603</v>
      </c>
      <c r="AI631">
        <v>344.30610640303098</v>
      </c>
      <c r="AJ631">
        <v>352.17641281086702</v>
      </c>
      <c r="AK631">
        <v>360.359395883415</v>
      </c>
      <c r="AL631">
        <v>370.86341374061101</v>
      </c>
      <c r="AM631">
        <v>370.80921918911997</v>
      </c>
      <c r="AN631">
        <v>373.16833922407602</v>
      </c>
      <c r="AO631">
        <v>365.20345093709801</v>
      </c>
      <c r="AP631">
        <v>342.729643621452</v>
      </c>
      <c r="AQ631">
        <v>349.80985214236603</v>
      </c>
      <c r="AR631">
        <v>332.396908268495</v>
      </c>
      <c r="AS631">
        <v>326.61845860782898</v>
      </c>
      <c r="AT631">
        <v>324.488592086518</v>
      </c>
      <c r="AU631">
        <v>324.94337737440497</v>
      </c>
      <c r="AV631">
        <v>335.74939901251798</v>
      </c>
      <c r="AW631">
        <v>334.61624104027999</v>
      </c>
      <c r="AX631">
        <v>322.34731586604198</v>
      </c>
      <c r="AY631">
        <v>319.96718278267502</v>
      </c>
      <c r="AZ631">
        <v>314.05526601116702</v>
      </c>
      <c r="BA631">
        <v>310.31228308448402</v>
      </c>
      <c r="BB631">
        <v>313.60435499686099</v>
      </c>
      <c r="BC631">
        <v>310.12129526778699</v>
      </c>
      <c r="BD631">
        <v>310.51134804577299</v>
      </c>
      <c r="BE631">
        <v>299.339011705134</v>
      </c>
      <c r="BF631">
        <v>314.403651657983</v>
      </c>
      <c r="BG631">
        <v>301.020893994868</v>
      </c>
      <c r="BH631">
        <v>299.10221705235801</v>
      </c>
      <c r="BI631">
        <v>305.88387089833702</v>
      </c>
      <c r="BJ631">
        <v>298.44299187775601</v>
      </c>
      <c r="BK631">
        <v>300.14009098072103</v>
      </c>
      <c r="BL631">
        <v>297.789997572076</v>
      </c>
      <c r="BM631">
        <v>304.84858780513298</v>
      </c>
      <c r="BN631">
        <v>299.78676347123002</v>
      </c>
      <c r="BO631">
        <v>306.15124070750397</v>
      </c>
      <c r="BP631">
        <v>308.74652054567503</v>
      </c>
      <c r="BQ631">
        <v>310.97693049282401</v>
      </c>
      <c r="BR631">
        <v>296.16222998281802</v>
      </c>
      <c r="BS631">
        <v>302.72507108265103</v>
      </c>
      <c r="BT631">
        <v>292.64242508292699</v>
      </c>
      <c r="BU631">
        <v>298.87566609050702</v>
      </c>
      <c r="BV631">
        <v>304.19362743346397</v>
      </c>
      <c r="BW631">
        <v>301.33067349250399</v>
      </c>
      <c r="BX631">
        <v>300.85566618353403</v>
      </c>
      <c r="BY631">
        <v>303.54526474171502</v>
      </c>
      <c r="BZ631">
        <v>300.02594643235699</v>
      </c>
      <c r="CA631">
        <v>301.969742957233</v>
      </c>
      <c r="CB631">
        <v>287.68015513652603</v>
      </c>
      <c r="CC631">
        <v>307.94820165268101</v>
      </c>
      <c r="CD631">
        <v>307.22286331643102</v>
      </c>
    </row>
    <row r="632" spans="1:82" x14ac:dyDescent="0.25">
      <c r="A632">
        <v>151.40186915887799</v>
      </c>
      <c r="B632">
        <v>314.74903210770202</v>
      </c>
      <c r="C632">
        <v>307.92792493862601</v>
      </c>
      <c r="D632">
        <v>313.08414612754302</v>
      </c>
      <c r="E632">
        <v>309.09261233795598</v>
      </c>
      <c r="F632">
        <v>320.58082196123399</v>
      </c>
      <c r="G632">
        <v>302.50644151683503</v>
      </c>
      <c r="H632">
        <v>314.062616222119</v>
      </c>
      <c r="I632">
        <v>307.17966468401897</v>
      </c>
      <c r="J632">
        <v>314.679507162817</v>
      </c>
      <c r="K632">
        <v>310.27651749184702</v>
      </c>
      <c r="L632">
        <v>306.999628378811</v>
      </c>
      <c r="M632">
        <v>302.94315749515403</v>
      </c>
      <c r="N632">
        <v>311.83727716664998</v>
      </c>
      <c r="O632">
        <v>295.60006883263497</v>
      </c>
      <c r="P632">
        <v>300.95647037530301</v>
      </c>
      <c r="Q632">
        <v>305.262283864263</v>
      </c>
      <c r="R632">
        <v>296.68142428021298</v>
      </c>
      <c r="S632">
        <v>299.31090657429399</v>
      </c>
      <c r="T632">
        <v>308.25425314241897</v>
      </c>
      <c r="U632">
        <v>314.32256644495197</v>
      </c>
      <c r="V632">
        <v>303.66797208057898</v>
      </c>
      <c r="W632">
        <v>307.29971401429299</v>
      </c>
      <c r="X632">
        <v>324.898960724201</v>
      </c>
      <c r="Y632">
        <v>350.28897431108197</v>
      </c>
      <c r="Z632">
        <v>380.40576463718702</v>
      </c>
      <c r="AA632">
        <v>417.26826571620597</v>
      </c>
      <c r="AB632">
        <v>422.68513144658402</v>
      </c>
      <c r="AC632">
        <v>409.68941640815399</v>
      </c>
      <c r="AD632">
        <v>408.380971795839</v>
      </c>
      <c r="AE632">
        <v>398.19110054033803</v>
      </c>
      <c r="AF632">
        <v>396.87681108591602</v>
      </c>
      <c r="AG632">
        <v>368.853986558477</v>
      </c>
      <c r="AH632">
        <v>346.98811593608599</v>
      </c>
      <c r="AI632">
        <v>344.92698597992398</v>
      </c>
      <c r="AJ632">
        <v>350.81098093872998</v>
      </c>
      <c r="AK632">
        <v>357.65793655926097</v>
      </c>
      <c r="AL632">
        <v>370.35728655055402</v>
      </c>
      <c r="AM632">
        <v>369.95352408784498</v>
      </c>
      <c r="AN632">
        <v>370.928219680209</v>
      </c>
      <c r="AO632">
        <v>360.473811254265</v>
      </c>
      <c r="AP632">
        <v>340.01800011163101</v>
      </c>
      <c r="AQ632">
        <v>349.44513965166698</v>
      </c>
      <c r="AR632">
        <v>334.04366383620697</v>
      </c>
      <c r="AS632">
        <v>323.96660466322197</v>
      </c>
      <c r="AT632">
        <v>321.39217911358998</v>
      </c>
      <c r="AU632">
        <v>324.88963270884602</v>
      </c>
      <c r="AV632">
        <v>333.29503310817699</v>
      </c>
      <c r="AW632">
        <v>336.24707080938799</v>
      </c>
      <c r="AX632">
        <v>321.435533079962</v>
      </c>
      <c r="AY632">
        <v>320.49499757611397</v>
      </c>
      <c r="AZ632">
        <v>312.68738469245397</v>
      </c>
      <c r="BA632">
        <v>312.33398621101497</v>
      </c>
      <c r="BB632">
        <v>311.17201648473002</v>
      </c>
      <c r="BC632">
        <v>310.27966760127799</v>
      </c>
      <c r="BD632">
        <v>312.31238222587501</v>
      </c>
      <c r="BE632">
        <v>297.85316890611801</v>
      </c>
      <c r="BF632">
        <v>313.278951763333</v>
      </c>
      <c r="BG632">
        <v>299.03544556205702</v>
      </c>
      <c r="BH632">
        <v>301.57956976274102</v>
      </c>
      <c r="BI632">
        <v>306.83727625773997</v>
      </c>
      <c r="BJ632">
        <v>297.758795904213</v>
      </c>
      <c r="BK632">
        <v>298.04742285306997</v>
      </c>
      <c r="BL632">
        <v>296.37295814184699</v>
      </c>
      <c r="BM632">
        <v>306.60185988786799</v>
      </c>
      <c r="BN632">
        <v>300.12839293930199</v>
      </c>
      <c r="BO632">
        <v>304.05150878570498</v>
      </c>
      <c r="BP632">
        <v>308.54928931226999</v>
      </c>
      <c r="BQ632">
        <v>312.62407898768402</v>
      </c>
      <c r="BR632">
        <v>296.97080266579098</v>
      </c>
      <c r="BS632">
        <v>302.29277763337097</v>
      </c>
      <c r="BT632">
        <v>291.351102410274</v>
      </c>
      <c r="BU632">
        <v>297.24561966759802</v>
      </c>
      <c r="BV632">
        <v>304.45189376273402</v>
      </c>
      <c r="BW632">
        <v>303.076204491726</v>
      </c>
      <c r="BX632">
        <v>300.51689316748099</v>
      </c>
      <c r="BY632">
        <v>301.373108752576</v>
      </c>
      <c r="BZ632">
        <v>301.45986618220002</v>
      </c>
      <c r="CA632">
        <v>302.74387258879301</v>
      </c>
      <c r="CB632">
        <v>283.67816778289898</v>
      </c>
      <c r="CC632">
        <v>308.459111702413</v>
      </c>
      <c r="CD632">
        <v>308.37173668506199</v>
      </c>
    </row>
    <row r="633" spans="1:82" x14ac:dyDescent="0.25">
      <c r="A633">
        <v>151.642189586114</v>
      </c>
      <c r="B633">
        <v>315.56818040244502</v>
      </c>
      <c r="C633">
        <v>310.08196460754499</v>
      </c>
      <c r="D633">
        <v>310.77161678941297</v>
      </c>
      <c r="E633">
        <v>307.84998344075001</v>
      </c>
      <c r="F633">
        <v>318.30127001470601</v>
      </c>
      <c r="G633">
        <v>305.71123990289499</v>
      </c>
      <c r="H633">
        <v>315.49232867564598</v>
      </c>
      <c r="I633">
        <v>307.96698128972201</v>
      </c>
      <c r="J633">
        <v>318.48386457820698</v>
      </c>
      <c r="K633">
        <v>310.41843665630199</v>
      </c>
      <c r="L633">
        <v>307.23952829521699</v>
      </c>
      <c r="M633">
        <v>297.88608134090498</v>
      </c>
      <c r="N633">
        <v>310.21331605509101</v>
      </c>
      <c r="O633">
        <v>290.37125958470898</v>
      </c>
      <c r="P633">
        <v>304.46398059522198</v>
      </c>
      <c r="Q633">
        <v>301.29594527479702</v>
      </c>
      <c r="R633">
        <v>296.38155125146199</v>
      </c>
      <c r="S633">
        <v>302.47549410183501</v>
      </c>
      <c r="T633">
        <v>305.076166363433</v>
      </c>
      <c r="U633">
        <v>313.92332981766299</v>
      </c>
      <c r="V633">
        <v>306.97651235938997</v>
      </c>
      <c r="W633">
        <v>306.86813180156099</v>
      </c>
      <c r="X633">
        <v>326.47066402182799</v>
      </c>
      <c r="Y633">
        <v>353.30627460128397</v>
      </c>
      <c r="Z633">
        <v>383.553521456113</v>
      </c>
      <c r="AA633">
        <v>415.57462883033202</v>
      </c>
      <c r="AB633">
        <v>424.28148318615399</v>
      </c>
      <c r="AC633">
        <v>416.364879570504</v>
      </c>
      <c r="AD633">
        <v>404.19445373402698</v>
      </c>
      <c r="AE633">
        <v>397.54467075841001</v>
      </c>
      <c r="AF633">
        <v>399.98164511667602</v>
      </c>
      <c r="AG633">
        <v>367.81813543092801</v>
      </c>
      <c r="AH633">
        <v>342.98386111692702</v>
      </c>
      <c r="AI633">
        <v>343.82459416829198</v>
      </c>
      <c r="AJ633">
        <v>346.571915593433</v>
      </c>
      <c r="AK633">
        <v>351.84043140820501</v>
      </c>
      <c r="AL633">
        <v>366.008857535044</v>
      </c>
      <c r="AM633">
        <v>360.87770610098698</v>
      </c>
      <c r="AN633">
        <v>367.86551252352399</v>
      </c>
      <c r="AO633">
        <v>357.72452556258997</v>
      </c>
      <c r="AP633">
        <v>341.91971601617399</v>
      </c>
      <c r="AQ633">
        <v>344.82731897297703</v>
      </c>
      <c r="AR633">
        <v>332.44254088742002</v>
      </c>
      <c r="AS633">
        <v>323.67486276931601</v>
      </c>
      <c r="AT633">
        <v>315.26595742895398</v>
      </c>
      <c r="AU633">
        <v>322.39164688304601</v>
      </c>
      <c r="AV633">
        <v>336.830814561674</v>
      </c>
      <c r="AW633">
        <v>333.48059140806799</v>
      </c>
      <c r="AX633">
        <v>319.01179463423898</v>
      </c>
      <c r="AY633">
        <v>324.24567236543197</v>
      </c>
      <c r="AZ633">
        <v>315.79438477381399</v>
      </c>
      <c r="BA633">
        <v>312.49414950854703</v>
      </c>
      <c r="BB633">
        <v>306.82298043273897</v>
      </c>
      <c r="BC633">
        <v>310.14800027042298</v>
      </c>
      <c r="BD633">
        <v>313.806154553086</v>
      </c>
      <c r="BE633">
        <v>298.154713646235</v>
      </c>
      <c r="BF633">
        <v>314.426505910412</v>
      </c>
      <c r="BG633">
        <v>296.82823129027298</v>
      </c>
      <c r="BH633">
        <v>302.60812810436698</v>
      </c>
      <c r="BI633">
        <v>305.34195914453102</v>
      </c>
      <c r="BJ633">
        <v>301.518678158292</v>
      </c>
      <c r="BK633">
        <v>299.86960275703399</v>
      </c>
      <c r="BL633">
        <v>295.11759296475498</v>
      </c>
      <c r="BM633">
        <v>304.82390894574303</v>
      </c>
      <c r="BN633">
        <v>299.549727559784</v>
      </c>
      <c r="BO633">
        <v>305.17826004840299</v>
      </c>
      <c r="BP633">
        <v>305.11953288014701</v>
      </c>
      <c r="BQ633">
        <v>311.04818465452502</v>
      </c>
      <c r="BR633">
        <v>295.579361497261</v>
      </c>
      <c r="BS633">
        <v>300.06720161608899</v>
      </c>
      <c r="BT633">
        <v>295.34684290811799</v>
      </c>
      <c r="BU633">
        <v>296.29164991687401</v>
      </c>
      <c r="BV633">
        <v>303.061053881578</v>
      </c>
      <c r="BW633">
        <v>305.54626125186599</v>
      </c>
      <c r="BX633">
        <v>299.05889770876502</v>
      </c>
      <c r="BY633">
        <v>300.21313374542399</v>
      </c>
      <c r="BZ633">
        <v>301.01196405315102</v>
      </c>
      <c r="CA633">
        <v>301.14890592639199</v>
      </c>
      <c r="CB633">
        <v>283.923470349203</v>
      </c>
      <c r="CC633">
        <v>312.86670217813497</v>
      </c>
      <c r="CD633">
        <v>311.616702498341</v>
      </c>
    </row>
    <row r="634" spans="1:82" x14ac:dyDescent="0.25">
      <c r="A634">
        <v>151.88251001335101</v>
      </c>
      <c r="B634">
        <v>317.17667085298001</v>
      </c>
      <c r="C634">
        <v>309.740998845771</v>
      </c>
      <c r="D634">
        <v>309.65464454057502</v>
      </c>
      <c r="E634">
        <v>310.57468125198602</v>
      </c>
      <c r="F634">
        <v>315.39995472901001</v>
      </c>
      <c r="G634">
        <v>308.088829848015</v>
      </c>
      <c r="H634">
        <v>316.24195679637899</v>
      </c>
      <c r="I634">
        <v>309.84758232266103</v>
      </c>
      <c r="J634">
        <v>317.48772725001601</v>
      </c>
      <c r="K634">
        <v>309.42538226330998</v>
      </c>
      <c r="L634">
        <v>308.26373130789199</v>
      </c>
      <c r="M634">
        <v>297.46055965549903</v>
      </c>
      <c r="N634">
        <v>309.03319558662702</v>
      </c>
      <c r="O634">
        <v>288.94810539456802</v>
      </c>
      <c r="P634">
        <v>304.75617939417901</v>
      </c>
      <c r="Q634">
        <v>299.034649217435</v>
      </c>
      <c r="R634">
        <v>296.595527430652</v>
      </c>
      <c r="S634">
        <v>301.93564186534797</v>
      </c>
      <c r="T634">
        <v>303.83554073523601</v>
      </c>
      <c r="U634">
        <v>313.96495118127598</v>
      </c>
      <c r="V634">
        <v>307.70844341052998</v>
      </c>
      <c r="W634">
        <v>305.95604555554598</v>
      </c>
      <c r="X634">
        <v>327.86662120177601</v>
      </c>
      <c r="Y634">
        <v>355.26955437198097</v>
      </c>
      <c r="Z634">
        <v>385.97774968819402</v>
      </c>
      <c r="AA634">
        <v>417.30738580675802</v>
      </c>
      <c r="AB634">
        <v>427.55825054436502</v>
      </c>
      <c r="AC634">
        <v>419.993489922614</v>
      </c>
      <c r="AD634">
        <v>408.20457741040201</v>
      </c>
      <c r="AE634">
        <v>403.09418628612502</v>
      </c>
      <c r="AF634">
        <v>403.27954913257099</v>
      </c>
      <c r="AG634">
        <v>368.21523259470098</v>
      </c>
      <c r="AH634">
        <v>343.78620433102901</v>
      </c>
      <c r="AI634">
        <v>344.322451866314</v>
      </c>
      <c r="AJ634">
        <v>344.75472053614698</v>
      </c>
      <c r="AK634">
        <v>349.51735426845102</v>
      </c>
      <c r="AL634">
        <v>367.62526868954899</v>
      </c>
      <c r="AM634">
        <v>359.22128362265101</v>
      </c>
      <c r="AN634">
        <v>371.79297199612802</v>
      </c>
      <c r="AO634">
        <v>357.56723445906198</v>
      </c>
      <c r="AP634">
        <v>342.87994632464802</v>
      </c>
      <c r="AQ634">
        <v>343.87914031653401</v>
      </c>
      <c r="AR634">
        <v>329.60339250437301</v>
      </c>
      <c r="AS634">
        <v>324.40169067178999</v>
      </c>
      <c r="AT634">
        <v>313.24919603532601</v>
      </c>
      <c r="AU634">
        <v>323.97240496602399</v>
      </c>
      <c r="AV634">
        <v>337.52632858400898</v>
      </c>
      <c r="AW634">
        <v>332.11518341055699</v>
      </c>
      <c r="AX634">
        <v>318.66618081572398</v>
      </c>
      <c r="AY634">
        <v>324.39265600171399</v>
      </c>
      <c r="AZ634">
        <v>317.47087583000598</v>
      </c>
      <c r="BA634">
        <v>311.770759498514</v>
      </c>
      <c r="BB634">
        <v>305.39242378611101</v>
      </c>
      <c r="BC634">
        <v>309.63478316747302</v>
      </c>
      <c r="BD634">
        <v>313.78115896732902</v>
      </c>
      <c r="BE634">
        <v>298.78467040505399</v>
      </c>
      <c r="BF634">
        <v>313.23046077555898</v>
      </c>
      <c r="BG634">
        <v>297.19644317705303</v>
      </c>
      <c r="BH634">
        <v>300.57974327290498</v>
      </c>
      <c r="BI634">
        <v>302.98876343744303</v>
      </c>
      <c r="BJ634">
        <v>303.70699709225801</v>
      </c>
      <c r="BK634">
        <v>299.084590097594</v>
      </c>
      <c r="BL634">
        <v>294.28602603867103</v>
      </c>
      <c r="BM634">
        <v>303.49366992112698</v>
      </c>
      <c r="BN634">
        <v>299.143882528841</v>
      </c>
      <c r="BO634">
        <v>304.11392358460398</v>
      </c>
      <c r="BP634">
        <v>303.19612353626297</v>
      </c>
      <c r="BQ634">
        <v>306.82062184600301</v>
      </c>
      <c r="BR634">
        <v>294.66362417286399</v>
      </c>
      <c r="BS634">
        <v>301.74697862131802</v>
      </c>
      <c r="BT634">
        <v>296.90222796786298</v>
      </c>
      <c r="BU634">
        <v>297.44416004047002</v>
      </c>
      <c r="BV634">
        <v>301.54443420825601</v>
      </c>
      <c r="BW634">
        <v>303.22499966621001</v>
      </c>
      <c r="BX634">
        <v>298.21491429795202</v>
      </c>
      <c r="BY634">
        <v>300.11469979804099</v>
      </c>
      <c r="BZ634">
        <v>298.45377551979999</v>
      </c>
      <c r="CA634">
        <v>300.47274497344603</v>
      </c>
      <c r="CB634">
        <v>282.835677128025</v>
      </c>
      <c r="CC634">
        <v>312.32930147721402</v>
      </c>
      <c r="CD634">
        <v>313.62385478713901</v>
      </c>
    </row>
    <row r="635" spans="1:82" x14ac:dyDescent="0.25">
      <c r="A635">
        <v>152.12283044058699</v>
      </c>
      <c r="B635">
        <v>318.47676393324298</v>
      </c>
      <c r="C635">
        <v>307.23375156572899</v>
      </c>
      <c r="D635">
        <v>313.38449077898002</v>
      </c>
      <c r="E635">
        <v>308.56008787538201</v>
      </c>
      <c r="F635">
        <v>312.04388017738398</v>
      </c>
      <c r="G635">
        <v>312.83732284170901</v>
      </c>
      <c r="H635">
        <v>318.392413847554</v>
      </c>
      <c r="I635">
        <v>309.54115589476402</v>
      </c>
      <c r="J635">
        <v>314.14277063758198</v>
      </c>
      <c r="K635">
        <v>308.33807038895799</v>
      </c>
      <c r="L635">
        <v>307.55003737566301</v>
      </c>
      <c r="M635">
        <v>298.20301125518398</v>
      </c>
      <c r="N635">
        <v>305.23305980465</v>
      </c>
      <c r="O635">
        <v>289.29727691935301</v>
      </c>
      <c r="P635">
        <v>305.20231732269201</v>
      </c>
      <c r="Q635">
        <v>289.49550674451802</v>
      </c>
      <c r="R635">
        <v>293.27240077014301</v>
      </c>
      <c r="S635">
        <v>303.33640534309097</v>
      </c>
      <c r="T635">
        <v>305.325970503245</v>
      </c>
      <c r="U635">
        <v>312.34719435085799</v>
      </c>
      <c r="V635">
        <v>305.94924032638198</v>
      </c>
      <c r="W635">
        <v>304.12118971580202</v>
      </c>
      <c r="X635">
        <v>326.79952893360098</v>
      </c>
      <c r="Y635">
        <v>359.65446198379499</v>
      </c>
      <c r="Z635">
        <v>389.43951157784397</v>
      </c>
      <c r="AA635">
        <v>420.856694782104</v>
      </c>
      <c r="AB635">
        <v>428.31410258003899</v>
      </c>
      <c r="AC635">
        <v>421.86931171749097</v>
      </c>
      <c r="AD635">
        <v>414.55711613128199</v>
      </c>
      <c r="AE635">
        <v>401.89960039134399</v>
      </c>
      <c r="AF635">
        <v>401.85276480001897</v>
      </c>
      <c r="AG635">
        <v>363.97844597376701</v>
      </c>
      <c r="AH635">
        <v>341.26213382836397</v>
      </c>
      <c r="AI635">
        <v>344.67597321228698</v>
      </c>
      <c r="AJ635">
        <v>342.10856864493098</v>
      </c>
      <c r="AK635">
        <v>340.81036824604797</v>
      </c>
      <c r="AL635">
        <v>363.85754403825899</v>
      </c>
      <c r="AM635">
        <v>354.57634660896201</v>
      </c>
      <c r="AN635">
        <v>367.91654704637</v>
      </c>
      <c r="AO635">
        <v>352.59484611675401</v>
      </c>
      <c r="AP635">
        <v>340.16113862112201</v>
      </c>
      <c r="AQ635">
        <v>340.46715128168597</v>
      </c>
      <c r="AR635">
        <v>324.39657547608903</v>
      </c>
      <c r="AS635">
        <v>323.58312182178503</v>
      </c>
      <c r="AT635">
        <v>312.03119310995902</v>
      </c>
      <c r="AU635">
        <v>328.98214695795798</v>
      </c>
      <c r="AV635">
        <v>333.64507568462398</v>
      </c>
      <c r="AW635">
        <v>328.87207687972699</v>
      </c>
      <c r="AX635">
        <v>315.73658878991699</v>
      </c>
      <c r="AY635">
        <v>320.98214507123703</v>
      </c>
      <c r="AZ635">
        <v>320.56221380698202</v>
      </c>
      <c r="BA635">
        <v>312.40861307999597</v>
      </c>
      <c r="BB635">
        <v>304.02963571064299</v>
      </c>
      <c r="BC635">
        <v>308.17939200026598</v>
      </c>
      <c r="BD635">
        <v>306.47627722859897</v>
      </c>
      <c r="BE635">
        <v>300.336698724435</v>
      </c>
      <c r="BF635">
        <v>306.93208536226098</v>
      </c>
      <c r="BG635">
        <v>301.07190987053201</v>
      </c>
      <c r="BH635">
        <v>297.67068830816299</v>
      </c>
      <c r="BI635">
        <v>300.265664828902</v>
      </c>
      <c r="BJ635">
        <v>303.61616250133</v>
      </c>
      <c r="BK635">
        <v>297.60535335140401</v>
      </c>
      <c r="BL635">
        <v>293.14087091581001</v>
      </c>
      <c r="BM635">
        <v>300.81211105172099</v>
      </c>
      <c r="BN635">
        <v>299.18302074896599</v>
      </c>
      <c r="BO635">
        <v>303.88386403416899</v>
      </c>
      <c r="BP635">
        <v>300.56687377504898</v>
      </c>
      <c r="BQ635">
        <v>303.87854995151099</v>
      </c>
      <c r="BR635">
        <v>294.35780971023098</v>
      </c>
      <c r="BS635">
        <v>300.399531120375</v>
      </c>
      <c r="BT635">
        <v>302.75910773645501</v>
      </c>
      <c r="BU635">
        <v>298.61091349247101</v>
      </c>
      <c r="BV635">
        <v>297.84591533851</v>
      </c>
      <c r="BW635">
        <v>301.68163994749102</v>
      </c>
      <c r="BX635">
        <v>299.58010294655799</v>
      </c>
      <c r="BY635">
        <v>301.23484910542498</v>
      </c>
      <c r="BZ635">
        <v>300.41657384402203</v>
      </c>
      <c r="CA635">
        <v>296.50771436305598</v>
      </c>
      <c r="CB635">
        <v>283.72569850194998</v>
      </c>
      <c r="CC635">
        <v>312.455636683031</v>
      </c>
      <c r="CD635">
        <v>314.03463106233602</v>
      </c>
    </row>
    <row r="636" spans="1:82" x14ac:dyDescent="0.25">
      <c r="A636">
        <v>152.36315086782301</v>
      </c>
      <c r="B636">
        <v>316.57216711780302</v>
      </c>
      <c r="C636">
        <v>306.43287239549602</v>
      </c>
      <c r="D636">
        <v>314.93138811269398</v>
      </c>
      <c r="E636">
        <v>306.86773634925203</v>
      </c>
      <c r="F636">
        <v>312.253270286712</v>
      </c>
      <c r="G636">
        <v>313.53811213871398</v>
      </c>
      <c r="H636">
        <v>316.41781375439803</v>
      </c>
      <c r="I636">
        <v>309.44260760664997</v>
      </c>
      <c r="J636">
        <v>312.79836451930498</v>
      </c>
      <c r="K636">
        <v>308.07309879755599</v>
      </c>
      <c r="L636">
        <v>306.61537567652601</v>
      </c>
      <c r="M636">
        <v>297.53041343440202</v>
      </c>
      <c r="N636">
        <v>303.256230550385</v>
      </c>
      <c r="O636">
        <v>289.68633742032603</v>
      </c>
      <c r="P636">
        <v>304.56323456103399</v>
      </c>
      <c r="Q636">
        <v>286.32432309193803</v>
      </c>
      <c r="R636">
        <v>293.78746767093401</v>
      </c>
      <c r="S636">
        <v>303.67886814082902</v>
      </c>
      <c r="T636">
        <v>304.34146583604303</v>
      </c>
      <c r="U636">
        <v>312.303670103282</v>
      </c>
      <c r="V636">
        <v>306.27530185441799</v>
      </c>
      <c r="W636">
        <v>303.29785028279201</v>
      </c>
      <c r="X636">
        <v>326.54029756154301</v>
      </c>
      <c r="Y636">
        <v>360.208185114336</v>
      </c>
      <c r="Z636">
        <v>390.78837934919699</v>
      </c>
      <c r="AA636">
        <v>423.45115555113603</v>
      </c>
      <c r="AB636">
        <v>432.78970812495999</v>
      </c>
      <c r="AC636">
        <v>425.63975773963398</v>
      </c>
      <c r="AD636">
        <v>418.03134606428</v>
      </c>
      <c r="AE636">
        <v>403.58427108773299</v>
      </c>
      <c r="AF636">
        <v>403.15941630726098</v>
      </c>
      <c r="AG636">
        <v>365.82474415776898</v>
      </c>
      <c r="AH636">
        <v>343.03806495048502</v>
      </c>
      <c r="AI636">
        <v>345.36300974363797</v>
      </c>
      <c r="AJ636">
        <v>342.28612389880402</v>
      </c>
      <c r="AK636">
        <v>338.99903631056901</v>
      </c>
      <c r="AL636">
        <v>364.25411515825903</v>
      </c>
      <c r="AM636">
        <v>354.62248047940199</v>
      </c>
      <c r="AN636">
        <v>367.878282824819</v>
      </c>
      <c r="AO636">
        <v>353.03041362238997</v>
      </c>
      <c r="AP636">
        <v>339.80100970907301</v>
      </c>
      <c r="AQ636">
        <v>339.95755080447799</v>
      </c>
      <c r="AR636">
        <v>324.37835156994203</v>
      </c>
      <c r="AS636">
        <v>321.97251852338502</v>
      </c>
      <c r="AT636">
        <v>313.57420969058899</v>
      </c>
      <c r="AU636">
        <v>330.10375271885403</v>
      </c>
      <c r="AV636">
        <v>332.47406654336902</v>
      </c>
      <c r="AW636">
        <v>328.857641003769</v>
      </c>
      <c r="AX636">
        <v>314.80316407725002</v>
      </c>
      <c r="AY636">
        <v>318.602711533074</v>
      </c>
      <c r="AZ636">
        <v>320.59478668425999</v>
      </c>
      <c r="BA636">
        <v>312.196034486678</v>
      </c>
      <c r="BB636">
        <v>302.04832756420598</v>
      </c>
      <c r="BC636">
        <v>307.50002171731802</v>
      </c>
      <c r="BD636">
        <v>305.40898556444898</v>
      </c>
      <c r="BE636">
        <v>300.80479996156299</v>
      </c>
      <c r="BF636">
        <v>306.146196636036</v>
      </c>
      <c r="BG636">
        <v>302.14205191735903</v>
      </c>
      <c r="BH636">
        <v>297.76794411843599</v>
      </c>
      <c r="BI636">
        <v>300.33580139653702</v>
      </c>
      <c r="BJ636">
        <v>303.66750232697899</v>
      </c>
      <c r="BK636">
        <v>297.601385969418</v>
      </c>
      <c r="BL636">
        <v>293.72382454932898</v>
      </c>
      <c r="BM636">
        <v>300.507996576729</v>
      </c>
      <c r="BN636">
        <v>299.68205689881199</v>
      </c>
      <c r="BO636">
        <v>303.63753800265602</v>
      </c>
      <c r="BP636">
        <v>301.911974256203</v>
      </c>
      <c r="BQ636">
        <v>303.00449164360703</v>
      </c>
      <c r="BR636">
        <v>294.034130557271</v>
      </c>
      <c r="BS636">
        <v>298.16881735168801</v>
      </c>
      <c r="BT636">
        <v>303.96776794379502</v>
      </c>
      <c r="BU636">
        <v>298.31917261831597</v>
      </c>
      <c r="BV636">
        <v>298.13999124661001</v>
      </c>
      <c r="BW636">
        <v>301.72095271934899</v>
      </c>
      <c r="BX636">
        <v>298.48384965123</v>
      </c>
      <c r="BY636">
        <v>301.98801645510201</v>
      </c>
      <c r="BZ636">
        <v>300.53675910665402</v>
      </c>
      <c r="CA636">
        <v>296.13706977002801</v>
      </c>
      <c r="CB636">
        <v>285.42190134980399</v>
      </c>
      <c r="CC636">
        <v>313.53281124035698</v>
      </c>
      <c r="CD636">
        <v>313.55747732724899</v>
      </c>
    </row>
    <row r="637" spans="1:82" x14ac:dyDescent="0.25">
      <c r="A637">
        <v>152.60347129505999</v>
      </c>
      <c r="B637">
        <v>305.39026734237899</v>
      </c>
      <c r="C637">
        <v>308.866180156079</v>
      </c>
      <c r="D637">
        <v>314.40995584198703</v>
      </c>
      <c r="E637">
        <v>305.371039302523</v>
      </c>
      <c r="F637">
        <v>314.27615547836098</v>
      </c>
      <c r="G637">
        <v>313.06495406013198</v>
      </c>
      <c r="H637">
        <v>315.30897319923702</v>
      </c>
      <c r="I637">
        <v>313.76304715928501</v>
      </c>
      <c r="J637">
        <v>309.31848870725997</v>
      </c>
      <c r="K637">
        <v>305.512977910796</v>
      </c>
      <c r="L637">
        <v>308.806788393528</v>
      </c>
      <c r="M637">
        <v>296.13002762312601</v>
      </c>
      <c r="N637">
        <v>301.72930243202802</v>
      </c>
      <c r="O637">
        <v>293.07097857631999</v>
      </c>
      <c r="P637">
        <v>300.87170941583997</v>
      </c>
      <c r="Q637">
        <v>286.94603757377701</v>
      </c>
      <c r="R637">
        <v>297.73908242181102</v>
      </c>
      <c r="S637">
        <v>305.533958848726</v>
      </c>
      <c r="T637">
        <v>302.37202557175902</v>
      </c>
      <c r="U637">
        <v>311.67521264832902</v>
      </c>
      <c r="V637">
        <v>307.38071571454202</v>
      </c>
      <c r="W637">
        <v>303.54372642897101</v>
      </c>
      <c r="X637">
        <v>325.265517187385</v>
      </c>
      <c r="Y637">
        <v>357.02392485861799</v>
      </c>
      <c r="Z637">
        <v>394.66659778647698</v>
      </c>
      <c r="AA637">
        <v>418.864725167801</v>
      </c>
      <c r="AB637">
        <v>433.37470544515497</v>
      </c>
      <c r="AC637">
        <v>427.44441234229299</v>
      </c>
      <c r="AD637">
        <v>419.18953659738099</v>
      </c>
      <c r="AE637">
        <v>399.72648028642999</v>
      </c>
      <c r="AF637">
        <v>400.01517838135601</v>
      </c>
      <c r="AG637">
        <v>365.12971613592998</v>
      </c>
      <c r="AH637">
        <v>345.793317041281</v>
      </c>
      <c r="AI637">
        <v>345.56187221075902</v>
      </c>
      <c r="AJ637">
        <v>341.15724511730798</v>
      </c>
      <c r="AK637">
        <v>333.88746680004402</v>
      </c>
      <c r="AL637">
        <v>357.79693435074302</v>
      </c>
      <c r="AM637">
        <v>354.522950617888</v>
      </c>
      <c r="AN637">
        <v>365.27646346559197</v>
      </c>
      <c r="AO637">
        <v>349.86952397520798</v>
      </c>
      <c r="AP637">
        <v>337.83198031270899</v>
      </c>
      <c r="AQ637">
        <v>333.86154543001402</v>
      </c>
      <c r="AR637">
        <v>325.13517890138002</v>
      </c>
      <c r="AS637">
        <v>318.26768302432401</v>
      </c>
      <c r="AT637">
        <v>311.27688336723099</v>
      </c>
      <c r="AU637">
        <v>329.965018384693</v>
      </c>
      <c r="AV637">
        <v>329.758523607538</v>
      </c>
      <c r="AW637">
        <v>325.205984412102</v>
      </c>
      <c r="AX637">
        <v>307.530847724171</v>
      </c>
      <c r="AY637">
        <v>318.99058771185099</v>
      </c>
      <c r="AZ637">
        <v>319.60421487947099</v>
      </c>
      <c r="BA637">
        <v>312.20662497439599</v>
      </c>
      <c r="BB637">
        <v>300.98236300602002</v>
      </c>
      <c r="BC637">
        <v>307.29084084680602</v>
      </c>
      <c r="BD637">
        <v>305.82087251029998</v>
      </c>
      <c r="BE637">
        <v>301.80122444824701</v>
      </c>
      <c r="BF637">
        <v>304.37925568048797</v>
      </c>
      <c r="BG637">
        <v>298.13008245630499</v>
      </c>
      <c r="BH637">
        <v>299.36426434283698</v>
      </c>
      <c r="BI637">
        <v>305.71526953398399</v>
      </c>
      <c r="BJ637">
        <v>301.78790459444701</v>
      </c>
      <c r="BK637">
        <v>293.34921802594698</v>
      </c>
      <c r="BL637">
        <v>295.29130165277502</v>
      </c>
      <c r="BM637">
        <v>298.60670081609101</v>
      </c>
      <c r="BN637">
        <v>301.70844301564802</v>
      </c>
      <c r="BO637">
        <v>301.440433001592</v>
      </c>
      <c r="BP637">
        <v>303.37997165132998</v>
      </c>
      <c r="BQ637">
        <v>298.69807370222901</v>
      </c>
      <c r="BR637">
        <v>290.87003590551598</v>
      </c>
      <c r="BS637">
        <v>290.91824577000602</v>
      </c>
      <c r="BT637">
        <v>306.028084105456</v>
      </c>
      <c r="BU637">
        <v>297.68506876904598</v>
      </c>
      <c r="BV637">
        <v>299.28103411542901</v>
      </c>
      <c r="BW637">
        <v>301.74708684615598</v>
      </c>
      <c r="BX637">
        <v>297.34795511674002</v>
      </c>
      <c r="BY637">
        <v>302.96784883356401</v>
      </c>
      <c r="BZ637">
        <v>301.10924134717698</v>
      </c>
      <c r="CA637">
        <v>294.55634408267503</v>
      </c>
      <c r="CB637">
        <v>292.59313086896202</v>
      </c>
      <c r="CC637">
        <v>316.89258961765597</v>
      </c>
      <c r="CD637">
        <v>310.57289312491599</v>
      </c>
    </row>
    <row r="638" spans="1:82" x14ac:dyDescent="0.25">
      <c r="A638">
        <v>152.843791722296</v>
      </c>
      <c r="B638">
        <v>304.27240267629202</v>
      </c>
      <c r="C638">
        <v>308.86210677479397</v>
      </c>
      <c r="D638">
        <v>314.16940884484097</v>
      </c>
      <c r="E638">
        <v>305.52101378639202</v>
      </c>
      <c r="F638">
        <v>315.48881245829602</v>
      </c>
      <c r="G638">
        <v>313.45750583982698</v>
      </c>
      <c r="H638">
        <v>314.88086360924302</v>
      </c>
      <c r="I638">
        <v>315.17895607955597</v>
      </c>
      <c r="J638">
        <v>308.68003324214999</v>
      </c>
      <c r="K638">
        <v>305.25922799558299</v>
      </c>
      <c r="L638">
        <v>310.06139403962999</v>
      </c>
      <c r="M638">
        <v>296.74919781749099</v>
      </c>
      <c r="N638">
        <v>301.36034193657798</v>
      </c>
      <c r="O638">
        <v>294.13950300024499</v>
      </c>
      <c r="P638">
        <v>301.21253755399198</v>
      </c>
      <c r="Q638">
        <v>287.43708996942399</v>
      </c>
      <c r="R638">
        <v>299.13338657654799</v>
      </c>
      <c r="S638">
        <v>305.70726634545298</v>
      </c>
      <c r="T638">
        <v>302.00428118984399</v>
      </c>
      <c r="U638">
        <v>311.49011136313902</v>
      </c>
      <c r="V638">
        <v>308.57568520263698</v>
      </c>
      <c r="W638">
        <v>304.37481708081401</v>
      </c>
      <c r="X638">
        <v>325.46200180919197</v>
      </c>
      <c r="Y638">
        <v>356.12480019390102</v>
      </c>
      <c r="Z638">
        <v>395.62085793837599</v>
      </c>
      <c r="AA638">
        <v>418.96695607262001</v>
      </c>
      <c r="AB638">
        <v>434.01498228309299</v>
      </c>
      <c r="AC638">
        <v>427.989125300892</v>
      </c>
      <c r="AD638">
        <v>419.84580833008602</v>
      </c>
      <c r="AE638">
        <v>399.41016408263499</v>
      </c>
      <c r="AF638">
        <v>400.28617244282702</v>
      </c>
      <c r="AG638">
        <v>365.305337492506</v>
      </c>
      <c r="AH638">
        <v>345.11951302936399</v>
      </c>
      <c r="AI638">
        <v>344.19332071833298</v>
      </c>
      <c r="AJ638">
        <v>341.13153973022497</v>
      </c>
      <c r="AK638">
        <v>334.232458429112</v>
      </c>
      <c r="AL638">
        <v>357.59917359556198</v>
      </c>
      <c r="AM638">
        <v>354.37085884877399</v>
      </c>
      <c r="AN638">
        <v>365.11273063984402</v>
      </c>
      <c r="AO638">
        <v>349.49518036570799</v>
      </c>
      <c r="AP638">
        <v>338.40373105003903</v>
      </c>
      <c r="AQ638">
        <v>333.92283153080098</v>
      </c>
      <c r="AR638">
        <v>325.34641193992599</v>
      </c>
      <c r="AS638">
        <v>317.99598474419702</v>
      </c>
      <c r="AT638">
        <v>311.24940318993299</v>
      </c>
      <c r="AU638">
        <v>329.34274305027498</v>
      </c>
      <c r="AV638">
        <v>330.15564690092498</v>
      </c>
      <c r="AW638">
        <v>325.16591476898498</v>
      </c>
      <c r="AX638">
        <v>306.92160419695199</v>
      </c>
      <c r="AY638">
        <v>319.76056415522402</v>
      </c>
      <c r="AZ638">
        <v>320.437294923877</v>
      </c>
      <c r="BA638">
        <v>311.31729125559099</v>
      </c>
      <c r="BB638">
        <v>301.701733827098</v>
      </c>
      <c r="BC638">
        <v>306.306418314506</v>
      </c>
      <c r="BD638">
        <v>304.593765026433</v>
      </c>
      <c r="BE638">
        <v>302.32129431367002</v>
      </c>
      <c r="BF638">
        <v>303.46191428043301</v>
      </c>
      <c r="BG638">
        <v>297.56740822877498</v>
      </c>
      <c r="BH638">
        <v>299.71107884234402</v>
      </c>
      <c r="BI638">
        <v>306.584523477765</v>
      </c>
      <c r="BJ638">
        <v>301.50871208695497</v>
      </c>
      <c r="BK638">
        <v>292.28888962737398</v>
      </c>
      <c r="BL638">
        <v>294.93999773533398</v>
      </c>
      <c r="BM638">
        <v>298.48542950497199</v>
      </c>
      <c r="BN638">
        <v>301.65921426700902</v>
      </c>
      <c r="BO638">
        <v>301.07039655833199</v>
      </c>
      <c r="BP638">
        <v>302.93753547145502</v>
      </c>
      <c r="BQ638">
        <v>297.677479380161</v>
      </c>
      <c r="BR638">
        <v>290.37318588768699</v>
      </c>
      <c r="BS638">
        <v>290.43523319708697</v>
      </c>
      <c r="BT638">
        <v>305.89320525539301</v>
      </c>
      <c r="BU638">
        <v>297.55161949035499</v>
      </c>
      <c r="BV638">
        <v>300.42475922070099</v>
      </c>
      <c r="BW638">
        <v>300.91874787692302</v>
      </c>
      <c r="BX638">
        <v>297.22437853019102</v>
      </c>
      <c r="BY638">
        <v>303.46373055049497</v>
      </c>
      <c r="BZ638">
        <v>301.10850034990898</v>
      </c>
      <c r="CA638">
        <v>294.20623394510602</v>
      </c>
      <c r="CB638">
        <v>293.46582854141701</v>
      </c>
      <c r="CC638">
        <v>317.56198864931798</v>
      </c>
      <c r="CD638">
        <v>311.10010241745198</v>
      </c>
    </row>
    <row r="639" spans="1:82" x14ac:dyDescent="0.25">
      <c r="A639">
        <v>153.08411214953199</v>
      </c>
      <c r="B639">
        <v>307.97318391418099</v>
      </c>
      <c r="C639">
        <v>305.09653192502202</v>
      </c>
      <c r="D639">
        <v>315.607652917991</v>
      </c>
      <c r="E639">
        <v>310.499190993588</v>
      </c>
      <c r="F639">
        <v>316.20955300439903</v>
      </c>
      <c r="G639">
        <v>310.26017232391303</v>
      </c>
      <c r="H639">
        <v>310.74690745767998</v>
      </c>
      <c r="I639">
        <v>314.48430670453502</v>
      </c>
      <c r="J639">
        <v>302.14363132402201</v>
      </c>
      <c r="K639">
        <v>305.74440032447399</v>
      </c>
      <c r="L639">
        <v>307.81049778701902</v>
      </c>
      <c r="M639">
        <v>304.36220350409798</v>
      </c>
      <c r="N639">
        <v>303.04889115411999</v>
      </c>
      <c r="O639">
        <v>301.263408835512</v>
      </c>
      <c r="P639">
        <v>301.45921078467597</v>
      </c>
      <c r="Q639">
        <v>293.21477085746199</v>
      </c>
      <c r="R639">
        <v>297.32053429121498</v>
      </c>
      <c r="S639">
        <v>307.09535752469498</v>
      </c>
      <c r="T639">
        <v>304.50049798877302</v>
      </c>
      <c r="U639">
        <v>313.51951875888</v>
      </c>
      <c r="V639">
        <v>311.499160168694</v>
      </c>
      <c r="W639">
        <v>307.13570901935498</v>
      </c>
      <c r="X639">
        <v>321.93546235472201</v>
      </c>
      <c r="Y639">
        <v>366.69297794613198</v>
      </c>
      <c r="Z639">
        <v>397.742781672972</v>
      </c>
      <c r="AA639">
        <v>417.54383327986199</v>
      </c>
      <c r="AB639">
        <v>434.06389922194501</v>
      </c>
      <c r="AC639">
        <v>431.63078875447002</v>
      </c>
      <c r="AD639">
        <v>430.28084542507901</v>
      </c>
      <c r="AE639">
        <v>405.97855088700697</v>
      </c>
      <c r="AF639">
        <v>395.834632093089</v>
      </c>
      <c r="AG639">
        <v>361.03319752220898</v>
      </c>
      <c r="AH639">
        <v>344.970287406593</v>
      </c>
      <c r="AI639">
        <v>340.29832234525702</v>
      </c>
      <c r="AJ639">
        <v>342.43831160776602</v>
      </c>
      <c r="AK639">
        <v>336.03630319594401</v>
      </c>
      <c r="AL639">
        <v>348.33660829621198</v>
      </c>
      <c r="AM639">
        <v>351.96454592794402</v>
      </c>
      <c r="AN639">
        <v>360.86933529100497</v>
      </c>
      <c r="AO639">
        <v>346.78126027295298</v>
      </c>
      <c r="AP639">
        <v>334.32946501872999</v>
      </c>
      <c r="AQ639">
        <v>334.84570534079597</v>
      </c>
      <c r="AR639">
        <v>327.033417434005</v>
      </c>
      <c r="AS639">
        <v>321.26439925725299</v>
      </c>
      <c r="AT639">
        <v>316.11310331598997</v>
      </c>
      <c r="AU639">
        <v>323.85416628795099</v>
      </c>
      <c r="AV639">
        <v>326.03251828823198</v>
      </c>
      <c r="AW639">
        <v>329.32399372354098</v>
      </c>
      <c r="AX639">
        <v>306.21627784242202</v>
      </c>
      <c r="AY639">
        <v>320.52697525770202</v>
      </c>
      <c r="AZ639">
        <v>319.22340259452199</v>
      </c>
      <c r="BA639">
        <v>307.20383116658599</v>
      </c>
      <c r="BB639">
        <v>301.28397251074301</v>
      </c>
      <c r="BC639">
        <v>306.93826420049498</v>
      </c>
      <c r="BD639">
        <v>299.33813010796501</v>
      </c>
      <c r="BE639">
        <v>302.77053891112399</v>
      </c>
      <c r="BF639">
        <v>302.41931570677599</v>
      </c>
      <c r="BG639">
        <v>298.608201944619</v>
      </c>
      <c r="BH639">
        <v>302.99230386854799</v>
      </c>
      <c r="BI639">
        <v>307.23035815197898</v>
      </c>
      <c r="BJ639">
        <v>300.79433480728301</v>
      </c>
      <c r="BK639">
        <v>293.03480390356799</v>
      </c>
      <c r="BL639">
        <v>292.90800626765201</v>
      </c>
      <c r="BM639">
        <v>300.27047040157402</v>
      </c>
      <c r="BN639">
        <v>297.56326363667102</v>
      </c>
      <c r="BO639">
        <v>303.03540676465798</v>
      </c>
      <c r="BP639">
        <v>302.28271013237401</v>
      </c>
      <c r="BQ639">
        <v>295.283062340595</v>
      </c>
      <c r="BR639">
        <v>291.018547117889</v>
      </c>
      <c r="BS639">
        <v>294.36941498077499</v>
      </c>
      <c r="BT639">
        <v>304.45607201569601</v>
      </c>
      <c r="BU639">
        <v>296.69017385750101</v>
      </c>
      <c r="BV639">
        <v>302.74833190970799</v>
      </c>
      <c r="BW639">
        <v>299.05415495493298</v>
      </c>
      <c r="BX639">
        <v>299.35984478031099</v>
      </c>
      <c r="BY639">
        <v>304.309509143019</v>
      </c>
      <c r="BZ639">
        <v>300.52928425137202</v>
      </c>
      <c r="CA639">
        <v>295.437435036365</v>
      </c>
      <c r="CB639">
        <v>300.31108300355902</v>
      </c>
      <c r="CC639">
        <v>316.47852524333598</v>
      </c>
      <c r="CD639">
        <v>310.34724113804998</v>
      </c>
    </row>
    <row r="640" spans="1:82" x14ac:dyDescent="0.25">
      <c r="A640">
        <v>153.324432576769</v>
      </c>
      <c r="B640">
        <v>307.87877801497098</v>
      </c>
      <c r="C640">
        <v>304.62962034381701</v>
      </c>
      <c r="D640">
        <v>315.77449315060602</v>
      </c>
      <c r="E640">
        <v>310.38863816128099</v>
      </c>
      <c r="F640">
        <v>316.22114348310203</v>
      </c>
      <c r="G640">
        <v>309.985929432239</v>
      </c>
      <c r="H640">
        <v>310.77527610224701</v>
      </c>
      <c r="I640">
        <v>314.05525313100799</v>
      </c>
      <c r="J640">
        <v>301.89542394659401</v>
      </c>
      <c r="K640">
        <v>305.92539444725202</v>
      </c>
      <c r="L640">
        <v>307.513211779225</v>
      </c>
      <c r="M640">
        <v>305.07123994227697</v>
      </c>
      <c r="N640">
        <v>303.42241568017801</v>
      </c>
      <c r="O640">
        <v>302.15851776414098</v>
      </c>
      <c r="P640">
        <v>301.143710107841</v>
      </c>
      <c r="Q640">
        <v>293.63140914414799</v>
      </c>
      <c r="R640">
        <v>296.97349256058601</v>
      </c>
      <c r="S640">
        <v>307.05405236714199</v>
      </c>
      <c r="T640">
        <v>305.15617639208199</v>
      </c>
      <c r="U640">
        <v>313.62301192160299</v>
      </c>
      <c r="V640">
        <v>311.75482417049199</v>
      </c>
      <c r="W640">
        <v>307.12966038987997</v>
      </c>
      <c r="X640">
        <v>321.77214445069399</v>
      </c>
      <c r="Y640">
        <v>366.97625166222099</v>
      </c>
      <c r="Z640">
        <v>397.62777958307498</v>
      </c>
      <c r="AA640">
        <v>417.58665294704502</v>
      </c>
      <c r="AB640">
        <v>433.85343719467699</v>
      </c>
      <c r="AC640">
        <v>432.09976948961599</v>
      </c>
      <c r="AD640">
        <v>431.05392124148398</v>
      </c>
      <c r="AE640">
        <v>406.23966248241601</v>
      </c>
      <c r="AF640">
        <v>395.46502486807799</v>
      </c>
      <c r="AG640">
        <v>361.34758260739801</v>
      </c>
      <c r="AH640">
        <v>345.355747425034</v>
      </c>
      <c r="AI640">
        <v>340.43331469666902</v>
      </c>
      <c r="AJ640">
        <v>342.70720581990003</v>
      </c>
      <c r="AK640">
        <v>336.33094305908003</v>
      </c>
      <c r="AL640">
        <v>347.78087892398099</v>
      </c>
      <c r="AM640">
        <v>352.21601946453598</v>
      </c>
      <c r="AN640">
        <v>360.60598634283502</v>
      </c>
      <c r="AO640">
        <v>347.02521613513898</v>
      </c>
      <c r="AP640">
        <v>334.27027001526602</v>
      </c>
      <c r="AQ640">
        <v>334.80636800669998</v>
      </c>
      <c r="AR640">
        <v>327.55821140658901</v>
      </c>
      <c r="AS640">
        <v>321.82458947589299</v>
      </c>
      <c r="AT640">
        <v>316.88096448539301</v>
      </c>
      <c r="AU640">
        <v>324.05024758735499</v>
      </c>
      <c r="AV640">
        <v>325.76375820817799</v>
      </c>
      <c r="AW640">
        <v>329.78157768681001</v>
      </c>
      <c r="AX640">
        <v>306.088027220063</v>
      </c>
      <c r="AY640">
        <v>320.62270899239797</v>
      </c>
      <c r="AZ640">
        <v>319.013498119948</v>
      </c>
      <c r="BA640">
        <v>307.42068788943902</v>
      </c>
      <c r="BB640">
        <v>301.46699709112897</v>
      </c>
      <c r="BC640">
        <v>307.05238588513799</v>
      </c>
      <c r="BD640">
        <v>299.29948983006</v>
      </c>
      <c r="BE640">
        <v>302.611444163388</v>
      </c>
      <c r="BF640">
        <v>302.43060353758301</v>
      </c>
      <c r="BG640">
        <v>298.793792474611</v>
      </c>
      <c r="BH640">
        <v>303.42528363627201</v>
      </c>
      <c r="BI640">
        <v>307.14167398326799</v>
      </c>
      <c r="BJ640">
        <v>300.45432800363</v>
      </c>
      <c r="BK640">
        <v>293.00679665671902</v>
      </c>
      <c r="BL640">
        <v>292.74428660056202</v>
      </c>
      <c r="BM640">
        <v>300.19612131738398</v>
      </c>
      <c r="BN640">
        <v>297.21389048745698</v>
      </c>
      <c r="BO640">
        <v>303.69983842360301</v>
      </c>
      <c r="BP640">
        <v>302.46442293698601</v>
      </c>
      <c r="BQ640">
        <v>295.48934791593501</v>
      </c>
      <c r="BR640">
        <v>291.13809425213202</v>
      </c>
      <c r="BS640">
        <v>294.42381500079699</v>
      </c>
      <c r="BT640">
        <v>304.08186948377102</v>
      </c>
      <c r="BU640">
        <v>296.32821576106102</v>
      </c>
      <c r="BV640">
        <v>302.52907894825597</v>
      </c>
      <c r="BW640">
        <v>299.57120270021301</v>
      </c>
      <c r="BX640">
        <v>299.27230839466</v>
      </c>
      <c r="BY640">
        <v>304.26611127517202</v>
      </c>
      <c r="BZ640">
        <v>300.25661559604703</v>
      </c>
      <c r="CA640">
        <v>295.42692519670902</v>
      </c>
      <c r="CB640">
        <v>300.757245615469</v>
      </c>
      <c r="CC640">
        <v>316.003757619071</v>
      </c>
      <c r="CD640">
        <v>309.71209286876501</v>
      </c>
    </row>
    <row r="641" spans="1:82" x14ac:dyDescent="0.25">
      <c r="A641">
        <v>153.56475300400501</v>
      </c>
      <c r="B641">
        <v>307.631667125246</v>
      </c>
      <c r="C641">
        <v>306.92999942483402</v>
      </c>
      <c r="D641">
        <v>313.17556711940301</v>
      </c>
      <c r="E641">
        <v>309.606065713232</v>
      </c>
      <c r="F641">
        <v>317.11561176650503</v>
      </c>
      <c r="G641">
        <v>305.86362118202902</v>
      </c>
      <c r="H641">
        <v>309.53967146385997</v>
      </c>
      <c r="I641">
        <v>310.68690902678799</v>
      </c>
      <c r="J641">
        <v>303.857114973455</v>
      </c>
      <c r="K641">
        <v>306.63635727304899</v>
      </c>
      <c r="L641">
        <v>306.33417449818</v>
      </c>
      <c r="M641">
        <v>299.904763233545</v>
      </c>
      <c r="N641">
        <v>300.003539604872</v>
      </c>
      <c r="O641">
        <v>300.69990530337498</v>
      </c>
      <c r="P641">
        <v>296.157281462904</v>
      </c>
      <c r="Q641">
        <v>300.73183781127801</v>
      </c>
      <c r="R641">
        <v>306.31607278845098</v>
      </c>
      <c r="S641">
        <v>303.18666993472198</v>
      </c>
      <c r="T641">
        <v>303.43152959970701</v>
      </c>
      <c r="U641">
        <v>310.94529087837299</v>
      </c>
      <c r="V641">
        <v>304.52548130194901</v>
      </c>
      <c r="W641">
        <v>306.34843115080997</v>
      </c>
      <c r="X641">
        <v>323.64119334337801</v>
      </c>
      <c r="Y641">
        <v>368.66239718013799</v>
      </c>
      <c r="Z641">
        <v>398.79667143732701</v>
      </c>
      <c r="AA641">
        <v>409.75172155083197</v>
      </c>
      <c r="AB641">
        <v>426.57375002158801</v>
      </c>
      <c r="AC641">
        <v>431.96766256722202</v>
      </c>
      <c r="AD641">
        <v>431.77510891605198</v>
      </c>
      <c r="AE641">
        <v>408.66342024999199</v>
      </c>
      <c r="AF641">
        <v>385.36616358000401</v>
      </c>
      <c r="AG641">
        <v>355.56850421091502</v>
      </c>
      <c r="AH641">
        <v>340.81946088363998</v>
      </c>
      <c r="AI641">
        <v>339.58173906523598</v>
      </c>
      <c r="AJ641">
        <v>341.18405659724499</v>
      </c>
      <c r="AK641">
        <v>340.09473901004401</v>
      </c>
      <c r="AL641">
        <v>344.53542023160497</v>
      </c>
      <c r="AM641">
        <v>350.01831838348801</v>
      </c>
      <c r="AN641">
        <v>356.75603622076301</v>
      </c>
      <c r="AO641">
        <v>348.96936293344902</v>
      </c>
      <c r="AP641">
        <v>336.26058184980599</v>
      </c>
      <c r="AQ641">
        <v>332.04409873601901</v>
      </c>
      <c r="AR641">
        <v>331.28065034625803</v>
      </c>
      <c r="AS641">
        <v>321.463707517118</v>
      </c>
      <c r="AT641">
        <v>319.19239610081399</v>
      </c>
      <c r="AU641">
        <v>319.31076380875498</v>
      </c>
      <c r="AV641">
        <v>325.25606395665602</v>
      </c>
      <c r="AW641">
        <v>326.73594929163397</v>
      </c>
      <c r="AX641">
        <v>307.02360773773802</v>
      </c>
      <c r="AY641">
        <v>320.018580912537</v>
      </c>
      <c r="AZ641">
        <v>319.19965432640902</v>
      </c>
      <c r="BA641">
        <v>310.158692481495</v>
      </c>
      <c r="BB641">
        <v>300.704390940856</v>
      </c>
      <c r="BC641">
        <v>309.99820667053399</v>
      </c>
      <c r="BD641">
        <v>299.03597043259401</v>
      </c>
      <c r="BE641">
        <v>301.09398106147802</v>
      </c>
      <c r="BF641">
        <v>303.02661460260498</v>
      </c>
      <c r="BG641">
        <v>297.06936729144701</v>
      </c>
      <c r="BH641">
        <v>304.499022967158</v>
      </c>
      <c r="BI641">
        <v>309.79341502947801</v>
      </c>
      <c r="BJ641">
        <v>299.21958232297698</v>
      </c>
      <c r="BK641">
        <v>295.53112117027598</v>
      </c>
      <c r="BL641">
        <v>292.88300458415</v>
      </c>
      <c r="BM641">
        <v>299.429602415403</v>
      </c>
      <c r="BN641">
        <v>299.67544695352001</v>
      </c>
      <c r="BO641">
        <v>304.31547732837601</v>
      </c>
      <c r="BP641">
        <v>302.91502536724101</v>
      </c>
      <c r="BQ641">
        <v>293.49208731001801</v>
      </c>
      <c r="BR641">
        <v>288.75953335303097</v>
      </c>
      <c r="BS641">
        <v>293.32663888879699</v>
      </c>
      <c r="BT641">
        <v>295.16384705617202</v>
      </c>
      <c r="BU641">
        <v>294.77765638066597</v>
      </c>
      <c r="BV641">
        <v>303.01083421883999</v>
      </c>
      <c r="BW641">
        <v>301.88850690074798</v>
      </c>
      <c r="BX641">
        <v>300.45371088246202</v>
      </c>
      <c r="BY641">
        <v>297.03797249321798</v>
      </c>
      <c r="BZ641">
        <v>302.41950714126699</v>
      </c>
      <c r="CA641">
        <v>295.60896739616499</v>
      </c>
      <c r="CB641">
        <v>302.39935334465798</v>
      </c>
      <c r="CC641">
        <v>317.274740465516</v>
      </c>
      <c r="CD641">
        <v>312.67281144934799</v>
      </c>
    </row>
    <row r="642" spans="1:82" x14ac:dyDescent="0.25">
      <c r="A642">
        <v>153.805073431241</v>
      </c>
      <c r="B642">
        <v>307.72696547845999</v>
      </c>
      <c r="C642">
        <v>307.16360672441698</v>
      </c>
      <c r="D642">
        <v>313.07065259374002</v>
      </c>
      <c r="E642">
        <v>309.527148160119</v>
      </c>
      <c r="F642">
        <v>317.02228285739699</v>
      </c>
      <c r="G642">
        <v>305.38951295187297</v>
      </c>
      <c r="H642">
        <v>309.37942169465498</v>
      </c>
      <c r="I642">
        <v>310.22378345969997</v>
      </c>
      <c r="J642">
        <v>304.041236949807</v>
      </c>
      <c r="K642">
        <v>306.73356304147302</v>
      </c>
      <c r="L642">
        <v>306.18400085511598</v>
      </c>
      <c r="M642">
        <v>299.36142726162802</v>
      </c>
      <c r="N642">
        <v>299.82710792287401</v>
      </c>
      <c r="O642">
        <v>300.45870642768301</v>
      </c>
      <c r="P642">
        <v>295.57810394387002</v>
      </c>
      <c r="Q642">
        <v>301.23026592235601</v>
      </c>
      <c r="R642">
        <v>306.92637551904801</v>
      </c>
      <c r="S642">
        <v>302.82347470063797</v>
      </c>
      <c r="T642">
        <v>303.35126072505801</v>
      </c>
      <c r="U642">
        <v>310.53337030348501</v>
      </c>
      <c r="V642">
        <v>303.89386691612901</v>
      </c>
      <c r="W642">
        <v>306.25209431754399</v>
      </c>
      <c r="X642">
        <v>323.698180122726</v>
      </c>
      <c r="Y642">
        <v>369.12260433998699</v>
      </c>
      <c r="Z642">
        <v>399.003873856621</v>
      </c>
      <c r="AA642">
        <v>409.42359155084398</v>
      </c>
      <c r="AB642">
        <v>426.159612238487</v>
      </c>
      <c r="AC642">
        <v>432.28917553400998</v>
      </c>
      <c r="AD642">
        <v>431.98779873106901</v>
      </c>
      <c r="AE642">
        <v>409.08370781142702</v>
      </c>
      <c r="AF642">
        <v>384.76334215838199</v>
      </c>
      <c r="AG642">
        <v>355.23873280736399</v>
      </c>
      <c r="AH642">
        <v>340.577366428998</v>
      </c>
      <c r="AI642">
        <v>339.597564835372</v>
      </c>
      <c r="AJ642">
        <v>341.19715580066702</v>
      </c>
      <c r="AK642">
        <v>340.23965459123798</v>
      </c>
      <c r="AL642">
        <v>344.256499438464</v>
      </c>
      <c r="AM642">
        <v>349.82213334430702</v>
      </c>
      <c r="AN642">
        <v>356.41111367526901</v>
      </c>
      <c r="AO642">
        <v>349.34914716089702</v>
      </c>
      <c r="AP642">
        <v>336.611534535359</v>
      </c>
      <c r="AQ642">
        <v>331.75732332346098</v>
      </c>
      <c r="AR642">
        <v>331.56698903080002</v>
      </c>
      <c r="AS642">
        <v>321.50564835629899</v>
      </c>
      <c r="AT642">
        <v>319.451732478081</v>
      </c>
      <c r="AU642">
        <v>318.89044094126803</v>
      </c>
      <c r="AV642">
        <v>325.28170003275898</v>
      </c>
      <c r="AW642">
        <v>326.54376100841699</v>
      </c>
      <c r="AX642">
        <v>307.05875643895001</v>
      </c>
      <c r="AY642">
        <v>319.90167650157201</v>
      </c>
      <c r="AZ642">
        <v>319.09996469480802</v>
      </c>
      <c r="BA642">
        <v>310.39851909845902</v>
      </c>
      <c r="BB642">
        <v>300.608927710513</v>
      </c>
      <c r="BC642">
        <v>310.27455661898699</v>
      </c>
      <c r="BD642">
        <v>299.02959510329799</v>
      </c>
      <c r="BE642">
        <v>300.937780864964</v>
      </c>
      <c r="BF642">
        <v>303.04697336278701</v>
      </c>
      <c r="BG642">
        <v>297.06459528118103</v>
      </c>
      <c r="BH642">
        <v>304.52209771376499</v>
      </c>
      <c r="BI642">
        <v>309.93195092571398</v>
      </c>
      <c r="BJ642">
        <v>299.02041897362898</v>
      </c>
      <c r="BK642">
        <v>295.960358954382</v>
      </c>
      <c r="BL642">
        <v>292.930720023373</v>
      </c>
      <c r="BM642">
        <v>299.316680430443</v>
      </c>
      <c r="BN642">
        <v>299.86521581224201</v>
      </c>
      <c r="BO642">
        <v>304.45304885421803</v>
      </c>
      <c r="BP642">
        <v>302.93485385888602</v>
      </c>
      <c r="BQ642">
        <v>293.40954076647103</v>
      </c>
      <c r="BR642">
        <v>288.62346515532198</v>
      </c>
      <c r="BS642">
        <v>293.17930859933603</v>
      </c>
      <c r="BT642">
        <v>294.56292035455601</v>
      </c>
      <c r="BU642">
        <v>294.57277639679103</v>
      </c>
      <c r="BV642">
        <v>302.89968502440598</v>
      </c>
      <c r="BW642">
        <v>302.17435288456198</v>
      </c>
      <c r="BX642">
        <v>300.67858110262</v>
      </c>
      <c r="BY642">
        <v>296.317760134759</v>
      </c>
      <c r="BZ642">
        <v>302.609348264402</v>
      </c>
      <c r="CA642">
        <v>295.55350561778198</v>
      </c>
      <c r="CB642">
        <v>302.61794432548999</v>
      </c>
      <c r="CC642">
        <v>317.31436242218399</v>
      </c>
      <c r="CD642">
        <v>312.91314144744899</v>
      </c>
    </row>
    <row r="643" spans="1:82" x14ac:dyDescent="0.25">
      <c r="A643">
        <v>154.04539385847701</v>
      </c>
      <c r="B643">
        <v>315.150202483241</v>
      </c>
      <c r="C643">
        <v>308.15687031401001</v>
      </c>
      <c r="D643">
        <v>313.61891998860301</v>
      </c>
      <c r="E643">
        <v>311.60340957761099</v>
      </c>
      <c r="F643">
        <v>313.85042325547897</v>
      </c>
      <c r="G643">
        <v>306.930846496436</v>
      </c>
      <c r="H643">
        <v>310.80141110541598</v>
      </c>
      <c r="I643">
        <v>308.63140339968601</v>
      </c>
      <c r="J643">
        <v>308.18660524643298</v>
      </c>
      <c r="K643">
        <v>310.24659889313801</v>
      </c>
      <c r="L643">
        <v>305.52131486902698</v>
      </c>
      <c r="M643">
        <v>303.14649846199097</v>
      </c>
      <c r="N643">
        <v>301.97022558506399</v>
      </c>
      <c r="O643">
        <v>299.79982624381302</v>
      </c>
      <c r="P643">
        <v>296.593225033154</v>
      </c>
      <c r="Q643">
        <v>300.165585526683</v>
      </c>
      <c r="R643">
        <v>308.51890450024302</v>
      </c>
      <c r="S643">
        <v>298.82346875224499</v>
      </c>
      <c r="T643">
        <v>302.95760401003503</v>
      </c>
      <c r="U643">
        <v>305.36222687287</v>
      </c>
      <c r="V643">
        <v>306.769038437983</v>
      </c>
      <c r="W643">
        <v>305.83640223867798</v>
      </c>
      <c r="X643">
        <v>318.847773623661</v>
      </c>
      <c r="Y643">
        <v>376.56927513107502</v>
      </c>
      <c r="Z643">
        <v>402.93957025972497</v>
      </c>
      <c r="AA643">
        <v>412.35467269021501</v>
      </c>
      <c r="AB643">
        <v>429.62696641944802</v>
      </c>
      <c r="AC643">
        <v>439.07451659199597</v>
      </c>
      <c r="AD643">
        <v>430.23061485904998</v>
      </c>
      <c r="AE643">
        <v>412.812216661761</v>
      </c>
      <c r="AF643">
        <v>385.145188486368</v>
      </c>
      <c r="AG643">
        <v>351.51241142444098</v>
      </c>
      <c r="AH643">
        <v>335.394260185988</v>
      </c>
      <c r="AI643">
        <v>341.02740019737797</v>
      </c>
      <c r="AJ643">
        <v>341.30198185978298</v>
      </c>
      <c r="AK643">
        <v>340.028653565691</v>
      </c>
      <c r="AL643">
        <v>340.898951544917</v>
      </c>
      <c r="AM643">
        <v>342.12042345686399</v>
      </c>
      <c r="AN643">
        <v>352.07734502823399</v>
      </c>
      <c r="AO643">
        <v>350.88201704353799</v>
      </c>
      <c r="AP643">
        <v>338.63794967966601</v>
      </c>
      <c r="AQ643">
        <v>329.12379615161598</v>
      </c>
      <c r="AR643">
        <v>326.94715450687897</v>
      </c>
      <c r="AS643">
        <v>320.156008015373</v>
      </c>
      <c r="AT643">
        <v>322.69985849121201</v>
      </c>
      <c r="AU643">
        <v>317.80348547575198</v>
      </c>
      <c r="AV643">
        <v>330.88710399550803</v>
      </c>
      <c r="AW643">
        <v>330.27544196598001</v>
      </c>
      <c r="AX643">
        <v>309.23005185982203</v>
      </c>
      <c r="AY643">
        <v>317.425991981984</v>
      </c>
      <c r="AZ643">
        <v>316.58470171281698</v>
      </c>
      <c r="BA643">
        <v>313.01887964498002</v>
      </c>
      <c r="BB643">
        <v>303.78043905883197</v>
      </c>
      <c r="BC643">
        <v>315.43238871765999</v>
      </c>
      <c r="BD643">
        <v>297.76030390241101</v>
      </c>
      <c r="BE643">
        <v>296.558041963964</v>
      </c>
      <c r="BF643">
        <v>295.41495476023999</v>
      </c>
      <c r="BG643">
        <v>297.76415049145203</v>
      </c>
      <c r="BH643">
        <v>303.54887858173697</v>
      </c>
      <c r="BI643">
        <v>302.783704855157</v>
      </c>
      <c r="BJ643">
        <v>297.165673174853</v>
      </c>
      <c r="BK643">
        <v>303.43334082176199</v>
      </c>
      <c r="BL643">
        <v>293.13395622045101</v>
      </c>
      <c r="BM643">
        <v>298.89182274592503</v>
      </c>
      <c r="BN643">
        <v>299.772671950605</v>
      </c>
      <c r="BO643">
        <v>304.48777638070999</v>
      </c>
      <c r="BP643">
        <v>296.545836132239</v>
      </c>
      <c r="BQ643">
        <v>292.47271826145499</v>
      </c>
      <c r="BR643">
        <v>289.94205586613299</v>
      </c>
      <c r="BS643">
        <v>300.51053601296701</v>
      </c>
      <c r="BT643">
        <v>298.60245896029602</v>
      </c>
      <c r="BU643">
        <v>296.70398366135498</v>
      </c>
      <c r="BV643">
        <v>300.02058478433901</v>
      </c>
      <c r="BW643">
        <v>305.40511312185799</v>
      </c>
      <c r="BX643">
        <v>300.30838984880597</v>
      </c>
      <c r="BY643">
        <v>294.04937529742</v>
      </c>
      <c r="BZ643">
        <v>298.67722525890201</v>
      </c>
      <c r="CA643">
        <v>293.056512302013</v>
      </c>
      <c r="CB643">
        <v>300.329399920936</v>
      </c>
      <c r="CC643">
        <v>313.19224216126298</v>
      </c>
      <c r="CD643">
        <v>311.68365287886598</v>
      </c>
    </row>
    <row r="644" spans="1:82" x14ac:dyDescent="0.25">
      <c r="A644">
        <v>154.28571428571399</v>
      </c>
      <c r="B644">
        <v>316.14759131116699</v>
      </c>
      <c r="C644">
        <v>309.16336374619101</v>
      </c>
      <c r="D644">
        <v>313.55887443001501</v>
      </c>
      <c r="E644">
        <v>311.84766816133498</v>
      </c>
      <c r="F644">
        <v>314.20775092185102</v>
      </c>
      <c r="G644">
        <v>307.09831291110697</v>
      </c>
      <c r="H644">
        <v>311.30016164878703</v>
      </c>
      <c r="I644">
        <v>309.043004479942</v>
      </c>
      <c r="J644">
        <v>308.03575306312899</v>
      </c>
      <c r="K644">
        <v>310.255422853433</v>
      </c>
      <c r="L644">
        <v>305.117027764206</v>
      </c>
      <c r="M644">
        <v>304.38981806613702</v>
      </c>
      <c r="N644">
        <v>302.768998882647</v>
      </c>
      <c r="O644">
        <v>299.17899819565503</v>
      </c>
      <c r="P644">
        <v>296.781639912081</v>
      </c>
      <c r="Q644">
        <v>299.93689046078902</v>
      </c>
      <c r="R644">
        <v>309.04163164373699</v>
      </c>
      <c r="S644">
        <v>298.35022622627503</v>
      </c>
      <c r="T644">
        <v>302.610930287212</v>
      </c>
      <c r="U644">
        <v>304.12170355545101</v>
      </c>
      <c r="V644">
        <v>306.629571026446</v>
      </c>
      <c r="W644">
        <v>306.08781371353598</v>
      </c>
      <c r="X644">
        <v>318.97152144586499</v>
      </c>
      <c r="Y644">
        <v>377.592738752164</v>
      </c>
      <c r="Z644">
        <v>404.74324183731397</v>
      </c>
      <c r="AA644">
        <v>413.439922322173</v>
      </c>
      <c r="AB644">
        <v>431.343404464657</v>
      </c>
      <c r="AC644">
        <v>441.55008107435901</v>
      </c>
      <c r="AD644">
        <v>431.234025866313</v>
      </c>
      <c r="AE644">
        <v>413.94884188485003</v>
      </c>
      <c r="AF644">
        <v>385.53127210028998</v>
      </c>
      <c r="AG644">
        <v>349.72489160157198</v>
      </c>
      <c r="AH644">
        <v>333.45408988383099</v>
      </c>
      <c r="AI644">
        <v>341.11529855680499</v>
      </c>
      <c r="AJ644">
        <v>341.05852230560902</v>
      </c>
      <c r="AK644">
        <v>340.11007076717601</v>
      </c>
      <c r="AL644">
        <v>340.36398166631699</v>
      </c>
      <c r="AM644">
        <v>339.738391517671</v>
      </c>
      <c r="AN644">
        <v>350.93513429416799</v>
      </c>
      <c r="AO644">
        <v>349.65980497465603</v>
      </c>
      <c r="AP644">
        <v>338.95373362512402</v>
      </c>
      <c r="AQ644">
        <v>328.93761932343801</v>
      </c>
      <c r="AR644">
        <v>325.39791289831101</v>
      </c>
      <c r="AS644">
        <v>319.82082347319999</v>
      </c>
      <c r="AT644">
        <v>321.57410345078102</v>
      </c>
      <c r="AU644">
        <v>316.65239760030698</v>
      </c>
      <c r="AV644">
        <v>333.13680311065798</v>
      </c>
      <c r="AW644">
        <v>330.782264841158</v>
      </c>
      <c r="AX644">
        <v>309.43786417678501</v>
      </c>
      <c r="AY644">
        <v>317.75146907456599</v>
      </c>
      <c r="AZ644">
        <v>316.49389927869203</v>
      </c>
      <c r="BA644">
        <v>313.51662485218901</v>
      </c>
      <c r="BB644">
        <v>305.51680958240001</v>
      </c>
      <c r="BC644">
        <v>316.15416449269497</v>
      </c>
      <c r="BD644">
        <v>297.83136502828597</v>
      </c>
      <c r="BE644">
        <v>296.39987576702202</v>
      </c>
      <c r="BF644">
        <v>293.65325000487701</v>
      </c>
      <c r="BG644">
        <v>297.66776124037898</v>
      </c>
      <c r="BH644">
        <v>303.21281067669298</v>
      </c>
      <c r="BI644">
        <v>301.359266158369</v>
      </c>
      <c r="BJ644">
        <v>296.818032738488</v>
      </c>
      <c r="BK644">
        <v>304.69201507343701</v>
      </c>
      <c r="BL644">
        <v>293.08183783006899</v>
      </c>
      <c r="BM644">
        <v>299.61042868843299</v>
      </c>
      <c r="BN644">
        <v>299.17187200524501</v>
      </c>
      <c r="BO644">
        <v>303.62135133823699</v>
      </c>
      <c r="BP644">
        <v>294.58427241866201</v>
      </c>
      <c r="BQ644">
        <v>291.40565768646599</v>
      </c>
      <c r="BR644">
        <v>290.653204875634</v>
      </c>
      <c r="BS644">
        <v>301.54092626594797</v>
      </c>
      <c r="BT644">
        <v>299.264840899467</v>
      </c>
      <c r="BU644">
        <v>297.09197733515299</v>
      </c>
      <c r="BV644">
        <v>299.90265038002701</v>
      </c>
      <c r="BW644">
        <v>305.65524433139501</v>
      </c>
      <c r="BX644">
        <v>300.43820000406402</v>
      </c>
      <c r="BY644">
        <v>294.06140133960997</v>
      </c>
      <c r="BZ644">
        <v>298.33919533168</v>
      </c>
      <c r="CA644">
        <v>292.98073913051701</v>
      </c>
      <c r="CB644">
        <v>299.12016954151301</v>
      </c>
      <c r="CC644">
        <v>313.00808902578001</v>
      </c>
      <c r="CD644">
        <v>312.511398045612</v>
      </c>
    </row>
    <row r="645" spans="1:82" x14ac:dyDescent="0.25">
      <c r="A645">
        <v>154.52603471295001</v>
      </c>
      <c r="B645">
        <v>314.43382087763501</v>
      </c>
      <c r="C645">
        <v>308.12021838939199</v>
      </c>
      <c r="D645">
        <v>308.55423441621798</v>
      </c>
      <c r="E645">
        <v>308.58236851035701</v>
      </c>
      <c r="F645">
        <v>308.66075358515099</v>
      </c>
      <c r="G645">
        <v>308.28484812522902</v>
      </c>
      <c r="H645">
        <v>311.87773808789399</v>
      </c>
      <c r="I645">
        <v>312.60609545052699</v>
      </c>
      <c r="J645">
        <v>304.25766357257299</v>
      </c>
      <c r="K645">
        <v>307.61382922049302</v>
      </c>
      <c r="L645">
        <v>304.291746784449</v>
      </c>
      <c r="M645">
        <v>303.00328252403602</v>
      </c>
      <c r="N645">
        <v>303.80726294816498</v>
      </c>
      <c r="O645">
        <v>294.10274817486697</v>
      </c>
      <c r="P645">
        <v>297.04156296247299</v>
      </c>
      <c r="Q645">
        <v>298.103944135137</v>
      </c>
      <c r="R645">
        <v>309.83472504517999</v>
      </c>
      <c r="S645">
        <v>295.98029678060499</v>
      </c>
      <c r="T645">
        <v>303.70759258432201</v>
      </c>
      <c r="U645">
        <v>302.32557786282803</v>
      </c>
      <c r="V645">
        <v>305.67893112473598</v>
      </c>
      <c r="W645">
        <v>305.23774823276102</v>
      </c>
      <c r="X645">
        <v>318.88953284998797</v>
      </c>
      <c r="Y645">
        <v>373.75027072302998</v>
      </c>
      <c r="Z645">
        <v>403.17980625204598</v>
      </c>
      <c r="AA645">
        <v>410.97950026479401</v>
      </c>
      <c r="AB645">
        <v>427.08412868875502</v>
      </c>
      <c r="AC645">
        <v>445.05748693048002</v>
      </c>
      <c r="AD645">
        <v>429.52467662906298</v>
      </c>
      <c r="AE645">
        <v>411.02793363682298</v>
      </c>
      <c r="AF645">
        <v>386.34310631930703</v>
      </c>
      <c r="AG645">
        <v>346.74006860733198</v>
      </c>
      <c r="AH645">
        <v>330.33223035871299</v>
      </c>
      <c r="AI645">
        <v>341.14865846874602</v>
      </c>
      <c r="AJ645">
        <v>335.54366254657202</v>
      </c>
      <c r="AK645">
        <v>338.70042981955498</v>
      </c>
      <c r="AL645">
        <v>342.535943830267</v>
      </c>
      <c r="AM645">
        <v>342.00568022254203</v>
      </c>
      <c r="AN645">
        <v>346.89304306959099</v>
      </c>
      <c r="AO645">
        <v>345.61014515784899</v>
      </c>
      <c r="AP645">
        <v>335.71472592197699</v>
      </c>
      <c r="AQ645">
        <v>329.83268253294699</v>
      </c>
      <c r="AR645">
        <v>322.926541823565</v>
      </c>
      <c r="AS645">
        <v>316.14610934652501</v>
      </c>
      <c r="AT645">
        <v>319.41296823640499</v>
      </c>
      <c r="AU645">
        <v>318.39911685894299</v>
      </c>
      <c r="AV645">
        <v>335.10680975131498</v>
      </c>
      <c r="AW645">
        <v>330.28784650646998</v>
      </c>
      <c r="AX645">
        <v>311.67902106238898</v>
      </c>
      <c r="AY645">
        <v>317.39788794343599</v>
      </c>
      <c r="AZ645">
        <v>316.56747903577298</v>
      </c>
      <c r="BA645">
        <v>316.66339894990898</v>
      </c>
      <c r="BB645">
        <v>310.992930102309</v>
      </c>
      <c r="BC645">
        <v>312.57906133563603</v>
      </c>
      <c r="BD645">
        <v>301.78360072570899</v>
      </c>
      <c r="BE645">
        <v>296.40525485383699</v>
      </c>
      <c r="BF645">
        <v>295.239604285913</v>
      </c>
      <c r="BG645">
        <v>298.46209029692398</v>
      </c>
      <c r="BH645">
        <v>299.29268872083202</v>
      </c>
      <c r="BI645">
        <v>298.99252459045698</v>
      </c>
      <c r="BJ645">
        <v>294.08666390939499</v>
      </c>
      <c r="BK645">
        <v>307.85345801772399</v>
      </c>
      <c r="BL645">
        <v>297.30820116636698</v>
      </c>
      <c r="BM645">
        <v>300.87538153421298</v>
      </c>
      <c r="BN645">
        <v>301.19964170933298</v>
      </c>
      <c r="BO645">
        <v>300.67773540740598</v>
      </c>
      <c r="BP645">
        <v>293.40512472206501</v>
      </c>
      <c r="BQ645">
        <v>295.17837825445099</v>
      </c>
      <c r="BR645">
        <v>294.90601132299798</v>
      </c>
      <c r="BS645">
        <v>294.03258460025199</v>
      </c>
      <c r="BT645">
        <v>299.05035186039902</v>
      </c>
      <c r="BU645">
        <v>296.100185286986</v>
      </c>
      <c r="BV645">
        <v>297.28517844460799</v>
      </c>
      <c r="BW645">
        <v>305.60249694546002</v>
      </c>
      <c r="BX645">
        <v>305.58128528838398</v>
      </c>
      <c r="BY645">
        <v>300.33080035329698</v>
      </c>
      <c r="BZ645">
        <v>299.73677375393402</v>
      </c>
      <c r="CA645">
        <v>293.83306800854302</v>
      </c>
      <c r="CB645">
        <v>296.233831583925</v>
      </c>
      <c r="CC645">
        <v>311.52722201587301</v>
      </c>
      <c r="CD645">
        <v>308.374388142594</v>
      </c>
    </row>
    <row r="646" spans="1:82" x14ac:dyDescent="0.25">
      <c r="A646">
        <v>154.76635514018599</v>
      </c>
      <c r="B646">
        <v>312.71316726027698</v>
      </c>
      <c r="C646">
        <v>308.46904298964898</v>
      </c>
      <c r="D646">
        <v>307.11354202329898</v>
      </c>
      <c r="E646">
        <v>308.50907759230302</v>
      </c>
      <c r="F646">
        <v>306.561309207107</v>
      </c>
      <c r="G646">
        <v>309.02005809228302</v>
      </c>
      <c r="H646">
        <v>311.651410536546</v>
      </c>
      <c r="I646">
        <v>312.83573905560502</v>
      </c>
      <c r="J646">
        <v>301.716200242502</v>
      </c>
      <c r="K646">
        <v>306.91838675039298</v>
      </c>
      <c r="L646">
        <v>304.90216300374402</v>
      </c>
      <c r="M646">
        <v>303.51146069766202</v>
      </c>
      <c r="N646">
        <v>305.91345786300798</v>
      </c>
      <c r="O646">
        <v>293.35104851294699</v>
      </c>
      <c r="P646">
        <v>296.22422742661001</v>
      </c>
      <c r="Q646">
        <v>297.15969771302599</v>
      </c>
      <c r="R646">
        <v>310.29072286683999</v>
      </c>
      <c r="S646">
        <v>294.46254688379202</v>
      </c>
      <c r="T646">
        <v>304.42171927424999</v>
      </c>
      <c r="U646">
        <v>302.49186561023203</v>
      </c>
      <c r="V646">
        <v>306.84181810820098</v>
      </c>
      <c r="W646">
        <v>304.766784936823</v>
      </c>
      <c r="X646">
        <v>320.38767943388802</v>
      </c>
      <c r="Y646">
        <v>374.152027413366</v>
      </c>
      <c r="Z646">
        <v>403.44154047041701</v>
      </c>
      <c r="AA646">
        <v>410.77233950548299</v>
      </c>
      <c r="AB646">
        <v>426.22171550491601</v>
      </c>
      <c r="AC646">
        <v>447.25229613152902</v>
      </c>
      <c r="AD646">
        <v>429.55802646811998</v>
      </c>
      <c r="AE646">
        <v>410.80252024063299</v>
      </c>
      <c r="AF646">
        <v>386.07747375309299</v>
      </c>
      <c r="AG646">
        <v>346.71022331481998</v>
      </c>
      <c r="AH646">
        <v>332.930367120651</v>
      </c>
      <c r="AI646">
        <v>341.10598330152698</v>
      </c>
      <c r="AJ646">
        <v>335.56544778187799</v>
      </c>
      <c r="AK646">
        <v>339.285070386938</v>
      </c>
      <c r="AL646">
        <v>342.501885605317</v>
      </c>
      <c r="AM646">
        <v>342.744119380965</v>
      </c>
      <c r="AN646">
        <v>346.72473559160198</v>
      </c>
      <c r="AO646">
        <v>346.06221116486603</v>
      </c>
      <c r="AP646">
        <v>336.56505680436601</v>
      </c>
      <c r="AQ646">
        <v>329.36392461660301</v>
      </c>
      <c r="AR646">
        <v>321.033535896638</v>
      </c>
      <c r="AS646">
        <v>316.77648165722701</v>
      </c>
      <c r="AT646">
        <v>318.56005318315999</v>
      </c>
      <c r="AU646">
        <v>321.88842423016899</v>
      </c>
      <c r="AV646">
        <v>334.997489359719</v>
      </c>
      <c r="AW646">
        <v>330.232077464979</v>
      </c>
      <c r="AX646">
        <v>311.855754714851</v>
      </c>
      <c r="AY646">
        <v>317.04375957956597</v>
      </c>
      <c r="AZ646">
        <v>317.02262668229901</v>
      </c>
      <c r="BA646">
        <v>317.45290340383298</v>
      </c>
      <c r="BB646">
        <v>312.11118441781502</v>
      </c>
      <c r="BC646">
        <v>311.81366762665601</v>
      </c>
      <c r="BD646">
        <v>302.88337040371601</v>
      </c>
      <c r="BE646">
        <v>296.31992602729702</v>
      </c>
      <c r="BF646">
        <v>295.67745458630401</v>
      </c>
      <c r="BG646">
        <v>298.667852194386</v>
      </c>
      <c r="BH646">
        <v>297.85978167697999</v>
      </c>
      <c r="BI646">
        <v>297.858266470297</v>
      </c>
      <c r="BJ646">
        <v>294.80959920271999</v>
      </c>
      <c r="BK646">
        <v>307.84494860107998</v>
      </c>
      <c r="BL646">
        <v>299.18637243690398</v>
      </c>
      <c r="BM646">
        <v>302.606859901674</v>
      </c>
      <c r="BN646">
        <v>299.89728026402997</v>
      </c>
      <c r="BO646">
        <v>301.15602476191799</v>
      </c>
      <c r="BP646">
        <v>292.97037126321402</v>
      </c>
      <c r="BQ646">
        <v>294.64369058665102</v>
      </c>
      <c r="BR646">
        <v>295.30570102978203</v>
      </c>
      <c r="BS646">
        <v>291.74531774215598</v>
      </c>
      <c r="BT646">
        <v>298.71784416242701</v>
      </c>
      <c r="BU646">
        <v>295.40274226664201</v>
      </c>
      <c r="BV646">
        <v>296.02513014105301</v>
      </c>
      <c r="BW646">
        <v>305.58210527303402</v>
      </c>
      <c r="BX646">
        <v>306.48628082126203</v>
      </c>
      <c r="BY646">
        <v>300.86150090269399</v>
      </c>
      <c r="BZ646">
        <v>299.70175058795002</v>
      </c>
      <c r="CA646">
        <v>294.368541835244</v>
      </c>
      <c r="CB646">
        <v>296.01187425991299</v>
      </c>
      <c r="CC646">
        <v>311.28905053274701</v>
      </c>
      <c r="CD646">
        <v>305.86038234836201</v>
      </c>
    </row>
    <row r="647" spans="1:82" x14ac:dyDescent="0.25">
      <c r="A647">
        <v>155.006675567423</v>
      </c>
      <c r="B647">
        <v>310.904617912292</v>
      </c>
      <c r="C647">
        <v>307.72476463122501</v>
      </c>
      <c r="D647">
        <v>306.23233603491201</v>
      </c>
      <c r="E647">
        <v>306.26491912600699</v>
      </c>
      <c r="F647">
        <v>306.35983769885701</v>
      </c>
      <c r="G647">
        <v>311.50147687276001</v>
      </c>
      <c r="H647">
        <v>310.202984328762</v>
      </c>
      <c r="I647">
        <v>313.70058223716802</v>
      </c>
      <c r="J647">
        <v>298.33982308910601</v>
      </c>
      <c r="K647">
        <v>304.27120354162003</v>
      </c>
      <c r="L647">
        <v>304.41577130021602</v>
      </c>
      <c r="M647">
        <v>307.24483484466901</v>
      </c>
      <c r="N647">
        <v>309.83544980212997</v>
      </c>
      <c r="O647">
        <v>293.77546017497298</v>
      </c>
      <c r="P647">
        <v>296.47281091966198</v>
      </c>
      <c r="Q647">
        <v>295.18638204733401</v>
      </c>
      <c r="R647">
        <v>307.84650808639702</v>
      </c>
      <c r="S647">
        <v>297.45639595593701</v>
      </c>
      <c r="T647">
        <v>305.29600868480298</v>
      </c>
      <c r="U647">
        <v>304.32541465478999</v>
      </c>
      <c r="V647">
        <v>312.274729759119</v>
      </c>
      <c r="W647">
        <v>308.27194810082</v>
      </c>
      <c r="X647">
        <v>320.43765307630798</v>
      </c>
      <c r="Y647">
        <v>372.35102772119598</v>
      </c>
      <c r="Z647">
        <v>395.61616248448701</v>
      </c>
      <c r="AA647">
        <v>407.90079526813003</v>
      </c>
      <c r="AB647">
        <v>427.63016349037702</v>
      </c>
      <c r="AC647">
        <v>443.83494096025299</v>
      </c>
      <c r="AD647">
        <v>426.69504157519799</v>
      </c>
      <c r="AE647">
        <v>408.99750605985798</v>
      </c>
      <c r="AF647">
        <v>391.259138908718</v>
      </c>
      <c r="AG647">
        <v>345.48139987213301</v>
      </c>
      <c r="AH647">
        <v>333.48425694049303</v>
      </c>
      <c r="AI647">
        <v>336.01917484021197</v>
      </c>
      <c r="AJ647">
        <v>333.61606196691298</v>
      </c>
      <c r="AK647">
        <v>335.32915767129703</v>
      </c>
      <c r="AL647">
        <v>341.10757776183902</v>
      </c>
      <c r="AM647">
        <v>341.60862531058802</v>
      </c>
      <c r="AN647">
        <v>336.90150403610897</v>
      </c>
      <c r="AO647">
        <v>339.15285781976598</v>
      </c>
      <c r="AP647">
        <v>334.07017831543902</v>
      </c>
      <c r="AQ647">
        <v>327.48243135051302</v>
      </c>
      <c r="AR647">
        <v>318.87283012725601</v>
      </c>
      <c r="AS647">
        <v>317.15313542556999</v>
      </c>
      <c r="AT647">
        <v>313.70497057618797</v>
      </c>
      <c r="AU647">
        <v>322.35449544491303</v>
      </c>
      <c r="AV647">
        <v>334.257455346477</v>
      </c>
      <c r="AW647">
        <v>333.72736636949401</v>
      </c>
      <c r="AX647">
        <v>310.99746666594001</v>
      </c>
      <c r="AY647">
        <v>315.62550433725602</v>
      </c>
      <c r="AZ647">
        <v>312.867382057714</v>
      </c>
      <c r="BA647">
        <v>313.28522337970702</v>
      </c>
      <c r="BB647">
        <v>317.15176048771099</v>
      </c>
      <c r="BC647">
        <v>308.72773097283698</v>
      </c>
      <c r="BD647">
        <v>301.79883068729703</v>
      </c>
      <c r="BE647">
        <v>298.30777768419301</v>
      </c>
      <c r="BF647">
        <v>295.460339934253</v>
      </c>
      <c r="BG647">
        <v>300.78880115100299</v>
      </c>
      <c r="BH647">
        <v>296.42680242022402</v>
      </c>
      <c r="BI647">
        <v>299.709032133748</v>
      </c>
      <c r="BJ647">
        <v>296.79431754203</v>
      </c>
      <c r="BK647">
        <v>306.84019816166602</v>
      </c>
      <c r="BL647">
        <v>302.02472359183599</v>
      </c>
      <c r="BM647">
        <v>299.00462552617103</v>
      </c>
      <c r="BN647">
        <v>295.10964620789298</v>
      </c>
      <c r="BO647">
        <v>300.94731128203699</v>
      </c>
      <c r="BP647">
        <v>293.94403962482102</v>
      </c>
      <c r="BQ647">
        <v>294.22068642507497</v>
      </c>
      <c r="BR647">
        <v>298.93923413094501</v>
      </c>
      <c r="BS647">
        <v>287.75092744355902</v>
      </c>
      <c r="BT647">
        <v>299.43667913265102</v>
      </c>
      <c r="BU647">
        <v>294.797028320251</v>
      </c>
      <c r="BV647">
        <v>295.43682291107899</v>
      </c>
      <c r="BW647">
        <v>303.70303295783702</v>
      </c>
      <c r="BX647">
        <v>309.435101470375</v>
      </c>
      <c r="BY647">
        <v>302.84537911100398</v>
      </c>
      <c r="BZ647">
        <v>302.49749385453998</v>
      </c>
      <c r="CA647">
        <v>292.98116392664099</v>
      </c>
      <c r="CB647">
        <v>296.65590986837498</v>
      </c>
      <c r="CC647">
        <v>308.43147462556499</v>
      </c>
      <c r="CD647">
        <v>304.51800834455901</v>
      </c>
    </row>
    <row r="648" spans="1:82" x14ac:dyDescent="0.25">
      <c r="A648">
        <v>155.24699599465899</v>
      </c>
      <c r="B648">
        <v>307.07638105877299</v>
      </c>
      <c r="C648">
        <v>306.01786571718799</v>
      </c>
      <c r="D648">
        <v>305.66168111789</v>
      </c>
      <c r="E648">
        <v>305.35544612688102</v>
      </c>
      <c r="F648">
        <v>306.80715552701901</v>
      </c>
      <c r="G648">
        <v>310.50574082884998</v>
      </c>
      <c r="H648">
        <v>310.74595133411998</v>
      </c>
      <c r="I648">
        <v>314.15195925181399</v>
      </c>
      <c r="J648">
        <v>296.92050397654998</v>
      </c>
      <c r="K648">
        <v>302.99784732116098</v>
      </c>
      <c r="L648">
        <v>301.56569697330502</v>
      </c>
      <c r="M648">
        <v>307.56920073326302</v>
      </c>
      <c r="N648">
        <v>310.01234252118098</v>
      </c>
      <c r="O648">
        <v>292.05746224799998</v>
      </c>
      <c r="P648">
        <v>298.05556254743999</v>
      </c>
      <c r="Q648">
        <v>296.21213859780198</v>
      </c>
      <c r="R648">
        <v>306.10777845689802</v>
      </c>
      <c r="S648">
        <v>297.95058296237102</v>
      </c>
      <c r="T648">
        <v>306.72988361985699</v>
      </c>
      <c r="U648">
        <v>306.49333151335298</v>
      </c>
      <c r="V648">
        <v>311.950078247227</v>
      </c>
      <c r="W648">
        <v>309.09103338831</v>
      </c>
      <c r="X648">
        <v>320.88401158726799</v>
      </c>
      <c r="Y648">
        <v>373.50535016428501</v>
      </c>
      <c r="Z648">
        <v>396.65087519139303</v>
      </c>
      <c r="AA648">
        <v>411.809129395811</v>
      </c>
      <c r="AB648">
        <v>435.676473794483</v>
      </c>
      <c r="AC648">
        <v>446.42902449081498</v>
      </c>
      <c r="AD648">
        <v>433.52350525700399</v>
      </c>
      <c r="AE648">
        <v>411.60472953198502</v>
      </c>
      <c r="AF648">
        <v>390.77623451550602</v>
      </c>
      <c r="AG648">
        <v>347.05655261764502</v>
      </c>
      <c r="AH648">
        <v>330.82781203499098</v>
      </c>
      <c r="AI648">
        <v>335.20715643664897</v>
      </c>
      <c r="AJ648">
        <v>333.75381536317599</v>
      </c>
      <c r="AK648">
        <v>333.71013419339101</v>
      </c>
      <c r="AL648">
        <v>340.15240903481498</v>
      </c>
      <c r="AM648">
        <v>338.51922462565898</v>
      </c>
      <c r="AN648">
        <v>338.40930131418202</v>
      </c>
      <c r="AO648">
        <v>337.24508852430603</v>
      </c>
      <c r="AP648">
        <v>331.02879157778102</v>
      </c>
      <c r="AQ648">
        <v>326.64528745863601</v>
      </c>
      <c r="AR648">
        <v>318.58867670884803</v>
      </c>
      <c r="AS648">
        <v>318.79648731715002</v>
      </c>
      <c r="AT648">
        <v>311.02263948909899</v>
      </c>
      <c r="AU648">
        <v>319.00959459797002</v>
      </c>
      <c r="AV648">
        <v>328.99132264937703</v>
      </c>
      <c r="AW648">
        <v>332.23447311003599</v>
      </c>
      <c r="AX648">
        <v>311.11647619886202</v>
      </c>
      <c r="AY648">
        <v>315.94826568425799</v>
      </c>
      <c r="AZ648">
        <v>308.92993669106602</v>
      </c>
      <c r="BA648">
        <v>311.11655074907799</v>
      </c>
      <c r="BB648">
        <v>314.999976548966</v>
      </c>
      <c r="BC648">
        <v>305.234651568532</v>
      </c>
      <c r="BD648">
        <v>303.63021780596603</v>
      </c>
      <c r="BE648">
        <v>297.68767791936301</v>
      </c>
      <c r="BF648">
        <v>294.45462039853101</v>
      </c>
      <c r="BG648">
        <v>301.71529921794598</v>
      </c>
      <c r="BH648">
        <v>295.11644753530499</v>
      </c>
      <c r="BI648">
        <v>297.807582827582</v>
      </c>
      <c r="BJ648">
        <v>296.76631311945403</v>
      </c>
      <c r="BK648">
        <v>306.23001706907201</v>
      </c>
      <c r="BL648">
        <v>301.90971719436601</v>
      </c>
      <c r="BM648">
        <v>298.38253309843498</v>
      </c>
      <c r="BN648">
        <v>294.71060194148799</v>
      </c>
      <c r="BO648">
        <v>298.94791198106998</v>
      </c>
      <c r="BP648">
        <v>295.726450327907</v>
      </c>
      <c r="BQ648">
        <v>297.74670603446401</v>
      </c>
      <c r="BR648">
        <v>299.50196864685</v>
      </c>
      <c r="BS648">
        <v>285.87888957778</v>
      </c>
      <c r="BT648">
        <v>297.84964975967102</v>
      </c>
      <c r="BU648">
        <v>295.357754851496</v>
      </c>
      <c r="BV648">
        <v>294.60169223596898</v>
      </c>
      <c r="BW648">
        <v>303.36175861392599</v>
      </c>
      <c r="BX648">
        <v>309.73172572285603</v>
      </c>
      <c r="BY648">
        <v>303.212996619911</v>
      </c>
      <c r="BZ648">
        <v>303.776941678941</v>
      </c>
      <c r="CA648">
        <v>293.88247857724099</v>
      </c>
      <c r="CB648">
        <v>296.17400684776402</v>
      </c>
      <c r="CC648">
        <v>305.46269192543201</v>
      </c>
      <c r="CD648">
        <v>303.776177720536</v>
      </c>
    </row>
    <row r="649" spans="1:82" x14ac:dyDescent="0.25">
      <c r="A649">
        <v>155.487316421895</v>
      </c>
      <c r="B649">
        <v>306.38963334264099</v>
      </c>
      <c r="C649">
        <v>306.17729695201598</v>
      </c>
      <c r="D649">
        <v>307.944218143196</v>
      </c>
      <c r="E649">
        <v>308.27925207075202</v>
      </c>
      <c r="F649">
        <v>304.03951467946001</v>
      </c>
      <c r="G649">
        <v>312.13604249266598</v>
      </c>
      <c r="H649">
        <v>309.250194071495</v>
      </c>
      <c r="I649">
        <v>312.08004609907499</v>
      </c>
      <c r="J649">
        <v>297.78260774618002</v>
      </c>
      <c r="K649">
        <v>297.42446275298698</v>
      </c>
      <c r="L649">
        <v>302.648322697742</v>
      </c>
      <c r="M649">
        <v>307.02103525327999</v>
      </c>
      <c r="N649">
        <v>305.81918774471501</v>
      </c>
      <c r="O649">
        <v>292.197578179429</v>
      </c>
      <c r="P649">
        <v>298.23076366711098</v>
      </c>
      <c r="Q649">
        <v>296.18415986979602</v>
      </c>
      <c r="R649">
        <v>303.89822638661002</v>
      </c>
      <c r="S649">
        <v>298.91899206581297</v>
      </c>
      <c r="T649">
        <v>306.58367151494798</v>
      </c>
      <c r="U649">
        <v>303.67555511463701</v>
      </c>
      <c r="V649">
        <v>308.46209705718798</v>
      </c>
      <c r="W649">
        <v>308.36922365062202</v>
      </c>
      <c r="X649">
        <v>323.94747471083599</v>
      </c>
      <c r="Y649">
        <v>369.461236615676</v>
      </c>
      <c r="Z649">
        <v>390.42816314761598</v>
      </c>
      <c r="AA649">
        <v>411.95854348827498</v>
      </c>
      <c r="AB649">
        <v>430.77699759169599</v>
      </c>
      <c r="AC649">
        <v>440.435000439666</v>
      </c>
      <c r="AD649">
        <v>434.389362594197</v>
      </c>
      <c r="AE649">
        <v>408.83886240280401</v>
      </c>
      <c r="AF649">
        <v>386.14141338013798</v>
      </c>
      <c r="AG649">
        <v>351.02064340697501</v>
      </c>
      <c r="AH649">
        <v>330.64709407707801</v>
      </c>
      <c r="AI649">
        <v>333.643657718599</v>
      </c>
      <c r="AJ649">
        <v>331.99618450450498</v>
      </c>
      <c r="AK649">
        <v>332.91319893510399</v>
      </c>
      <c r="AL649">
        <v>340.43292113863703</v>
      </c>
      <c r="AM649">
        <v>336.394410944708</v>
      </c>
      <c r="AN649">
        <v>338.76073292858598</v>
      </c>
      <c r="AO649">
        <v>334.26661745794098</v>
      </c>
      <c r="AP649">
        <v>327.07168135613102</v>
      </c>
      <c r="AQ649">
        <v>329.14377071651501</v>
      </c>
      <c r="AR649">
        <v>315.83827158674899</v>
      </c>
      <c r="AS649">
        <v>318.33798410491602</v>
      </c>
      <c r="AT649">
        <v>311.40742023726398</v>
      </c>
      <c r="AU649">
        <v>317.25659774763102</v>
      </c>
      <c r="AV649">
        <v>323.47318541855799</v>
      </c>
      <c r="AW649">
        <v>329.833331033006</v>
      </c>
      <c r="AX649">
        <v>308.70576971326898</v>
      </c>
      <c r="AY649">
        <v>316.25278914161999</v>
      </c>
      <c r="AZ649">
        <v>308.21703179368097</v>
      </c>
      <c r="BA649">
        <v>308.87557964978498</v>
      </c>
      <c r="BB649">
        <v>313.91553665214701</v>
      </c>
      <c r="BC649">
        <v>301.49989196756701</v>
      </c>
      <c r="BD649">
        <v>303.806774314775</v>
      </c>
      <c r="BE649">
        <v>298.60785539184297</v>
      </c>
      <c r="BF649">
        <v>298.17659821451298</v>
      </c>
      <c r="BG649">
        <v>302.66490699093902</v>
      </c>
      <c r="BH649">
        <v>293.27779700077002</v>
      </c>
      <c r="BI649">
        <v>300.43307351191203</v>
      </c>
      <c r="BJ649">
        <v>296.69000867289401</v>
      </c>
      <c r="BK649">
        <v>303.960678775433</v>
      </c>
      <c r="BL649">
        <v>300.92934830438799</v>
      </c>
      <c r="BM649">
        <v>299.775034974508</v>
      </c>
      <c r="BN649">
        <v>294.062880887669</v>
      </c>
      <c r="BO649">
        <v>298.662921728659</v>
      </c>
      <c r="BP649">
        <v>299.066063848721</v>
      </c>
      <c r="BQ649">
        <v>299.41199133486998</v>
      </c>
      <c r="BR649">
        <v>301.59342445506502</v>
      </c>
      <c r="BS649">
        <v>282.57184243604701</v>
      </c>
      <c r="BT649">
        <v>294.75996007478199</v>
      </c>
      <c r="BU649">
        <v>297.84751616488001</v>
      </c>
      <c r="BV649">
        <v>294.05433060394</v>
      </c>
      <c r="BW649">
        <v>298.17882306538797</v>
      </c>
      <c r="BX649">
        <v>308.908048938749</v>
      </c>
      <c r="BY649">
        <v>303.53613641131301</v>
      </c>
      <c r="BZ649">
        <v>306.75094494322002</v>
      </c>
      <c r="CA649">
        <v>296.34270975688003</v>
      </c>
      <c r="CB649">
        <v>299.79474950039599</v>
      </c>
      <c r="CC649">
        <v>307.771967864999</v>
      </c>
      <c r="CD649">
        <v>307.61387335616899</v>
      </c>
    </row>
    <row r="650" spans="1:82" x14ac:dyDescent="0.25">
      <c r="A650">
        <v>155.72763684913201</v>
      </c>
      <c r="B650">
        <v>307.42630699398899</v>
      </c>
      <c r="C650">
        <v>305.504305467449</v>
      </c>
      <c r="D650">
        <v>305.42600760545702</v>
      </c>
      <c r="E650">
        <v>308.50612220776799</v>
      </c>
      <c r="F650">
        <v>301.93989114738702</v>
      </c>
      <c r="G650">
        <v>314.47948514422097</v>
      </c>
      <c r="H650">
        <v>309.40230620992202</v>
      </c>
      <c r="I650">
        <v>313.047851035664</v>
      </c>
      <c r="J650">
        <v>297.53715430521697</v>
      </c>
      <c r="K650">
        <v>297.24772700482202</v>
      </c>
      <c r="L650">
        <v>303.95342654067002</v>
      </c>
      <c r="M650">
        <v>303.21727407669903</v>
      </c>
      <c r="N650">
        <v>302.20340717094399</v>
      </c>
      <c r="O650">
        <v>292.96929919302801</v>
      </c>
      <c r="P650">
        <v>298.91345384029199</v>
      </c>
      <c r="Q650">
        <v>296.80055468480703</v>
      </c>
      <c r="R650">
        <v>303.61642923093899</v>
      </c>
      <c r="S650">
        <v>299.10633482244202</v>
      </c>
      <c r="T650">
        <v>305.30529749098798</v>
      </c>
      <c r="U650">
        <v>304.64333794309999</v>
      </c>
      <c r="V650">
        <v>308.92509460978101</v>
      </c>
      <c r="W650">
        <v>308.91081295878797</v>
      </c>
      <c r="X650">
        <v>327.65000690155301</v>
      </c>
      <c r="Y650">
        <v>369.07333794890098</v>
      </c>
      <c r="Z650">
        <v>389.528699621523</v>
      </c>
      <c r="AA650">
        <v>412.44516191709198</v>
      </c>
      <c r="AB650">
        <v>429.52461138929402</v>
      </c>
      <c r="AC650">
        <v>441.95212469607299</v>
      </c>
      <c r="AD650">
        <v>434.02422471760502</v>
      </c>
      <c r="AE650">
        <v>408.48087145176902</v>
      </c>
      <c r="AF650">
        <v>387.091151004881</v>
      </c>
      <c r="AG650">
        <v>351.23586501774997</v>
      </c>
      <c r="AH650">
        <v>329.63427518112701</v>
      </c>
      <c r="AI650">
        <v>333.57599020784198</v>
      </c>
      <c r="AJ650">
        <v>332.294408954934</v>
      </c>
      <c r="AK650">
        <v>332.07620546139498</v>
      </c>
      <c r="AL650">
        <v>336.77979901046899</v>
      </c>
      <c r="AM650">
        <v>337.20331751350398</v>
      </c>
      <c r="AN650">
        <v>339.53575856559002</v>
      </c>
      <c r="AO650">
        <v>335.70679634538101</v>
      </c>
      <c r="AP650">
        <v>326.998357594526</v>
      </c>
      <c r="AQ650">
        <v>328.87698782362298</v>
      </c>
      <c r="AR650">
        <v>315.88970288313101</v>
      </c>
      <c r="AS650">
        <v>318.39493872618402</v>
      </c>
      <c r="AT650">
        <v>314.04506637901801</v>
      </c>
      <c r="AU650">
        <v>316.36330016493702</v>
      </c>
      <c r="AV650">
        <v>316.27210757919403</v>
      </c>
      <c r="AW650">
        <v>326.84438858776502</v>
      </c>
      <c r="AX650">
        <v>307.96806424297199</v>
      </c>
      <c r="AY650">
        <v>314.36175756437501</v>
      </c>
      <c r="AZ650">
        <v>304.97210143088398</v>
      </c>
      <c r="BA650">
        <v>306.31163698905999</v>
      </c>
      <c r="BB650">
        <v>309.81886613783399</v>
      </c>
      <c r="BC650">
        <v>299.26124663328102</v>
      </c>
      <c r="BD650">
        <v>303.70127498056399</v>
      </c>
      <c r="BE650">
        <v>295.34035946077898</v>
      </c>
      <c r="BF650">
        <v>301.37493585446498</v>
      </c>
      <c r="BG650">
        <v>302.186322499526</v>
      </c>
      <c r="BH650">
        <v>293.87838576584898</v>
      </c>
      <c r="BI650">
        <v>298.415352296734</v>
      </c>
      <c r="BJ650">
        <v>296.76723628430898</v>
      </c>
      <c r="BK650">
        <v>300.35783033478401</v>
      </c>
      <c r="BL650">
        <v>299.83397429533397</v>
      </c>
      <c r="BM650">
        <v>299.70607656696097</v>
      </c>
      <c r="BN650">
        <v>297.82674365508001</v>
      </c>
      <c r="BO650">
        <v>298.11681889711502</v>
      </c>
      <c r="BP650">
        <v>303.52938124318399</v>
      </c>
      <c r="BQ650">
        <v>297.69472127405601</v>
      </c>
      <c r="BR650">
        <v>301.58575097733802</v>
      </c>
      <c r="BS650">
        <v>283.04850654773298</v>
      </c>
      <c r="BT650">
        <v>294.44648200983403</v>
      </c>
      <c r="BU650">
        <v>298.23735378376603</v>
      </c>
      <c r="BV650">
        <v>294.24993254808601</v>
      </c>
      <c r="BW650">
        <v>297.43074118974403</v>
      </c>
      <c r="BX650">
        <v>306.21726916259598</v>
      </c>
      <c r="BY650">
        <v>303.10888770809498</v>
      </c>
      <c r="BZ650">
        <v>306.310783765427</v>
      </c>
      <c r="CA650">
        <v>296.14582261076703</v>
      </c>
      <c r="CB650">
        <v>301.64477563840302</v>
      </c>
      <c r="CC650">
        <v>306.394854009786</v>
      </c>
      <c r="CD650">
        <v>306.90164080611601</v>
      </c>
    </row>
    <row r="651" spans="1:82" x14ac:dyDescent="0.25">
      <c r="A651">
        <v>155.967957276368</v>
      </c>
      <c r="B651">
        <v>307.31433479977301</v>
      </c>
      <c r="C651">
        <v>305.31542852067099</v>
      </c>
      <c r="D651">
        <v>309.27194208406098</v>
      </c>
      <c r="E651">
        <v>312.13472217826097</v>
      </c>
      <c r="F651">
        <v>305.53940485028102</v>
      </c>
      <c r="G651">
        <v>315.21311032670002</v>
      </c>
      <c r="H651">
        <v>307.75150456672998</v>
      </c>
      <c r="I651">
        <v>312.76726680604799</v>
      </c>
      <c r="J651">
        <v>298.410205195679</v>
      </c>
      <c r="K651">
        <v>300.49105387700098</v>
      </c>
      <c r="L651">
        <v>304.52615840546702</v>
      </c>
      <c r="M651">
        <v>300.92950647790201</v>
      </c>
      <c r="N651">
        <v>299.90299269210402</v>
      </c>
      <c r="O651">
        <v>292.93856328532701</v>
      </c>
      <c r="P651">
        <v>301.719196696148</v>
      </c>
      <c r="Q651">
        <v>300.48072020485102</v>
      </c>
      <c r="R651">
        <v>303.99999494746999</v>
      </c>
      <c r="S651">
        <v>298.801938139345</v>
      </c>
      <c r="T651">
        <v>304.18555419853902</v>
      </c>
      <c r="U651">
        <v>302.65847140557599</v>
      </c>
      <c r="V651">
        <v>307.20420387480601</v>
      </c>
      <c r="W651">
        <v>312.40664440348098</v>
      </c>
      <c r="X651">
        <v>326.23861093128602</v>
      </c>
      <c r="Y651">
        <v>362.21493512280699</v>
      </c>
      <c r="Z651">
        <v>387.17145812317699</v>
      </c>
      <c r="AA651">
        <v>407.31962180142</v>
      </c>
      <c r="AB651">
        <v>424.70333537336302</v>
      </c>
      <c r="AC651">
        <v>436.30328412759297</v>
      </c>
      <c r="AD651">
        <v>429.50998892655599</v>
      </c>
      <c r="AE651">
        <v>403.49353463641398</v>
      </c>
      <c r="AF651">
        <v>384.63857010759602</v>
      </c>
      <c r="AG651">
        <v>350.03460287406199</v>
      </c>
      <c r="AH651">
        <v>327.101943425846</v>
      </c>
      <c r="AI651">
        <v>333.74053629098802</v>
      </c>
      <c r="AJ651">
        <v>336.37012273148002</v>
      </c>
      <c r="AK651">
        <v>329.13054393063601</v>
      </c>
      <c r="AL651">
        <v>335.62290931459302</v>
      </c>
      <c r="AM651">
        <v>331.845038660699</v>
      </c>
      <c r="AN651">
        <v>336.43575293248102</v>
      </c>
      <c r="AO651">
        <v>337.81411971875298</v>
      </c>
      <c r="AP651">
        <v>325.07021315395599</v>
      </c>
      <c r="AQ651">
        <v>328.491073896969</v>
      </c>
      <c r="AR651">
        <v>314.70663997412902</v>
      </c>
      <c r="AS651">
        <v>315.254110775649</v>
      </c>
      <c r="AT651">
        <v>316.67158747385798</v>
      </c>
      <c r="AU651">
        <v>318.15593581471597</v>
      </c>
      <c r="AV651">
        <v>314.659769855121</v>
      </c>
      <c r="AW651">
        <v>320.408949026051</v>
      </c>
      <c r="AX651">
        <v>310.34171185592601</v>
      </c>
      <c r="AY651">
        <v>311.04528920027099</v>
      </c>
      <c r="AZ651">
        <v>302.817391158242</v>
      </c>
      <c r="BA651">
        <v>306.20417836171703</v>
      </c>
      <c r="BB651">
        <v>307.70292234112401</v>
      </c>
      <c r="BC651">
        <v>297.71910127682997</v>
      </c>
      <c r="BD651">
        <v>304.34518691627301</v>
      </c>
      <c r="BE651">
        <v>295.17360454766998</v>
      </c>
      <c r="BF651">
        <v>299.48227490428201</v>
      </c>
      <c r="BG651">
        <v>305.476251934738</v>
      </c>
      <c r="BH651">
        <v>295.61268579228602</v>
      </c>
      <c r="BI651">
        <v>297.95407799575099</v>
      </c>
      <c r="BJ651">
        <v>297.32068334584397</v>
      </c>
      <c r="BK651">
        <v>298.859337078674</v>
      </c>
      <c r="BL651">
        <v>296.66063746105499</v>
      </c>
      <c r="BM651">
        <v>299.405161942436</v>
      </c>
      <c r="BN651">
        <v>298.37529014265601</v>
      </c>
      <c r="BO651">
        <v>297.91209641900002</v>
      </c>
      <c r="BP651">
        <v>302.984097293844</v>
      </c>
      <c r="BQ651">
        <v>293.51815166490701</v>
      </c>
      <c r="BR651">
        <v>298.53877990280603</v>
      </c>
      <c r="BS651">
        <v>285.214534088709</v>
      </c>
      <c r="BT651">
        <v>295.92038029435503</v>
      </c>
      <c r="BU651">
        <v>296.86827878284902</v>
      </c>
      <c r="BV651">
        <v>294.17573959177599</v>
      </c>
      <c r="BW651">
        <v>294.789597949241</v>
      </c>
      <c r="BX651">
        <v>304.47389722614798</v>
      </c>
      <c r="BY651">
        <v>300.14692237015799</v>
      </c>
      <c r="BZ651">
        <v>303.51242817784401</v>
      </c>
      <c r="CA651">
        <v>297.19183210193103</v>
      </c>
      <c r="CB651">
        <v>299.00287269776402</v>
      </c>
      <c r="CC651">
        <v>310.56242303108297</v>
      </c>
      <c r="CD651">
        <v>309.55139029275398</v>
      </c>
    </row>
    <row r="652" spans="1:82" x14ac:dyDescent="0.25">
      <c r="A652">
        <v>156.20827770360401</v>
      </c>
      <c r="B652">
        <v>311.19651382344802</v>
      </c>
      <c r="C652">
        <v>308.43316734984302</v>
      </c>
      <c r="D652">
        <v>309.948415719222</v>
      </c>
      <c r="E652">
        <v>311.131144054804</v>
      </c>
      <c r="F652">
        <v>303.73610544413702</v>
      </c>
      <c r="G652">
        <v>312.90982138351899</v>
      </c>
      <c r="H652">
        <v>305.25552339243001</v>
      </c>
      <c r="I652">
        <v>311.23655083571799</v>
      </c>
      <c r="J652">
        <v>304.10104500789299</v>
      </c>
      <c r="K652">
        <v>301.84571440242502</v>
      </c>
      <c r="L652">
        <v>301.855229054711</v>
      </c>
      <c r="M652">
        <v>298.915609109066</v>
      </c>
      <c r="N652">
        <v>293.10287189575001</v>
      </c>
      <c r="O652">
        <v>293.94568166517598</v>
      </c>
      <c r="P652">
        <v>300.09842353284603</v>
      </c>
      <c r="Q652">
        <v>299.960212711449</v>
      </c>
      <c r="R652">
        <v>300.22952512625</v>
      </c>
      <c r="S652">
        <v>297.24019695209</v>
      </c>
      <c r="T652">
        <v>301.85238998542297</v>
      </c>
      <c r="U652">
        <v>301.69443708937001</v>
      </c>
      <c r="V652">
        <v>302.45876543355399</v>
      </c>
      <c r="W652">
        <v>312.65609719349902</v>
      </c>
      <c r="X652">
        <v>326.13248253647703</v>
      </c>
      <c r="Y652">
        <v>363.747141819798</v>
      </c>
      <c r="Z652">
        <v>388.009744704252</v>
      </c>
      <c r="AA652">
        <v>409.18156156078101</v>
      </c>
      <c r="AB652">
        <v>429.704760436855</v>
      </c>
      <c r="AC652">
        <v>438.42201002381398</v>
      </c>
      <c r="AD652">
        <v>428.03929052035602</v>
      </c>
      <c r="AE652">
        <v>405.70941362317097</v>
      </c>
      <c r="AF652">
        <v>383.07937920890703</v>
      </c>
      <c r="AG652">
        <v>350.26139882162101</v>
      </c>
      <c r="AH652">
        <v>328.84046064527797</v>
      </c>
      <c r="AI652">
        <v>333.42303069120698</v>
      </c>
      <c r="AJ652">
        <v>337.25273273263798</v>
      </c>
      <c r="AK652">
        <v>323.11689981193598</v>
      </c>
      <c r="AL652">
        <v>332.21171463785402</v>
      </c>
      <c r="AM652">
        <v>332.22252477055099</v>
      </c>
      <c r="AN652">
        <v>336.86204717997299</v>
      </c>
      <c r="AO652">
        <v>337.86917373675101</v>
      </c>
      <c r="AP652">
        <v>325.03600658530002</v>
      </c>
      <c r="AQ652">
        <v>324.423660657445</v>
      </c>
      <c r="AR652">
        <v>312.62934361032899</v>
      </c>
      <c r="AS652">
        <v>312.154119454983</v>
      </c>
      <c r="AT652">
        <v>319.97306436441602</v>
      </c>
      <c r="AU652">
        <v>314.287612997417</v>
      </c>
      <c r="AV652">
        <v>312.97199231631498</v>
      </c>
      <c r="AW652">
        <v>317.287910074379</v>
      </c>
      <c r="AX652">
        <v>310.50938964881698</v>
      </c>
      <c r="AY652">
        <v>309.02921552123303</v>
      </c>
      <c r="AZ652">
        <v>301.155358326564</v>
      </c>
      <c r="BA652">
        <v>305.71070227011199</v>
      </c>
      <c r="BB652">
        <v>306.87290310638099</v>
      </c>
      <c r="BC652">
        <v>298.92669175683102</v>
      </c>
      <c r="BD652">
        <v>305.88934608245802</v>
      </c>
      <c r="BE652">
        <v>295.82423711735998</v>
      </c>
      <c r="BF652">
        <v>298.88965186759498</v>
      </c>
      <c r="BG652">
        <v>306.29463708980097</v>
      </c>
      <c r="BH652">
        <v>299.410629590425</v>
      </c>
      <c r="BI652">
        <v>296.86967158461903</v>
      </c>
      <c r="BJ652">
        <v>297.85135022540101</v>
      </c>
      <c r="BK652">
        <v>297.59839005107602</v>
      </c>
      <c r="BL652">
        <v>293.07145788068698</v>
      </c>
      <c r="BM652">
        <v>296.98455733031199</v>
      </c>
      <c r="BN652">
        <v>298.40928553325801</v>
      </c>
      <c r="BO652">
        <v>297.34134246093402</v>
      </c>
      <c r="BP652">
        <v>301.95794817420199</v>
      </c>
      <c r="BQ652">
        <v>293.53740514558501</v>
      </c>
      <c r="BR652">
        <v>298.29419462344401</v>
      </c>
      <c r="BS652">
        <v>285.12605382927802</v>
      </c>
      <c r="BT652">
        <v>297.18708616560099</v>
      </c>
      <c r="BU652">
        <v>295.36810009310898</v>
      </c>
      <c r="BV652">
        <v>292.28217901940098</v>
      </c>
      <c r="BW652">
        <v>295.86047996121698</v>
      </c>
      <c r="BX652">
        <v>302.66273424716798</v>
      </c>
      <c r="BY652">
        <v>299.76700639321302</v>
      </c>
      <c r="BZ652">
        <v>303.09749185431798</v>
      </c>
      <c r="CA652">
        <v>297.52651964488598</v>
      </c>
      <c r="CB652">
        <v>294.11619110872698</v>
      </c>
      <c r="CC652">
        <v>310.38832980054002</v>
      </c>
      <c r="CD652">
        <v>310.405099575593</v>
      </c>
    </row>
    <row r="653" spans="1:82" x14ac:dyDescent="0.25">
      <c r="A653">
        <v>156.44859813084099</v>
      </c>
      <c r="B653">
        <v>314.77999688504701</v>
      </c>
      <c r="C653">
        <v>309.02410244515897</v>
      </c>
      <c r="D653">
        <v>310.24652019472001</v>
      </c>
      <c r="E653">
        <v>312.60027234917499</v>
      </c>
      <c r="F653">
        <v>299.551570301666</v>
      </c>
      <c r="G653">
        <v>312.49446766788901</v>
      </c>
      <c r="H653">
        <v>306.278434440529</v>
      </c>
      <c r="I653">
        <v>311.43651110498701</v>
      </c>
      <c r="J653">
        <v>306.99551962527198</v>
      </c>
      <c r="K653">
        <v>300.08964355524603</v>
      </c>
      <c r="L653">
        <v>300.01850460828001</v>
      </c>
      <c r="M653">
        <v>300.04777378954498</v>
      </c>
      <c r="N653">
        <v>289.88024065080299</v>
      </c>
      <c r="O653">
        <v>294.831070552087</v>
      </c>
      <c r="P653">
        <v>299.74850005020301</v>
      </c>
      <c r="Q653">
        <v>300.90094254557602</v>
      </c>
      <c r="R653">
        <v>296.42224760729403</v>
      </c>
      <c r="S653">
        <v>292.79668964459398</v>
      </c>
      <c r="T653">
        <v>301.510898442231</v>
      </c>
      <c r="U653">
        <v>301.21738800483303</v>
      </c>
      <c r="V653">
        <v>299.474879678913</v>
      </c>
      <c r="W653">
        <v>312.27592135633199</v>
      </c>
      <c r="X653">
        <v>327.32781704356699</v>
      </c>
      <c r="Y653">
        <v>360.29987500002397</v>
      </c>
      <c r="Z653">
        <v>388.281955698665</v>
      </c>
      <c r="AA653">
        <v>402.896233164877</v>
      </c>
      <c r="AB653">
        <v>425.72556173511799</v>
      </c>
      <c r="AC653">
        <v>436.39500215011202</v>
      </c>
      <c r="AD653">
        <v>424.57256559645299</v>
      </c>
      <c r="AE653">
        <v>401.195798964559</v>
      </c>
      <c r="AF653">
        <v>378.78289533389602</v>
      </c>
      <c r="AG653">
        <v>350.97904418916698</v>
      </c>
      <c r="AH653">
        <v>327.45565451092199</v>
      </c>
      <c r="AI653">
        <v>333.74735424349001</v>
      </c>
      <c r="AJ653">
        <v>337.03818967426503</v>
      </c>
      <c r="AK653">
        <v>324.26542262860403</v>
      </c>
      <c r="AL653">
        <v>329.376450673205</v>
      </c>
      <c r="AM653">
        <v>332.27854011770302</v>
      </c>
      <c r="AN653">
        <v>341.24117886715499</v>
      </c>
      <c r="AO653">
        <v>340.036568673489</v>
      </c>
      <c r="AP653">
        <v>323.11098294879997</v>
      </c>
      <c r="AQ653">
        <v>324.11035909586502</v>
      </c>
      <c r="AR653">
        <v>311.99107608091703</v>
      </c>
      <c r="AS653">
        <v>312.131320818201</v>
      </c>
      <c r="AT653">
        <v>321.89138337220101</v>
      </c>
      <c r="AU653">
        <v>313.83631909171299</v>
      </c>
      <c r="AV653">
        <v>314.13996332859102</v>
      </c>
      <c r="AW653">
        <v>314.15662089821302</v>
      </c>
      <c r="AX653">
        <v>308.14560168843099</v>
      </c>
      <c r="AY653">
        <v>307.92824418082699</v>
      </c>
      <c r="AZ653">
        <v>303.00817024667498</v>
      </c>
      <c r="BA653">
        <v>307.167598739965</v>
      </c>
      <c r="BB653">
        <v>303.58093883829901</v>
      </c>
      <c r="BC653">
        <v>298.809579376567</v>
      </c>
      <c r="BD653">
        <v>305.293350000614</v>
      </c>
      <c r="BE653">
        <v>295.16690376224102</v>
      </c>
      <c r="BF653">
        <v>299.341446175214</v>
      </c>
      <c r="BG653">
        <v>302.04645549882503</v>
      </c>
      <c r="BH653">
        <v>300.50877291298502</v>
      </c>
      <c r="BI653">
        <v>295.21985102350698</v>
      </c>
      <c r="BJ653">
        <v>297.490374880611</v>
      </c>
      <c r="BK653">
        <v>295.830199715128</v>
      </c>
      <c r="BL653">
        <v>291.90693142972299</v>
      </c>
      <c r="BM653">
        <v>299.52310765627197</v>
      </c>
      <c r="BN653">
        <v>299.81674100965199</v>
      </c>
      <c r="BO653">
        <v>298.12320623879401</v>
      </c>
      <c r="BP653">
        <v>299.83547085419599</v>
      </c>
      <c r="BQ653">
        <v>290.74496547869802</v>
      </c>
      <c r="BR653">
        <v>299.33061981204003</v>
      </c>
      <c r="BS653">
        <v>288.44856328945599</v>
      </c>
      <c r="BT653">
        <v>299.94738485425103</v>
      </c>
      <c r="BU653">
        <v>293.357268199705</v>
      </c>
      <c r="BV653">
        <v>293.97096197460399</v>
      </c>
      <c r="BW653">
        <v>296.174521795722</v>
      </c>
      <c r="BX653">
        <v>298.88790862609898</v>
      </c>
      <c r="BY653">
        <v>299.60368056764599</v>
      </c>
      <c r="BZ653">
        <v>302.202621071397</v>
      </c>
      <c r="CA653">
        <v>298.19114937908603</v>
      </c>
      <c r="CB653">
        <v>293.39320129935601</v>
      </c>
      <c r="CC653">
        <v>309.34990462803398</v>
      </c>
      <c r="CD653">
        <v>311.79434535318302</v>
      </c>
    </row>
    <row r="654" spans="1:82" x14ac:dyDescent="0.25">
      <c r="A654">
        <v>156.68891855807701</v>
      </c>
      <c r="B654">
        <v>317.41403872688301</v>
      </c>
      <c r="C654">
        <v>310.61546709144602</v>
      </c>
      <c r="D654">
        <v>308.63032349119902</v>
      </c>
      <c r="E654">
        <v>312.14067837805402</v>
      </c>
      <c r="F654">
        <v>298.28312525055702</v>
      </c>
      <c r="G654">
        <v>310.94027054469001</v>
      </c>
      <c r="H654">
        <v>306.485098375338</v>
      </c>
      <c r="I654">
        <v>310.59799547159599</v>
      </c>
      <c r="J654">
        <v>308.00749456376099</v>
      </c>
      <c r="K654">
        <v>297.71625019108598</v>
      </c>
      <c r="L654">
        <v>303.27166665646399</v>
      </c>
      <c r="M654">
        <v>299.507200320631</v>
      </c>
      <c r="N654">
        <v>291.66865265924201</v>
      </c>
      <c r="O654">
        <v>298.23343217502702</v>
      </c>
      <c r="P654">
        <v>301.39347020595898</v>
      </c>
      <c r="Q654">
        <v>298.16178499869301</v>
      </c>
      <c r="R654">
        <v>294.70134969629601</v>
      </c>
      <c r="S654">
        <v>293.07715331790098</v>
      </c>
      <c r="T654">
        <v>299.53097447278901</v>
      </c>
      <c r="U654">
        <v>300.22092188466502</v>
      </c>
      <c r="V654">
        <v>299.030413171215</v>
      </c>
      <c r="W654">
        <v>312.96312520228599</v>
      </c>
      <c r="X654">
        <v>329.93869434966001</v>
      </c>
      <c r="Y654">
        <v>361.802658054387</v>
      </c>
      <c r="Z654">
        <v>387.06410634076701</v>
      </c>
      <c r="AA654">
        <v>396.29968405993401</v>
      </c>
      <c r="AB654">
        <v>419.59551037782097</v>
      </c>
      <c r="AC654">
        <v>435.94814177409103</v>
      </c>
      <c r="AD654">
        <v>417.66945665318201</v>
      </c>
      <c r="AE654">
        <v>399.59877458063102</v>
      </c>
      <c r="AF654">
        <v>378.46842779846202</v>
      </c>
      <c r="AG654">
        <v>346.059723520555</v>
      </c>
      <c r="AH654">
        <v>328.34483576123301</v>
      </c>
      <c r="AI654">
        <v>333.72455378518202</v>
      </c>
      <c r="AJ654">
        <v>331.89469602380501</v>
      </c>
      <c r="AK654">
        <v>322.284013335363</v>
      </c>
      <c r="AL654">
        <v>327.65311228109198</v>
      </c>
      <c r="AM654">
        <v>333.209724902017</v>
      </c>
      <c r="AN654">
        <v>339.873316263731</v>
      </c>
      <c r="AO654">
        <v>340.51075499855301</v>
      </c>
      <c r="AP654">
        <v>321.65527193196499</v>
      </c>
      <c r="AQ654">
        <v>324.75778126119701</v>
      </c>
      <c r="AR654">
        <v>314.70519713355799</v>
      </c>
      <c r="AS654">
        <v>309.10600539930101</v>
      </c>
      <c r="AT654">
        <v>319.50197215086001</v>
      </c>
      <c r="AU654">
        <v>314.658303985266</v>
      </c>
      <c r="AV654">
        <v>315.61779415581702</v>
      </c>
      <c r="AW654">
        <v>314.35741564447602</v>
      </c>
      <c r="AX654">
        <v>307.09545316972901</v>
      </c>
      <c r="AY654">
        <v>307.93572476220299</v>
      </c>
      <c r="AZ654">
        <v>303.64627852666098</v>
      </c>
      <c r="BA654">
        <v>304.70278759485001</v>
      </c>
      <c r="BB654">
        <v>301.42464157817699</v>
      </c>
      <c r="BC654">
        <v>305.61497712272501</v>
      </c>
      <c r="BD654">
        <v>302.279786754881</v>
      </c>
      <c r="BE654">
        <v>295.86145206844702</v>
      </c>
      <c r="BF654">
        <v>303.855717074398</v>
      </c>
      <c r="BG654">
        <v>298.35361778188098</v>
      </c>
      <c r="BH654">
        <v>300.71315674531502</v>
      </c>
      <c r="BI654">
        <v>293.50124071018399</v>
      </c>
      <c r="BJ654">
        <v>293.53143381693201</v>
      </c>
      <c r="BK654">
        <v>293.17648228838902</v>
      </c>
      <c r="BL654">
        <v>290.58794817383301</v>
      </c>
      <c r="BM654">
        <v>301.07501509898998</v>
      </c>
      <c r="BN654">
        <v>297.88550573447498</v>
      </c>
      <c r="BO654">
        <v>299.79439537390101</v>
      </c>
      <c r="BP654">
        <v>299.482845885725</v>
      </c>
      <c r="BQ654">
        <v>287.76832868572302</v>
      </c>
      <c r="BR654">
        <v>298.385874522937</v>
      </c>
      <c r="BS654">
        <v>293.88106641554901</v>
      </c>
      <c r="BT654">
        <v>301.375723870088</v>
      </c>
      <c r="BU654">
        <v>291.52514789408798</v>
      </c>
      <c r="BV654">
        <v>295.55682310259903</v>
      </c>
      <c r="BW654">
        <v>294.83586273460298</v>
      </c>
      <c r="BX654">
        <v>294.84124908352402</v>
      </c>
      <c r="BY654">
        <v>300.68913823776302</v>
      </c>
      <c r="BZ654">
        <v>301.83147250013701</v>
      </c>
      <c r="CA654">
        <v>295.07874823726598</v>
      </c>
      <c r="CB654">
        <v>291.45754462472797</v>
      </c>
      <c r="CC654">
        <v>311.58999479102198</v>
      </c>
      <c r="CD654">
        <v>309.85269965672097</v>
      </c>
    </row>
    <row r="655" spans="1:82" x14ac:dyDescent="0.25">
      <c r="A655">
        <v>156.92923898531299</v>
      </c>
      <c r="B655">
        <v>316.00384600777699</v>
      </c>
      <c r="C655">
        <v>310.01456755664901</v>
      </c>
      <c r="D655">
        <v>308.05961804165901</v>
      </c>
      <c r="E655">
        <v>309.19572916253497</v>
      </c>
      <c r="F655">
        <v>298.39396153496301</v>
      </c>
      <c r="G655">
        <v>305.96070360086202</v>
      </c>
      <c r="H655">
        <v>306.13118413164398</v>
      </c>
      <c r="I655">
        <v>310.341685965701</v>
      </c>
      <c r="J655">
        <v>307.09778709561198</v>
      </c>
      <c r="K655">
        <v>297.28482619131898</v>
      </c>
      <c r="L655">
        <v>304.799448109281</v>
      </c>
      <c r="M655">
        <v>299.478918432527</v>
      </c>
      <c r="N655">
        <v>295.16225895773903</v>
      </c>
      <c r="O655">
        <v>301.04069302387302</v>
      </c>
      <c r="P655">
        <v>297.36337610122598</v>
      </c>
      <c r="Q655">
        <v>299.24033430788398</v>
      </c>
      <c r="R655">
        <v>293.56479488255798</v>
      </c>
      <c r="S655">
        <v>290.91247902490198</v>
      </c>
      <c r="T655">
        <v>300.044004214697</v>
      </c>
      <c r="U655">
        <v>302.832604065699</v>
      </c>
      <c r="V655">
        <v>299.49767117750002</v>
      </c>
      <c r="W655">
        <v>314.813155826122</v>
      </c>
      <c r="X655">
        <v>329.47542184436799</v>
      </c>
      <c r="Y655">
        <v>362.78415250142803</v>
      </c>
      <c r="Z655">
        <v>382.57872366190998</v>
      </c>
      <c r="AA655">
        <v>388.92574831782099</v>
      </c>
      <c r="AB655">
        <v>414.34646387793703</v>
      </c>
      <c r="AC655">
        <v>434.75526337899601</v>
      </c>
      <c r="AD655">
        <v>414.36048189892898</v>
      </c>
      <c r="AE655">
        <v>398.51600004007298</v>
      </c>
      <c r="AF655">
        <v>376.53269423551598</v>
      </c>
      <c r="AG655">
        <v>340.493863566627</v>
      </c>
      <c r="AH655">
        <v>328.20884096630999</v>
      </c>
      <c r="AI655">
        <v>331.75774887675999</v>
      </c>
      <c r="AJ655">
        <v>329.096606722827</v>
      </c>
      <c r="AK655">
        <v>322.56411036775</v>
      </c>
      <c r="AL655">
        <v>325.14346881623101</v>
      </c>
      <c r="AM655">
        <v>331.32749959773503</v>
      </c>
      <c r="AN655">
        <v>339.98604736503103</v>
      </c>
      <c r="AO655">
        <v>339.28782983677399</v>
      </c>
      <c r="AP655">
        <v>321.016427764029</v>
      </c>
      <c r="AQ655">
        <v>324.45895740470701</v>
      </c>
      <c r="AR655">
        <v>319.86436802407002</v>
      </c>
      <c r="AS655">
        <v>308.10198275655199</v>
      </c>
      <c r="AT655">
        <v>315.38697273762102</v>
      </c>
      <c r="AU655">
        <v>314.37409039851798</v>
      </c>
      <c r="AV655">
        <v>318.14350752635602</v>
      </c>
      <c r="AW655">
        <v>316.22381984098001</v>
      </c>
      <c r="AX655">
        <v>307.99260851710301</v>
      </c>
      <c r="AY655">
        <v>308.28128757174301</v>
      </c>
      <c r="AZ655">
        <v>299.94661404618802</v>
      </c>
      <c r="BA655">
        <v>304.29154971777803</v>
      </c>
      <c r="BB655">
        <v>299.61489813265598</v>
      </c>
      <c r="BC655">
        <v>304.85697296993101</v>
      </c>
      <c r="BD655">
        <v>303.77650827290398</v>
      </c>
      <c r="BE655">
        <v>298.98714052003101</v>
      </c>
      <c r="BF655">
        <v>302.625075072117</v>
      </c>
      <c r="BG655">
        <v>298.753832420062</v>
      </c>
      <c r="BH655">
        <v>303.90756978260299</v>
      </c>
      <c r="BI655">
        <v>291.43862747565498</v>
      </c>
      <c r="BJ655">
        <v>292.69242049040798</v>
      </c>
      <c r="BK655">
        <v>294.10637822068401</v>
      </c>
      <c r="BL655">
        <v>292.89339984265303</v>
      </c>
      <c r="BM655">
        <v>300.01764851307001</v>
      </c>
      <c r="BN655">
        <v>298.930624908938</v>
      </c>
      <c r="BO655">
        <v>301.54648320847099</v>
      </c>
      <c r="BP655">
        <v>292.22657626172003</v>
      </c>
      <c r="BQ655">
        <v>286.93509370850398</v>
      </c>
      <c r="BR655">
        <v>300.68657690461703</v>
      </c>
      <c r="BS655">
        <v>295.29743550301998</v>
      </c>
      <c r="BT655">
        <v>303.71563723863301</v>
      </c>
      <c r="BU655">
        <v>288.52615298427799</v>
      </c>
      <c r="BV655">
        <v>295.46803960057298</v>
      </c>
      <c r="BW655">
        <v>296.17593034454302</v>
      </c>
      <c r="BX655">
        <v>293.12215903674598</v>
      </c>
      <c r="BY655">
        <v>301.69932884665701</v>
      </c>
      <c r="BZ655">
        <v>303.669451120335</v>
      </c>
      <c r="CA655">
        <v>290.69118341148601</v>
      </c>
      <c r="CB655">
        <v>288.73655765480203</v>
      </c>
      <c r="CC655">
        <v>306.24289399930001</v>
      </c>
      <c r="CD655">
        <v>306.46083822929103</v>
      </c>
    </row>
    <row r="656" spans="1:82" x14ac:dyDescent="0.25">
      <c r="A656">
        <v>157.16955941255</v>
      </c>
      <c r="B656">
        <v>311.818695061607</v>
      </c>
      <c r="C656">
        <v>311.21947497407501</v>
      </c>
      <c r="D656">
        <v>306.72325893215299</v>
      </c>
      <c r="E656">
        <v>308.07931981817597</v>
      </c>
      <c r="F656">
        <v>300.84154201234901</v>
      </c>
      <c r="G656">
        <v>303.25750289041099</v>
      </c>
      <c r="H656">
        <v>303.87546452206402</v>
      </c>
      <c r="I656">
        <v>306.881580938193</v>
      </c>
      <c r="J656">
        <v>305.95934138896399</v>
      </c>
      <c r="K656">
        <v>299.91687082347897</v>
      </c>
      <c r="L656">
        <v>303.154723335227</v>
      </c>
      <c r="M656">
        <v>300.73915624684599</v>
      </c>
      <c r="N656">
        <v>299.33473333769899</v>
      </c>
      <c r="O656">
        <v>301.80922982488698</v>
      </c>
      <c r="P656">
        <v>296.79879601329799</v>
      </c>
      <c r="Q656">
        <v>296.49379524721797</v>
      </c>
      <c r="R656">
        <v>291.21740194901002</v>
      </c>
      <c r="S656">
        <v>292.25980140645902</v>
      </c>
      <c r="T656">
        <v>300.21483184120501</v>
      </c>
      <c r="U656">
        <v>302.320876926876</v>
      </c>
      <c r="V656">
        <v>297.10570147832902</v>
      </c>
      <c r="W656">
        <v>313.83645093187698</v>
      </c>
      <c r="X656">
        <v>328.06994441745599</v>
      </c>
      <c r="Y656">
        <v>365.70357562383498</v>
      </c>
      <c r="Z656">
        <v>379.44916283829099</v>
      </c>
      <c r="AA656">
        <v>386.65650150180898</v>
      </c>
      <c r="AB656">
        <v>415.61502057534699</v>
      </c>
      <c r="AC656">
        <v>432.02000734084299</v>
      </c>
      <c r="AD656">
        <v>411.29759372466498</v>
      </c>
      <c r="AE656">
        <v>397.25588998312497</v>
      </c>
      <c r="AF656">
        <v>367.557064459272</v>
      </c>
      <c r="AG656">
        <v>340.83456331415198</v>
      </c>
      <c r="AH656">
        <v>331.01463118904599</v>
      </c>
      <c r="AI656">
        <v>330.678321831255</v>
      </c>
      <c r="AJ656">
        <v>329.58634845782001</v>
      </c>
      <c r="AK656">
        <v>318.718539107472</v>
      </c>
      <c r="AL656">
        <v>322.71727100664799</v>
      </c>
      <c r="AM656">
        <v>329.06571243161801</v>
      </c>
      <c r="AN656">
        <v>340.12511109111199</v>
      </c>
      <c r="AO656">
        <v>337.73611273020998</v>
      </c>
      <c r="AP656">
        <v>318.94273407737302</v>
      </c>
      <c r="AQ656">
        <v>324.95973345382498</v>
      </c>
      <c r="AR656">
        <v>318.70502326826301</v>
      </c>
      <c r="AS656">
        <v>308.00194794886698</v>
      </c>
      <c r="AT656">
        <v>314.21397580847298</v>
      </c>
      <c r="AU656">
        <v>313.383042835308</v>
      </c>
      <c r="AV656">
        <v>318.24092908368601</v>
      </c>
      <c r="AW656">
        <v>317.65898739419202</v>
      </c>
      <c r="AX656">
        <v>309.48769044259899</v>
      </c>
      <c r="AY656">
        <v>308.93012041801097</v>
      </c>
      <c r="AZ656">
        <v>300.438142225089</v>
      </c>
      <c r="BA656">
        <v>305.50901449205003</v>
      </c>
      <c r="BB656">
        <v>297.57660932857101</v>
      </c>
      <c r="BC656">
        <v>306.493287191891</v>
      </c>
      <c r="BD656">
        <v>302.291042198372</v>
      </c>
      <c r="BE656">
        <v>305.23020135773999</v>
      </c>
      <c r="BF656">
        <v>304.12654044250303</v>
      </c>
      <c r="BG656">
        <v>298.49705752059901</v>
      </c>
      <c r="BH656">
        <v>305.80650697081802</v>
      </c>
      <c r="BI656">
        <v>293.25066846831203</v>
      </c>
      <c r="BJ656">
        <v>292.34959795158301</v>
      </c>
      <c r="BK656">
        <v>297.11201007675299</v>
      </c>
      <c r="BL656">
        <v>295.88647259624702</v>
      </c>
      <c r="BM656">
        <v>300.221674538255</v>
      </c>
      <c r="BN656">
        <v>298.63379930708197</v>
      </c>
      <c r="BO656">
        <v>303.74247760331599</v>
      </c>
      <c r="BP656">
        <v>288.76538197453903</v>
      </c>
      <c r="BQ656">
        <v>289.228478343044</v>
      </c>
      <c r="BR656">
        <v>298.67057032438203</v>
      </c>
      <c r="BS656">
        <v>297.025363774781</v>
      </c>
      <c r="BT656">
        <v>300.68047735681699</v>
      </c>
      <c r="BU656">
        <v>286.17325387785201</v>
      </c>
      <c r="BV656">
        <v>294.72713404828897</v>
      </c>
      <c r="BW656">
        <v>297.694213333395</v>
      </c>
      <c r="BX656">
        <v>294.19829536890398</v>
      </c>
      <c r="BY656">
        <v>303.80517277169798</v>
      </c>
      <c r="BZ656">
        <v>306.51507311829198</v>
      </c>
      <c r="CA656">
        <v>288.35933859141898</v>
      </c>
      <c r="CB656">
        <v>284.91737735300597</v>
      </c>
      <c r="CC656">
        <v>305.04711112803801</v>
      </c>
      <c r="CD656">
        <v>306.54981896353399</v>
      </c>
    </row>
    <row r="657" spans="1:82" x14ac:dyDescent="0.25">
      <c r="A657">
        <v>157.40987983978599</v>
      </c>
      <c r="B657">
        <v>311.71985056656303</v>
      </c>
      <c r="C657">
        <v>314.087470680899</v>
      </c>
      <c r="D657">
        <v>302.50554207781897</v>
      </c>
      <c r="E657">
        <v>304.354350327438</v>
      </c>
      <c r="F657">
        <v>302.75024655161798</v>
      </c>
      <c r="G657">
        <v>304.22824111901502</v>
      </c>
      <c r="H657">
        <v>307.669584443296</v>
      </c>
      <c r="I657">
        <v>305.26705519893</v>
      </c>
      <c r="J657">
        <v>306.22671610053601</v>
      </c>
      <c r="K657">
        <v>300.84798480147401</v>
      </c>
      <c r="L657">
        <v>302.04777693150697</v>
      </c>
      <c r="M657">
        <v>299.62112862384299</v>
      </c>
      <c r="N657">
        <v>301.94918064004702</v>
      </c>
      <c r="O657">
        <v>301.99017790096798</v>
      </c>
      <c r="P657">
        <v>296.00750271611099</v>
      </c>
      <c r="Q657">
        <v>294.62693785561498</v>
      </c>
      <c r="R657">
        <v>290.17669682527099</v>
      </c>
      <c r="S657">
        <v>291.247557466378</v>
      </c>
      <c r="T657">
        <v>298.82938898043301</v>
      </c>
      <c r="U657">
        <v>301.02862256379098</v>
      </c>
      <c r="V657">
        <v>298.284910800685</v>
      </c>
      <c r="W657">
        <v>310.17448460370298</v>
      </c>
      <c r="X657">
        <v>328.84313390443498</v>
      </c>
      <c r="Y657">
        <v>364.81152749281898</v>
      </c>
      <c r="Z657">
        <v>370.462158888229</v>
      </c>
      <c r="AA657">
        <v>383.05943389268799</v>
      </c>
      <c r="AB657">
        <v>415.07173966817601</v>
      </c>
      <c r="AC657">
        <v>429.78005117090498</v>
      </c>
      <c r="AD657">
        <v>409.45392045547698</v>
      </c>
      <c r="AE657">
        <v>400.71514788441903</v>
      </c>
      <c r="AF657">
        <v>365.11622467780398</v>
      </c>
      <c r="AG657">
        <v>346.12034016362702</v>
      </c>
      <c r="AH657">
        <v>332.78232146798302</v>
      </c>
      <c r="AI657">
        <v>331.92751480808897</v>
      </c>
      <c r="AJ657">
        <v>329.62679033098198</v>
      </c>
      <c r="AK657">
        <v>322.80137733112099</v>
      </c>
      <c r="AL657">
        <v>319.38236524718599</v>
      </c>
      <c r="AM657">
        <v>328.63412021099703</v>
      </c>
      <c r="AN657">
        <v>342.75032781731198</v>
      </c>
      <c r="AO657">
        <v>337.69062721767699</v>
      </c>
      <c r="AP657">
        <v>322.42548943405097</v>
      </c>
      <c r="AQ657">
        <v>326.94502338709901</v>
      </c>
      <c r="AR657">
        <v>318.55524867084301</v>
      </c>
      <c r="AS657">
        <v>310.24490483568502</v>
      </c>
      <c r="AT657">
        <v>310.66117145930201</v>
      </c>
      <c r="AU657">
        <v>315.75773759241503</v>
      </c>
      <c r="AV657">
        <v>317.30882144678401</v>
      </c>
      <c r="AW657">
        <v>319.47242089382502</v>
      </c>
      <c r="AX657">
        <v>309.89216336046297</v>
      </c>
      <c r="AY657">
        <v>309.27903048658999</v>
      </c>
      <c r="AZ657">
        <v>300.60384633843398</v>
      </c>
      <c r="BA657">
        <v>305.81142867958903</v>
      </c>
      <c r="BB657">
        <v>298.46561238574799</v>
      </c>
      <c r="BC657">
        <v>307.079121189457</v>
      </c>
      <c r="BD657">
        <v>302.15638748885698</v>
      </c>
      <c r="BE657">
        <v>307.177231087503</v>
      </c>
      <c r="BF657">
        <v>304.07802987908298</v>
      </c>
      <c r="BG657">
        <v>295.93520774881802</v>
      </c>
      <c r="BH657">
        <v>304.61654888711797</v>
      </c>
      <c r="BI657">
        <v>293.87364095338</v>
      </c>
      <c r="BJ657">
        <v>293.34595728179801</v>
      </c>
      <c r="BK657">
        <v>297.95037269502802</v>
      </c>
      <c r="BL657">
        <v>297.53364458703498</v>
      </c>
      <c r="BM657">
        <v>300.17915807240303</v>
      </c>
      <c r="BN657">
        <v>301.56006978401803</v>
      </c>
      <c r="BO657">
        <v>299.34253055712099</v>
      </c>
      <c r="BP657">
        <v>287.59595447729498</v>
      </c>
      <c r="BQ657">
        <v>290.866658346093</v>
      </c>
      <c r="BR657">
        <v>297.212271369088</v>
      </c>
      <c r="BS657">
        <v>296.28590443379801</v>
      </c>
      <c r="BT657">
        <v>299.62860397067197</v>
      </c>
      <c r="BU657">
        <v>286.945030093762</v>
      </c>
      <c r="BV657">
        <v>293.70145759350402</v>
      </c>
      <c r="BW657">
        <v>299.84423817205601</v>
      </c>
      <c r="BX657">
        <v>289.819353653191</v>
      </c>
      <c r="BY657">
        <v>304.56785243125898</v>
      </c>
      <c r="BZ657">
        <v>306.64782994686902</v>
      </c>
      <c r="CA657">
        <v>287.61671663320101</v>
      </c>
      <c r="CB657">
        <v>284.86374899031699</v>
      </c>
      <c r="CC657">
        <v>304.14585894208199</v>
      </c>
      <c r="CD657">
        <v>304.80336569492903</v>
      </c>
    </row>
    <row r="658" spans="1:82" x14ac:dyDescent="0.25">
      <c r="A658">
        <v>157.650200267022</v>
      </c>
      <c r="B658">
        <v>311.68772932854102</v>
      </c>
      <c r="C658">
        <v>315.820306586188</v>
      </c>
      <c r="D658">
        <v>302.813702906917</v>
      </c>
      <c r="E658">
        <v>307.23006035663701</v>
      </c>
      <c r="F658">
        <v>305.03529023727401</v>
      </c>
      <c r="G658">
        <v>304.86326430676598</v>
      </c>
      <c r="H658">
        <v>309.99770502134101</v>
      </c>
      <c r="I658">
        <v>303.23768367610103</v>
      </c>
      <c r="J658">
        <v>305.816711896855</v>
      </c>
      <c r="K658">
        <v>303.269429007778</v>
      </c>
      <c r="L658">
        <v>304.612049589072</v>
      </c>
      <c r="M658">
        <v>300.96937007264501</v>
      </c>
      <c r="N658">
        <v>305.30325957671403</v>
      </c>
      <c r="O658">
        <v>303.49535595678901</v>
      </c>
      <c r="P658">
        <v>297.66266537999797</v>
      </c>
      <c r="Q658">
        <v>294.664305243721</v>
      </c>
      <c r="R658">
        <v>290.91157982820602</v>
      </c>
      <c r="S658">
        <v>292.16625610278498</v>
      </c>
      <c r="T658">
        <v>297.48876574383797</v>
      </c>
      <c r="U658">
        <v>301.33260172369</v>
      </c>
      <c r="V658">
        <v>299.88720835910499</v>
      </c>
      <c r="W658">
        <v>307.27141635837899</v>
      </c>
      <c r="X658">
        <v>325.72598868841499</v>
      </c>
      <c r="Y658">
        <v>367.88729005288201</v>
      </c>
      <c r="Z658">
        <v>364.23440265451501</v>
      </c>
      <c r="AA658">
        <v>381.21367849370898</v>
      </c>
      <c r="AB658">
        <v>408.944131276485</v>
      </c>
      <c r="AC658">
        <v>422.872367426469</v>
      </c>
      <c r="AD658">
        <v>405.08790423678698</v>
      </c>
      <c r="AE658">
        <v>395.94975071990399</v>
      </c>
      <c r="AF658">
        <v>359.790105544938</v>
      </c>
      <c r="AG658">
        <v>344.53151593619702</v>
      </c>
      <c r="AH658">
        <v>327.45092589856301</v>
      </c>
      <c r="AI658">
        <v>334.20694011654302</v>
      </c>
      <c r="AJ658">
        <v>328.97553130986103</v>
      </c>
      <c r="AK658">
        <v>326.520213523444</v>
      </c>
      <c r="AL658">
        <v>317.86530570541203</v>
      </c>
      <c r="AM658">
        <v>328.32509331129802</v>
      </c>
      <c r="AN658">
        <v>341.89400941538901</v>
      </c>
      <c r="AO658">
        <v>336.83203732949602</v>
      </c>
      <c r="AP658">
        <v>322.91204531892498</v>
      </c>
      <c r="AQ658">
        <v>331.46743662816601</v>
      </c>
      <c r="AR658">
        <v>322.22824710145801</v>
      </c>
      <c r="AS658">
        <v>311.96963947606002</v>
      </c>
      <c r="AT658">
        <v>305.94149102482601</v>
      </c>
      <c r="AU658">
        <v>316.02173190200699</v>
      </c>
      <c r="AV658">
        <v>317.20096669424697</v>
      </c>
      <c r="AW658">
        <v>320.03517905674198</v>
      </c>
      <c r="AX658">
        <v>310.90255245323402</v>
      </c>
      <c r="AY658">
        <v>311.59303036026</v>
      </c>
      <c r="AZ658">
        <v>298.81165889635702</v>
      </c>
      <c r="BA658">
        <v>305.02349198945598</v>
      </c>
      <c r="BB658">
        <v>298.83438188436298</v>
      </c>
      <c r="BC658">
        <v>306.435386218899</v>
      </c>
      <c r="BD658">
        <v>301.725255404829</v>
      </c>
      <c r="BE658">
        <v>305.63547374497898</v>
      </c>
      <c r="BF658">
        <v>300.74130638954301</v>
      </c>
      <c r="BG658">
        <v>293.314721867017</v>
      </c>
      <c r="BH658">
        <v>304.07227192216101</v>
      </c>
      <c r="BI658">
        <v>295.13820661727402</v>
      </c>
      <c r="BJ658">
        <v>294.60492923826502</v>
      </c>
      <c r="BK658">
        <v>301.232795088199</v>
      </c>
      <c r="BL658">
        <v>297.365185898405</v>
      </c>
      <c r="BM658">
        <v>299.56455123494101</v>
      </c>
      <c r="BN658">
        <v>303.939788925203</v>
      </c>
      <c r="BO658">
        <v>297.95374416047099</v>
      </c>
      <c r="BP658">
        <v>286.66838878894799</v>
      </c>
      <c r="BQ658">
        <v>292.012295346592</v>
      </c>
      <c r="BR658">
        <v>294.31445460210199</v>
      </c>
      <c r="BS658">
        <v>299.18683883452201</v>
      </c>
      <c r="BT658">
        <v>296.11053536129498</v>
      </c>
      <c r="BU658">
        <v>290.55649139607402</v>
      </c>
      <c r="BV658">
        <v>293.23149622915997</v>
      </c>
      <c r="BW658">
        <v>299.00571460916001</v>
      </c>
      <c r="BX658">
        <v>289.64694311705398</v>
      </c>
      <c r="BY658">
        <v>304.77728191954901</v>
      </c>
      <c r="BZ658">
        <v>303.165631024324</v>
      </c>
      <c r="CA658">
        <v>286.97321004689798</v>
      </c>
      <c r="CB658">
        <v>288.76551278136401</v>
      </c>
      <c r="CC658">
        <v>303.00460054145702</v>
      </c>
      <c r="CD658">
        <v>304.116171775655</v>
      </c>
    </row>
    <row r="659" spans="1:82" x14ac:dyDescent="0.25">
      <c r="A659">
        <v>157.89052069425901</v>
      </c>
      <c r="B659">
        <v>308.39864277429098</v>
      </c>
      <c r="C659">
        <v>313.51491097564599</v>
      </c>
      <c r="D659">
        <v>302.56155004319203</v>
      </c>
      <c r="E659">
        <v>309.095025203707</v>
      </c>
      <c r="F659">
        <v>310.09692520210399</v>
      </c>
      <c r="G659">
        <v>307.52153487976102</v>
      </c>
      <c r="H659">
        <v>311.20626382799497</v>
      </c>
      <c r="I659">
        <v>301.08438259055498</v>
      </c>
      <c r="J659">
        <v>301.90319503118297</v>
      </c>
      <c r="K659">
        <v>306.59796331464003</v>
      </c>
      <c r="L659">
        <v>301.81298183084698</v>
      </c>
      <c r="M659">
        <v>300.305211225665</v>
      </c>
      <c r="N659">
        <v>305.78151321339402</v>
      </c>
      <c r="O659">
        <v>306.09614338140801</v>
      </c>
      <c r="P659">
        <v>300.34483436603898</v>
      </c>
      <c r="Q659">
        <v>296.830216733204</v>
      </c>
      <c r="R659">
        <v>292.75350243032898</v>
      </c>
      <c r="S659">
        <v>295.15591566053303</v>
      </c>
      <c r="T659">
        <v>296.55649515431702</v>
      </c>
      <c r="U659">
        <v>300.19124804214101</v>
      </c>
      <c r="V659">
        <v>302.28909754382801</v>
      </c>
      <c r="W659">
        <v>307.96530349839202</v>
      </c>
      <c r="X659">
        <v>321.98995236864403</v>
      </c>
      <c r="Y659">
        <v>368.662214463363</v>
      </c>
      <c r="Z659">
        <v>359.60488610765799</v>
      </c>
      <c r="AA659">
        <v>384.34979300898198</v>
      </c>
      <c r="AB659">
        <v>407.45803754809202</v>
      </c>
      <c r="AC659">
        <v>425.21975389644803</v>
      </c>
      <c r="AD659">
        <v>405.79758334260799</v>
      </c>
      <c r="AE659">
        <v>399.28143681526802</v>
      </c>
      <c r="AF659">
        <v>358.41841649815899</v>
      </c>
      <c r="AG659">
        <v>342.75803665541201</v>
      </c>
      <c r="AH659">
        <v>328.63608924969702</v>
      </c>
      <c r="AI659">
        <v>337.56503947445498</v>
      </c>
      <c r="AJ659">
        <v>326.26442033246002</v>
      </c>
      <c r="AK659">
        <v>323.00828911324999</v>
      </c>
      <c r="AL659">
        <v>315.684263745961</v>
      </c>
      <c r="AM659">
        <v>326.501088355896</v>
      </c>
      <c r="AN659">
        <v>340.49402457454602</v>
      </c>
      <c r="AO659">
        <v>335.28221615925901</v>
      </c>
      <c r="AP659">
        <v>320.23114392010501</v>
      </c>
      <c r="AQ659">
        <v>332.84993941318203</v>
      </c>
      <c r="AR659">
        <v>321.382874958446</v>
      </c>
      <c r="AS659">
        <v>312.42160923815902</v>
      </c>
      <c r="AT659">
        <v>306.70246859861601</v>
      </c>
      <c r="AU659">
        <v>311.88193433987198</v>
      </c>
      <c r="AV659">
        <v>315.99395268162101</v>
      </c>
      <c r="AW659">
        <v>320.20665875240599</v>
      </c>
      <c r="AX659">
        <v>313.84487366834799</v>
      </c>
      <c r="AY659">
        <v>313.42480693947903</v>
      </c>
      <c r="AZ659">
        <v>299.19181217811899</v>
      </c>
      <c r="BA659">
        <v>304.73656876279301</v>
      </c>
      <c r="BB659">
        <v>297.63275913225402</v>
      </c>
      <c r="BC659">
        <v>308.53586574660602</v>
      </c>
      <c r="BD659">
        <v>300.380748470828</v>
      </c>
      <c r="BE659">
        <v>305.10235633048097</v>
      </c>
      <c r="BF659">
        <v>301.05539192809903</v>
      </c>
      <c r="BG659">
        <v>294.949732430437</v>
      </c>
      <c r="BH659">
        <v>302.14267474768002</v>
      </c>
      <c r="BI659">
        <v>292.654215527389</v>
      </c>
      <c r="BJ659">
        <v>298.34074955078199</v>
      </c>
      <c r="BK659">
        <v>304.004119132656</v>
      </c>
      <c r="BL659">
        <v>297.266019924739</v>
      </c>
      <c r="BM659">
        <v>296.67136554788198</v>
      </c>
      <c r="BN659">
        <v>302.69098040774202</v>
      </c>
      <c r="BO659">
        <v>297.17170070402898</v>
      </c>
      <c r="BP659">
        <v>288.08746577214202</v>
      </c>
      <c r="BQ659">
        <v>292.39556441263198</v>
      </c>
      <c r="BR659">
        <v>290.29713287333698</v>
      </c>
      <c r="BS659">
        <v>298.618712494276</v>
      </c>
      <c r="BT659">
        <v>296.33179621306698</v>
      </c>
      <c r="BU659">
        <v>294.34803512762898</v>
      </c>
      <c r="BV659">
        <v>286.95869514709801</v>
      </c>
      <c r="BW659">
        <v>299.24159606910803</v>
      </c>
      <c r="BX659">
        <v>289.23679161174698</v>
      </c>
      <c r="BY659">
        <v>305.95733074090498</v>
      </c>
      <c r="BZ659">
        <v>298.75113843175899</v>
      </c>
      <c r="CA659">
        <v>287.42211499262902</v>
      </c>
      <c r="CB659">
        <v>293.04885190702998</v>
      </c>
      <c r="CC659">
        <v>302.29482001711398</v>
      </c>
      <c r="CD659">
        <v>300.86969007665698</v>
      </c>
    </row>
    <row r="660" spans="1:82" x14ac:dyDescent="0.25">
      <c r="A660">
        <v>158.130841121495</v>
      </c>
      <c r="B660">
        <v>309.79180115503402</v>
      </c>
      <c r="C660">
        <v>310.09277408747403</v>
      </c>
      <c r="D660">
        <v>302.18789827785599</v>
      </c>
      <c r="E660">
        <v>308.18748517811599</v>
      </c>
      <c r="F660">
        <v>310.40342202034401</v>
      </c>
      <c r="G660">
        <v>310.222676433424</v>
      </c>
      <c r="H660">
        <v>313.77162447252499</v>
      </c>
      <c r="I660">
        <v>297.08360587929599</v>
      </c>
      <c r="J660">
        <v>303.40442216548303</v>
      </c>
      <c r="K660">
        <v>311.64037299554201</v>
      </c>
      <c r="L660">
        <v>302.455216873626</v>
      </c>
      <c r="M660">
        <v>300.89279694026197</v>
      </c>
      <c r="N660">
        <v>305.74701091455802</v>
      </c>
      <c r="O660">
        <v>303.84450713290403</v>
      </c>
      <c r="P660">
        <v>295.878129390499</v>
      </c>
      <c r="Q660">
        <v>297.93487893570301</v>
      </c>
      <c r="R660">
        <v>292.06366111450302</v>
      </c>
      <c r="S660">
        <v>293.64347203046299</v>
      </c>
      <c r="T660">
        <v>291.25472542097901</v>
      </c>
      <c r="U660">
        <v>299.13965158044402</v>
      </c>
      <c r="V660">
        <v>301.10521477409299</v>
      </c>
      <c r="W660">
        <v>308.10262170392099</v>
      </c>
      <c r="X660">
        <v>322.34819355951402</v>
      </c>
      <c r="Y660">
        <v>363.25507404627501</v>
      </c>
      <c r="Z660">
        <v>352.249589879913</v>
      </c>
      <c r="AA660">
        <v>380.197418323779</v>
      </c>
      <c r="AB660">
        <v>395.47045358726899</v>
      </c>
      <c r="AC660">
        <v>422.46280059288301</v>
      </c>
      <c r="AD660">
        <v>397.00027361456898</v>
      </c>
      <c r="AE660">
        <v>390.87412629478803</v>
      </c>
      <c r="AF660">
        <v>353.43833007732098</v>
      </c>
      <c r="AG660">
        <v>339.66985399710001</v>
      </c>
      <c r="AH660">
        <v>330.66082365620503</v>
      </c>
      <c r="AI660">
        <v>336.73275621226099</v>
      </c>
      <c r="AJ660">
        <v>326.95027534437298</v>
      </c>
      <c r="AK660">
        <v>322.58299758622701</v>
      </c>
      <c r="AL660">
        <v>315.33077770275901</v>
      </c>
      <c r="AM660">
        <v>327.763313450211</v>
      </c>
      <c r="AN660">
        <v>339.877539547531</v>
      </c>
      <c r="AO660">
        <v>332.94088499399601</v>
      </c>
      <c r="AP660">
        <v>320.78741141309001</v>
      </c>
      <c r="AQ660">
        <v>328.29662228155598</v>
      </c>
      <c r="AR660">
        <v>315.15674485919197</v>
      </c>
      <c r="AS660">
        <v>311.99981324712201</v>
      </c>
      <c r="AT660">
        <v>308.79345525518198</v>
      </c>
      <c r="AU660">
        <v>311.44220003956099</v>
      </c>
      <c r="AV660">
        <v>315.26044138043397</v>
      </c>
      <c r="AW660">
        <v>317.51128512520802</v>
      </c>
      <c r="AX660">
        <v>318.44764333373797</v>
      </c>
      <c r="AY660">
        <v>309.98998095559398</v>
      </c>
      <c r="AZ660">
        <v>295.95057516097</v>
      </c>
      <c r="BA660">
        <v>305.966938021717</v>
      </c>
      <c r="BB660">
        <v>300.588977612397</v>
      </c>
      <c r="BC660">
        <v>304.42805079266702</v>
      </c>
      <c r="BD660">
        <v>298.684713677871</v>
      </c>
      <c r="BE660">
        <v>302.75579374926298</v>
      </c>
      <c r="BF660">
        <v>295.46275968417501</v>
      </c>
      <c r="BG660">
        <v>297.39648486551198</v>
      </c>
      <c r="BH660">
        <v>300.94639229155001</v>
      </c>
      <c r="BI660">
        <v>294.06207548511497</v>
      </c>
      <c r="BJ660">
        <v>298.45754555113302</v>
      </c>
      <c r="BK660">
        <v>305.31479615081503</v>
      </c>
      <c r="BL660">
        <v>298.09162906350502</v>
      </c>
      <c r="BM660">
        <v>296.81524318651202</v>
      </c>
      <c r="BN660">
        <v>303.34562573664999</v>
      </c>
      <c r="BO660">
        <v>294.83244702628099</v>
      </c>
      <c r="BP660">
        <v>292.55583270866498</v>
      </c>
      <c r="BQ660">
        <v>288.78711149656601</v>
      </c>
      <c r="BR660">
        <v>286.14912667945498</v>
      </c>
      <c r="BS660">
        <v>296.07498114654902</v>
      </c>
      <c r="BT660">
        <v>295.75304554903897</v>
      </c>
      <c r="BU660">
        <v>294.12921755882797</v>
      </c>
      <c r="BV660">
        <v>287.324040096094</v>
      </c>
      <c r="BW660">
        <v>302.41513588981798</v>
      </c>
      <c r="BX660">
        <v>294.14748314841302</v>
      </c>
      <c r="BY660">
        <v>303.15371946510601</v>
      </c>
      <c r="BZ660">
        <v>295.56347485937198</v>
      </c>
      <c r="CA660">
        <v>286.937119765663</v>
      </c>
      <c r="CB660">
        <v>296.63489773463601</v>
      </c>
      <c r="CC660">
        <v>301.86377231059799</v>
      </c>
      <c r="CD660">
        <v>301.74110534044303</v>
      </c>
    </row>
    <row r="661" spans="1:82" x14ac:dyDescent="0.25">
      <c r="A661">
        <v>158.37116154873101</v>
      </c>
      <c r="B661">
        <v>309.71796085957999</v>
      </c>
      <c r="C661">
        <v>311.44790340420599</v>
      </c>
      <c r="D661">
        <v>304.66641610576397</v>
      </c>
      <c r="E661">
        <v>308.548768466328</v>
      </c>
      <c r="F661">
        <v>312.10299135606999</v>
      </c>
      <c r="G661">
        <v>311.12262099385401</v>
      </c>
      <c r="H661">
        <v>316.50894604145202</v>
      </c>
      <c r="I661">
        <v>296.23563883979699</v>
      </c>
      <c r="J661">
        <v>301.775360121821</v>
      </c>
      <c r="K661">
        <v>312.07832701810599</v>
      </c>
      <c r="L661">
        <v>298.15010095130498</v>
      </c>
      <c r="M661">
        <v>303.25143397157802</v>
      </c>
      <c r="N661">
        <v>301.86426655566601</v>
      </c>
      <c r="O661">
        <v>301.78918459366099</v>
      </c>
      <c r="P661">
        <v>295.59033432152103</v>
      </c>
      <c r="Q661">
        <v>296.266199384625</v>
      </c>
      <c r="R661">
        <v>290.18585473481397</v>
      </c>
      <c r="S661">
        <v>294.12527526351897</v>
      </c>
      <c r="T661">
        <v>290.016712492279</v>
      </c>
      <c r="U661">
        <v>294.618993287112</v>
      </c>
      <c r="V661">
        <v>300.05784647836498</v>
      </c>
      <c r="W661">
        <v>307.19511733510899</v>
      </c>
      <c r="X661">
        <v>324.17492885116098</v>
      </c>
      <c r="Y661">
        <v>361.68610565807199</v>
      </c>
      <c r="Z661">
        <v>352.80953006432799</v>
      </c>
      <c r="AA661">
        <v>380.95823315275499</v>
      </c>
      <c r="AB661">
        <v>394.80227802383098</v>
      </c>
      <c r="AC661">
        <v>422.43164092749601</v>
      </c>
      <c r="AD661">
        <v>396.17281466244702</v>
      </c>
      <c r="AE661">
        <v>389.19426270524798</v>
      </c>
      <c r="AF661">
        <v>353.93566361990401</v>
      </c>
      <c r="AG661">
        <v>343.686625873362</v>
      </c>
      <c r="AH661">
        <v>329.29446021966299</v>
      </c>
      <c r="AI661">
        <v>339.643052708271</v>
      </c>
      <c r="AJ661">
        <v>331.28579997473599</v>
      </c>
      <c r="AK661">
        <v>321.05970209835402</v>
      </c>
      <c r="AL661">
        <v>316.22053424944897</v>
      </c>
      <c r="AM661">
        <v>326.04013887459399</v>
      </c>
      <c r="AN661">
        <v>335.65116802093303</v>
      </c>
      <c r="AO661">
        <v>329.56213041821701</v>
      </c>
      <c r="AP661">
        <v>320.015467787246</v>
      </c>
      <c r="AQ661">
        <v>327.64765501088402</v>
      </c>
      <c r="AR661">
        <v>312.83987873357898</v>
      </c>
      <c r="AS661">
        <v>311.67014156577198</v>
      </c>
      <c r="AT661">
        <v>310.07544532041402</v>
      </c>
      <c r="AU661">
        <v>309.80674378305599</v>
      </c>
      <c r="AV661">
        <v>315.14500495930798</v>
      </c>
      <c r="AW661">
        <v>315.51565531852202</v>
      </c>
      <c r="AX661">
        <v>315.96737125711002</v>
      </c>
      <c r="AY661">
        <v>309.67706875148599</v>
      </c>
      <c r="AZ661">
        <v>297.88500920283099</v>
      </c>
      <c r="BA661">
        <v>307.13957341516101</v>
      </c>
      <c r="BB661">
        <v>304.745919076402</v>
      </c>
      <c r="BC661">
        <v>304.44882876912402</v>
      </c>
      <c r="BD661">
        <v>298.30168921942698</v>
      </c>
      <c r="BE661">
        <v>300.570839207684</v>
      </c>
      <c r="BF661">
        <v>292.21412896134802</v>
      </c>
      <c r="BG661">
        <v>295.55599057498699</v>
      </c>
      <c r="BH661">
        <v>295.79468142310299</v>
      </c>
      <c r="BI661">
        <v>295.984606925756</v>
      </c>
      <c r="BJ661">
        <v>298.12205564831697</v>
      </c>
      <c r="BK661">
        <v>304.60412181795999</v>
      </c>
      <c r="BL661">
        <v>294.02291996924299</v>
      </c>
      <c r="BM661">
        <v>297.35290470682099</v>
      </c>
      <c r="BN661">
        <v>301.73489318551702</v>
      </c>
      <c r="BO661">
        <v>292.52891779482297</v>
      </c>
      <c r="BP661">
        <v>298.47987194965498</v>
      </c>
      <c r="BQ661">
        <v>287.610563860811</v>
      </c>
      <c r="BR661">
        <v>287.73481141561598</v>
      </c>
      <c r="BS661">
        <v>296.84449461510002</v>
      </c>
      <c r="BT661">
        <v>297.58141836284199</v>
      </c>
      <c r="BU661">
        <v>294.31682846358001</v>
      </c>
      <c r="BV661">
        <v>288.76835775830801</v>
      </c>
      <c r="BW661">
        <v>299.99263212525102</v>
      </c>
      <c r="BX661">
        <v>293.38015292634702</v>
      </c>
      <c r="BY661">
        <v>303.24155102492398</v>
      </c>
      <c r="BZ661">
        <v>292.17617590516301</v>
      </c>
      <c r="CA661">
        <v>289.18908432167598</v>
      </c>
      <c r="CB661">
        <v>298.86034925141001</v>
      </c>
      <c r="CC661">
        <v>303.97306769205301</v>
      </c>
      <c r="CD661">
        <v>303.47129724453998</v>
      </c>
    </row>
    <row r="662" spans="1:82" x14ac:dyDescent="0.25">
      <c r="A662">
        <v>158.611481975967</v>
      </c>
      <c r="B662">
        <v>311.80765669302002</v>
      </c>
      <c r="C662">
        <v>310.60345177131001</v>
      </c>
      <c r="D662">
        <v>304.609496485443</v>
      </c>
      <c r="E662">
        <v>309.84489099168297</v>
      </c>
      <c r="F662">
        <v>310.08152395603202</v>
      </c>
      <c r="G662">
        <v>308.68315671278702</v>
      </c>
      <c r="H662">
        <v>317.92566569830097</v>
      </c>
      <c r="I662">
        <v>297.02204536880998</v>
      </c>
      <c r="J662">
        <v>300.34627229799202</v>
      </c>
      <c r="K662">
        <v>309.70147555535101</v>
      </c>
      <c r="L662">
        <v>298.84742115746297</v>
      </c>
      <c r="M662">
        <v>302.80002934403302</v>
      </c>
      <c r="N662">
        <v>297.86267913014001</v>
      </c>
      <c r="O662">
        <v>300.20163324226098</v>
      </c>
      <c r="P662">
        <v>295.57402069583901</v>
      </c>
      <c r="Q662">
        <v>299.14456062899399</v>
      </c>
      <c r="R662">
        <v>291.54775942699501</v>
      </c>
      <c r="S662">
        <v>292.373565604156</v>
      </c>
      <c r="T662">
        <v>290.57178166416497</v>
      </c>
      <c r="U662">
        <v>294.04251374103001</v>
      </c>
      <c r="V662">
        <v>301.478873628575</v>
      </c>
      <c r="W662">
        <v>306.39433547062401</v>
      </c>
      <c r="X662">
        <v>326.37283407824299</v>
      </c>
      <c r="Y662">
        <v>358.70962985956402</v>
      </c>
      <c r="Z662">
        <v>352.10126071133601</v>
      </c>
      <c r="AA662">
        <v>374.11162587382898</v>
      </c>
      <c r="AB662">
        <v>388.432677595379</v>
      </c>
      <c r="AC662">
        <v>417.07685737469399</v>
      </c>
      <c r="AD662">
        <v>391.31583111013703</v>
      </c>
      <c r="AE662">
        <v>386.88828731744201</v>
      </c>
      <c r="AF662">
        <v>352.51128142129897</v>
      </c>
      <c r="AG662">
        <v>342.11091489236202</v>
      </c>
      <c r="AH662">
        <v>331.10124263163999</v>
      </c>
      <c r="AI662">
        <v>339.61335232596798</v>
      </c>
      <c r="AJ662">
        <v>332.79114452073298</v>
      </c>
      <c r="AK662">
        <v>320.26039168122401</v>
      </c>
      <c r="AL662">
        <v>321.355002945867</v>
      </c>
      <c r="AM662">
        <v>327.34393210838698</v>
      </c>
      <c r="AN662">
        <v>337.13253583282301</v>
      </c>
      <c r="AO662">
        <v>331.81995148789099</v>
      </c>
      <c r="AP662">
        <v>319.78490988297898</v>
      </c>
      <c r="AQ662">
        <v>324.63854645660302</v>
      </c>
      <c r="AR662">
        <v>316.16532147658501</v>
      </c>
      <c r="AS662">
        <v>313.00212058286098</v>
      </c>
      <c r="AT662">
        <v>309.22549752322698</v>
      </c>
      <c r="AU662">
        <v>312.23140737360302</v>
      </c>
      <c r="AV662">
        <v>317.36792856364298</v>
      </c>
      <c r="AW662">
        <v>317.18684709136602</v>
      </c>
      <c r="AX662">
        <v>312.854258219977</v>
      </c>
      <c r="AY662">
        <v>308.46159379843999</v>
      </c>
      <c r="AZ662">
        <v>301.25573908764801</v>
      </c>
      <c r="BA662">
        <v>305.23682897559797</v>
      </c>
      <c r="BB662">
        <v>305.604791442676</v>
      </c>
      <c r="BC662">
        <v>304.65593785720301</v>
      </c>
      <c r="BD662">
        <v>298.50295920885901</v>
      </c>
      <c r="BE662">
        <v>297.117482032738</v>
      </c>
      <c r="BF662">
        <v>287.91696467455603</v>
      </c>
      <c r="BG662">
        <v>294.764244404811</v>
      </c>
      <c r="BH662">
        <v>292.383288272529</v>
      </c>
      <c r="BI662">
        <v>298.60577118067403</v>
      </c>
      <c r="BJ662">
        <v>298.57983527940399</v>
      </c>
      <c r="BK662">
        <v>301.59037313629301</v>
      </c>
      <c r="BL662">
        <v>292.852614805835</v>
      </c>
      <c r="BM662">
        <v>296.68339787348498</v>
      </c>
      <c r="BN662">
        <v>301.22386183006603</v>
      </c>
      <c r="BO662">
        <v>291.32241047766098</v>
      </c>
      <c r="BP662">
        <v>300.88951640685798</v>
      </c>
      <c r="BQ662">
        <v>286.300334794977</v>
      </c>
      <c r="BR662">
        <v>291.08102127129098</v>
      </c>
      <c r="BS662">
        <v>294.61570219252002</v>
      </c>
      <c r="BT662">
        <v>297.30277896213403</v>
      </c>
      <c r="BU662">
        <v>296.30996064923602</v>
      </c>
      <c r="BV662">
        <v>290.7010664375</v>
      </c>
      <c r="BW662">
        <v>297.88459837574402</v>
      </c>
      <c r="BX662">
        <v>294.32650970907002</v>
      </c>
      <c r="BY662">
        <v>299.81962224841698</v>
      </c>
      <c r="BZ662">
        <v>290.954098638343</v>
      </c>
      <c r="CA662">
        <v>287.84455091912503</v>
      </c>
      <c r="CB662">
        <v>299.45374289475399</v>
      </c>
      <c r="CC662">
        <v>302.75315352448399</v>
      </c>
      <c r="CD662">
        <v>302.79957121460501</v>
      </c>
    </row>
    <row r="663" spans="1:82" x14ac:dyDescent="0.25">
      <c r="A663">
        <v>158.851802403204</v>
      </c>
      <c r="B663">
        <v>312.91029600124398</v>
      </c>
      <c r="C663">
        <v>310.67378148328601</v>
      </c>
      <c r="D663">
        <v>304.53660562800297</v>
      </c>
      <c r="E663">
        <v>310.32946231426502</v>
      </c>
      <c r="F663">
        <v>308.57244815920501</v>
      </c>
      <c r="G663">
        <v>307.31680916446101</v>
      </c>
      <c r="H663">
        <v>315.09763398725698</v>
      </c>
      <c r="I663">
        <v>296.64751691709199</v>
      </c>
      <c r="J663">
        <v>301.73263766790899</v>
      </c>
      <c r="K663">
        <v>309.038623893318</v>
      </c>
      <c r="L663">
        <v>299.22755453935099</v>
      </c>
      <c r="M663">
        <v>303.63051611835698</v>
      </c>
      <c r="N663">
        <v>295.92873462196798</v>
      </c>
      <c r="O663">
        <v>301.66231748086102</v>
      </c>
      <c r="P663">
        <v>293.03292875692</v>
      </c>
      <c r="Q663">
        <v>299.06659394551599</v>
      </c>
      <c r="R663">
        <v>294.69319807251702</v>
      </c>
      <c r="S663">
        <v>288.85645801701997</v>
      </c>
      <c r="T663">
        <v>292.39563890814702</v>
      </c>
      <c r="U663">
        <v>294.12860972941002</v>
      </c>
      <c r="V663">
        <v>301.338531100593</v>
      </c>
      <c r="W663">
        <v>305.713276007621</v>
      </c>
      <c r="X663">
        <v>326.64972598297601</v>
      </c>
      <c r="Y663">
        <v>357.68926377615099</v>
      </c>
      <c r="Z663">
        <v>354.74962014576698</v>
      </c>
      <c r="AA663">
        <v>368.49718448584798</v>
      </c>
      <c r="AB663">
        <v>381.00391641856999</v>
      </c>
      <c r="AC663">
        <v>412.54232625328302</v>
      </c>
      <c r="AD663">
        <v>388.78602618970899</v>
      </c>
      <c r="AE663">
        <v>381.33816980104802</v>
      </c>
      <c r="AF663">
        <v>353.30761574400299</v>
      </c>
      <c r="AG663">
        <v>339.04132024427798</v>
      </c>
      <c r="AH663">
        <v>333.69008803252001</v>
      </c>
      <c r="AI663">
        <v>339.83460160330401</v>
      </c>
      <c r="AJ663">
        <v>332.75790192377298</v>
      </c>
      <c r="AK663">
        <v>316.32105050834502</v>
      </c>
      <c r="AL663">
        <v>326.302219560823</v>
      </c>
      <c r="AM663">
        <v>326.96589995475398</v>
      </c>
      <c r="AN663">
        <v>335.10793523743899</v>
      </c>
      <c r="AO663">
        <v>330.37309834315403</v>
      </c>
      <c r="AP663">
        <v>318.79918293870401</v>
      </c>
      <c r="AQ663">
        <v>324.70773530662399</v>
      </c>
      <c r="AR663">
        <v>316.739728015163</v>
      </c>
      <c r="AS663">
        <v>313.56886189217101</v>
      </c>
      <c r="AT663">
        <v>312.01459869413202</v>
      </c>
      <c r="AU663">
        <v>312.89934043453798</v>
      </c>
      <c r="AV663">
        <v>318.55645315780902</v>
      </c>
      <c r="AW663">
        <v>316.45163416421002</v>
      </c>
      <c r="AX663">
        <v>311.07320040846599</v>
      </c>
      <c r="AY663">
        <v>308.16276288119099</v>
      </c>
      <c r="AZ663">
        <v>303.33174865241898</v>
      </c>
      <c r="BA663">
        <v>302.49242723195499</v>
      </c>
      <c r="BB663">
        <v>304.15877583930501</v>
      </c>
      <c r="BC663">
        <v>303.67267761250002</v>
      </c>
      <c r="BD663">
        <v>299.581307157504</v>
      </c>
      <c r="BE663">
        <v>298.039717026532</v>
      </c>
      <c r="BF663">
        <v>284.524067839363</v>
      </c>
      <c r="BG663">
        <v>295.394669639092</v>
      </c>
      <c r="BH663">
        <v>292.75954689673398</v>
      </c>
      <c r="BI663">
        <v>298.85504022573002</v>
      </c>
      <c r="BJ663">
        <v>298.35641364337698</v>
      </c>
      <c r="BK663">
        <v>301.37063499440802</v>
      </c>
      <c r="BL663">
        <v>292.28024974041801</v>
      </c>
      <c r="BM663">
        <v>298.25911171306097</v>
      </c>
      <c r="BN663">
        <v>298.81897931978102</v>
      </c>
      <c r="BO663">
        <v>293.23574082065301</v>
      </c>
      <c r="BP663">
        <v>301.71418613058802</v>
      </c>
      <c r="BQ663">
        <v>284.389421550512</v>
      </c>
      <c r="BR663">
        <v>290.68726063058699</v>
      </c>
      <c r="BS663">
        <v>295.622007997933</v>
      </c>
      <c r="BT663">
        <v>295.91597801969198</v>
      </c>
      <c r="BU663">
        <v>299.020839058673</v>
      </c>
      <c r="BV663">
        <v>289.136927636834</v>
      </c>
      <c r="BW663">
        <v>296.17084860647799</v>
      </c>
      <c r="BX663">
        <v>294.34889880769498</v>
      </c>
      <c r="BY663">
        <v>299.16647155223598</v>
      </c>
      <c r="BZ663">
        <v>291.855228154862</v>
      </c>
      <c r="CA663">
        <v>286.906158368425</v>
      </c>
      <c r="CB663">
        <v>297.88390954763099</v>
      </c>
      <c r="CC663">
        <v>303.47268213997802</v>
      </c>
      <c r="CD663">
        <v>304.037537924145</v>
      </c>
    </row>
    <row r="664" spans="1:82" x14ac:dyDescent="0.25">
      <c r="A664">
        <v>159.09212283043999</v>
      </c>
      <c r="B664">
        <v>310.19339262619297</v>
      </c>
      <c r="C664">
        <v>308.58289077697202</v>
      </c>
      <c r="D664">
        <v>302.49195102728498</v>
      </c>
      <c r="E664">
        <v>305.23632807125102</v>
      </c>
      <c r="F664">
        <v>309.08042540914499</v>
      </c>
      <c r="G664">
        <v>308.410573231635</v>
      </c>
      <c r="H664">
        <v>314.827125277638</v>
      </c>
      <c r="I664">
        <v>298.010120601138</v>
      </c>
      <c r="J664">
        <v>304.676709265179</v>
      </c>
      <c r="K664">
        <v>304.80646195559399</v>
      </c>
      <c r="L664">
        <v>298.76076835673803</v>
      </c>
      <c r="M664">
        <v>302.53889590846001</v>
      </c>
      <c r="N664">
        <v>294.52783964711699</v>
      </c>
      <c r="O664">
        <v>302.849835117917</v>
      </c>
      <c r="P664">
        <v>290.52050943249401</v>
      </c>
      <c r="Q664">
        <v>295.38878805510302</v>
      </c>
      <c r="R664">
        <v>296.45584828823002</v>
      </c>
      <c r="S664">
        <v>286.75708766014401</v>
      </c>
      <c r="T664">
        <v>294.37422097051098</v>
      </c>
      <c r="U664">
        <v>295.67162131980501</v>
      </c>
      <c r="V664">
        <v>301.25745508815299</v>
      </c>
      <c r="W664">
        <v>308.611353804011</v>
      </c>
      <c r="X664">
        <v>329.82221862272598</v>
      </c>
      <c r="Y664">
        <v>350.03486427644901</v>
      </c>
      <c r="Z664">
        <v>356.58329551380598</v>
      </c>
      <c r="AA664">
        <v>362.09792066704603</v>
      </c>
      <c r="AB664">
        <v>373.068520374287</v>
      </c>
      <c r="AC664">
        <v>409.68374699700001</v>
      </c>
      <c r="AD664">
        <v>384.45529351048202</v>
      </c>
      <c r="AE664">
        <v>375.51950830516699</v>
      </c>
      <c r="AF664">
        <v>352.02869700588798</v>
      </c>
      <c r="AG664">
        <v>339.01509216901297</v>
      </c>
      <c r="AH664">
        <v>336.04040674917098</v>
      </c>
      <c r="AI664">
        <v>338.564417809774</v>
      </c>
      <c r="AJ664">
        <v>338.21524390307502</v>
      </c>
      <c r="AK664">
        <v>318.529583682321</v>
      </c>
      <c r="AL664">
        <v>328.27377917845399</v>
      </c>
      <c r="AM664">
        <v>323.85745226928998</v>
      </c>
      <c r="AN664">
        <v>338.66011175803999</v>
      </c>
      <c r="AO664">
        <v>331.66270333154699</v>
      </c>
      <c r="AP664">
        <v>316.74637415468197</v>
      </c>
      <c r="AQ664">
        <v>320.27121329549198</v>
      </c>
      <c r="AR664">
        <v>313.48751839955099</v>
      </c>
      <c r="AS664">
        <v>315.51496586674</v>
      </c>
      <c r="AT664">
        <v>313.83995743417501</v>
      </c>
      <c r="AU664">
        <v>309.04502194280502</v>
      </c>
      <c r="AV664">
        <v>316.12686714175101</v>
      </c>
      <c r="AW664">
        <v>315.615038781735</v>
      </c>
      <c r="AX664">
        <v>310.57270866591699</v>
      </c>
      <c r="AY664">
        <v>308.58616521503802</v>
      </c>
      <c r="AZ664">
        <v>306.90512361288597</v>
      </c>
      <c r="BA664">
        <v>301.445550022455</v>
      </c>
      <c r="BB664">
        <v>305.184203443505</v>
      </c>
      <c r="BC664">
        <v>301.415982250485</v>
      </c>
      <c r="BD664">
        <v>300.85845011467501</v>
      </c>
      <c r="BE664">
        <v>302.01011100249298</v>
      </c>
      <c r="BF664">
        <v>286.10675143412601</v>
      </c>
      <c r="BG664">
        <v>295.83710104009401</v>
      </c>
      <c r="BH664">
        <v>294.87878063584202</v>
      </c>
      <c r="BI664">
        <v>298.08424646832998</v>
      </c>
      <c r="BJ664">
        <v>293.75528949461699</v>
      </c>
      <c r="BK664">
        <v>300.13451725732</v>
      </c>
      <c r="BL664">
        <v>291.46561338797699</v>
      </c>
      <c r="BM664">
        <v>299.48874672638101</v>
      </c>
      <c r="BN664">
        <v>297.956236626303</v>
      </c>
      <c r="BO664">
        <v>294.87028324534998</v>
      </c>
      <c r="BP664">
        <v>300.76984296208599</v>
      </c>
      <c r="BQ664">
        <v>286.19395247326099</v>
      </c>
      <c r="BR664">
        <v>292.95312884195999</v>
      </c>
      <c r="BS664">
        <v>294.204388566354</v>
      </c>
      <c r="BT664">
        <v>298.26433345846198</v>
      </c>
      <c r="BU664">
        <v>295.28671604907498</v>
      </c>
      <c r="BV664">
        <v>290.57982883372699</v>
      </c>
      <c r="BW664">
        <v>296.93286934943802</v>
      </c>
      <c r="BX664">
        <v>296.86712198434202</v>
      </c>
      <c r="BY664">
        <v>300.02514014388402</v>
      </c>
      <c r="BZ664">
        <v>291.96739594100598</v>
      </c>
      <c r="CA664">
        <v>283.34299460087499</v>
      </c>
      <c r="CB664">
        <v>294.699109662171</v>
      </c>
      <c r="CC664">
        <v>306.41254770330602</v>
      </c>
      <c r="CD664">
        <v>304.60955864347</v>
      </c>
    </row>
    <row r="665" spans="1:82" x14ac:dyDescent="0.25">
      <c r="A665">
        <v>159.332443257676</v>
      </c>
      <c r="B665">
        <v>309.09209183590701</v>
      </c>
      <c r="C665">
        <v>305.889007054302</v>
      </c>
      <c r="D665">
        <v>303.35912976492602</v>
      </c>
      <c r="E665">
        <v>303.34083506762198</v>
      </c>
      <c r="F665">
        <v>308.47397164597697</v>
      </c>
      <c r="G665">
        <v>306.74150012440901</v>
      </c>
      <c r="H665">
        <v>311.55995649655301</v>
      </c>
      <c r="I665">
        <v>300.19825096527097</v>
      </c>
      <c r="J665">
        <v>305.65372285630701</v>
      </c>
      <c r="K665">
        <v>302.873757064931</v>
      </c>
      <c r="L665">
        <v>300.87260307130299</v>
      </c>
      <c r="M665">
        <v>300.94460248671999</v>
      </c>
      <c r="N665">
        <v>293.76035510517102</v>
      </c>
      <c r="O665">
        <v>299.20411988733503</v>
      </c>
      <c r="P665">
        <v>291.08444520951798</v>
      </c>
      <c r="Q665">
        <v>292.66550588534</v>
      </c>
      <c r="R665">
        <v>296.778608922849</v>
      </c>
      <c r="S665">
        <v>289.59432071131403</v>
      </c>
      <c r="T665">
        <v>293.92433091583399</v>
      </c>
      <c r="U665">
        <v>297.16381996177802</v>
      </c>
      <c r="V665">
        <v>301.95583655436099</v>
      </c>
      <c r="W665">
        <v>309.13056111141202</v>
      </c>
      <c r="X665">
        <v>333.61305644685302</v>
      </c>
      <c r="Y665">
        <v>347.11156069924601</v>
      </c>
      <c r="Z665">
        <v>358.44368052184001</v>
      </c>
      <c r="AA665">
        <v>361.02640516987401</v>
      </c>
      <c r="AB665">
        <v>374.77556837352</v>
      </c>
      <c r="AC665">
        <v>404.983510393053</v>
      </c>
      <c r="AD665">
        <v>378.817971055253</v>
      </c>
      <c r="AE665">
        <v>373.68417683173499</v>
      </c>
      <c r="AF665">
        <v>352.54605184993699</v>
      </c>
      <c r="AG665">
        <v>334.613844419869</v>
      </c>
      <c r="AH665">
        <v>337.04153255316999</v>
      </c>
      <c r="AI665">
        <v>334.71654382674802</v>
      </c>
      <c r="AJ665">
        <v>334.26450046413299</v>
      </c>
      <c r="AK665">
        <v>317.382559686869</v>
      </c>
      <c r="AL665">
        <v>332.15208767335298</v>
      </c>
      <c r="AM665">
        <v>321.99959646780701</v>
      </c>
      <c r="AN665">
        <v>339.36306715792898</v>
      </c>
      <c r="AO665">
        <v>331.63138862351298</v>
      </c>
      <c r="AP665">
        <v>319.064984853032</v>
      </c>
      <c r="AQ665">
        <v>320.61421790581801</v>
      </c>
      <c r="AR665">
        <v>313.64830359324799</v>
      </c>
      <c r="AS665">
        <v>314.53455622344802</v>
      </c>
      <c r="AT665">
        <v>310.46114778646802</v>
      </c>
      <c r="AU665">
        <v>309.71102477785001</v>
      </c>
      <c r="AV665">
        <v>317.09037549382799</v>
      </c>
      <c r="AW665">
        <v>314.97080543697399</v>
      </c>
      <c r="AX665">
        <v>309.20030801576502</v>
      </c>
      <c r="AY665">
        <v>307.48992243052999</v>
      </c>
      <c r="AZ665">
        <v>305.96016021061098</v>
      </c>
      <c r="BA665">
        <v>303.93220674632101</v>
      </c>
      <c r="BB665">
        <v>307.713555337765</v>
      </c>
      <c r="BC665">
        <v>300.33437892508601</v>
      </c>
      <c r="BD665">
        <v>302.76121129803698</v>
      </c>
      <c r="BE665">
        <v>301.35548593598702</v>
      </c>
      <c r="BF665">
        <v>288.47283653914599</v>
      </c>
      <c r="BG665">
        <v>299.09510167438799</v>
      </c>
      <c r="BH665">
        <v>295.43686155340401</v>
      </c>
      <c r="BI665">
        <v>295.60941987250499</v>
      </c>
      <c r="BJ665">
        <v>294.43878306253703</v>
      </c>
      <c r="BK665">
        <v>299.91553836451499</v>
      </c>
      <c r="BL665">
        <v>289.95006059822401</v>
      </c>
      <c r="BM665">
        <v>301.61518458299099</v>
      </c>
      <c r="BN665">
        <v>296.74756697813098</v>
      </c>
      <c r="BO665">
        <v>295.08375883005601</v>
      </c>
      <c r="BP665">
        <v>299.04254195743903</v>
      </c>
      <c r="BQ665">
        <v>288.89420045704901</v>
      </c>
      <c r="BR665">
        <v>293.14748670801202</v>
      </c>
      <c r="BS665">
        <v>296.06055394247102</v>
      </c>
      <c r="BT665">
        <v>296.93639157064803</v>
      </c>
      <c r="BU665">
        <v>297.76881405296899</v>
      </c>
      <c r="BV665">
        <v>292.39441223282802</v>
      </c>
      <c r="BW665">
        <v>295.25909911868001</v>
      </c>
      <c r="BX665">
        <v>297.47039946817102</v>
      </c>
      <c r="BY665">
        <v>302.17789006329298</v>
      </c>
      <c r="BZ665">
        <v>294.61269794016698</v>
      </c>
      <c r="CA665">
        <v>281.12010759398402</v>
      </c>
      <c r="CB665">
        <v>292.05279021919802</v>
      </c>
      <c r="CC665">
        <v>310.08540798955801</v>
      </c>
      <c r="CD665">
        <v>306.59135833584298</v>
      </c>
    </row>
    <row r="666" spans="1:82" x14ac:dyDescent="0.25">
      <c r="A666">
        <v>159.57276368491301</v>
      </c>
      <c r="B666">
        <v>308.59511171298499</v>
      </c>
      <c r="C666">
        <v>309.47692071493401</v>
      </c>
      <c r="D666">
        <v>305.890112208147</v>
      </c>
      <c r="E666">
        <v>307.62816828208298</v>
      </c>
      <c r="F666">
        <v>307.01171064422601</v>
      </c>
      <c r="G666">
        <v>310.01557967118498</v>
      </c>
      <c r="H666">
        <v>309.76062785993901</v>
      </c>
      <c r="I666">
        <v>303.97185882028901</v>
      </c>
      <c r="J666">
        <v>306.73097487628797</v>
      </c>
      <c r="K666">
        <v>302.51624764931199</v>
      </c>
      <c r="L666">
        <v>303.16746587058202</v>
      </c>
      <c r="M666">
        <v>300.41273707599902</v>
      </c>
      <c r="N666">
        <v>293.28451570736303</v>
      </c>
      <c r="O666">
        <v>302.37973841265199</v>
      </c>
      <c r="P666">
        <v>293.87835093470602</v>
      </c>
      <c r="Q666">
        <v>292.34117303922</v>
      </c>
      <c r="R666">
        <v>300.40916296281102</v>
      </c>
      <c r="S666">
        <v>291.59957776922499</v>
      </c>
      <c r="T666">
        <v>297.41520046208501</v>
      </c>
      <c r="U666">
        <v>299.955045652693</v>
      </c>
      <c r="V666">
        <v>304.47873635483802</v>
      </c>
      <c r="W666">
        <v>309.23089808571302</v>
      </c>
      <c r="X666">
        <v>332.48655215432001</v>
      </c>
      <c r="Y666">
        <v>344.98816573870801</v>
      </c>
      <c r="Z666">
        <v>359.71779580446599</v>
      </c>
      <c r="AA666">
        <v>356.33872117019098</v>
      </c>
      <c r="AB666">
        <v>372.77130399050401</v>
      </c>
      <c r="AC666">
        <v>395.39655337712799</v>
      </c>
      <c r="AD666">
        <v>379.366911702077</v>
      </c>
      <c r="AE666">
        <v>366.775821418036</v>
      </c>
      <c r="AF666">
        <v>350.22248458500599</v>
      </c>
      <c r="AG666">
        <v>335.190599263612</v>
      </c>
      <c r="AH666">
        <v>334.677415366209</v>
      </c>
      <c r="AI666">
        <v>333.609769331515</v>
      </c>
      <c r="AJ666">
        <v>333.44567446429397</v>
      </c>
      <c r="AK666">
        <v>318.79540617641499</v>
      </c>
      <c r="AL666">
        <v>330.330399965727</v>
      </c>
      <c r="AM666">
        <v>320.41482419099799</v>
      </c>
      <c r="AN666">
        <v>339.19979948380302</v>
      </c>
      <c r="AO666">
        <v>330.33999113825303</v>
      </c>
      <c r="AP666">
        <v>317.68026570772901</v>
      </c>
      <c r="AQ666">
        <v>320.74348311490098</v>
      </c>
      <c r="AR666">
        <v>313.84800039863899</v>
      </c>
      <c r="AS666">
        <v>312.75114646676298</v>
      </c>
      <c r="AT666">
        <v>313.04624389120499</v>
      </c>
      <c r="AU666">
        <v>309.59465836709398</v>
      </c>
      <c r="AV666">
        <v>315.15137369008499</v>
      </c>
      <c r="AW666">
        <v>315.77200705548699</v>
      </c>
      <c r="AX666">
        <v>306.65602833222698</v>
      </c>
      <c r="AY666">
        <v>309.91925792638801</v>
      </c>
      <c r="AZ666">
        <v>310.615953951542</v>
      </c>
      <c r="BA666">
        <v>300.99252650204301</v>
      </c>
      <c r="BB666">
        <v>309.02696824260602</v>
      </c>
      <c r="BC666">
        <v>300.88069303348101</v>
      </c>
      <c r="BD666">
        <v>302.51535118407998</v>
      </c>
      <c r="BE666">
        <v>301.51890686238499</v>
      </c>
      <c r="BF666">
        <v>289.27170745906398</v>
      </c>
      <c r="BG666">
        <v>295.62294752797601</v>
      </c>
      <c r="BH666">
        <v>296.59443332273298</v>
      </c>
      <c r="BI666">
        <v>295.48489197313</v>
      </c>
      <c r="BJ666">
        <v>293.67461551868001</v>
      </c>
      <c r="BK666">
        <v>301.95471110895602</v>
      </c>
      <c r="BL666">
        <v>291.56188745574201</v>
      </c>
      <c r="BM666">
        <v>300.48887657032799</v>
      </c>
      <c r="BN666">
        <v>297.59334501496198</v>
      </c>
      <c r="BO666">
        <v>295.90079516344298</v>
      </c>
      <c r="BP666">
        <v>294.05255096112597</v>
      </c>
      <c r="BQ666">
        <v>290.06457260268002</v>
      </c>
      <c r="BR666">
        <v>291.17479492968801</v>
      </c>
      <c r="BS666">
        <v>294.90496076697599</v>
      </c>
      <c r="BT666">
        <v>297.91084819852199</v>
      </c>
      <c r="BU666">
        <v>298.67070127005599</v>
      </c>
      <c r="BV666">
        <v>293.39436279648999</v>
      </c>
      <c r="BW666">
        <v>296.35911406060598</v>
      </c>
      <c r="BX666">
        <v>293.269970978853</v>
      </c>
      <c r="BY666">
        <v>301.29579069233301</v>
      </c>
      <c r="BZ666">
        <v>294.83559348374501</v>
      </c>
      <c r="CA666">
        <v>281.08884280243001</v>
      </c>
      <c r="CB666">
        <v>292.215713772622</v>
      </c>
      <c r="CC666">
        <v>312.70822122137503</v>
      </c>
      <c r="CD666">
        <v>309.55105572002498</v>
      </c>
    </row>
    <row r="667" spans="1:82" x14ac:dyDescent="0.25">
      <c r="A667">
        <v>159.813084112149</v>
      </c>
      <c r="B667">
        <v>309.13562143318097</v>
      </c>
      <c r="C667">
        <v>307.98432128249101</v>
      </c>
      <c r="D667">
        <v>304.08329740978201</v>
      </c>
      <c r="E667">
        <v>309.73202236471099</v>
      </c>
      <c r="F667">
        <v>307.66345375001401</v>
      </c>
      <c r="G667">
        <v>311.77516170177699</v>
      </c>
      <c r="H667">
        <v>308.19174597162998</v>
      </c>
      <c r="I667">
        <v>304.401693064293</v>
      </c>
      <c r="J667">
        <v>307.25267089718801</v>
      </c>
      <c r="K667">
        <v>303.47364719935899</v>
      </c>
      <c r="L667">
        <v>303.72384722203299</v>
      </c>
      <c r="M667">
        <v>299.24646636125601</v>
      </c>
      <c r="N667">
        <v>293.42862356256501</v>
      </c>
      <c r="O667">
        <v>303.10386686187599</v>
      </c>
      <c r="P667">
        <v>295.32496439014898</v>
      </c>
      <c r="Q667">
        <v>292.53784876087099</v>
      </c>
      <c r="R667">
        <v>301.733697786405</v>
      </c>
      <c r="S667">
        <v>290.419381657217</v>
      </c>
      <c r="T667">
        <v>297.13751020379698</v>
      </c>
      <c r="U667">
        <v>300.63984507109302</v>
      </c>
      <c r="V667">
        <v>305.83672222995301</v>
      </c>
      <c r="W667">
        <v>310.07797247207901</v>
      </c>
      <c r="X667">
        <v>333.08579600566901</v>
      </c>
      <c r="Y667">
        <v>346.179048753323</v>
      </c>
      <c r="Z667">
        <v>358.43263330291001</v>
      </c>
      <c r="AA667">
        <v>355.81970500236997</v>
      </c>
      <c r="AB667">
        <v>371.676963366211</v>
      </c>
      <c r="AC667">
        <v>392.51480715774397</v>
      </c>
      <c r="AD667">
        <v>378.07752192315098</v>
      </c>
      <c r="AE667">
        <v>365.82403333262403</v>
      </c>
      <c r="AF667">
        <v>346.21124486546398</v>
      </c>
      <c r="AG667">
        <v>332.36560868975198</v>
      </c>
      <c r="AH667">
        <v>332.83308128093199</v>
      </c>
      <c r="AI667">
        <v>333.20983995580502</v>
      </c>
      <c r="AJ667">
        <v>328.80892505580999</v>
      </c>
      <c r="AK667">
        <v>319.24207902713999</v>
      </c>
      <c r="AL667">
        <v>331.83137348394399</v>
      </c>
      <c r="AM667">
        <v>321.12089677812298</v>
      </c>
      <c r="AN667">
        <v>342.60691001916399</v>
      </c>
      <c r="AO667">
        <v>330.62197785548102</v>
      </c>
      <c r="AP667">
        <v>317.26089630054599</v>
      </c>
      <c r="AQ667">
        <v>318.86230667929902</v>
      </c>
      <c r="AR667">
        <v>311.82148601006998</v>
      </c>
      <c r="AS667">
        <v>314.37775265721598</v>
      </c>
      <c r="AT667">
        <v>313.388181350271</v>
      </c>
      <c r="AU667">
        <v>310.46256882414099</v>
      </c>
      <c r="AV667">
        <v>313.53936352964098</v>
      </c>
      <c r="AW667">
        <v>320.09833404230102</v>
      </c>
      <c r="AX667">
        <v>305.50715316815598</v>
      </c>
      <c r="AY667">
        <v>311.59548257579303</v>
      </c>
      <c r="AZ667">
        <v>311.37191127611999</v>
      </c>
      <c r="BA667">
        <v>301.78867212669297</v>
      </c>
      <c r="BB667">
        <v>307.30630696244702</v>
      </c>
      <c r="BC667">
        <v>297.59287303607198</v>
      </c>
      <c r="BD667">
        <v>302.71446776537999</v>
      </c>
      <c r="BE667">
        <v>303.33855236646798</v>
      </c>
      <c r="BF667">
        <v>290.75906573474799</v>
      </c>
      <c r="BG667">
        <v>299.79618423655398</v>
      </c>
      <c r="BH667">
        <v>299.33940603413902</v>
      </c>
      <c r="BI667">
        <v>293.946702914566</v>
      </c>
      <c r="BJ667">
        <v>295.39892251552197</v>
      </c>
      <c r="BK667">
        <v>304.82026533477102</v>
      </c>
      <c r="BL667">
        <v>294.001085570778</v>
      </c>
      <c r="BM667">
        <v>300.56364097273502</v>
      </c>
      <c r="BN667">
        <v>299.58420397252598</v>
      </c>
      <c r="BO667">
        <v>297.89570318125601</v>
      </c>
      <c r="BP667">
        <v>287.77973083405197</v>
      </c>
      <c r="BQ667">
        <v>293.28125813755599</v>
      </c>
      <c r="BR667">
        <v>287.75277903528502</v>
      </c>
      <c r="BS667">
        <v>291.536428784561</v>
      </c>
      <c r="BT667">
        <v>296.521207592179</v>
      </c>
      <c r="BU667">
        <v>300.05450347616897</v>
      </c>
      <c r="BV667">
        <v>291.17116663761101</v>
      </c>
      <c r="BW667">
        <v>297.14497882971</v>
      </c>
      <c r="BX667">
        <v>295.64396923714497</v>
      </c>
      <c r="BY667">
        <v>301.18622062699399</v>
      </c>
      <c r="BZ667">
        <v>293.548819241518</v>
      </c>
      <c r="CA667">
        <v>280.09949209977498</v>
      </c>
      <c r="CB667">
        <v>291.39533416368403</v>
      </c>
      <c r="CC667">
        <v>313.52957041486098</v>
      </c>
      <c r="CD667">
        <v>310.32199526864201</v>
      </c>
    </row>
    <row r="668" spans="1:82" x14ac:dyDescent="0.25">
      <c r="A668">
        <v>160.05340453938501</v>
      </c>
      <c r="B668">
        <v>304.16936905341299</v>
      </c>
      <c r="C668">
        <v>304.056574817578</v>
      </c>
      <c r="D668">
        <v>305.868965586939</v>
      </c>
      <c r="E668">
        <v>310.352788388139</v>
      </c>
      <c r="F668">
        <v>306.30226752710399</v>
      </c>
      <c r="G668">
        <v>314.97754923264699</v>
      </c>
      <c r="H668">
        <v>308.11064949982</v>
      </c>
      <c r="I668">
        <v>304.36831526347203</v>
      </c>
      <c r="J668">
        <v>306.285271022134</v>
      </c>
      <c r="K668">
        <v>304.336518717741</v>
      </c>
      <c r="L668">
        <v>302.15298219552602</v>
      </c>
      <c r="M668">
        <v>301.51123359512798</v>
      </c>
      <c r="N668">
        <v>293.438971738563</v>
      </c>
      <c r="O668">
        <v>305.26606848601</v>
      </c>
      <c r="P668">
        <v>293.57464095027302</v>
      </c>
      <c r="Q668">
        <v>292.71000733155199</v>
      </c>
      <c r="R668">
        <v>304.19463164858001</v>
      </c>
      <c r="S668">
        <v>291.32626544927001</v>
      </c>
      <c r="T668">
        <v>294.74228563293798</v>
      </c>
      <c r="U668">
        <v>300.74482835188599</v>
      </c>
      <c r="V668">
        <v>302.57386818495303</v>
      </c>
      <c r="W668">
        <v>309.21701025694699</v>
      </c>
      <c r="X668">
        <v>330.19848157672402</v>
      </c>
      <c r="Y668">
        <v>340.319188482529</v>
      </c>
      <c r="Z668">
        <v>354.98915017501599</v>
      </c>
      <c r="AA668">
        <v>353.43162448619103</v>
      </c>
      <c r="AB668">
        <v>371.07493548120698</v>
      </c>
      <c r="AC668">
        <v>387.01309786014798</v>
      </c>
      <c r="AD668">
        <v>376.194074787803</v>
      </c>
      <c r="AE668">
        <v>365.275825590686</v>
      </c>
      <c r="AF668">
        <v>347.437805967759</v>
      </c>
      <c r="AG668">
        <v>330.11002196927899</v>
      </c>
      <c r="AH668">
        <v>328.81165481342498</v>
      </c>
      <c r="AI668">
        <v>336.088258056136</v>
      </c>
      <c r="AJ668">
        <v>328.39493489173202</v>
      </c>
      <c r="AK668">
        <v>325.04120169805498</v>
      </c>
      <c r="AL668">
        <v>331.79889255039802</v>
      </c>
      <c r="AM668">
        <v>324.28124466693498</v>
      </c>
      <c r="AN668">
        <v>339.29667153851898</v>
      </c>
      <c r="AO668">
        <v>329.94731176052301</v>
      </c>
      <c r="AP668">
        <v>315.330913987739</v>
      </c>
      <c r="AQ668">
        <v>318.734761878781</v>
      </c>
      <c r="AR668">
        <v>310.45904253279599</v>
      </c>
      <c r="AS668">
        <v>314.31975817039</v>
      </c>
      <c r="AT668">
        <v>314.53608153854901</v>
      </c>
      <c r="AU668">
        <v>310.63136718599497</v>
      </c>
      <c r="AV668">
        <v>312.04061135805398</v>
      </c>
      <c r="AW668">
        <v>321.30148540841998</v>
      </c>
      <c r="AX668">
        <v>304.44113047616003</v>
      </c>
      <c r="AY668">
        <v>310.48952459775501</v>
      </c>
      <c r="AZ668">
        <v>312.08806170504101</v>
      </c>
      <c r="BA668">
        <v>303.88150041246701</v>
      </c>
      <c r="BB668">
        <v>306.247142484694</v>
      </c>
      <c r="BC668">
        <v>296.10584284891399</v>
      </c>
      <c r="BD668">
        <v>301.42499046669298</v>
      </c>
      <c r="BE668">
        <v>302.53231924754499</v>
      </c>
      <c r="BF668">
        <v>295.36107885557101</v>
      </c>
      <c r="BG668">
        <v>302.11570579389598</v>
      </c>
      <c r="BH668">
        <v>302.11423355353799</v>
      </c>
      <c r="BI668">
        <v>292.013928765179</v>
      </c>
      <c r="BJ668">
        <v>298.67801036786199</v>
      </c>
      <c r="BK668">
        <v>305.26738767841499</v>
      </c>
      <c r="BL668">
        <v>295.03916548600699</v>
      </c>
      <c r="BM668">
        <v>303.45521813946903</v>
      </c>
      <c r="BN668">
        <v>295.24978028276598</v>
      </c>
      <c r="BO668">
        <v>300.04228049650402</v>
      </c>
      <c r="BP668">
        <v>286.32221058508901</v>
      </c>
      <c r="BQ668">
        <v>295.06575431587999</v>
      </c>
      <c r="BR668">
        <v>286.79089773202298</v>
      </c>
      <c r="BS668">
        <v>290.64993116748798</v>
      </c>
      <c r="BT668">
        <v>297.34593564861899</v>
      </c>
      <c r="BU668">
        <v>298.932655542931</v>
      </c>
      <c r="BV668">
        <v>290.53651201729002</v>
      </c>
      <c r="BW668">
        <v>299.78599677480503</v>
      </c>
      <c r="BX668">
        <v>293.64536416324501</v>
      </c>
      <c r="BY668">
        <v>299.10796139168798</v>
      </c>
      <c r="BZ668">
        <v>296.78628339407601</v>
      </c>
      <c r="CA668">
        <v>285.28589910237599</v>
      </c>
      <c r="CB668">
        <v>291.19455264400398</v>
      </c>
      <c r="CC668">
        <v>312.09116106245199</v>
      </c>
      <c r="CD668">
        <v>310.90114455237199</v>
      </c>
    </row>
    <row r="669" spans="1:82" x14ac:dyDescent="0.25">
      <c r="A669">
        <v>160.29372496662199</v>
      </c>
      <c r="B669">
        <v>303.43025360375901</v>
      </c>
      <c r="C669">
        <v>301.29987596759202</v>
      </c>
      <c r="D669">
        <v>311.543232175897</v>
      </c>
      <c r="E669">
        <v>306.91432364446302</v>
      </c>
      <c r="F669">
        <v>308.59304781661501</v>
      </c>
      <c r="G669">
        <v>314.78134963131902</v>
      </c>
      <c r="H669">
        <v>304.75331162506598</v>
      </c>
      <c r="I669">
        <v>304.11611989966201</v>
      </c>
      <c r="J669">
        <v>306.76802846547798</v>
      </c>
      <c r="K669">
        <v>303.99351423111102</v>
      </c>
      <c r="L669">
        <v>303.30466400741699</v>
      </c>
      <c r="M669">
        <v>301.741258661487</v>
      </c>
      <c r="N669">
        <v>292.78590141313902</v>
      </c>
      <c r="O669">
        <v>306.20910921689699</v>
      </c>
      <c r="P669">
        <v>293.90532210530802</v>
      </c>
      <c r="Q669">
        <v>294.73446093841102</v>
      </c>
      <c r="R669">
        <v>302.71005699973199</v>
      </c>
      <c r="S669">
        <v>292.738361472093</v>
      </c>
      <c r="T669">
        <v>291.24048988638299</v>
      </c>
      <c r="U669">
        <v>302.32662907661501</v>
      </c>
      <c r="V669">
        <v>302.79303052570299</v>
      </c>
      <c r="W669">
        <v>308.55714184627601</v>
      </c>
      <c r="X669">
        <v>328.61323121339598</v>
      </c>
      <c r="Y669">
        <v>339.00767522925503</v>
      </c>
      <c r="Z669">
        <v>351.12840533546</v>
      </c>
      <c r="AA669">
        <v>352.54142087054601</v>
      </c>
      <c r="AB669">
        <v>367.84489605776798</v>
      </c>
      <c r="AC669">
        <v>381.54793522209701</v>
      </c>
      <c r="AD669">
        <v>372.46666600251001</v>
      </c>
      <c r="AE669">
        <v>362.46617724453102</v>
      </c>
      <c r="AF669">
        <v>347.70247950922999</v>
      </c>
      <c r="AG669">
        <v>334.13401395546401</v>
      </c>
      <c r="AH669">
        <v>330.20091717640599</v>
      </c>
      <c r="AI669">
        <v>331.99800297644998</v>
      </c>
      <c r="AJ669">
        <v>327.82382644100397</v>
      </c>
      <c r="AK669">
        <v>325.92497565455301</v>
      </c>
      <c r="AL669">
        <v>333.745908926754</v>
      </c>
      <c r="AM669">
        <v>328.72345721633798</v>
      </c>
      <c r="AN669">
        <v>343.79976339206002</v>
      </c>
      <c r="AO669">
        <v>332.21067737235597</v>
      </c>
      <c r="AP669">
        <v>312.78044828974799</v>
      </c>
      <c r="AQ669">
        <v>319.04782151481902</v>
      </c>
      <c r="AR669">
        <v>311.32349785420502</v>
      </c>
      <c r="AS669">
        <v>313.03599800547698</v>
      </c>
      <c r="AT669">
        <v>314.07679019493901</v>
      </c>
      <c r="AU669">
        <v>314.23389681251598</v>
      </c>
      <c r="AV669">
        <v>309.02744059595898</v>
      </c>
      <c r="AW669">
        <v>322.12695264394398</v>
      </c>
      <c r="AX669">
        <v>303.17026574873199</v>
      </c>
      <c r="AY669">
        <v>306.64402606227401</v>
      </c>
      <c r="AZ669">
        <v>310.71571826036399</v>
      </c>
      <c r="BA669">
        <v>307.02194249265102</v>
      </c>
      <c r="BB669">
        <v>301.63223619760299</v>
      </c>
      <c r="BC669">
        <v>296.39526929339701</v>
      </c>
      <c r="BD669">
        <v>300.21290308692897</v>
      </c>
      <c r="BE669">
        <v>296.64737456332102</v>
      </c>
      <c r="BF669">
        <v>293.59076370343303</v>
      </c>
      <c r="BG669">
        <v>304.341513631601</v>
      </c>
      <c r="BH669">
        <v>299.51783051485597</v>
      </c>
      <c r="BI669">
        <v>290.59806812540103</v>
      </c>
      <c r="BJ669">
        <v>297.35461037363899</v>
      </c>
      <c r="BK669">
        <v>304.35591099544899</v>
      </c>
      <c r="BL669">
        <v>295.135816603455</v>
      </c>
      <c r="BM669">
        <v>300.08006382089098</v>
      </c>
      <c r="BN669">
        <v>292.98202870405902</v>
      </c>
      <c r="BO669">
        <v>299.97463723259602</v>
      </c>
      <c r="BP669">
        <v>289.06940327137102</v>
      </c>
      <c r="BQ669">
        <v>298.93987161203103</v>
      </c>
      <c r="BR669">
        <v>288.40394023821</v>
      </c>
      <c r="BS669">
        <v>290.76858476850902</v>
      </c>
      <c r="BT669">
        <v>298.84446048939998</v>
      </c>
      <c r="BU669">
        <v>300.95276359670697</v>
      </c>
      <c r="BV669">
        <v>290.785636530472</v>
      </c>
      <c r="BW669">
        <v>302.23377073503798</v>
      </c>
      <c r="BX669">
        <v>298.28758185233602</v>
      </c>
      <c r="BY669">
        <v>298.998449046362</v>
      </c>
      <c r="BZ669">
        <v>298.07858182138199</v>
      </c>
      <c r="CA669">
        <v>285.33801165510698</v>
      </c>
      <c r="CB669">
        <v>292.660210414397</v>
      </c>
      <c r="CC669">
        <v>309.452551446332</v>
      </c>
      <c r="CD669">
        <v>314.14216200369498</v>
      </c>
    </row>
    <row r="670" spans="1:82" x14ac:dyDescent="0.25">
      <c r="A670">
        <v>160.53404539385801</v>
      </c>
      <c r="B670">
        <v>304.95312899970997</v>
      </c>
      <c r="C670">
        <v>300.88340533662898</v>
      </c>
      <c r="D670">
        <v>309.560182948332</v>
      </c>
      <c r="E670">
        <v>307.75039729598001</v>
      </c>
      <c r="F670">
        <v>306.68750464351302</v>
      </c>
      <c r="G670">
        <v>312.45638001019103</v>
      </c>
      <c r="H670">
        <v>301.71473307165598</v>
      </c>
      <c r="I670">
        <v>303.47514587367499</v>
      </c>
      <c r="J670">
        <v>305.01772901620501</v>
      </c>
      <c r="K670">
        <v>305.87806132400902</v>
      </c>
      <c r="L670">
        <v>304.28550353363698</v>
      </c>
      <c r="M670">
        <v>298.33278376066897</v>
      </c>
      <c r="N670">
        <v>292.55806822538699</v>
      </c>
      <c r="O670">
        <v>305.57543613213602</v>
      </c>
      <c r="P670">
        <v>296.84991508171697</v>
      </c>
      <c r="Q670">
        <v>295.11169916543099</v>
      </c>
      <c r="R670">
        <v>302.837496265688</v>
      </c>
      <c r="S670">
        <v>293.65728658604399</v>
      </c>
      <c r="T670">
        <v>290.06412417766501</v>
      </c>
      <c r="U670">
        <v>303.52893438985598</v>
      </c>
      <c r="V670">
        <v>302.15878501313802</v>
      </c>
      <c r="W670">
        <v>304.265284235259</v>
      </c>
      <c r="X670">
        <v>326.877083050495</v>
      </c>
      <c r="Y670">
        <v>339.74395916766002</v>
      </c>
      <c r="Z670">
        <v>350.79890310132799</v>
      </c>
      <c r="AA670">
        <v>346.08743761810302</v>
      </c>
      <c r="AB670">
        <v>366.82765407242101</v>
      </c>
      <c r="AC670">
        <v>375.54307321296199</v>
      </c>
      <c r="AD670">
        <v>371.19352243878802</v>
      </c>
      <c r="AE670">
        <v>361.38794329603297</v>
      </c>
      <c r="AF670">
        <v>345.10747229931798</v>
      </c>
      <c r="AG670">
        <v>335.579596986642</v>
      </c>
      <c r="AH670">
        <v>327.63395667560098</v>
      </c>
      <c r="AI670">
        <v>333.54933654431102</v>
      </c>
      <c r="AJ670">
        <v>325.08387358566802</v>
      </c>
      <c r="AK670">
        <v>325.32063826442402</v>
      </c>
      <c r="AL670">
        <v>331.87351075878797</v>
      </c>
      <c r="AM670">
        <v>328.98092427438002</v>
      </c>
      <c r="AN670">
        <v>343.37729547848301</v>
      </c>
      <c r="AO670">
        <v>328.47815835021299</v>
      </c>
      <c r="AP670">
        <v>312.427962287978</v>
      </c>
      <c r="AQ670">
        <v>319.69332666348703</v>
      </c>
      <c r="AR670">
        <v>312.21532864692</v>
      </c>
      <c r="AS670">
        <v>309.65187328188301</v>
      </c>
      <c r="AT670">
        <v>314.47148179069802</v>
      </c>
      <c r="AU670">
        <v>316.73450447240299</v>
      </c>
      <c r="AV670">
        <v>307.14415588649501</v>
      </c>
      <c r="AW670">
        <v>323.35587058676998</v>
      </c>
      <c r="AX670">
        <v>302.51080479318898</v>
      </c>
      <c r="AY670">
        <v>306.458996057886</v>
      </c>
      <c r="AZ670">
        <v>309.53251835941302</v>
      </c>
      <c r="BA670">
        <v>306.993841471915</v>
      </c>
      <c r="BB670">
        <v>300.56060508301999</v>
      </c>
      <c r="BC670">
        <v>300.86702623259299</v>
      </c>
      <c r="BD670">
        <v>298.54777659588001</v>
      </c>
      <c r="BE670">
        <v>294.87930155400301</v>
      </c>
      <c r="BF670">
        <v>292.43294303119899</v>
      </c>
      <c r="BG670">
        <v>305.97010648420297</v>
      </c>
      <c r="BH670">
        <v>298.91971285417702</v>
      </c>
      <c r="BI670">
        <v>292.879295713006</v>
      </c>
      <c r="BJ670">
        <v>299.65803610225902</v>
      </c>
      <c r="BK670">
        <v>305.65104123397498</v>
      </c>
      <c r="BL670">
        <v>297.20948110744598</v>
      </c>
      <c r="BM670">
        <v>295.97297705946499</v>
      </c>
      <c r="BN670">
        <v>292.93065444350401</v>
      </c>
      <c r="BO670">
        <v>301.45509918150202</v>
      </c>
      <c r="BP670">
        <v>291.10420156710302</v>
      </c>
      <c r="BQ670">
        <v>294.32126774682303</v>
      </c>
      <c r="BR670">
        <v>288.55571032023698</v>
      </c>
      <c r="BS670">
        <v>287.88727722821301</v>
      </c>
      <c r="BT670">
        <v>297.01872568836399</v>
      </c>
      <c r="BU670">
        <v>298.52801353751698</v>
      </c>
      <c r="BV670">
        <v>290.728300746689</v>
      </c>
      <c r="BW670">
        <v>304.01853906295202</v>
      </c>
      <c r="BX670">
        <v>293.94030329407298</v>
      </c>
      <c r="BY670">
        <v>298.54942565561902</v>
      </c>
      <c r="BZ670">
        <v>298.66019106123798</v>
      </c>
      <c r="CA670">
        <v>290.86529635305999</v>
      </c>
      <c r="CB670">
        <v>296.25362042433102</v>
      </c>
      <c r="CC670">
        <v>306.64922380261498</v>
      </c>
      <c r="CD670">
        <v>316.21381733784</v>
      </c>
    </row>
    <row r="671" spans="1:82" x14ac:dyDescent="0.25">
      <c r="A671">
        <v>160.77436582109399</v>
      </c>
      <c r="B671">
        <v>303.78342257057</v>
      </c>
      <c r="C671">
        <v>304.174348590926</v>
      </c>
      <c r="D671">
        <v>309.07179898371498</v>
      </c>
      <c r="E671">
        <v>307.90787638563899</v>
      </c>
      <c r="F671">
        <v>307.48329721021503</v>
      </c>
      <c r="G671">
        <v>311.37202910827398</v>
      </c>
      <c r="H671">
        <v>302.70451612434601</v>
      </c>
      <c r="I671">
        <v>302.26323555577301</v>
      </c>
      <c r="J671">
        <v>303.68464472692801</v>
      </c>
      <c r="K671">
        <v>308.36263656233399</v>
      </c>
      <c r="L671">
        <v>302.54607485816899</v>
      </c>
      <c r="M671">
        <v>296.95357713370998</v>
      </c>
      <c r="N671">
        <v>294.255009964019</v>
      </c>
      <c r="O671">
        <v>306.79201077240401</v>
      </c>
      <c r="P671">
        <v>297.74272160502102</v>
      </c>
      <c r="Q671">
        <v>295.42933789281801</v>
      </c>
      <c r="R671">
        <v>302.61062095900701</v>
      </c>
      <c r="S671">
        <v>291.76831162919302</v>
      </c>
      <c r="T671">
        <v>289.33966731150502</v>
      </c>
      <c r="U671">
        <v>304.81987959637701</v>
      </c>
      <c r="V671">
        <v>301.25611380631699</v>
      </c>
      <c r="W671">
        <v>303.26547399698501</v>
      </c>
      <c r="X671">
        <v>326.52862326081402</v>
      </c>
      <c r="Y671">
        <v>338.824670089839</v>
      </c>
      <c r="Z671">
        <v>347.41218843836998</v>
      </c>
      <c r="AA671">
        <v>341.96111465633697</v>
      </c>
      <c r="AB671">
        <v>364.11422005961401</v>
      </c>
      <c r="AC671">
        <v>371.18271781059502</v>
      </c>
      <c r="AD671">
        <v>371.525708554115</v>
      </c>
      <c r="AE671">
        <v>361.97240728330701</v>
      </c>
      <c r="AF671">
        <v>344.12572481318801</v>
      </c>
      <c r="AG671">
        <v>338.34207279830298</v>
      </c>
      <c r="AH671">
        <v>327.43209647891598</v>
      </c>
      <c r="AI671">
        <v>333.92946312627902</v>
      </c>
      <c r="AJ671">
        <v>327.604449407895</v>
      </c>
      <c r="AK671">
        <v>327.38202479334399</v>
      </c>
      <c r="AL671">
        <v>332.490297440365</v>
      </c>
      <c r="AM671">
        <v>331.81500185336398</v>
      </c>
      <c r="AN671">
        <v>341.27414808539203</v>
      </c>
      <c r="AO671">
        <v>327.97903177431402</v>
      </c>
      <c r="AP671">
        <v>312.16489678630597</v>
      </c>
      <c r="AQ671">
        <v>320.04807202743598</v>
      </c>
      <c r="AR671">
        <v>311.95494260143403</v>
      </c>
      <c r="AS671">
        <v>311.16583987437502</v>
      </c>
      <c r="AT671">
        <v>316.95184075451999</v>
      </c>
      <c r="AU671">
        <v>319.50457761757701</v>
      </c>
      <c r="AV671">
        <v>305.252897517061</v>
      </c>
      <c r="AW671">
        <v>323.49229188443201</v>
      </c>
      <c r="AX671">
        <v>301.34154115359001</v>
      </c>
      <c r="AY671">
        <v>306.00897772474599</v>
      </c>
      <c r="AZ671">
        <v>309.10853997766799</v>
      </c>
      <c r="BA671">
        <v>308.70485600363298</v>
      </c>
      <c r="BB671">
        <v>298.69679936025602</v>
      </c>
      <c r="BC671">
        <v>303.65460046397197</v>
      </c>
      <c r="BD671">
        <v>296.56609572301301</v>
      </c>
      <c r="BE671">
        <v>296.901362807189</v>
      </c>
      <c r="BF671">
        <v>292.70647596786802</v>
      </c>
      <c r="BG671">
        <v>304.98118463826302</v>
      </c>
      <c r="BH671">
        <v>297.47774789147002</v>
      </c>
      <c r="BI671">
        <v>294.57170422910298</v>
      </c>
      <c r="BJ671">
        <v>298.64438707011601</v>
      </c>
      <c r="BK671">
        <v>306.31086023843301</v>
      </c>
      <c r="BL671">
        <v>297.45773746440398</v>
      </c>
      <c r="BM671">
        <v>294.27273714804602</v>
      </c>
      <c r="BN671">
        <v>292.49707611664201</v>
      </c>
      <c r="BO671">
        <v>300.98915129402297</v>
      </c>
      <c r="BP671">
        <v>290.09781795670102</v>
      </c>
      <c r="BQ671">
        <v>292.80777078015598</v>
      </c>
      <c r="BR671">
        <v>289.78706041306799</v>
      </c>
      <c r="BS671">
        <v>286.134992094837</v>
      </c>
      <c r="BT671">
        <v>295.41083290423899</v>
      </c>
      <c r="BU671">
        <v>298.31224804591398</v>
      </c>
      <c r="BV671">
        <v>293.44046513062898</v>
      </c>
      <c r="BW671">
        <v>303.08196134331598</v>
      </c>
      <c r="BX671">
        <v>291.72267595366702</v>
      </c>
      <c r="BY671">
        <v>296.14612213186803</v>
      </c>
      <c r="BZ671">
        <v>298.90605794993502</v>
      </c>
      <c r="CA671">
        <v>293.75808179965901</v>
      </c>
      <c r="CB671">
        <v>298.44622961195302</v>
      </c>
      <c r="CC671">
        <v>305.36836026614998</v>
      </c>
      <c r="CD671">
        <v>318.191727491471</v>
      </c>
    </row>
    <row r="672" spans="1:82" x14ac:dyDescent="0.25">
      <c r="A672">
        <v>161.014686248331</v>
      </c>
      <c r="B672">
        <v>302.16545780477401</v>
      </c>
      <c r="C672">
        <v>302.63701853170397</v>
      </c>
      <c r="D672">
        <v>308.48830478044101</v>
      </c>
      <c r="E672">
        <v>302.62946491357002</v>
      </c>
      <c r="F672">
        <v>308.78754717425801</v>
      </c>
      <c r="G672">
        <v>306.52543105520601</v>
      </c>
      <c r="H672">
        <v>306.00075444194999</v>
      </c>
      <c r="I672">
        <v>306.56071594477299</v>
      </c>
      <c r="J672">
        <v>304.306626247927</v>
      </c>
      <c r="K672">
        <v>310.11934527969601</v>
      </c>
      <c r="L672">
        <v>301.55705963270401</v>
      </c>
      <c r="M672">
        <v>296.31538532659198</v>
      </c>
      <c r="N672">
        <v>298.53857632243898</v>
      </c>
      <c r="O672">
        <v>300.67907921399501</v>
      </c>
      <c r="P672">
        <v>297.13404888749602</v>
      </c>
      <c r="Q672">
        <v>296.73667493362302</v>
      </c>
      <c r="R672">
        <v>298.56663611610998</v>
      </c>
      <c r="S672">
        <v>293.780855474323</v>
      </c>
      <c r="T672">
        <v>288.53349865155599</v>
      </c>
      <c r="U672">
        <v>306.357753255977</v>
      </c>
      <c r="V672">
        <v>297.83104039555502</v>
      </c>
      <c r="W672">
        <v>300.076258221047</v>
      </c>
      <c r="X672">
        <v>321.74435025058699</v>
      </c>
      <c r="Y672">
        <v>338.97426544087</v>
      </c>
      <c r="Z672">
        <v>341.63498374326798</v>
      </c>
      <c r="AA672">
        <v>337.87098733927002</v>
      </c>
      <c r="AB672">
        <v>361.17377740267102</v>
      </c>
      <c r="AC672">
        <v>361.47694560921502</v>
      </c>
      <c r="AD672">
        <v>364.95715641229702</v>
      </c>
      <c r="AE672">
        <v>356.98019016460597</v>
      </c>
      <c r="AF672">
        <v>343.49575649710698</v>
      </c>
      <c r="AG672">
        <v>334.211196427765</v>
      </c>
      <c r="AH672">
        <v>323.79308175121997</v>
      </c>
      <c r="AI672">
        <v>333.43130366603702</v>
      </c>
      <c r="AJ672">
        <v>328.14063752292299</v>
      </c>
      <c r="AK672">
        <v>326.82477237704802</v>
      </c>
      <c r="AL672">
        <v>332.76588860237001</v>
      </c>
      <c r="AM672">
        <v>330.416197671416</v>
      </c>
      <c r="AN672">
        <v>341.01386875522201</v>
      </c>
      <c r="AO672">
        <v>326.58482106984798</v>
      </c>
      <c r="AP672">
        <v>314.05389032572998</v>
      </c>
      <c r="AQ672">
        <v>322.06290207550001</v>
      </c>
      <c r="AR672">
        <v>316.37955619813499</v>
      </c>
      <c r="AS672">
        <v>312.349514708306</v>
      </c>
      <c r="AT672">
        <v>315.21812977230502</v>
      </c>
      <c r="AU672">
        <v>320.094840711605</v>
      </c>
      <c r="AV672">
        <v>304.680612249322</v>
      </c>
      <c r="AW672">
        <v>324.13359874054498</v>
      </c>
      <c r="AX672">
        <v>307.23845029300003</v>
      </c>
      <c r="AY672">
        <v>305.52566785190902</v>
      </c>
      <c r="AZ672">
        <v>307.71433876157198</v>
      </c>
      <c r="BA672">
        <v>309.10851740036901</v>
      </c>
      <c r="BB672">
        <v>297.98899280750101</v>
      </c>
      <c r="BC672">
        <v>305.51202811301602</v>
      </c>
      <c r="BD672">
        <v>296.48282958001801</v>
      </c>
      <c r="BE672">
        <v>296.84153643267098</v>
      </c>
      <c r="BF672">
        <v>292.18612250662699</v>
      </c>
      <c r="BG672">
        <v>306.42489389936799</v>
      </c>
      <c r="BH672">
        <v>297.13886147208598</v>
      </c>
      <c r="BI672">
        <v>298.53055359131002</v>
      </c>
      <c r="BJ672">
        <v>299.81009405248102</v>
      </c>
      <c r="BK672">
        <v>304.93218327349598</v>
      </c>
      <c r="BL672">
        <v>295.39335132671698</v>
      </c>
      <c r="BM672">
        <v>291.90932789148502</v>
      </c>
      <c r="BN672">
        <v>292.28418566415797</v>
      </c>
      <c r="BO672">
        <v>298.24791534247402</v>
      </c>
      <c r="BP672">
        <v>290.674070354359</v>
      </c>
      <c r="BQ672">
        <v>293.04710156431798</v>
      </c>
      <c r="BR672">
        <v>293.72350023773498</v>
      </c>
      <c r="BS672">
        <v>286.54480695667701</v>
      </c>
      <c r="BT672">
        <v>296.91982109952102</v>
      </c>
      <c r="BU672">
        <v>297.18616486542999</v>
      </c>
      <c r="BV672">
        <v>293.95486335424698</v>
      </c>
      <c r="BW672">
        <v>302.32088453650499</v>
      </c>
      <c r="BX672">
        <v>296.09071958484998</v>
      </c>
      <c r="BY672">
        <v>296.12671942352301</v>
      </c>
      <c r="BZ672">
        <v>301.580851362489</v>
      </c>
      <c r="CA672">
        <v>293.71578844445798</v>
      </c>
      <c r="CB672">
        <v>299.24325015598498</v>
      </c>
      <c r="CC672">
        <v>306.50702963844299</v>
      </c>
      <c r="CD672">
        <v>314.60880179462401</v>
      </c>
    </row>
    <row r="673" spans="1:82" x14ac:dyDescent="0.25">
      <c r="A673">
        <v>161.25500667556699</v>
      </c>
      <c r="B673">
        <v>302.75764636095698</v>
      </c>
      <c r="C673">
        <v>305.69908137615101</v>
      </c>
      <c r="D673">
        <v>311.206236696887</v>
      </c>
      <c r="E673">
        <v>302.21145373539701</v>
      </c>
      <c r="F673">
        <v>308.07202961573199</v>
      </c>
      <c r="G673">
        <v>305.01562530513098</v>
      </c>
      <c r="H673">
        <v>305.04600293025698</v>
      </c>
      <c r="I673">
        <v>307.19912889199202</v>
      </c>
      <c r="J673">
        <v>306.13337207410802</v>
      </c>
      <c r="K673">
        <v>309.08294509071698</v>
      </c>
      <c r="L673">
        <v>303.00519345393297</v>
      </c>
      <c r="M673">
        <v>293.19852900671498</v>
      </c>
      <c r="N673">
        <v>298.93965922802801</v>
      </c>
      <c r="O673">
        <v>300.73347590872203</v>
      </c>
      <c r="P673">
        <v>298.37581668688301</v>
      </c>
      <c r="Q673">
        <v>300.16487103020802</v>
      </c>
      <c r="R673">
        <v>295.79002735432499</v>
      </c>
      <c r="S673">
        <v>295.38373605057899</v>
      </c>
      <c r="T673">
        <v>287.66946923198901</v>
      </c>
      <c r="U673">
        <v>307.161191310898</v>
      </c>
      <c r="V673">
        <v>298.30263037132897</v>
      </c>
      <c r="W673">
        <v>298.92275626398401</v>
      </c>
      <c r="X673">
        <v>320.03394256629502</v>
      </c>
      <c r="Y673">
        <v>338.10153570255102</v>
      </c>
      <c r="Z673">
        <v>341.55374945147003</v>
      </c>
      <c r="AA673">
        <v>335.68479096640402</v>
      </c>
      <c r="AB673">
        <v>358.73204905476302</v>
      </c>
      <c r="AC673">
        <v>360.10584889942402</v>
      </c>
      <c r="AD673">
        <v>359.83450570326897</v>
      </c>
      <c r="AE673">
        <v>355.39401160170002</v>
      </c>
      <c r="AF673">
        <v>343.30115490854399</v>
      </c>
      <c r="AG673">
        <v>336.11484547811301</v>
      </c>
      <c r="AH673">
        <v>328.83416699429398</v>
      </c>
      <c r="AI673">
        <v>333.03637865390499</v>
      </c>
      <c r="AJ673">
        <v>330.81718156745598</v>
      </c>
      <c r="AK673">
        <v>323.55996266170501</v>
      </c>
      <c r="AL673">
        <v>330.13049368354302</v>
      </c>
      <c r="AM673">
        <v>332.50046744770202</v>
      </c>
      <c r="AN673">
        <v>338.85944141490302</v>
      </c>
      <c r="AO673">
        <v>324.74504588184698</v>
      </c>
      <c r="AP673">
        <v>315.915848384426</v>
      </c>
      <c r="AQ673">
        <v>323.74685431627603</v>
      </c>
      <c r="AR673">
        <v>322.18166195901603</v>
      </c>
      <c r="AS673">
        <v>313.56255868436602</v>
      </c>
      <c r="AT673">
        <v>318.14295797179199</v>
      </c>
      <c r="AU673">
        <v>323.731132314972</v>
      </c>
      <c r="AV673">
        <v>302.25209743527199</v>
      </c>
      <c r="AW673">
        <v>325.42424691037598</v>
      </c>
      <c r="AX673">
        <v>308.83452652826497</v>
      </c>
      <c r="AY673">
        <v>307.15509543062899</v>
      </c>
      <c r="AZ673">
        <v>309.12457251740102</v>
      </c>
      <c r="BA673">
        <v>308.87868275450199</v>
      </c>
      <c r="BB673">
        <v>299.66472105987202</v>
      </c>
      <c r="BC673">
        <v>308.49289165344601</v>
      </c>
      <c r="BD673">
        <v>295.18038681082902</v>
      </c>
      <c r="BE673">
        <v>295.447420031783</v>
      </c>
      <c r="BF673">
        <v>292.19899394509702</v>
      </c>
      <c r="BG673">
        <v>301.50472440611202</v>
      </c>
      <c r="BH673">
        <v>294.57904018385301</v>
      </c>
      <c r="BI673">
        <v>298.58774490271202</v>
      </c>
      <c r="BJ673">
        <v>295.92242305093799</v>
      </c>
      <c r="BK673">
        <v>303.13650864685798</v>
      </c>
      <c r="BL673">
        <v>294.85393397939498</v>
      </c>
      <c r="BM673">
        <v>288.00366495751302</v>
      </c>
      <c r="BN673">
        <v>296.92519893111802</v>
      </c>
      <c r="BO673">
        <v>295.548694246747</v>
      </c>
      <c r="BP673">
        <v>294.25936169987199</v>
      </c>
      <c r="BQ673">
        <v>288.82272443782301</v>
      </c>
      <c r="BR673">
        <v>290.38961518618498</v>
      </c>
      <c r="BS673">
        <v>286.12957461958001</v>
      </c>
      <c r="BT673">
        <v>296.61016337365197</v>
      </c>
      <c r="BU673">
        <v>294.72196243352801</v>
      </c>
      <c r="BV673">
        <v>292.46948101501403</v>
      </c>
      <c r="BW673">
        <v>300.79587622273101</v>
      </c>
      <c r="BX673">
        <v>294.590086992534</v>
      </c>
      <c r="BY673">
        <v>294.07347302990797</v>
      </c>
      <c r="BZ673">
        <v>299.55855780665701</v>
      </c>
      <c r="CA673">
        <v>293.34071688724998</v>
      </c>
      <c r="CB673">
        <v>298.33003087732402</v>
      </c>
      <c r="CC673">
        <v>306.55820457898898</v>
      </c>
      <c r="CD673">
        <v>312.127219737318</v>
      </c>
    </row>
    <row r="674" spans="1:82" x14ac:dyDescent="0.25">
      <c r="A674">
        <v>161.495327102803</v>
      </c>
      <c r="B674">
        <v>304.02499379194899</v>
      </c>
      <c r="C674">
        <v>306.90430288632001</v>
      </c>
      <c r="D674">
        <v>311.82167671746402</v>
      </c>
      <c r="E674">
        <v>303.54926192788599</v>
      </c>
      <c r="F674">
        <v>306.88371117576298</v>
      </c>
      <c r="G674">
        <v>303.56321495229599</v>
      </c>
      <c r="H674">
        <v>305.07157949395503</v>
      </c>
      <c r="I674">
        <v>306.54440191576299</v>
      </c>
      <c r="J674">
        <v>306.29715383146203</v>
      </c>
      <c r="K674">
        <v>308.92723998680202</v>
      </c>
      <c r="L674">
        <v>304.51095963115301</v>
      </c>
      <c r="M674">
        <v>292.50968608531502</v>
      </c>
      <c r="N674">
        <v>298.90121254326601</v>
      </c>
      <c r="O674">
        <v>299.81225262942201</v>
      </c>
      <c r="P674">
        <v>300.31328476824001</v>
      </c>
      <c r="Q674">
        <v>302.20337157255699</v>
      </c>
      <c r="R674">
        <v>294.16242021507901</v>
      </c>
      <c r="S674">
        <v>295.67236914315299</v>
      </c>
      <c r="T674">
        <v>287.06269688582302</v>
      </c>
      <c r="U674">
        <v>307.68809647213101</v>
      </c>
      <c r="V674">
        <v>298.08996468788598</v>
      </c>
      <c r="W674">
        <v>298.91000531991</v>
      </c>
      <c r="X674">
        <v>319.40688522218102</v>
      </c>
      <c r="Y674">
        <v>337.19058785272699</v>
      </c>
      <c r="Z674">
        <v>340.23798830200701</v>
      </c>
      <c r="AA674">
        <v>334.32833611790699</v>
      </c>
      <c r="AB674">
        <v>355.16524579022598</v>
      </c>
      <c r="AC674">
        <v>358.73032434640999</v>
      </c>
      <c r="AD674">
        <v>355.78560722852501</v>
      </c>
      <c r="AE674">
        <v>353.95932651546502</v>
      </c>
      <c r="AF674">
        <v>341.15444072658801</v>
      </c>
      <c r="AG674">
        <v>336.86486661253502</v>
      </c>
      <c r="AH674">
        <v>331.56792511246499</v>
      </c>
      <c r="AI674">
        <v>331.76949066885101</v>
      </c>
      <c r="AJ674">
        <v>330.349350527647</v>
      </c>
      <c r="AK674">
        <v>320.88270145012802</v>
      </c>
      <c r="AL674">
        <v>326.78161542773501</v>
      </c>
      <c r="AM674">
        <v>332.27967534980201</v>
      </c>
      <c r="AN674">
        <v>337.14350095171</v>
      </c>
      <c r="AO674">
        <v>321.51810704569999</v>
      </c>
      <c r="AP674">
        <v>317.95782669346602</v>
      </c>
      <c r="AQ674">
        <v>322.23935907883902</v>
      </c>
      <c r="AR674">
        <v>324.89579681573701</v>
      </c>
      <c r="AS674">
        <v>315.43537153232302</v>
      </c>
      <c r="AT674">
        <v>319.91585991414701</v>
      </c>
      <c r="AU674">
        <v>323.57629671532402</v>
      </c>
      <c r="AV674">
        <v>299.96060929819402</v>
      </c>
      <c r="AW674">
        <v>326.13797805462002</v>
      </c>
      <c r="AX674">
        <v>308.95693193000602</v>
      </c>
      <c r="AY674">
        <v>308.05721880659502</v>
      </c>
      <c r="AZ674">
        <v>308.97487001069101</v>
      </c>
      <c r="BA674">
        <v>308.25243822781198</v>
      </c>
      <c r="BB674">
        <v>302.068557420871</v>
      </c>
      <c r="BC674">
        <v>310.06219485435503</v>
      </c>
      <c r="BD674">
        <v>294.80165925110902</v>
      </c>
      <c r="BE674">
        <v>295.73399437858802</v>
      </c>
      <c r="BF674">
        <v>293.504196179259</v>
      </c>
      <c r="BG674">
        <v>298.13613402997601</v>
      </c>
      <c r="BH674">
        <v>292.41985020552198</v>
      </c>
      <c r="BI674">
        <v>297.76728191026899</v>
      </c>
      <c r="BJ674">
        <v>293.84256006406099</v>
      </c>
      <c r="BK674">
        <v>302.32048725707398</v>
      </c>
      <c r="BL674">
        <v>294.73774691968902</v>
      </c>
      <c r="BM674">
        <v>286.13180223941202</v>
      </c>
      <c r="BN674">
        <v>299.051896389229</v>
      </c>
      <c r="BO674">
        <v>294.35685001485598</v>
      </c>
      <c r="BP674">
        <v>296.272566248435</v>
      </c>
      <c r="BQ674">
        <v>287.198214214399</v>
      </c>
      <c r="BR674">
        <v>287.894474700334</v>
      </c>
      <c r="BS674">
        <v>285.80273819810299</v>
      </c>
      <c r="BT674">
        <v>295.57596813812899</v>
      </c>
      <c r="BU674">
        <v>292.98336928580801</v>
      </c>
      <c r="BV674">
        <v>291.94275986083699</v>
      </c>
      <c r="BW674">
        <v>297.87010964285798</v>
      </c>
      <c r="BX674">
        <v>293.642833906433</v>
      </c>
      <c r="BY674">
        <v>293.85221033572702</v>
      </c>
      <c r="BZ674">
        <v>297.18834692684902</v>
      </c>
      <c r="CA674">
        <v>292.80726447572999</v>
      </c>
      <c r="CB674">
        <v>298.22074408344798</v>
      </c>
      <c r="CC674">
        <v>307.53394244354098</v>
      </c>
      <c r="CD674">
        <v>310.12301113180803</v>
      </c>
    </row>
    <row r="675" spans="1:82" x14ac:dyDescent="0.25">
      <c r="A675">
        <v>161.73564753004001</v>
      </c>
      <c r="B675">
        <v>303.761871495489</v>
      </c>
      <c r="C675">
        <v>303.118878353855</v>
      </c>
      <c r="D675">
        <v>305.531071988203</v>
      </c>
      <c r="E675">
        <v>307.94367264774797</v>
      </c>
      <c r="F675">
        <v>302.42410412629903</v>
      </c>
      <c r="G675">
        <v>302.523200107246</v>
      </c>
      <c r="H675">
        <v>306.295084397008</v>
      </c>
      <c r="I675">
        <v>303.34591692390899</v>
      </c>
      <c r="J675">
        <v>304.034748537756</v>
      </c>
      <c r="K675">
        <v>310.03670254699398</v>
      </c>
      <c r="L675">
        <v>305.30052515922398</v>
      </c>
      <c r="M675">
        <v>293.81170843478799</v>
      </c>
      <c r="N675">
        <v>298.01985549830499</v>
      </c>
      <c r="O675">
        <v>293.81244787068601</v>
      </c>
      <c r="P675">
        <v>303.97865436342602</v>
      </c>
      <c r="Q675">
        <v>302.81935055952601</v>
      </c>
      <c r="R675">
        <v>293.10545835675902</v>
      </c>
      <c r="S675">
        <v>295.05853311639999</v>
      </c>
      <c r="T675">
        <v>286.69742087611201</v>
      </c>
      <c r="U675">
        <v>307.80304061443201</v>
      </c>
      <c r="V675">
        <v>295.215068933932</v>
      </c>
      <c r="W675">
        <v>299.635858708944</v>
      </c>
      <c r="X675">
        <v>319.951039950329</v>
      </c>
      <c r="Y675">
        <v>331.46091985536202</v>
      </c>
      <c r="Z675">
        <v>333.51950178626703</v>
      </c>
      <c r="AA675">
        <v>329.93193404888598</v>
      </c>
      <c r="AB675">
        <v>346.95527227008603</v>
      </c>
      <c r="AC675">
        <v>354.988333735548</v>
      </c>
      <c r="AD675">
        <v>351.77783657396702</v>
      </c>
      <c r="AE675">
        <v>354.967935235982</v>
      </c>
      <c r="AF675">
        <v>336.275660529981</v>
      </c>
      <c r="AG675">
        <v>334.06594773311502</v>
      </c>
      <c r="AH675">
        <v>332.80070406463301</v>
      </c>
      <c r="AI675">
        <v>332.76059396839997</v>
      </c>
      <c r="AJ675">
        <v>328.71244944934602</v>
      </c>
      <c r="AK675">
        <v>320.64580233420702</v>
      </c>
      <c r="AL675">
        <v>322.79111853584999</v>
      </c>
      <c r="AM675">
        <v>331.61783053626999</v>
      </c>
      <c r="AN675">
        <v>332.99382121771902</v>
      </c>
      <c r="AO675">
        <v>315.455836850889</v>
      </c>
      <c r="AP675">
        <v>322.07420844522801</v>
      </c>
      <c r="AQ675">
        <v>315.90024915998902</v>
      </c>
      <c r="AR675">
        <v>326.47331175253402</v>
      </c>
      <c r="AS675">
        <v>320.80614726183899</v>
      </c>
      <c r="AT675">
        <v>319.410191036615</v>
      </c>
      <c r="AU675">
        <v>315.27874230148097</v>
      </c>
      <c r="AV675">
        <v>297.89728327423097</v>
      </c>
      <c r="AW675">
        <v>327.22939627714999</v>
      </c>
      <c r="AX675">
        <v>309.22644855227401</v>
      </c>
      <c r="AY675">
        <v>307.91747394222602</v>
      </c>
      <c r="AZ675">
        <v>306.88165108589698</v>
      </c>
      <c r="BA675">
        <v>307.38376363611297</v>
      </c>
      <c r="BB675">
        <v>306.63171340089798</v>
      </c>
      <c r="BC675">
        <v>309.21915402521</v>
      </c>
      <c r="BD675">
        <v>295.37308498896903</v>
      </c>
      <c r="BE675">
        <v>296.27424164939902</v>
      </c>
      <c r="BF675">
        <v>298.894704058694</v>
      </c>
      <c r="BG675">
        <v>295.03405532491001</v>
      </c>
      <c r="BH675">
        <v>291.17972946777797</v>
      </c>
      <c r="BI675">
        <v>294.32951777945198</v>
      </c>
      <c r="BJ675">
        <v>292.48743914138498</v>
      </c>
      <c r="BK675">
        <v>301.59886766096798</v>
      </c>
      <c r="BL675">
        <v>294.481047039472</v>
      </c>
      <c r="BM675">
        <v>286.83751123016799</v>
      </c>
      <c r="BN675">
        <v>296.95216375683401</v>
      </c>
      <c r="BO675">
        <v>293.08495139545403</v>
      </c>
      <c r="BP675">
        <v>296.35900967396799</v>
      </c>
      <c r="BQ675">
        <v>288.09654618201301</v>
      </c>
      <c r="BR675">
        <v>286.252127217745</v>
      </c>
      <c r="BS675">
        <v>285.22217920140298</v>
      </c>
      <c r="BT675">
        <v>292.00551172610699</v>
      </c>
      <c r="BU675">
        <v>289.72898255907802</v>
      </c>
      <c r="BV675">
        <v>291.82172021243701</v>
      </c>
      <c r="BW675">
        <v>292.077363881591</v>
      </c>
      <c r="BX675">
        <v>289.70621417607998</v>
      </c>
      <c r="BY675">
        <v>295.22398431933601</v>
      </c>
      <c r="BZ675">
        <v>293.40330256765498</v>
      </c>
      <c r="CA675">
        <v>294.663694563815</v>
      </c>
      <c r="CB675">
        <v>297.91287083327398</v>
      </c>
      <c r="CC675">
        <v>309.418979243477</v>
      </c>
      <c r="CD675">
        <v>305.87212272024698</v>
      </c>
    </row>
    <row r="676" spans="1:82" x14ac:dyDescent="0.25">
      <c r="A676">
        <v>161.975967957276</v>
      </c>
      <c r="B676">
        <v>307.92349579694201</v>
      </c>
      <c r="C676">
        <v>305.06215553865098</v>
      </c>
      <c r="D676">
        <v>310.17387273556398</v>
      </c>
      <c r="E676">
        <v>306.55116429920798</v>
      </c>
      <c r="F676">
        <v>304.35138389081402</v>
      </c>
      <c r="G676">
        <v>303.72491266124001</v>
      </c>
      <c r="H676">
        <v>310.55884203600698</v>
      </c>
      <c r="I676">
        <v>306.02697330763999</v>
      </c>
      <c r="J676">
        <v>304.74908013128697</v>
      </c>
      <c r="K676">
        <v>310.371289751598</v>
      </c>
      <c r="L676">
        <v>308.86803050801302</v>
      </c>
      <c r="M676">
        <v>296.41633713622002</v>
      </c>
      <c r="N676">
        <v>297.40343017318497</v>
      </c>
      <c r="O676">
        <v>295.13880192901303</v>
      </c>
      <c r="P676">
        <v>305.64954844786399</v>
      </c>
      <c r="Q676">
        <v>305.45538746563102</v>
      </c>
      <c r="R676">
        <v>297.48849277039398</v>
      </c>
      <c r="S676">
        <v>295.59402007939099</v>
      </c>
      <c r="T676">
        <v>285.81762869144399</v>
      </c>
      <c r="U676">
        <v>304.99610167519597</v>
      </c>
      <c r="V676">
        <v>297.057490006732</v>
      </c>
      <c r="W676">
        <v>302.59585535974099</v>
      </c>
      <c r="X676">
        <v>314.27152307296001</v>
      </c>
      <c r="Y676">
        <v>330.25187461598603</v>
      </c>
      <c r="Z676">
        <v>332.62244470140303</v>
      </c>
      <c r="AA676">
        <v>331.79251376528902</v>
      </c>
      <c r="AB676">
        <v>345.16647141236598</v>
      </c>
      <c r="AC676">
        <v>352.041219025001</v>
      </c>
      <c r="AD676">
        <v>347.32776830646498</v>
      </c>
      <c r="AE676">
        <v>353.04875489797303</v>
      </c>
      <c r="AF676">
        <v>335.96986776700101</v>
      </c>
      <c r="AG676">
        <v>331.02713218491601</v>
      </c>
      <c r="AH676">
        <v>334.44695915185798</v>
      </c>
      <c r="AI676">
        <v>334.49881953410602</v>
      </c>
      <c r="AJ676">
        <v>318.95873223395898</v>
      </c>
      <c r="AK676">
        <v>314.73149388491697</v>
      </c>
      <c r="AL676">
        <v>318.12666851852401</v>
      </c>
      <c r="AM676">
        <v>330.73059392042001</v>
      </c>
      <c r="AN676">
        <v>331.65146744031</v>
      </c>
      <c r="AO676">
        <v>316.07690241064103</v>
      </c>
      <c r="AP676">
        <v>317.336950196732</v>
      </c>
      <c r="AQ676">
        <v>312.46937652506602</v>
      </c>
      <c r="AR676">
        <v>325.47317602462499</v>
      </c>
      <c r="AS676">
        <v>317.99119167704799</v>
      </c>
      <c r="AT676">
        <v>318.27964326551501</v>
      </c>
      <c r="AU676">
        <v>316.44150157229097</v>
      </c>
      <c r="AV676">
        <v>300.05016536054097</v>
      </c>
      <c r="AW676">
        <v>326.63930064072099</v>
      </c>
      <c r="AX676">
        <v>305.97281238149901</v>
      </c>
      <c r="AY676">
        <v>309.760357818599</v>
      </c>
      <c r="AZ676">
        <v>306.89087543961801</v>
      </c>
      <c r="BA676">
        <v>309.58163376163202</v>
      </c>
      <c r="BB676">
        <v>305.630635789</v>
      </c>
      <c r="BC676">
        <v>307.97008291243901</v>
      </c>
      <c r="BD676">
        <v>297.26779041158102</v>
      </c>
      <c r="BE676">
        <v>294.991400606475</v>
      </c>
      <c r="BF676">
        <v>300.54519469305399</v>
      </c>
      <c r="BG676">
        <v>291.96836729838401</v>
      </c>
      <c r="BH676">
        <v>291.09385985573499</v>
      </c>
      <c r="BI676">
        <v>293.83044008233497</v>
      </c>
      <c r="BJ676">
        <v>290.11583656772098</v>
      </c>
      <c r="BK676">
        <v>299.52906509438998</v>
      </c>
      <c r="BL676">
        <v>296.98633862203297</v>
      </c>
      <c r="BM676">
        <v>289.61863339318802</v>
      </c>
      <c r="BN676">
        <v>300.04145318371098</v>
      </c>
      <c r="BO676">
        <v>293.35599883443098</v>
      </c>
      <c r="BP676">
        <v>296.56163802656602</v>
      </c>
      <c r="BQ676">
        <v>290.48189642117802</v>
      </c>
      <c r="BR676">
        <v>288.24374451377503</v>
      </c>
      <c r="BS676">
        <v>288.12161212066701</v>
      </c>
      <c r="BT676">
        <v>298.98652213080999</v>
      </c>
      <c r="BU676">
        <v>293.28871312793899</v>
      </c>
      <c r="BV676">
        <v>288.883175116904</v>
      </c>
      <c r="BW676">
        <v>294.00009689828698</v>
      </c>
      <c r="BX676">
        <v>289.67347061977603</v>
      </c>
      <c r="BY676">
        <v>294.55391426432402</v>
      </c>
      <c r="BZ676">
        <v>292.78143580847501</v>
      </c>
      <c r="CA676">
        <v>292.24652585071198</v>
      </c>
      <c r="CB676">
        <v>294.93208814121698</v>
      </c>
      <c r="CC676">
        <v>307.78345204817703</v>
      </c>
      <c r="CD676">
        <v>305.94321733027499</v>
      </c>
    </row>
    <row r="677" spans="1:82" x14ac:dyDescent="0.25">
      <c r="A677">
        <v>162.21628838451201</v>
      </c>
      <c r="B677">
        <v>311.811044491171</v>
      </c>
      <c r="C677">
        <v>306.22789538831</v>
      </c>
      <c r="D677">
        <v>311.11469033316598</v>
      </c>
      <c r="E677">
        <v>305.65261081926201</v>
      </c>
      <c r="F677">
        <v>305.67448251541299</v>
      </c>
      <c r="G677">
        <v>304.80117717255803</v>
      </c>
      <c r="H677">
        <v>311.17615254716702</v>
      </c>
      <c r="I677">
        <v>303.55027101795599</v>
      </c>
      <c r="J677">
        <v>302.878632721391</v>
      </c>
      <c r="K677">
        <v>309.06434203949902</v>
      </c>
      <c r="L677">
        <v>308.75161277737499</v>
      </c>
      <c r="M677">
        <v>298.57023854781301</v>
      </c>
      <c r="N677">
        <v>296.38907841116099</v>
      </c>
      <c r="O677">
        <v>297.88369843466899</v>
      </c>
      <c r="P677">
        <v>305.87285343847799</v>
      </c>
      <c r="Q677">
        <v>304.82638198071697</v>
      </c>
      <c r="R677">
        <v>298.929224250782</v>
      </c>
      <c r="S677">
        <v>295.76529839297399</v>
      </c>
      <c r="T677">
        <v>287.080486618669</v>
      </c>
      <c r="U677">
        <v>302.894117608741</v>
      </c>
      <c r="V677">
        <v>298.73187335862701</v>
      </c>
      <c r="W677">
        <v>303.85354169125299</v>
      </c>
      <c r="X677">
        <v>313.52479708842401</v>
      </c>
      <c r="Y677">
        <v>327.43011765666699</v>
      </c>
      <c r="Z677">
        <v>329.82750586841303</v>
      </c>
      <c r="AA677">
        <v>330.70341776758198</v>
      </c>
      <c r="AB677">
        <v>341.33703026457999</v>
      </c>
      <c r="AC677">
        <v>349.94933317701498</v>
      </c>
      <c r="AD677">
        <v>344.28200862876298</v>
      </c>
      <c r="AE677">
        <v>350.70305920302502</v>
      </c>
      <c r="AF677">
        <v>334.49270718883798</v>
      </c>
      <c r="AG677">
        <v>331.600568715794</v>
      </c>
      <c r="AH677">
        <v>335.60236275433402</v>
      </c>
      <c r="AI677">
        <v>335.71552150782901</v>
      </c>
      <c r="AJ677">
        <v>314.09949881024102</v>
      </c>
      <c r="AK677">
        <v>311.905433310695</v>
      </c>
      <c r="AL677">
        <v>313.85695667185701</v>
      </c>
      <c r="AM677">
        <v>330.06084024034402</v>
      </c>
      <c r="AN677">
        <v>328.65395724718502</v>
      </c>
      <c r="AO677">
        <v>316.86867425324903</v>
      </c>
      <c r="AP677">
        <v>316.44174125208599</v>
      </c>
      <c r="AQ677">
        <v>308.77897229759498</v>
      </c>
      <c r="AR677">
        <v>322.447290713342</v>
      </c>
      <c r="AS677">
        <v>316.87310345787898</v>
      </c>
      <c r="AT677">
        <v>317.63554561092201</v>
      </c>
      <c r="AU677">
        <v>317.243745714162</v>
      </c>
      <c r="AV677">
        <v>300.83626909642402</v>
      </c>
      <c r="AW677">
        <v>323.34103243467803</v>
      </c>
      <c r="AX677">
        <v>302.97608031933203</v>
      </c>
      <c r="AY677">
        <v>309.95603380098299</v>
      </c>
      <c r="AZ677">
        <v>307.11029465305199</v>
      </c>
      <c r="BA677">
        <v>310.64892528918</v>
      </c>
      <c r="BB677">
        <v>305.19431765651899</v>
      </c>
      <c r="BC677">
        <v>305.67855404286098</v>
      </c>
      <c r="BD677">
        <v>298.892547121147</v>
      </c>
      <c r="BE677">
        <v>294.35782534888699</v>
      </c>
      <c r="BF677">
        <v>301.01424879799998</v>
      </c>
      <c r="BG677">
        <v>290.36173735964701</v>
      </c>
      <c r="BH677">
        <v>292.12484753114097</v>
      </c>
      <c r="BI677">
        <v>293.10921485212299</v>
      </c>
      <c r="BJ677">
        <v>289.57519041647203</v>
      </c>
      <c r="BK677">
        <v>296.97088496536799</v>
      </c>
      <c r="BL677">
        <v>297.19285645527998</v>
      </c>
      <c r="BM677">
        <v>292.14756441173199</v>
      </c>
      <c r="BN677">
        <v>300.57166244484199</v>
      </c>
      <c r="BO677">
        <v>295.67662401004401</v>
      </c>
      <c r="BP677">
        <v>296.59480535682002</v>
      </c>
      <c r="BQ677">
        <v>291.00868885511699</v>
      </c>
      <c r="BR677">
        <v>289.02603440715802</v>
      </c>
      <c r="BS677">
        <v>289.21532812368002</v>
      </c>
      <c r="BT677">
        <v>301.09570094971798</v>
      </c>
      <c r="BU677">
        <v>294.32957580092602</v>
      </c>
      <c r="BV677">
        <v>287.83164874590199</v>
      </c>
      <c r="BW677">
        <v>295.41757883069801</v>
      </c>
      <c r="BX677">
        <v>292.20228536523899</v>
      </c>
      <c r="BY677">
        <v>294.576504507496</v>
      </c>
      <c r="BZ677">
        <v>292.25965473083698</v>
      </c>
      <c r="CA677">
        <v>292.58013268682902</v>
      </c>
      <c r="CB677">
        <v>290.88287984527</v>
      </c>
      <c r="CC677">
        <v>306.10159500220601</v>
      </c>
      <c r="CD677">
        <v>306.50095729296697</v>
      </c>
    </row>
    <row r="678" spans="1:82" x14ac:dyDescent="0.25">
      <c r="A678">
        <v>162.45660881174899</v>
      </c>
      <c r="B678">
        <v>318.07630324466197</v>
      </c>
      <c r="C678">
        <v>305.93871690018398</v>
      </c>
      <c r="D678">
        <v>310.04094453903002</v>
      </c>
      <c r="E678">
        <v>306.50990391387</v>
      </c>
      <c r="F678">
        <v>305.71966808065002</v>
      </c>
      <c r="G678">
        <v>308.21592432880499</v>
      </c>
      <c r="H678">
        <v>308.19493724773298</v>
      </c>
      <c r="I678">
        <v>298.02275257537599</v>
      </c>
      <c r="J678">
        <v>300.67451816921999</v>
      </c>
      <c r="K678">
        <v>306.94082848603102</v>
      </c>
      <c r="L678">
        <v>306.82489029226099</v>
      </c>
      <c r="M678">
        <v>299.26707235684501</v>
      </c>
      <c r="N678">
        <v>294.69065885624599</v>
      </c>
      <c r="O678">
        <v>300.55432786161998</v>
      </c>
      <c r="P678">
        <v>306.55953100176202</v>
      </c>
      <c r="Q678">
        <v>301.395025224162</v>
      </c>
      <c r="R678">
        <v>296.395622094484</v>
      </c>
      <c r="S678">
        <v>297.08518828748998</v>
      </c>
      <c r="T678">
        <v>288.74490972138699</v>
      </c>
      <c r="U678">
        <v>300.99255363178997</v>
      </c>
      <c r="V678">
        <v>300.85579019703198</v>
      </c>
      <c r="W678">
        <v>304.78609806896998</v>
      </c>
      <c r="X678">
        <v>312.76028611053903</v>
      </c>
      <c r="Y678">
        <v>323.09987702100301</v>
      </c>
      <c r="Z678">
        <v>330.58107006987899</v>
      </c>
      <c r="AA678">
        <v>326.02132338970898</v>
      </c>
      <c r="AB678">
        <v>338.63423059755701</v>
      </c>
      <c r="AC678">
        <v>352.61741430797503</v>
      </c>
      <c r="AD678">
        <v>345.686943694089</v>
      </c>
      <c r="AE678">
        <v>349.91358722443101</v>
      </c>
      <c r="AF678">
        <v>332.01974898093499</v>
      </c>
      <c r="AG678">
        <v>334.61281352709301</v>
      </c>
      <c r="AH678">
        <v>337.201967199541</v>
      </c>
      <c r="AI678">
        <v>339.24226124890799</v>
      </c>
      <c r="AJ678">
        <v>313.56396023433098</v>
      </c>
      <c r="AK678">
        <v>314.65882804182797</v>
      </c>
      <c r="AL678">
        <v>312.55151875883701</v>
      </c>
      <c r="AM678">
        <v>329.995676326031</v>
      </c>
      <c r="AN678">
        <v>325.03001604297799</v>
      </c>
      <c r="AO678">
        <v>318.88700307734098</v>
      </c>
      <c r="AP678">
        <v>318.109629306616</v>
      </c>
      <c r="AQ678">
        <v>306.61723587522698</v>
      </c>
      <c r="AR678">
        <v>318.63198786080602</v>
      </c>
      <c r="AS678">
        <v>318.13154074954599</v>
      </c>
      <c r="AT678">
        <v>315.60676849608399</v>
      </c>
      <c r="AU678">
        <v>318.10346828025399</v>
      </c>
      <c r="AV678">
        <v>301.22421878310701</v>
      </c>
      <c r="AW678">
        <v>322.23797271370597</v>
      </c>
      <c r="AX678">
        <v>300.65563967650502</v>
      </c>
      <c r="AY678">
        <v>307.083584120056</v>
      </c>
      <c r="AZ678">
        <v>306.74425584909801</v>
      </c>
      <c r="BA678">
        <v>311.05294077655901</v>
      </c>
      <c r="BB678">
        <v>306.49603708863998</v>
      </c>
      <c r="BC678">
        <v>301.86294883406703</v>
      </c>
      <c r="BD678">
        <v>301.69029470844498</v>
      </c>
      <c r="BE678">
        <v>292.43458478042299</v>
      </c>
      <c r="BF678">
        <v>300.12418217616698</v>
      </c>
      <c r="BG678">
        <v>290.49862341725799</v>
      </c>
      <c r="BH678">
        <v>295.70714637509298</v>
      </c>
      <c r="BI678">
        <v>294.02363307424201</v>
      </c>
      <c r="BJ678">
        <v>292.32345704211298</v>
      </c>
      <c r="BK678">
        <v>295.05808982270599</v>
      </c>
      <c r="BL678">
        <v>296.419315857284</v>
      </c>
      <c r="BM678">
        <v>293.59022178434202</v>
      </c>
      <c r="BN678">
        <v>298.88019486585301</v>
      </c>
      <c r="BO678">
        <v>299.33311052397801</v>
      </c>
      <c r="BP678">
        <v>298.68964064422102</v>
      </c>
      <c r="BQ678">
        <v>290.50634884329702</v>
      </c>
      <c r="BR678">
        <v>289.82777236632398</v>
      </c>
      <c r="BS678">
        <v>289.85684938550202</v>
      </c>
      <c r="BT678">
        <v>301.85135084310502</v>
      </c>
      <c r="BU678">
        <v>293.81193511865803</v>
      </c>
      <c r="BV678">
        <v>285.98096167624698</v>
      </c>
      <c r="BW678">
        <v>298.39481738062102</v>
      </c>
      <c r="BX678">
        <v>296.71422866796598</v>
      </c>
      <c r="BY678">
        <v>295.06114535303999</v>
      </c>
      <c r="BZ678">
        <v>292.29842845266802</v>
      </c>
      <c r="CA678">
        <v>293.41806048799498</v>
      </c>
      <c r="CB678">
        <v>285.84034253008502</v>
      </c>
      <c r="CC678">
        <v>305.77157315244699</v>
      </c>
      <c r="CD678">
        <v>305.68211430960599</v>
      </c>
    </row>
    <row r="679" spans="1:82" x14ac:dyDescent="0.25">
      <c r="A679">
        <v>162.69692923898501</v>
      </c>
      <c r="B679">
        <v>320.38389816325298</v>
      </c>
      <c r="C679">
        <v>301.56221563196402</v>
      </c>
      <c r="D679">
        <v>309.47547630208697</v>
      </c>
      <c r="E679">
        <v>305.00697473938698</v>
      </c>
      <c r="F679">
        <v>304.61490094535498</v>
      </c>
      <c r="G679">
        <v>305.70911986096797</v>
      </c>
      <c r="H679">
        <v>304.735825869618</v>
      </c>
      <c r="I679">
        <v>299.00444054791097</v>
      </c>
      <c r="J679">
        <v>299.58236860927701</v>
      </c>
      <c r="K679">
        <v>304.13530372542698</v>
      </c>
      <c r="L679">
        <v>306.63412636442598</v>
      </c>
      <c r="M679">
        <v>298.37828920209</v>
      </c>
      <c r="N679">
        <v>301.24866486128701</v>
      </c>
      <c r="O679">
        <v>298.43559536871498</v>
      </c>
      <c r="P679">
        <v>305.80870404235998</v>
      </c>
      <c r="Q679">
        <v>296.47335133834702</v>
      </c>
      <c r="R679">
        <v>298.07361132429401</v>
      </c>
      <c r="S679">
        <v>296.87434734739901</v>
      </c>
      <c r="T679">
        <v>296.21641689840101</v>
      </c>
      <c r="U679">
        <v>301.40821657065402</v>
      </c>
      <c r="V679">
        <v>302.46768690594098</v>
      </c>
      <c r="W679">
        <v>305.67911773005198</v>
      </c>
      <c r="X679">
        <v>312.84025940727798</v>
      </c>
      <c r="Y679">
        <v>318.84355278102998</v>
      </c>
      <c r="Z679">
        <v>326.00637344609402</v>
      </c>
      <c r="AA679">
        <v>321.58549730597798</v>
      </c>
      <c r="AB679">
        <v>332.58096795569003</v>
      </c>
      <c r="AC679">
        <v>344.69465673429102</v>
      </c>
      <c r="AD679">
        <v>349.28589604742302</v>
      </c>
      <c r="AE679">
        <v>351.65804662794898</v>
      </c>
      <c r="AF679">
        <v>332.63765469156402</v>
      </c>
      <c r="AG679">
        <v>334.64179855220698</v>
      </c>
      <c r="AH679">
        <v>335.90582090866798</v>
      </c>
      <c r="AI679">
        <v>343.29331155471601</v>
      </c>
      <c r="AJ679">
        <v>313.92477831788102</v>
      </c>
      <c r="AK679">
        <v>316.66738404510397</v>
      </c>
      <c r="AL679">
        <v>318.424212093324</v>
      </c>
      <c r="AM679">
        <v>326.71907209264299</v>
      </c>
      <c r="AN679">
        <v>327.699851047187</v>
      </c>
      <c r="AO679">
        <v>323.05986892550698</v>
      </c>
      <c r="AP679">
        <v>318.22896660358998</v>
      </c>
      <c r="AQ679">
        <v>309.03610502105801</v>
      </c>
      <c r="AR679">
        <v>316.369685542654</v>
      </c>
      <c r="AS679">
        <v>314.54365661096</v>
      </c>
      <c r="AT679">
        <v>312.95516832678697</v>
      </c>
      <c r="AU679">
        <v>311.36529212460601</v>
      </c>
      <c r="AV679">
        <v>305.28722576186499</v>
      </c>
      <c r="AW679">
        <v>319.22453957249598</v>
      </c>
      <c r="AX679">
        <v>306.57952859517701</v>
      </c>
      <c r="AY679">
        <v>302.76418963793299</v>
      </c>
      <c r="AZ679">
        <v>306.958222109053</v>
      </c>
      <c r="BA679">
        <v>311.75446296177199</v>
      </c>
      <c r="BB679">
        <v>302.81815871697899</v>
      </c>
      <c r="BC679">
        <v>299.480826349197</v>
      </c>
      <c r="BD679">
        <v>302.46699563554398</v>
      </c>
      <c r="BE679">
        <v>293.79639068129899</v>
      </c>
      <c r="BF679">
        <v>303.09483668149397</v>
      </c>
      <c r="BG679">
        <v>291.79567534262299</v>
      </c>
      <c r="BH679">
        <v>299.14241430086503</v>
      </c>
      <c r="BI679">
        <v>291.56841048565201</v>
      </c>
      <c r="BJ679">
        <v>294.94848708756098</v>
      </c>
      <c r="BK679">
        <v>293.86836195886701</v>
      </c>
      <c r="BL679">
        <v>294.59699986292202</v>
      </c>
      <c r="BM679">
        <v>295.25789904839201</v>
      </c>
      <c r="BN679">
        <v>297.16288410951398</v>
      </c>
      <c r="BO679">
        <v>297.50831857908298</v>
      </c>
      <c r="BP679">
        <v>295.59881036105401</v>
      </c>
      <c r="BQ679">
        <v>292.326357137895</v>
      </c>
      <c r="BR679">
        <v>293.16945218663801</v>
      </c>
      <c r="BS679">
        <v>291.556409874846</v>
      </c>
      <c r="BT679">
        <v>298.71405806381398</v>
      </c>
      <c r="BU679">
        <v>295.220457823213</v>
      </c>
      <c r="BV679">
        <v>288.15613110061901</v>
      </c>
      <c r="BW679">
        <v>300.81969982150099</v>
      </c>
      <c r="BX679">
        <v>298.97117144406002</v>
      </c>
      <c r="BY679">
        <v>301.43377258935101</v>
      </c>
      <c r="BZ679">
        <v>295.41924596158202</v>
      </c>
      <c r="CA679">
        <v>292.99871683772602</v>
      </c>
      <c r="CB679">
        <v>290.20122588135098</v>
      </c>
      <c r="CC679">
        <v>306.40973065513998</v>
      </c>
      <c r="CD679">
        <v>307.68864457701699</v>
      </c>
    </row>
    <row r="680" spans="1:82" x14ac:dyDescent="0.25">
      <c r="A680">
        <v>162.93724966622099</v>
      </c>
      <c r="B680">
        <v>322.19866555002898</v>
      </c>
      <c r="C680">
        <v>301.01584601796901</v>
      </c>
      <c r="D680">
        <v>313.92290567488902</v>
      </c>
      <c r="E680">
        <v>304.301349430659</v>
      </c>
      <c r="F680">
        <v>306.72320978360898</v>
      </c>
      <c r="G680">
        <v>308.48134124834598</v>
      </c>
      <c r="H680">
        <v>305.34937300754598</v>
      </c>
      <c r="I680">
        <v>297.618752314353</v>
      </c>
      <c r="J680">
        <v>297.73567467884601</v>
      </c>
      <c r="K680">
        <v>301.987896086658</v>
      </c>
      <c r="L680">
        <v>306.49976897726202</v>
      </c>
      <c r="M680">
        <v>296.73594736267103</v>
      </c>
      <c r="N680">
        <v>299.98802016296997</v>
      </c>
      <c r="O680">
        <v>298.76955947772399</v>
      </c>
      <c r="P680">
        <v>304.84494209771702</v>
      </c>
      <c r="Q680">
        <v>296.43948048993298</v>
      </c>
      <c r="R680">
        <v>298.88189392804099</v>
      </c>
      <c r="S680">
        <v>297.93113715546201</v>
      </c>
      <c r="T680">
        <v>295.10277789456802</v>
      </c>
      <c r="U680">
        <v>299.85118000850701</v>
      </c>
      <c r="V680">
        <v>301.83590666380701</v>
      </c>
      <c r="W680">
        <v>305.14214649843302</v>
      </c>
      <c r="X680">
        <v>311.87243360403301</v>
      </c>
      <c r="Y680">
        <v>321.83570831934799</v>
      </c>
      <c r="Z680">
        <v>331.16642243592997</v>
      </c>
      <c r="AA680">
        <v>321.58957024251498</v>
      </c>
      <c r="AB680">
        <v>333.95669259727299</v>
      </c>
      <c r="AC680">
        <v>344.49973301528303</v>
      </c>
      <c r="AD680">
        <v>350.76498731669</v>
      </c>
      <c r="AE680">
        <v>350.31848901734401</v>
      </c>
      <c r="AF680">
        <v>333.584512242475</v>
      </c>
      <c r="AG680">
        <v>336.493379564522</v>
      </c>
      <c r="AH680">
        <v>335.38192660144301</v>
      </c>
      <c r="AI680">
        <v>343.31198167716201</v>
      </c>
      <c r="AJ680">
        <v>312.69515481597398</v>
      </c>
      <c r="AK680">
        <v>319.629223901172</v>
      </c>
      <c r="AL680">
        <v>319.214169169331</v>
      </c>
      <c r="AM680">
        <v>326.39555955196499</v>
      </c>
      <c r="AN680">
        <v>329.97390089987101</v>
      </c>
      <c r="AO680">
        <v>325.76283761549399</v>
      </c>
      <c r="AP680">
        <v>316.24700342132502</v>
      </c>
      <c r="AQ680">
        <v>310.36944295341902</v>
      </c>
      <c r="AR680">
        <v>310.44423859726999</v>
      </c>
      <c r="AS680">
        <v>308.54529430603901</v>
      </c>
      <c r="AT680">
        <v>314.24497064525298</v>
      </c>
      <c r="AU680">
        <v>311.75729919876397</v>
      </c>
      <c r="AV680">
        <v>308.24921956407701</v>
      </c>
      <c r="AW680">
        <v>319.63518061385201</v>
      </c>
      <c r="AX680">
        <v>307.79877343585599</v>
      </c>
      <c r="AY680">
        <v>302.64267022900998</v>
      </c>
      <c r="AZ680">
        <v>310.31910494773098</v>
      </c>
      <c r="BA680">
        <v>312.18881999746299</v>
      </c>
      <c r="BB680">
        <v>300.11283738631101</v>
      </c>
      <c r="BC680">
        <v>298.33383981291303</v>
      </c>
      <c r="BD680">
        <v>303.09442740607898</v>
      </c>
      <c r="BE680">
        <v>295.87829622419099</v>
      </c>
      <c r="BF680">
        <v>302.561114864633</v>
      </c>
      <c r="BG680">
        <v>290.77958460133499</v>
      </c>
      <c r="BH680">
        <v>299.37188616219998</v>
      </c>
      <c r="BI680">
        <v>291.39910257645499</v>
      </c>
      <c r="BJ680">
        <v>295.128927305015</v>
      </c>
      <c r="BK680">
        <v>293.06637566741398</v>
      </c>
      <c r="BL680">
        <v>295.67512690123198</v>
      </c>
      <c r="BM680">
        <v>295.85377215777902</v>
      </c>
      <c r="BN680">
        <v>297.76762032099401</v>
      </c>
      <c r="BO680">
        <v>297.98062819749902</v>
      </c>
      <c r="BP680">
        <v>294.68947407239801</v>
      </c>
      <c r="BQ680">
        <v>292.58080046995002</v>
      </c>
      <c r="BR680">
        <v>295.50962812523102</v>
      </c>
      <c r="BS680">
        <v>290.50073875811802</v>
      </c>
      <c r="BT680">
        <v>299.54440392079698</v>
      </c>
      <c r="BU680">
        <v>297.67650538360499</v>
      </c>
      <c r="BV680">
        <v>289.18419915068898</v>
      </c>
      <c r="BW680">
        <v>300.84744793062401</v>
      </c>
      <c r="BX680">
        <v>302.87602919956998</v>
      </c>
      <c r="BY680">
        <v>301.050541041153</v>
      </c>
      <c r="BZ680">
        <v>296.97762308075602</v>
      </c>
      <c r="CA680">
        <v>291.14673345668899</v>
      </c>
      <c r="CB680">
        <v>290.81010380119</v>
      </c>
      <c r="CC680">
        <v>302.70369667888502</v>
      </c>
      <c r="CD680">
        <v>309.11594049660198</v>
      </c>
    </row>
    <row r="681" spans="1:82" x14ac:dyDescent="0.25">
      <c r="A681">
        <v>163.17757009345701</v>
      </c>
      <c r="B681">
        <v>321.26269121745497</v>
      </c>
      <c r="C681">
        <v>303.46907943894797</v>
      </c>
      <c r="D681">
        <v>314.97485469084103</v>
      </c>
      <c r="E681">
        <v>305.35206219661001</v>
      </c>
      <c r="F681">
        <v>307.17856404466698</v>
      </c>
      <c r="G681">
        <v>307.930279029568</v>
      </c>
      <c r="H681">
        <v>305.24345401818101</v>
      </c>
      <c r="I681">
        <v>297.98528750313699</v>
      </c>
      <c r="J681">
        <v>297.006815283381</v>
      </c>
      <c r="K681">
        <v>300.14479569255201</v>
      </c>
      <c r="L681">
        <v>304.62728792757298</v>
      </c>
      <c r="M681">
        <v>300.03029857801403</v>
      </c>
      <c r="N681">
        <v>301.65181105319698</v>
      </c>
      <c r="O681">
        <v>300.54311834742202</v>
      </c>
      <c r="P681">
        <v>299.96538724600799</v>
      </c>
      <c r="Q681">
        <v>294.55475727282101</v>
      </c>
      <c r="R681">
        <v>295.98293336185498</v>
      </c>
      <c r="S681">
        <v>298.56164544695901</v>
      </c>
      <c r="T681">
        <v>298.47595004140697</v>
      </c>
      <c r="U681">
        <v>298.90089283294799</v>
      </c>
      <c r="V681">
        <v>301.91890147480399</v>
      </c>
      <c r="W681">
        <v>303.39669308670398</v>
      </c>
      <c r="X681">
        <v>310.89217159247897</v>
      </c>
      <c r="Y681">
        <v>323.20950381926002</v>
      </c>
      <c r="Z681">
        <v>334.33472910158901</v>
      </c>
      <c r="AA681">
        <v>320.76008738904102</v>
      </c>
      <c r="AB681">
        <v>332.69226329026901</v>
      </c>
      <c r="AC681">
        <v>344.260122891072</v>
      </c>
      <c r="AD681">
        <v>350.80499788759101</v>
      </c>
      <c r="AE681">
        <v>343.47945754783399</v>
      </c>
      <c r="AF681">
        <v>328.60919840641202</v>
      </c>
      <c r="AG681">
        <v>331.98737190709602</v>
      </c>
      <c r="AH681">
        <v>333.05648114166002</v>
      </c>
      <c r="AI681">
        <v>343.480911070628</v>
      </c>
      <c r="AJ681">
        <v>315.05597195284702</v>
      </c>
      <c r="AK681">
        <v>318.57602739320203</v>
      </c>
      <c r="AL681">
        <v>317.25303380162399</v>
      </c>
      <c r="AM681">
        <v>325.42251892448502</v>
      </c>
      <c r="AN681">
        <v>327.11678060452402</v>
      </c>
      <c r="AO681">
        <v>328.77628646744802</v>
      </c>
      <c r="AP681">
        <v>314.09579086558301</v>
      </c>
      <c r="AQ681">
        <v>311.36611413545398</v>
      </c>
      <c r="AR681">
        <v>307.53732107087802</v>
      </c>
      <c r="AS681">
        <v>304.75887215412598</v>
      </c>
      <c r="AT681">
        <v>314.25430464100202</v>
      </c>
      <c r="AU681">
        <v>313.522469744018</v>
      </c>
      <c r="AV681">
        <v>308.72320136714302</v>
      </c>
      <c r="AW681">
        <v>320.56280158453097</v>
      </c>
      <c r="AX681">
        <v>310.010984449342</v>
      </c>
      <c r="AY681">
        <v>300.34119570763301</v>
      </c>
      <c r="AZ681">
        <v>309.82975360383398</v>
      </c>
      <c r="BA681">
        <v>311.35964578018701</v>
      </c>
      <c r="BB681">
        <v>299.06988990476498</v>
      </c>
      <c r="BC681">
        <v>298.84927507434099</v>
      </c>
      <c r="BD681">
        <v>305.90760358273701</v>
      </c>
      <c r="BE681">
        <v>296.28043431721602</v>
      </c>
      <c r="BF681">
        <v>301.33554129671899</v>
      </c>
      <c r="BG681">
        <v>291.47811360157601</v>
      </c>
      <c r="BH681">
        <v>298.70325200035001</v>
      </c>
      <c r="BI681">
        <v>295.207281194335</v>
      </c>
      <c r="BJ681">
        <v>294.71681535078</v>
      </c>
      <c r="BK681">
        <v>293.147968150152</v>
      </c>
      <c r="BL681">
        <v>294.16730030507102</v>
      </c>
      <c r="BM681">
        <v>297.20033113482299</v>
      </c>
      <c r="BN681">
        <v>296.62658127037702</v>
      </c>
      <c r="BO681">
        <v>297.19558722371698</v>
      </c>
      <c r="BP681">
        <v>290.01107392273701</v>
      </c>
      <c r="BQ681">
        <v>292.94474795990601</v>
      </c>
      <c r="BR681">
        <v>296.61974771014201</v>
      </c>
      <c r="BS681">
        <v>288.93083996067298</v>
      </c>
      <c r="BT681">
        <v>298.93382653701599</v>
      </c>
      <c r="BU681">
        <v>297.75107416583597</v>
      </c>
      <c r="BV681">
        <v>293.88968438347598</v>
      </c>
      <c r="BW681">
        <v>299.76416196561797</v>
      </c>
      <c r="BX681">
        <v>303.22184979761897</v>
      </c>
      <c r="BY681">
        <v>299.28447492831901</v>
      </c>
      <c r="BZ681">
        <v>297.63865269878301</v>
      </c>
      <c r="CA681">
        <v>292.466651129176</v>
      </c>
      <c r="CB681">
        <v>292.02775243399299</v>
      </c>
      <c r="CC681">
        <v>302.56121100321798</v>
      </c>
      <c r="CD681">
        <v>308.90120649060401</v>
      </c>
    </row>
    <row r="682" spans="1:82" x14ac:dyDescent="0.25">
      <c r="A682">
        <v>163.41789052069399</v>
      </c>
      <c r="B682">
        <v>317.49465639727799</v>
      </c>
      <c r="C682">
        <v>304.23186390910502</v>
      </c>
      <c r="D682">
        <v>310.85184044999897</v>
      </c>
      <c r="E682">
        <v>305.24430391064402</v>
      </c>
      <c r="F682">
        <v>306.56518039482597</v>
      </c>
      <c r="G682">
        <v>304.74717620137602</v>
      </c>
      <c r="H682">
        <v>303.090052376362</v>
      </c>
      <c r="I682">
        <v>296.42172211558699</v>
      </c>
      <c r="J682">
        <v>298.65841358344102</v>
      </c>
      <c r="K682">
        <v>298.85893622197699</v>
      </c>
      <c r="L682">
        <v>300.20956222277198</v>
      </c>
      <c r="M682">
        <v>300.26811372248898</v>
      </c>
      <c r="N682">
        <v>303.07130007310798</v>
      </c>
      <c r="O682">
        <v>299.91467181369501</v>
      </c>
      <c r="P682">
        <v>300.451540621699</v>
      </c>
      <c r="Q682">
        <v>295.176058342511</v>
      </c>
      <c r="R682">
        <v>295.24120857406001</v>
      </c>
      <c r="S682">
        <v>297.08191900408201</v>
      </c>
      <c r="T682">
        <v>300.26606565185301</v>
      </c>
      <c r="U682">
        <v>295.90565376186902</v>
      </c>
      <c r="V682">
        <v>299.02281383941801</v>
      </c>
      <c r="W682">
        <v>300.35056088456901</v>
      </c>
      <c r="X682">
        <v>315.884708434679</v>
      </c>
      <c r="Y682">
        <v>320.91319712191699</v>
      </c>
      <c r="Z682">
        <v>328.69413089118001</v>
      </c>
      <c r="AA682">
        <v>316.51045727911298</v>
      </c>
      <c r="AB682">
        <v>330.53530441179498</v>
      </c>
      <c r="AC682">
        <v>343.69258805495201</v>
      </c>
      <c r="AD682">
        <v>352.96435938883099</v>
      </c>
      <c r="AE682">
        <v>341.272593912876</v>
      </c>
      <c r="AF682">
        <v>330.73605655878401</v>
      </c>
      <c r="AG682">
        <v>331.301303629215</v>
      </c>
      <c r="AH682">
        <v>331.783092243456</v>
      </c>
      <c r="AI682">
        <v>338.22653964978599</v>
      </c>
      <c r="AJ682">
        <v>322.200059968304</v>
      </c>
      <c r="AK682">
        <v>322.02944026121997</v>
      </c>
      <c r="AL682">
        <v>319.79970506547397</v>
      </c>
      <c r="AM682">
        <v>324.12538771334499</v>
      </c>
      <c r="AN682">
        <v>326.23945029732602</v>
      </c>
      <c r="AO682">
        <v>330.64212192822202</v>
      </c>
      <c r="AP682">
        <v>315.140868776655</v>
      </c>
      <c r="AQ682">
        <v>315.755806854551</v>
      </c>
      <c r="AR682">
        <v>311.01468881459903</v>
      </c>
      <c r="AS682">
        <v>308.08084085602798</v>
      </c>
      <c r="AT682">
        <v>314.262893711468</v>
      </c>
      <c r="AU682">
        <v>314.15225584162999</v>
      </c>
      <c r="AV682">
        <v>310.52285828887699</v>
      </c>
      <c r="AW682">
        <v>322.74409925494501</v>
      </c>
      <c r="AX682">
        <v>314.92018923893602</v>
      </c>
      <c r="AY682">
        <v>297.059069928035</v>
      </c>
      <c r="AZ682">
        <v>312.40229909093699</v>
      </c>
      <c r="BA682">
        <v>308.74467031293801</v>
      </c>
      <c r="BB682">
        <v>301.45594285592199</v>
      </c>
      <c r="BC682">
        <v>295.00235254811997</v>
      </c>
      <c r="BD682">
        <v>307.37112028206701</v>
      </c>
      <c r="BE682">
        <v>294.65279452209597</v>
      </c>
      <c r="BF682">
        <v>298.28180805869101</v>
      </c>
      <c r="BG682">
        <v>292.27734118077899</v>
      </c>
      <c r="BH682">
        <v>300.18805206523899</v>
      </c>
      <c r="BI682">
        <v>297.36878175791099</v>
      </c>
      <c r="BJ682">
        <v>298.51936730845301</v>
      </c>
      <c r="BK682">
        <v>298.50048487343099</v>
      </c>
      <c r="BL682">
        <v>291.33513497647601</v>
      </c>
      <c r="BM682">
        <v>297.59152232614798</v>
      </c>
      <c r="BN682">
        <v>295.32407979738099</v>
      </c>
      <c r="BO682">
        <v>296.30768665658201</v>
      </c>
      <c r="BP682">
        <v>290.09611828789701</v>
      </c>
      <c r="BQ682">
        <v>296.63986396391402</v>
      </c>
      <c r="BR682">
        <v>294.27551735237</v>
      </c>
      <c r="BS682">
        <v>289.53531413670299</v>
      </c>
      <c r="BT682">
        <v>292.50379339528502</v>
      </c>
      <c r="BU682">
        <v>296.38748834695002</v>
      </c>
      <c r="BV682">
        <v>296.05211341644798</v>
      </c>
      <c r="BW682">
        <v>298.25808455975101</v>
      </c>
      <c r="BX682">
        <v>307.35708102559403</v>
      </c>
      <c r="BY682">
        <v>305.32409405157699</v>
      </c>
      <c r="BZ682">
        <v>299.597173125111</v>
      </c>
      <c r="CA682">
        <v>293.461524641685</v>
      </c>
      <c r="CB682">
        <v>296.87035809469302</v>
      </c>
      <c r="CC682">
        <v>302.77328607253202</v>
      </c>
      <c r="CD682">
        <v>303.92405009430598</v>
      </c>
    </row>
    <row r="683" spans="1:82" x14ac:dyDescent="0.25">
      <c r="A683">
        <v>163.65821094793</v>
      </c>
      <c r="B683">
        <v>317.21531315733301</v>
      </c>
      <c r="C683">
        <v>306.59963294647002</v>
      </c>
      <c r="D683">
        <v>314.34714526796103</v>
      </c>
      <c r="E683">
        <v>306.81436048090899</v>
      </c>
      <c r="F683">
        <v>306.629400224888</v>
      </c>
      <c r="G683">
        <v>306.99901170788399</v>
      </c>
      <c r="H683">
        <v>302.45746292093799</v>
      </c>
      <c r="I683">
        <v>301.73123966491198</v>
      </c>
      <c r="J683">
        <v>303.519488400353</v>
      </c>
      <c r="K683">
        <v>299.74965824065299</v>
      </c>
      <c r="L683">
        <v>301.94131721008102</v>
      </c>
      <c r="M683">
        <v>301.25094600677102</v>
      </c>
      <c r="N683">
        <v>301.89638696246698</v>
      </c>
      <c r="O683">
        <v>296.83503268113299</v>
      </c>
      <c r="P683">
        <v>302.20762741974198</v>
      </c>
      <c r="Q683">
        <v>295.21093095641601</v>
      </c>
      <c r="R683">
        <v>297.50026290042098</v>
      </c>
      <c r="S683">
        <v>296.16332729529398</v>
      </c>
      <c r="T683">
        <v>299.400888883721</v>
      </c>
      <c r="U683">
        <v>295.75182677461902</v>
      </c>
      <c r="V683">
        <v>298.663973817878</v>
      </c>
      <c r="W683">
        <v>300.990764549044</v>
      </c>
      <c r="X683">
        <v>315.40803376576002</v>
      </c>
      <c r="Y683">
        <v>323.97600572676998</v>
      </c>
      <c r="Z683">
        <v>327.24843318618002</v>
      </c>
      <c r="AA683">
        <v>316.91495716683897</v>
      </c>
      <c r="AB683">
        <v>329.49070937425398</v>
      </c>
      <c r="AC683">
        <v>346.54431528298898</v>
      </c>
      <c r="AD683">
        <v>352.59974684631902</v>
      </c>
      <c r="AE683">
        <v>340.32883467389598</v>
      </c>
      <c r="AF683">
        <v>333.25982364055898</v>
      </c>
      <c r="AG683">
        <v>328.64138911044898</v>
      </c>
      <c r="AH683">
        <v>332.64747809140101</v>
      </c>
      <c r="AI683">
        <v>338.601148748215</v>
      </c>
      <c r="AJ683">
        <v>325.857580466684</v>
      </c>
      <c r="AK683">
        <v>325.13260402582102</v>
      </c>
      <c r="AL683">
        <v>321.73543923984801</v>
      </c>
      <c r="AM683">
        <v>323.50332698613101</v>
      </c>
      <c r="AN683">
        <v>326.74156884993198</v>
      </c>
      <c r="AO683">
        <v>329.79282910921398</v>
      </c>
      <c r="AP683">
        <v>314.34167622976901</v>
      </c>
      <c r="AQ683">
        <v>318.23696533277399</v>
      </c>
      <c r="AR683">
        <v>313.97850250493701</v>
      </c>
      <c r="AS683">
        <v>307.67524540248399</v>
      </c>
      <c r="AT683">
        <v>313.80288383389302</v>
      </c>
      <c r="AU683">
        <v>313.44024762484702</v>
      </c>
      <c r="AV683">
        <v>310.51807410157301</v>
      </c>
      <c r="AW683">
        <v>321.72713465855702</v>
      </c>
      <c r="AX683">
        <v>315.24085719053801</v>
      </c>
      <c r="AY683">
        <v>297.22245109768397</v>
      </c>
      <c r="AZ683">
        <v>308.97403615919302</v>
      </c>
      <c r="BA683">
        <v>307.78254681341002</v>
      </c>
      <c r="BB683">
        <v>301.03444414802698</v>
      </c>
      <c r="BC683">
        <v>292.253018069159</v>
      </c>
      <c r="BD683">
        <v>306.16403335471199</v>
      </c>
      <c r="BE683">
        <v>292.05508243071</v>
      </c>
      <c r="BF683">
        <v>296.540666873882</v>
      </c>
      <c r="BG683">
        <v>293.00365775475098</v>
      </c>
      <c r="BH683">
        <v>298.36579698728201</v>
      </c>
      <c r="BI683">
        <v>296.83837464986499</v>
      </c>
      <c r="BJ683">
        <v>302.12732515960403</v>
      </c>
      <c r="BK683">
        <v>300.056877972189</v>
      </c>
      <c r="BL683">
        <v>294.75047537248099</v>
      </c>
      <c r="BM683">
        <v>299.13550074642302</v>
      </c>
      <c r="BN683">
        <v>295.80071156162398</v>
      </c>
      <c r="BO683">
        <v>295.98614572889602</v>
      </c>
      <c r="BP683">
        <v>291.35793778984203</v>
      </c>
      <c r="BQ683">
        <v>294.83716654762998</v>
      </c>
      <c r="BR683">
        <v>293.62526628555202</v>
      </c>
      <c r="BS683">
        <v>288.23171404314201</v>
      </c>
      <c r="BT683">
        <v>290.36735618051898</v>
      </c>
      <c r="BU683">
        <v>296.00365064550601</v>
      </c>
      <c r="BV683">
        <v>299.564699020283</v>
      </c>
      <c r="BW683">
        <v>297.28896502656301</v>
      </c>
      <c r="BX683">
        <v>303.72120683763899</v>
      </c>
      <c r="BY683">
        <v>303.62981555765401</v>
      </c>
      <c r="BZ683">
        <v>301.58386203195602</v>
      </c>
      <c r="CA683">
        <v>295.74436424210302</v>
      </c>
      <c r="CB683">
        <v>302.00189539375702</v>
      </c>
      <c r="CC683">
        <v>303.08894476100198</v>
      </c>
      <c r="CD683">
        <v>304.30584707491499</v>
      </c>
    </row>
    <row r="684" spans="1:82" x14ac:dyDescent="0.25">
      <c r="A684">
        <v>163.89853137516599</v>
      </c>
      <c r="B684">
        <v>312.29511687366698</v>
      </c>
      <c r="C684">
        <v>307.21170405328502</v>
      </c>
      <c r="D684">
        <v>314.39210457706503</v>
      </c>
      <c r="E684">
        <v>303.979204832839</v>
      </c>
      <c r="F684">
        <v>305.81948454692599</v>
      </c>
      <c r="G684">
        <v>308.089637275021</v>
      </c>
      <c r="H684">
        <v>303.01892945686302</v>
      </c>
      <c r="I684">
        <v>303.83908669318998</v>
      </c>
      <c r="J684">
        <v>305.27404360336101</v>
      </c>
      <c r="K684">
        <v>298.79653142962599</v>
      </c>
      <c r="L684">
        <v>304.79946760815199</v>
      </c>
      <c r="M684">
        <v>298.32556548939698</v>
      </c>
      <c r="N684">
        <v>295.77524274868699</v>
      </c>
      <c r="O684">
        <v>293.20148549591198</v>
      </c>
      <c r="P684">
        <v>299.17558672170099</v>
      </c>
      <c r="Q684">
        <v>296.14875282027799</v>
      </c>
      <c r="R684">
        <v>298.1845832294</v>
      </c>
      <c r="S684">
        <v>293.77898048295498</v>
      </c>
      <c r="T684">
        <v>296.28760399784699</v>
      </c>
      <c r="U684">
        <v>294.95685867192299</v>
      </c>
      <c r="V684">
        <v>296.73265994588201</v>
      </c>
      <c r="W684">
        <v>303.91714937301202</v>
      </c>
      <c r="X684">
        <v>317.40829370719001</v>
      </c>
      <c r="Y684">
        <v>324.60394583731102</v>
      </c>
      <c r="Z684">
        <v>321.37357468368498</v>
      </c>
      <c r="AA684">
        <v>319.76399879432603</v>
      </c>
      <c r="AB684">
        <v>331.14027740631298</v>
      </c>
      <c r="AC684">
        <v>347.66173083420301</v>
      </c>
      <c r="AD684">
        <v>350.57500737060798</v>
      </c>
      <c r="AE684">
        <v>338.65848356619</v>
      </c>
      <c r="AF684">
        <v>333.63017513227499</v>
      </c>
      <c r="AG684">
        <v>327.26735895788698</v>
      </c>
      <c r="AH684">
        <v>334.12652829968499</v>
      </c>
      <c r="AI684">
        <v>339.63389920380502</v>
      </c>
      <c r="AJ684">
        <v>327.37669104361697</v>
      </c>
      <c r="AK684">
        <v>324.33273735762299</v>
      </c>
      <c r="AL684">
        <v>319.35435674194099</v>
      </c>
      <c r="AM684">
        <v>324.05402013125001</v>
      </c>
      <c r="AN684">
        <v>328.76815434176399</v>
      </c>
      <c r="AO684">
        <v>329.55688832849302</v>
      </c>
      <c r="AP684">
        <v>316.719730126912</v>
      </c>
      <c r="AQ684">
        <v>317.62332198192598</v>
      </c>
      <c r="AR684">
        <v>316.87288028624999</v>
      </c>
      <c r="AS684">
        <v>307.14081615809999</v>
      </c>
      <c r="AT684">
        <v>314.04167734349102</v>
      </c>
      <c r="AU684">
        <v>312.21655781161598</v>
      </c>
      <c r="AV684">
        <v>312.36745626808698</v>
      </c>
      <c r="AW684">
        <v>320.79320707410699</v>
      </c>
      <c r="AX684">
        <v>315.69890600076297</v>
      </c>
      <c r="AY684">
        <v>301.92107164326001</v>
      </c>
      <c r="AZ684">
        <v>309.32075237872999</v>
      </c>
      <c r="BA684">
        <v>308.597645516603</v>
      </c>
      <c r="BB684">
        <v>298.09679172686901</v>
      </c>
      <c r="BC684">
        <v>292.04250266524599</v>
      </c>
      <c r="BD684">
        <v>305.38604427566099</v>
      </c>
      <c r="BE684">
        <v>289.71050977068001</v>
      </c>
      <c r="BF684">
        <v>297.706599472378</v>
      </c>
      <c r="BG684">
        <v>292.53480471125698</v>
      </c>
      <c r="BH684">
        <v>298.39503838018601</v>
      </c>
      <c r="BI684">
        <v>294.335671251919</v>
      </c>
      <c r="BJ684">
        <v>299.52937681908202</v>
      </c>
      <c r="BK684">
        <v>300.32956424333997</v>
      </c>
      <c r="BL684">
        <v>297.25098263970801</v>
      </c>
      <c r="BM684">
        <v>301.68613238602597</v>
      </c>
      <c r="BN684">
        <v>297.01682426178502</v>
      </c>
      <c r="BO684">
        <v>295.76319164810599</v>
      </c>
      <c r="BP684">
        <v>290.08500926239202</v>
      </c>
      <c r="BQ684">
        <v>295.486183074488</v>
      </c>
      <c r="BR684">
        <v>292.443596873351</v>
      </c>
      <c r="BS684">
        <v>287.67604526583</v>
      </c>
      <c r="BT684">
        <v>290.67151145822498</v>
      </c>
      <c r="BU684">
        <v>297.08568064689098</v>
      </c>
      <c r="BV684">
        <v>301.33157071807898</v>
      </c>
      <c r="BW684">
        <v>296.28645255760802</v>
      </c>
      <c r="BX684">
        <v>299.42273632128598</v>
      </c>
      <c r="BY684">
        <v>302.140151454592</v>
      </c>
      <c r="BZ684">
        <v>300.22403975394201</v>
      </c>
      <c r="CA684">
        <v>295.96793890293401</v>
      </c>
      <c r="CB684">
        <v>300.625596894512</v>
      </c>
      <c r="CC684">
        <v>300.23015144468701</v>
      </c>
      <c r="CD684">
        <v>308.20626771383297</v>
      </c>
    </row>
    <row r="685" spans="1:82" x14ac:dyDescent="0.25">
      <c r="A685">
        <v>164.138851802403</v>
      </c>
      <c r="B685">
        <v>310.83569292273899</v>
      </c>
      <c r="C685">
        <v>311.922202869665</v>
      </c>
      <c r="D685">
        <v>314.755733520256</v>
      </c>
      <c r="E685">
        <v>306.09867290892902</v>
      </c>
      <c r="F685">
        <v>305.01359870075601</v>
      </c>
      <c r="G685">
        <v>310.06204265581403</v>
      </c>
      <c r="H685">
        <v>304.306301323382</v>
      </c>
      <c r="I685">
        <v>303.94541877355903</v>
      </c>
      <c r="J685">
        <v>306.77841475948497</v>
      </c>
      <c r="K685">
        <v>299.17946855716099</v>
      </c>
      <c r="L685">
        <v>306.41398114427801</v>
      </c>
      <c r="M685">
        <v>300.30276191192399</v>
      </c>
      <c r="N685">
        <v>290.81792017938199</v>
      </c>
      <c r="O685">
        <v>293.84841165325702</v>
      </c>
      <c r="P685">
        <v>295.42684269321097</v>
      </c>
      <c r="Q685">
        <v>294.38800981486401</v>
      </c>
      <c r="R685">
        <v>297.27260131569102</v>
      </c>
      <c r="S685">
        <v>294.23619080672</v>
      </c>
      <c r="T685">
        <v>294.42863617099101</v>
      </c>
      <c r="U685">
        <v>292.904992345994</v>
      </c>
      <c r="V685">
        <v>298.33634097235199</v>
      </c>
      <c r="W685">
        <v>305.082936404458</v>
      </c>
      <c r="X685">
        <v>316.24151791709602</v>
      </c>
      <c r="Y685">
        <v>323.92522294930501</v>
      </c>
      <c r="Z685">
        <v>318.62543477619602</v>
      </c>
      <c r="AA685">
        <v>320.66707900275401</v>
      </c>
      <c r="AB685">
        <v>332.15733280766301</v>
      </c>
      <c r="AC685">
        <v>345.773496756268</v>
      </c>
      <c r="AD685">
        <v>348.44300495579301</v>
      </c>
      <c r="AE685">
        <v>338.29069805351003</v>
      </c>
      <c r="AF685">
        <v>335.21781063922299</v>
      </c>
      <c r="AG685">
        <v>329.98491993941701</v>
      </c>
      <c r="AH685">
        <v>333.58621881891401</v>
      </c>
      <c r="AI685">
        <v>337.732256534567</v>
      </c>
      <c r="AJ685">
        <v>326.146842884298</v>
      </c>
      <c r="AK685">
        <v>321.57843548969697</v>
      </c>
      <c r="AL685">
        <v>317.44010026902299</v>
      </c>
      <c r="AM685">
        <v>325.631922348138</v>
      </c>
      <c r="AN685">
        <v>326.663832489463</v>
      </c>
      <c r="AO685">
        <v>329.45537853148397</v>
      </c>
      <c r="AP685">
        <v>319.93619172094498</v>
      </c>
      <c r="AQ685">
        <v>320.31869389357797</v>
      </c>
      <c r="AR685">
        <v>317.68565111614498</v>
      </c>
      <c r="AS685">
        <v>309.92436197110101</v>
      </c>
      <c r="AT685">
        <v>313.79621459907401</v>
      </c>
      <c r="AU685">
        <v>312.12105873347002</v>
      </c>
      <c r="AV685">
        <v>310.290134796453</v>
      </c>
      <c r="AW685">
        <v>318.358656006606</v>
      </c>
      <c r="AX685">
        <v>315.01165905802702</v>
      </c>
      <c r="AY685">
        <v>306.262006070084</v>
      </c>
      <c r="AZ685">
        <v>312.22483453105099</v>
      </c>
      <c r="BA685">
        <v>306.02468865625201</v>
      </c>
      <c r="BB685">
        <v>298.08370364309002</v>
      </c>
      <c r="BC685">
        <v>292.68156262909201</v>
      </c>
      <c r="BD685">
        <v>304.79946717303</v>
      </c>
      <c r="BE685">
        <v>290.56521430467501</v>
      </c>
      <c r="BF685">
        <v>300.14028361188701</v>
      </c>
      <c r="BG685">
        <v>292.350946150769</v>
      </c>
      <c r="BH685">
        <v>296.71450441080299</v>
      </c>
      <c r="BI685">
        <v>296.33964195500801</v>
      </c>
      <c r="BJ685">
        <v>297.77731524323798</v>
      </c>
      <c r="BK685">
        <v>299.54491923044998</v>
      </c>
      <c r="BL685">
        <v>296.26558021344698</v>
      </c>
      <c r="BM685">
        <v>301.69195704366501</v>
      </c>
      <c r="BN685">
        <v>295.52131652469802</v>
      </c>
      <c r="BO685">
        <v>298.984634655506</v>
      </c>
      <c r="BP685">
        <v>289.20864056614499</v>
      </c>
      <c r="BQ685">
        <v>293.513587790244</v>
      </c>
      <c r="BR685">
        <v>290.84819606396599</v>
      </c>
      <c r="BS685">
        <v>285.81085200509898</v>
      </c>
      <c r="BT685">
        <v>292.70398634586502</v>
      </c>
      <c r="BU685">
        <v>295.16088563816902</v>
      </c>
      <c r="BV685">
        <v>300.29715723289502</v>
      </c>
      <c r="BW685">
        <v>295.97242049065198</v>
      </c>
      <c r="BX685">
        <v>297.75931848476102</v>
      </c>
      <c r="BY685">
        <v>299.815552459711</v>
      </c>
      <c r="BZ685">
        <v>299.40398879289501</v>
      </c>
      <c r="CA685">
        <v>295.00185398740098</v>
      </c>
      <c r="CB685">
        <v>299.778178088571</v>
      </c>
      <c r="CC685">
        <v>302.25024608747202</v>
      </c>
      <c r="CD685">
        <v>306.67781096233199</v>
      </c>
    </row>
    <row r="686" spans="1:82" x14ac:dyDescent="0.25">
      <c r="A686">
        <v>164.37917222963901</v>
      </c>
      <c r="B686">
        <v>312.43260031571702</v>
      </c>
      <c r="C686">
        <v>315.96944577064698</v>
      </c>
      <c r="D686">
        <v>313.94709614569598</v>
      </c>
      <c r="E686">
        <v>305.22650886540703</v>
      </c>
      <c r="F686">
        <v>305.37406730152497</v>
      </c>
      <c r="G686">
        <v>307.30309606744203</v>
      </c>
      <c r="H686">
        <v>308.16031472215201</v>
      </c>
      <c r="I686">
        <v>305.46180329880201</v>
      </c>
      <c r="J686">
        <v>310.64859944796501</v>
      </c>
      <c r="K686">
        <v>301.73844718220897</v>
      </c>
      <c r="L686">
        <v>309.56034449793901</v>
      </c>
      <c r="M686">
        <v>302.939821649561</v>
      </c>
      <c r="N686">
        <v>292.12761063541501</v>
      </c>
      <c r="O686">
        <v>293.92930972084798</v>
      </c>
      <c r="P686">
        <v>294.50728683111498</v>
      </c>
      <c r="Q686">
        <v>293.11563737086402</v>
      </c>
      <c r="R686">
        <v>297.12208603952803</v>
      </c>
      <c r="S686">
        <v>292.47429866284199</v>
      </c>
      <c r="T686">
        <v>295.68837367753002</v>
      </c>
      <c r="U686">
        <v>295.52537411604601</v>
      </c>
      <c r="V686">
        <v>302.67898632723302</v>
      </c>
      <c r="W686">
        <v>304.46989349322502</v>
      </c>
      <c r="X686">
        <v>315.16386907738797</v>
      </c>
      <c r="Y686">
        <v>323.139163280991</v>
      </c>
      <c r="Z686">
        <v>312.35293853268399</v>
      </c>
      <c r="AA686">
        <v>322.03572585148203</v>
      </c>
      <c r="AB686">
        <v>331.18175754959498</v>
      </c>
      <c r="AC686">
        <v>339.62563629980701</v>
      </c>
      <c r="AD686">
        <v>346.17884589016501</v>
      </c>
      <c r="AE686">
        <v>332.92981620705302</v>
      </c>
      <c r="AF686">
        <v>335.16260841680798</v>
      </c>
      <c r="AG686">
        <v>329.45998326290601</v>
      </c>
      <c r="AH686">
        <v>332.34211428461703</v>
      </c>
      <c r="AI686">
        <v>336.23250180456398</v>
      </c>
      <c r="AJ686">
        <v>327.87838842727399</v>
      </c>
      <c r="AK686">
        <v>319.366759559858</v>
      </c>
      <c r="AL686">
        <v>312.59483212797397</v>
      </c>
      <c r="AM686">
        <v>322.25846466179701</v>
      </c>
      <c r="AN686">
        <v>325.38244083251902</v>
      </c>
      <c r="AO686">
        <v>326.770060552156</v>
      </c>
      <c r="AP686">
        <v>318.777721067166</v>
      </c>
      <c r="AQ686">
        <v>321.64678866302398</v>
      </c>
      <c r="AR686">
        <v>323.02692888843302</v>
      </c>
      <c r="AS686">
        <v>314.776590626999</v>
      </c>
      <c r="AT686">
        <v>310.23641024701902</v>
      </c>
      <c r="AU686">
        <v>310.74935948530299</v>
      </c>
      <c r="AV686">
        <v>307.73731819790299</v>
      </c>
      <c r="AW686">
        <v>316.16280069701497</v>
      </c>
      <c r="AX686">
        <v>314.386674205004</v>
      </c>
      <c r="AY686">
        <v>308.49133793311</v>
      </c>
      <c r="AZ686">
        <v>310.007599602455</v>
      </c>
      <c r="BA686">
        <v>305.02987115652599</v>
      </c>
      <c r="BB686">
        <v>297.377785654062</v>
      </c>
      <c r="BC686">
        <v>291.10002456561699</v>
      </c>
      <c r="BD686">
        <v>300.79233967544002</v>
      </c>
      <c r="BE686">
        <v>291.98030563671301</v>
      </c>
      <c r="BF686">
        <v>300.646225535886</v>
      </c>
      <c r="BG686">
        <v>293.44197232680898</v>
      </c>
      <c r="BH686">
        <v>299.71249398844202</v>
      </c>
      <c r="BI686">
        <v>300.62003848302101</v>
      </c>
      <c r="BJ686">
        <v>300.79599053913699</v>
      </c>
      <c r="BK686">
        <v>297.46653879349202</v>
      </c>
      <c r="BL686">
        <v>296.90964694639803</v>
      </c>
      <c r="BM686">
        <v>301.80810144173302</v>
      </c>
      <c r="BN686">
        <v>294.844929010486</v>
      </c>
      <c r="BO686">
        <v>300.32156721144997</v>
      </c>
      <c r="BP686">
        <v>288.59774523115601</v>
      </c>
      <c r="BQ686">
        <v>291.26137975334399</v>
      </c>
      <c r="BR686">
        <v>291.88756630548198</v>
      </c>
      <c r="BS686">
        <v>286.16659430258898</v>
      </c>
      <c r="BT686">
        <v>295.876163029466</v>
      </c>
      <c r="BU686">
        <v>295.00231812807101</v>
      </c>
      <c r="BV686">
        <v>300.985630816482</v>
      </c>
      <c r="BW686">
        <v>296.62614260207403</v>
      </c>
      <c r="BX686">
        <v>298.98827746818102</v>
      </c>
      <c r="BY686">
        <v>300.10401693155501</v>
      </c>
      <c r="BZ686">
        <v>297.45491101501398</v>
      </c>
      <c r="CA686">
        <v>295.01075832045001</v>
      </c>
      <c r="CB686">
        <v>299.35481463194998</v>
      </c>
      <c r="CC686">
        <v>306.64523518393401</v>
      </c>
      <c r="CD686">
        <v>308.48829987155398</v>
      </c>
    </row>
    <row r="687" spans="1:82" x14ac:dyDescent="0.25">
      <c r="A687">
        <v>164.619492656875</v>
      </c>
      <c r="B687">
        <v>313.67047363300702</v>
      </c>
      <c r="C687">
        <v>314.175104106368</v>
      </c>
      <c r="D687">
        <v>315.69036530664698</v>
      </c>
      <c r="E687">
        <v>306.638703322781</v>
      </c>
      <c r="F687">
        <v>307.944290764269</v>
      </c>
      <c r="G687">
        <v>310.56265421754102</v>
      </c>
      <c r="H687">
        <v>306.18971590136903</v>
      </c>
      <c r="I687">
        <v>307.30912501988598</v>
      </c>
      <c r="J687">
        <v>313.11270753457302</v>
      </c>
      <c r="K687">
        <v>302.61342696087502</v>
      </c>
      <c r="L687">
        <v>312.57491803536601</v>
      </c>
      <c r="M687">
        <v>305.66550020256398</v>
      </c>
      <c r="N687">
        <v>292.43516461019101</v>
      </c>
      <c r="O687">
        <v>293.47025818497298</v>
      </c>
      <c r="P687">
        <v>294.34770989267201</v>
      </c>
      <c r="Q687">
        <v>294.66054495531398</v>
      </c>
      <c r="R687">
        <v>295.43775073681297</v>
      </c>
      <c r="S687">
        <v>290.84586404109899</v>
      </c>
      <c r="T687">
        <v>294.03777665934302</v>
      </c>
      <c r="U687">
        <v>299.394365372545</v>
      </c>
      <c r="V687">
        <v>305.57453027338602</v>
      </c>
      <c r="W687">
        <v>301.48642601858899</v>
      </c>
      <c r="X687">
        <v>314.96596386932799</v>
      </c>
      <c r="Y687">
        <v>321.42261814493799</v>
      </c>
      <c r="Z687">
        <v>312.565393154719</v>
      </c>
      <c r="AA687">
        <v>323.231575788898</v>
      </c>
      <c r="AB687">
        <v>329.523485546372</v>
      </c>
      <c r="AC687">
        <v>338.05968220583401</v>
      </c>
      <c r="AD687">
        <v>340.40651850095702</v>
      </c>
      <c r="AE687">
        <v>329.90828757355501</v>
      </c>
      <c r="AF687">
        <v>337.41594326638398</v>
      </c>
      <c r="AG687">
        <v>331.637382198257</v>
      </c>
      <c r="AH687">
        <v>326.91112575874803</v>
      </c>
      <c r="AI687">
        <v>334.47826229805702</v>
      </c>
      <c r="AJ687">
        <v>324.398407069695</v>
      </c>
      <c r="AK687">
        <v>317.56585118944901</v>
      </c>
      <c r="AL687">
        <v>308.67427012462502</v>
      </c>
      <c r="AM687">
        <v>318.68334858164098</v>
      </c>
      <c r="AN687">
        <v>326.04550155763798</v>
      </c>
      <c r="AO687">
        <v>320.37094759501701</v>
      </c>
      <c r="AP687">
        <v>316.63510710215201</v>
      </c>
      <c r="AQ687">
        <v>321.77604281541602</v>
      </c>
      <c r="AR687">
        <v>318.85562030472897</v>
      </c>
      <c r="AS687">
        <v>313.60020175554803</v>
      </c>
      <c r="AT687">
        <v>308.79749976014602</v>
      </c>
      <c r="AU687">
        <v>310.60102288245099</v>
      </c>
      <c r="AV687">
        <v>307.99435442378302</v>
      </c>
      <c r="AW687">
        <v>313.83652214650698</v>
      </c>
      <c r="AX687">
        <v>312.38316805467701</v>
      </c>
      <c r="AY687">
        <v>309.66815667204702</v>
      </c>
      <c r="AZ687">
        <v>311.65116242321801</v>
      </c>
      <c r="BA687">
        <v>303.79366818691801</v>
      </c>
      <c r="BB687">
        <v>298.81704946905802</v>
      </c>
      <c r="BC687">
        <v>294.79132569227301</v>
      </c>
      <c r="BD687">
        <v>298.15766635430703</v>
      </c>
      <c r="BE687">
        <v>290.47099222811801</v>
      </c>
      <c r="BF687">
        <v>299.65401684624101</v>
      </c>
      <c r="BG687">
        <v>294.001439049787</v>
      </c>
      <c r="BH687">
        <v>304.00338678992802</v>
      </c>
      <c r="BI687">
        <v>299.20519910629702</v>
      </c>
      <c r="BJ687">
        <v>298.33330813318798</v>
      </c>
      <c r="BK687">
        <v>298.05443431121199</v>
      </c>
      <c r="BL687">
        <v>296.05566208638299</v>
      </c>
      <c r="BM687">
        <v>302.78451093130798</v>
      </c>
      <c r="BN687">
        <v>297.96098830952599</v>
      </c>
      <c r="BO687">
        <v>303.76842477575599</v>
      </c>
      <c r="BP687">
        <v>289.64533635722501</v>
      </c>
      <c r="BQ687">
        <v>288.635217306264</v>
      </c>
      <c r="BR687">
        <v>292.08297501740998</v>
      </c>
      <c r="BS687">
        <v>283.82118377522102</v>
      </c>
      <c r="BT687">
        <v>299.09316343190397</v>
      </c>
      <c r="BU687">
        <v>293.67489734915199</v>
      </c>
      <c r="BV687">
        <v>299.34485293331898</v>
      </c>
      <c r="BW687">
        <v>297.75846141594297</v>
      </c>
      <c r="BX687">
        <v>300.09744665992798</v>
      </c>
      <c r="BY687">
        <v>297.92686791786099</v>
      </c>
      <c r="BZ687">
        <v>295.39572662243398</v>
      </c>
      <c r="CA687">
        <v>294.26997928205901</v>
      </c>
      <c r="CB687">
        <v>298.12946075146601</v>
      </c>
      <c r="CC687">
        <v>305.66855314058802</v>
      </c>
      <c r="CD687">
        <v>312.77282578275998</v>
      </c>
    </row>
    <row r="688" spans="1:82" x14ac:dyDescent="0.25">
      <c r="A688">
        <v>164.85981308411201</v>
      </c>
      <c r="B688">
        <v>310.56352201326899</v>
      </c>
      <c r="C688">
        <v>312.426271995479</v>
      </c>
      <c r="D688">
        <v>316.262435086766</v>
      </c>
      <c r="E688">
        <v>306.59631687513001</v>
      </c>
      <c r="F688">
        <v>308.46545237322698</v>
      </c>
      <c r="G688">
        <v>309.50142795272899</v>
      </c>
      <c r="H688">
        <v>303.95317608989501</v>
      </c>
      <c r="I688">
        <v>308.43681338518701</v>
      </c>
      <c r="J688">
        <v>310.088282740095</v>
      </c>
      <c r="K688">
        <v>303.29340034337599</v>
      </c>
      <c r="L688">
        <v>313.16671894898298</v>
      </c>
      <c r="M688">
        <v>305.32875422918499</v>
      </c>
      <c r="N688">
        <v>292.05734403817502</v>
      </c>
      <c r="O688">
        <v>295.136619765837</v>
      </c>
      <c r="P688">
        <v>290.98836661364498</v>
      </c>
      <c r="Q688">
        <v>296.50816369767898</v>
      </c>
      <c r="R688">
        <v>293.30010552486499</v>
      </c>
      <c r="S688">
        <v>289.87127770221099</v>
      </c>
      <c r="T688">
        <v>293.62071140342999</v>
      </c>
      <c r="U688">
        <v>299.58762287629099</v>
      </c>
      <c r="V688">
        <v>306.55017738491898</v>
      </c>
      <c r="W688">
        <v>300.412084980879</v>
      </c>
      <c r="X688">
        <v>313.69637890351902</v>
      </c>
      <c r="Y688">
        <v>321.431170733187</v>
      </c>
      <c r="Z688">
        <v>310.81113768689403</v>
      </c>
      <c r="AA688">
        <v>324.12465203304902</v>
      </c>
      <c r="AB688">
        <v>329.28074170284202</v>
      </c>
      <c r="AC688">
        <v>333.62759243673497</v>
      </c>
      <c r="AD688">
        <v>336.87002351218399</v>
      </c>
      <c r="AE688">
        <v>328.03951537064199</v>
      </c>
      <c r="AF688">
        <v>333.97711189952201</v>
      </c>
      <c r="AG688">
        <v>332.11816741839499</v>
      </c>
      <c r="AH688">
        <v>326.804151671635</v>
      </c>
      <c r="AI688">
        <v>333.01043234778501</v>
      </c>
      <c r="AJ688">
        <v>325.71044949608898</v>
      </c>
      <c r="AK688">
        <v>313.167686334731</v>
      </c>
      <c r="AL688">
        <v>308.148018425136</v>
      </c>
      <c r="AM688">
        <v>320.226914296904</v>
      </c>
      <c r="AN688">
        <v>328.68056729936899</v>
      </c>
      <c r="AO688">
        <v>322.38189528449902</v>
      </c>
      <c r="AP688">
        <v>315.60726506591499</v>
      </c>
      <c r="AQ688">
        <v>319.52672621142801</v>
      </c>
      <c r="AR688">
        <v>317.127330204077</v>
      </c>
      <c r="AS688">
        <v>312.04910636985102</v>
      </c>
      <c r="AT688">
        <v>307.26635385805702</v>
      </c>
      <c r="AU688">
        <v>311.08271359411901</v>
      </c>
      <c r="AV688">
        <v>305.86996290542999</v>
      </c>
      <c r="AW688">
        <v>314.74048208486897</v>
      </c>
      <c r="AX688">
        <v>311.924427530576</v>
      </c>
      <c r="AY688">
        <v>308.38039428362902</v>
      </c>
      <c r="AZ688">
        <v>311.54386055117902</v>
      </c>
      <c r="BA688">
        <v>302.88665216437403</v>
      </c>
      <c r="BB688">
        <v>300.597546303527</v>
      </c>
      <c r="BC688">
        <v>297.65322584880403</v>
      </c>
      <c r="BD688">
        <v>296.22734821114898</v>
      </c>
      <c r="BE688">
        <v>293.96192632585098</v>
      </c>
      <c r="BF688">
        <v>299.98046361987099</v>
      </c>
      <c r="BG688">
        <v>293.59670193931498</v>
      </c>
      <c r="BH688">
        <v>305.28457538146199</v>
      </c>
      <c r="BI688">
        <v>297.64541494801603</v>
      </c>
      <c r="BJ688">
        <v>294.81534869509198</v>
      </c>
      <c r="BK688">
        <v>297.57472813451102</v>
      </c>
      <c r="BL688">
        <v>296.63503268552699</v>
      </c>
      <c r="BM688">
        <v>300.69077810798098</v>
      </c>
      <c r="BN688">
        <v>297.37249233557901</v>
      </c>
      <c r="BO688">
        <v>305.18118720203603</v>
      </c>
      <c r="BP688">
        <v>290.96337881913502</v>
      </c>
      <c r="BQ688">
        <v>288.64293934296199</v>
      </c>
      <c r="BR688">
        <v>293.354750093397</v>
      </c>
      <c r="BS688">
        <v>280.98183568796202</v>
      </c>
      <c r="BT688">
        <v>302.00129544816298</v>
      </c>
      <c r="BU688">
        <v>291.48932842757802</v>
      </c>
      <c r="BV688">
        <v>299.129524004769</v>
      </c>
      <c r="BW688">
        <v>298.26107528978201</v>
      </c>
      <c r="BX688">
        <v>298.88326078796899</v>
      </c>
      <c r="BY688">
        <v>295.91374806004802</v>
      </c>
      <c r="BZ688">
        <v>292.88930998320501</v>
      </c>
      <c r="CA688">
        <v>290.64361458727001</v>
      </c>
      <c r="CB688">
        <v>298.53166580121001</v>
      </c>
      <c r="CC688">
        <v>305.55299262420402</v>
      </c>
      <c r="CD688">
        <v>314.422927689255</v>
      </c>
    </row>
    <row r="689" spans="1:82" x14ac:dyDescent="0.25">
      <c r="A689">
        <v>165.10013351134799</v>
      </c>
      <c r="B689">
        <v>306.24112592000802</v>
      </c>
      <c r="C689">
        <v>310.18825877590803</v>
      </c>
      <c r="D689">
        <v>314.44877149697498</v>
      </c>
      <c r="E689">
        <v>306.80149472775997</v>
      </c>
      <c r="F689">
        <v>307.091438530132</v>
      </c>
      <c r="G689">
        <v>308.00968991773698</v>
      </c>
      <c r="H689">
        <v>304.35553648483301</v>
      </c>
      <c r="I689">
        <v>307.360219088176</v>
      </c>
      <c r="J689">
        <v>307.82334896127702</v>
      </c>
      <c r="K689">
        <v>303.03348283055499</v>
      </c>
      <c r="L689">
        <v>311.892587032888</v>
      </c>
      <c r="M689">
        <v>304.69778848233898</v>
      </c>
      <c r="N689">
        <v>293.64149729951902</v>
      </c>
      <c r="O689">
        <v>294.116487918578</v>
      </c>
      <c r="P689">
        <v>289.81701013733198</v>
      </c>
      <c r="Q689">
        <v>298.976268305411</v>
      </c>
      <c r="R689">
        <v>292.58511546154602</v>
      </c>
      <c r="S689">
        <v>288.79774952884299</v>
      </c>
      <c r="T689">
        <v>293.01394237241902</v>
      </c>
      <c r="U689">
        <v>299.29391361628598</v>
      </c>
      <c r="V689">
        <v>309.086780143618</v>
      </c>
      <c r="W689">
        <v>299.16926626700501</v>
      </c>
      <c r="X689">
        <v>311.20576999597603</v>
      </c>
      <c r="Y689">
        <v>319.65785722798398</v>
      </c>
      <c r="Z689">
        <v>313.04039128677999</v>
      </c>
      <c r="AA689">
        <v>321.77060005716299</v>
      </c>
      <c r="AB689">
        <v>328.82007273326701</v>
      </c>
      <c r="AC689">
        <v>333.234363020763</v>
      </c>
      <c r="AD689">
        <v>334.91707152635399</v>
      </c>
      <c r="AE689">
        <v>332.84600321116898</v>
      </c>
      <c r="AF689">
        <v>336.36134204217399</v>
      </c>
      <c r="AG689">
        <v>336.98944949510798</v>
      </c>
      <c r="AH689">
        <v>331.05182026362002</v>
      </c>
      <c r="AI689">
        <v>335.79114394199701</v>
      </c>
      <c r="AJ689">
        <v>330.51702470693101</v>
      </c>
      <c r="AK689">
        <v>316.56792609927999</v>
      </c>
      <c r="AL689">
        <v>310.79310447591803</v>
      </c>
      <c r="AM689">
        <v>324.134421490882</v>
      </c>
      <c r="AN689">
        <v>329.99078040456402</v>
      </c>
      <c r="AO689">
        <v>324.50421011608199</v>
      </c>
      <c r="AP689">
        <v>317.260099220146</v>
      </c>
      <c r="AQ689">
        <v>323.09015559839798</v>
      </c>
      <c r="AR689">
        <v>318.28112492489402</v>
      </c>
      <c r="AS689">
        <v>316.21559590213798</v>
      </c>
      <c r="AT689">
        <v>308.56901707159898</v>
      </c>
      <c r="AU689">
        <v>311.94680881200998</v>
      </c>
      <c r="AV689">
        <v>305.76143724089798</v>
      </c>
      <c r="AW689">
        <v>317.19611176343398</v>
      </c>
      <c r="AX689">
        <v>312.66159041786602</v>
      </c>
      <c r="AY689">
        <v>309.78106924599598</v>
      </c>
      <c r="AZ689">
        <v>311.33996205975097</v>
      </c>
      <c r="BA689">
        <v>301.58777959397099</v>
      </c>
      <c r="BB689">
        <v>303.29481257902</v>
      </c>
      <c r="BC689">
        <v>299.44244216335699</v>
      </c>
      <c r="BD689">
        <v>294.27644426335303</v>
      </c>
      <c r="BE689">
        <v>297.63987602739701</v>
      </c>
      <c r="BF689">
        <v>299.30368354947302</v>
      </c>
      <c r="BG689">
        <v>297.57651672395599</v>
      </c>
      <c r="BH689">
        <v>303.56028348357501</v>
      </c>
      <c r="BI689">
        <v>296.35642494170003</v>
      </c>
      <c r="BJ689">
        <v>293.25630816798298</v>
      </c>
      <c r="BK689">
        <v>301.157156554496</v>
      </c>
      <c r="BL689">
        <v>299.82232334209903</v>
      </c>
      <c r="BM689">
        <v>300.14519019204198</v>
      </c>
      <c r="BN689">
        <v>297.01893627530802</v>
      </c>
      <c r="BO689">
        <v>303.39039590799598</v>
      </c>
      <c r="BP689">
        <v>292.16999299935702</v>
      </c>
      <c r="BQ689">
        <v>291.43600262341698</v>
      </c>
      <c r="BR689">
        <v>290.066422871393</v>
      </c>
      <c r="BS689">
        <v>279.913877344117</v>
      </c>
      <c r="BT689">
        <v>303.33395034504798</v>
      </c>
      <c r="BU689">
        <v>291.25250478384601</v>
      </c>
      <c r="BV689">
        <v>300.78386915155397</v>
      </c>
      <c r="BW689">
        <v>300.70883817279702</v>
      </c>
      <c r="BX689">
        <v>300.80518126461402</v>
      </c>
      <c r="BY689">
        <v>296.30286246009001</v>
      </c>
      <c r="BZ689">
        <v>291.69346299606099</v>
      </c>
      <c r="CA689">
        <v>288.53671907331699</v>
      </c>
      <c r="CB689">
        <v>297.57945219832499</v>
      </c>
      <c r="CC689">
        <v>305.81968802691102</v>
      </c>
      <c r="CD689">
        <v>314.79782074797401</v>
      </c>
    </row>
    <row r="690" spans="1:82" x14ac:dyDescent="0.25">
      <c r="A690">
        <v>165.34045393858401</v>
      </c>
      <c r="B690">
        <v>305.92792418830697</v>
      </c>
      <c r="C690">
        <v>310.51203483530298</v>
      </c>
      <c r="D690">
        <v>312.59526627614298</v>
      </c>
      <c r="E690">
        <v>306.62247459256702</v>
      </c>
      <c r="F690">
        <v>306.38824493529398</v>
      </c>
      <c r="G690">
        <v>304.18348942624601</v>
      </c>
      <c r="H690">
        <v>307.991731269708</v>
      </c>
      <c r="I690">
        <v>307.75637150291402</v>
      </c>
      <c r="J690">
        <v>306.34180367078199</v>
      </c>
      <c r="K690">
        <v>305.282003389669</v>
      </c>
      <c r="L690">
        <v>308.61778764638302</v>
      </c>
      <c r="M690">
        <v>303.22584369124002</v>
      </c>
      <c r="N690">
        <v>297.46617220508102</v>
      </c>
      <c r="O690">
        <v>295.59874485555702</v>
      </c>
      <c r="P690">
        <v>289.62098351601702</v>
      </c>
      <c r="Q690">
        <v>298.37685808567898</v>
      </c>
      <c r="R690">
        <v>291.70997419473201</v>
      </c>
      <c r="S690">
        <v>289.62691692605398</v>
      </c>
      <c r="T690">
        <v>293.006717180517</v>
      </c>
      <c r="U690">
        <v>299.27634366570697</v>
      </c>
      <c r="V690">
        <v>310.18667309115898</v>
      </c>
      <c r="W690">
        <v>298.24660054843298</v>
      </c>
      <c r="X690">
        <v>309.92633201086602</v>
      </c>
      <c r="Y690">
        <v>320.33264046199503</v>
      </c>
      <c r="Z690">
        <v>313.894677575277</v>
      </c>
      <c r="AA690">
        <v>320.20661017747</v>
      </c>
      <c r="AB690">
        <v>327.02675099743902</v>
      </c>
      <c r="AC690">
        <v>333.14342147967</v>
      </c>
      <c r="AD690">
        <v>335.83880842975702</v>
      </c>
      <c r="AE690">
        <v>334.35932008931701</v>
      </c>
      <c r="AF690">
        <v>335.70145054056098</v>
      </c>
      <c r="AG690">
        <v>337.88119198339302</v>
      </c>
      <c r="AH690">
        <v>333.99572394774998</v>
      </c>
      <c r="AI690">
        <v>333.23789714213802</v>
      </c>
      <c r="AJ690">
        <v>332.84818392891401</v>
      </c>
      <c r="AK690">
        <v>318.37059358964802</v>
      </c>
      <c r="AL690">
        <v>310.98846080498703</v>
      </c>
      <c r="AM690">
        <v>326.54351060270898</v>
      </c>
      <c r="AN690">
        <v>327.89116398636202</v>
      </c>
      <c r="AO690">
        <v>329.179798888557</v>
      </c>
      <c r="AP690">
        <v>315.37619777669698</v>
      </c>
      <c r="AQ690">
        <v>324.04242592146102</v>
      </c>
      <c r="AR690">
        <v>319.46624615133402</v>
      </c>
      <c r="AS690">
        <v>316.46395098572702</v>
      </c>
      <c r="AT690">
        <v>311.48016430676699</v>
      </c>
      <c r="AU690">
        <v>314.58966787678497</v>
      </c>
      <c r="AV690">
        <v>308.59704673010498</v>
      </c>
      <c r="AW690">
        <v>320.97034155459698</v>
      </c>
      <c r="AX690">
        <v>312.71763337108598</v>
      </c>
      <c r="AY690">
        <v>309.88122106494802</v>
      </c>
      <c r="AZ690">
        <v>310.71408251867899</v>
      </c>
      <c r="BA690">
        <v>301.96644881241599</v>
      </c>
      <c r="BB690">
        <v>305.410551816767</v>
      </c>
      <c r="BC690">
        <v>302.273493129028</v>
      </c>
      <c r="BD690">
        <v>296.43052265061101</v>
      </c>
      <c r="BE690">
        <v>301.25841521084902</v>
      </c>
      <c r="BF690">
        <v>298.13489278065902</v>
      </c>
      <c r="BG690">
        <v>300.814492605944</v>
      </c>
      <c r="BH690">
        <v>301.14786503660901</v>
      </c>
      <c r="BI690">
        <v>294.00806724099698</v>
      </c>
      <c r="BJ690">
        <v>295.04357831393003</v>
      </c>
      <c r="BK690">
        <v>298.97351356056299</v>
      </c>
      <c r="BL690">
        <v>301.22799316243999</v>
      </c>
      <c r="BM690">
        <v>302.36577608069501</v>
      </c>
      <c r="BN690">
        <v>297.40890619259199</v>
      </c>
      <c r="BO690">
        <v>301.95010258562701</v>
      </c>
      <c r="BP690">
        <v>290.56360343282398</v>
      </c>
      <c r="BQ690">
        <v>293.48630958067298</v>
      </c>
      <c r="BR690">
        <v>290.49195804380798</v>
      </c>
      <c r="BS690">
        <v>280.872317500176</v>
      </c>
      <c r="BT690">
        <v>302.43608412250302</v>
      </c>
      <c r="BU690">
        <v>291.67668411144001</v>
      </c>
      <c r="BV690">
        <v>299.53719819998798</v>
      </c>
      <c r="BW690">
        <v>302.04960556873903</v>
      </c>
      <c r="BX690">
        <v>300.31534278618602</v>
      </c>
      <c r="BY690">
        <v>295.29057619413197</v>
      </c>
      <c r="BZ690">
        <v>293.82100053162998</v>
      </c>
      <c r="CA690">
        <v>290.86255729955701</v>
      </c>
      <c r="CB690">
        <v>297.05033457416801</v>
      </c>
      <c r="CC690">
        <v>305.69124332905602</v>
      </c>
      <c r="CD690">
        <v>315.03206357559498</v>
      </c>
    </row>
    <row r="691" spans="1:82" x14ac:dyDescent="0.25">
      <c r="A691">
        <v>165.58077436582099</v>
      </c>
      <c r="B691">
        <v>305.06950516132002</v>
      </c>
      <c r="C691">
        <v>305.87186799569002</v>
      </c>
      <c r="D691">
        <v>313.73933877962997</v>
      </c>
      <c r="E691">
        <v>306.25868346298699</v>
      </c>
      <c r="F691">
        <v>310.26752499478499</v>
      </c>
      <c r="G691">
        <v>302.54294499684897</v>
      </c>
      <c r="H691">
        <v>305.70550010408499</v>
      </c>
      <c r="I691">
        <v>307.09588455876298</v>
      </c>
      <c r="J691">
        <v>304.18168705689101</v>
      </c>
      <c r="K691">
        <v>304.465565932228</v>
      </c>
      <c r="L691">
        <v>309.66701626481802</v>
      </c>
      <c r="M691">
        <v>301.98569876277099</v>
      </c>
      <c r="N691">
        <v>298.44358183123597</v>
      </c>
      <c r="O691">
        <v>298.32805822143303</v>
      </c>
      <c r="P691">
        <v>293.80078501708601</v>
      </c>
      <c r="Q691">
        <v>300.26987999799502</v>
      </c>
      <c r="R691">
        <v>291.59473334378902</v>
      </c>
      <c r="S691">
        <v>287.55045055948102</v>
      </c>
      <c r="T691">
        <v>290.81466991847799</v>
      </c>
      <c r="U691">
        <v>302.03386082505</v>
      </c>
      <c r="V691">
        <v>306.18093535859401</v>
      </c>
      <c r="W691">
        <v>296.10397724453998</v>
      </c>
      <c r="X691">
        <v>310.98769705432102</v>
      </c>
      <c r="Y691">
        <v>320.66704779166002</v>
      </c>
      <c r="Z691">
        <v>313.13950493721097</v>
      </c>
      <c r="AA691">
        <v>321.34881529825702</v>
      </c>
      <c r="AB691">
        <v>322.35328463066799</v>
      </c>
      <c r="AC691">
        <v>333.68437041388898</v>
      </c>
      <c r="AD691">
        <v>336.868397873334</v>
      </c>
      <c r="AE691">
        <v>330.60957387703797</v>
      </c>
      <c r="AF691">
        <v>329.77568756320801</v>
      </c>
      <c r="AG691">
        <v>335.61176301547403</v>
      </c>
      <c r="AH691">
        <v>332.982443076994</v>
      </c>
      <c r="AI691">
        <v>326.373716575392</v>
      </c>
      <c r="AJ691">
        <v>333.17842822439701</v>
      </c>
      <c r="AK691">
        <v>320.80199002275901</v>
      </c>
      <c r="AL691">
        <v>311.74722518823</v>
      </c>
      <c r="AM691">
        <v>325.69063767705097</v>
      </c>
      <c r="AN691">
        <v>330.28585699923502</v>
      </c>
      <c r="AO691">
        <v>329.303542028057</v>
      </c>
      <c r="AP691">
        <v>313.18199864541901</v>
      </c>
      <c r="AQ691">
        <v>324.19872627508698</v>
      </c>
      <c r="AR691">
        <v>318.012993416977</v>
      </c>
      <c r="AS691">
        <v>316.92111074945399</v>
      </c>
      <c r="AT691">
        <v>311.54668884769899</v>
      </c>
      <c r="AU691">
        <v>318.98457883722</v>
      </c>
      <c r="AV691">
        <v>310.26492201738699</v>
      </c>
      <c r="AW691">
        <v>320.57068456023399</v>
      </c>
      <c r="AX691">
        <v>311.98246152038701</v>
      </c>
      <c r="AY691">
        <v>310.41050477880998</v>
      </c>
      <c r="AZ691">
        <v>314.44535615692303</v>
      </c>
      <c r="BA691">
        <v>306.768476318409</v>
      </c>
      <c r="BB691">
        <v>312.15056478035802</v>
      </c>
      <c r="BC691">
        <v>303.21959023369698</v>
      </c>
      <c r="BD691">
        <v>297.50900290925102</v>
      </c>
      <c r="BE691">
        <v>303.18469022071002</v>
      </c>
      <c r="BF691">
        <v>297.50754647134801</v>
      </c>
      <c r="BG691">
        <v>297.65758907338602</v>
      </c>
      <c r="BH691">
        <v>303.16882415723097</v>
      </c>
      <c r="BI691">
        <v>290.07625684934402</v>
      </c>
      <c r="BJ691">
        <v>297.40705138772898</v>
      </c>
      <c r="BK691">
        <v>300.92145909329503</v>
      </c>
      <c r="BL691">
        <v>299.17083664216602</v>
      </c>
      <c r="BM691">
        <v>301.89679507324797</v>
      </c>
      <c r="BN691">
        <v>297.28313650639899</v>
      </c>
      <c r="BO691">
        <v>295.94529581378299</v>
      </c>
      <c r="BP691">
        <v>291.58864037074301</v>
      </c>
      <c r="BQ691">
        <v>295.76244347513602</v>
      </c>
      <c r="BR691">
        <v>288.41392906783301</v>
      </c>
      <c r="BS691">
        <v>283.70685215488697</v>
      </c>
      <c r="BT691">
        <v>305.347683204882</v>
      </c>
      <c r="BU691">
        <v>293.48628656434602</v>
      </c>
      <c r="BV691">
        <v>300.29614693368001</v>
      </c>
      <c r="BW691">
        <v>306.65687442205098</v>
      </c>
      <c r="BX691">
        <v>298.62337752052701</v>
      </c>
      <c r="BY691">
        <v>293.21359454091998</v>
      </c>
      <c r="BZ691">
        <v>292.40333207836801</v>
      </c>
      <c r="CA691">
        <v>291.41835925329298</v>
      </c>
      <c r="CB691">
        <v>294.05168401179799</v>
      </c>
      <c r="CC691">
        <v>309.51717574443597</v>
      </c>
      <c r="CD691">
        <v>314.83140244472497</v>
      </c>
    </row>
    <row r="692" spans="1:82" x14ac:dyDescent="0.25">
      <c r="A692">
        <v>165.821094793057</v>
      </c>
      <c r="B692">
        <v>300.33572072228702</v>
      </c>
      <c r="C692">
        <v>303.15144517981003</v>
      </c>
      <c r="D692">
        <v>312.22521717938599</v>
      </c>
      <c r="E692">
        <v>303.45370302514198</v>
      </c>
      <c r="F692">
        <v>311.98662227676999</v>
      </c>
      <c r="G692">
        <v>294.39439877780501</v>
      </c>
      <c r="H692">
        <v>306.69198593663702</v>
      </c>
      <c r="I692">
        <v>305.68491739476201</v>
      </c>
      <c r="J692">
        <v>299.41305940519197</v>
      </c>
      <c r="K692">
        <v>308.493724404028</v>
      </c>
      <c r="L692">
        <v>306.08677579469298</v>
      </c>
      <c r="M692">
        <v>295.438148784899</v>
      </c>
      <c r="N692">
        <v>297.64684883499302</v>
      </c>
      <c r="O692">
        <v>298.704049394268</v>
      </c>
      <c r="P692">
        <v>296.38731672080303</v>
      </c>
      <c r="Q692">
        <v>300.525508894692</v>
      </c>
      <c r="R692">
        <v>289.63952370413801</v>
      </c>
      <c r="S692">
        <v>288.67320513349398</v>
      </c>
      <c r="T692">
        <v>290.90590117398</v>
      </c>
      <c r="U692">
        <v>300.92134157387397</v>
      </c>
      <c r="V692">
        <v>305.03625263351603</v>
      </c>
      <c r="W692">
        <v>304.03733677253598</v>
      </c>
      <c r="X692">
        <v>315.38261979210398</v>
      </c>
      <c r="Y692">
        <v>323.93701799599398</v>
      </c>
      <c r="Z692">
        <v>311.95742432392899</v>
      </c>
      <c r="AA692">
        <v>321.25090410372701</v>
      </c>
      <c r="AB692">
        <v>321.766505875326</v>
      </c>
      <c r="AC692">
        <v>334.074683122652</v>
      </c>
      <c r="AD692">
        <v>334.62652650041298</v>
      </c>
      <c r="AE692">
        <v>332.044334229551</v>
      </c>
      <c r="AF692">
        <v>329.96096163648502</v>
      </c>
      <c r="AG692">
        <v>336.19013788538501</v>
      </c>
      <c r="AH692">
        <v>335.31205180909802</v>
      </c>
      <c r="AI692">
        <v>324.84038085198398</v>
      </c>
      <c r="AJ692">
        <v>334.71593357036602</v>
      </c>
      <c r="AK692">
        <v>322.72664197062102</v>
      </c>
      <c r="AL692">
        <v>313.94636429314897</v>
      </c>
      <c r="AM692">
        <v>330.88310599794499</v>
      </c>
      <c r="AN692">
        <v>326.18463582496503</v>
      </c>
      <c r="AO692">
        <v>332.364652442009</v>
      </c>
      <c r="AP692">
        <v>313.30253806602502</v>
      </c>
      <c r="AQ692">
        <v>323.71432116182302</v>
      </c>
      <c r="AR692">
        <v>318.78090449730098</v>
      </c>
      <c r="AS692">
        <v>318.540446862473</v>
      </c>
      <c r="AT692">
        <v>311.01674659288602</v>
      </c>
      <c r="AU692">
        <v>319.17938031992497</v>
      </c>
      <c r="AV692">
        <v>310.96410153876502</v>
      </c>
      <c r="AW692">
        <v>319.312416611061</v>
      </c>
      <c r="AX692">
        <v>309.36477152708102</v>
      </c>
      <c r="AY692">
        <v>307.68222607843501</v>
      </c>
      <c r="AZ692">
        <v>313.90006861071703</v>
      </c>
      <c r="BA692">
        <v>305.46723167012601</v>
      </c>
      <c r="BB692">
        <v>313.53911611157201</v>
      </c>
      <c r="BC692">
        <v>301.262977831527</v>
      </c>
      <c r="BD692">
        <v>300.87832582428598</v>
      </c>
      <c r="BE692">
        <v>300.32404615074699</v>
      </c>
      <c r="BF692">
        <v>299.63185919496499</v>
      </c>
      <c r="BG692">
        <v>296.35200013243298</v>
      </c>
      <c r="BH692">
        <v>297.55775755853199</v>
      </c>
      <c r="BI692">
        <v>290.86672751033598</v>
      </c>
      <c r="BJ692">
        <v>298.149775989234</v>
      </c>
      <c r="BK692">
        <v>301.27901756626301</v>
      </c>
      <c r="BL692">
        <v>298.65671804662702</v>
      </c>
      <c r="BM692">
        <v>301.80647333877602</v>
      </c>
      <c r="BN692">
        <v>296.21902026043801</v>
      </c>
      <c r="BO692">
        <v>293.71454846549301</v>
      </c>
      <c r="BP692">
        <v>292.77746425928098</v>
      </c>
      <c r="BQ692">
        <v>294.86952041518202</v>
      </c>
      <c r="BR692">
        <v>285.783134015239</v>
      </c>
      <c r="BS692">
        <v>287.99567790866399</v>
      </c>
      <c r="BT692">
        <v>303.20257663914401</v>
      </c>
      <c r="BU692">
        <v>297.76938070362502</v>
      </c>
      <c r="BV692">
        <v>298.610980283076</v>
      </c>
      <c r="BW692">
        <v>310.70172761610303</v>
      </c>
      <c r="BX692">
        <v>299.09060345566502</v>
      </c>
      <c r="BY692">
        <v>295.38155865815497</v>
      </c>
      <c r="BZ692">
        <v>293.91479141715303</v>
      </c>
      <c r="CA692">
        <v>289.06836107384498</v>
      </c>
      <c r="CB692">
        <v>296.74283430616799</v>
      </c>
      <c r="CC692">
        <v>309.10339494610503</v>
      </c>
      <c r="CD692">
        <v>309.22557949187899</v>
      </c>
    </row>
    <row r="693" spans="1:82" x14ac:dyDescent="0.25">
      <c r="A693">
        <v>166.06141522029299</v>
      </c>
      <c r="B693">
        <v>301.56776563968401</v>
      </c>
      <c r="C693">
        <v>309.72295908964202</v>
      </c>
      <c r="D693">
        <v>312.001941095169</v>
      </c>
      <c r="E693">
        <v>310.62725395638</v>
      </c>
      <c r="F693">
        <v>308.31142376279303</v>
      </c>
      <c r="G693">
        <v>299.29214299022601</v>
      </c>
      <c r="H693">
        <v>311.18990890497003</v>
      </c>
      <c r="I693">
        <v>309.46334553521501</v>
      </c>
      <c r="J693">
        <v>301.04099896292399</v>
      </c>
      <c r="K693">
        <v>308.71331897727202</v>
      </c>
      <c r="L693">
        <v>304.69974410830002</v>
      </c>
      <c r="M693">
        <v>296.99544044036901</v>
      </c>
      <c r="N693">
        <v>301.10644115842302</v>
      </c>
      <c r="O693">
        <v>300.94994350856001</v>
      </c>
      <c r="P693">
        <v>297.03878262286003</v>
      </c>
      <c r="Q693">
        <v>296.74877072658802</v>
      </c>
      <c r="R693">
        <v>289.50540439742002</v>
      </c>
      <c r="S693">
        <v>287.999362935683</v>
      </c>
      <c r="T693">
        <v>286.26352139935398</v>
      </c>
      <c r="U693">
        <v>298.49923971614601</v>
      </c>
      <c r="V693">
        <v>304.79525364241999</v>
      </c>
      <c r="W693">
        <v>309.03033023749902</v>
      </c>
      <c r="X693">
        <v>315.33577404241902</v>
      </c>
      <c r="Y693">
        <v>319.034228936734</v>
      </c>
      <c r="Z693">
        <v>311.92331913698303</v>
      </c>
      <c r="AA693">
        <v>323.69983080830201</v>
      </c>
      <c r="AB693">
        <v>320.02124251400102</v>
      </c>
      <c r="AC693">
        <v>333.236265016</v>
      </c>
      <c r="AD693">
        <v>331.55828776977199</v>
      </c>
      <c r="AE693">
        <v>327.72621527596903</v>
      </c>
      <c r="AF693">
        <v>330.46400709191198</v>
      </c>
      <c r="AG693">
        <v>331.11353249923502</v>
      </c>
      <c r="AH693">
        <v>338.89345919196501</v>
      </c>
      <c r="AI693">
        <v>320.16164037257198</v>
      </c>
      <c r="AJ693">
        <v>331.85150082602001</v>
      </c>
      <c r="AK693">
        <v>323.06987271922202</v>
      </c>
      <c r="AL693">
        <v>320.08494340814599</v>
      </c>
      <c r="AM693">
        <v>329.08329947189799</v>
      </c>
      <c r="AN693">
        <v>323.13067606406503</v>
      </c>
      <c r="AO693">
        <v>329.44639970247903</v>
      </c>
      <c r="AP693">
        <v>314.16380585068998</v>
      </c>
      <c r="AQ693">
        <v>325.38378589814999</v>
      </c>
      <c r="AR693">
        <v>317.70668197393002</v>
      </c>
      <c r="AS693">
        <v>321.437001314285</v>
      </c>
      <c r="AT693">
        <v>309.22712582280099</v>
      </c>
      <c r="AU693">
        <v>315.14036563323498</v>
      </c>
      <c r="AV693">
        <v>308.33491895232697</v>
      </c>
      <c r="AW693">
        <v>322.46291558317699</v>
      </c>
      <c r="AX693">
        <v>310.68734333785898</v>
      </c>
      <c r="AY693">
        <v>310.17898083468299</v>
      </c>
      <c r="AZ693">
        <v>312.72626993352401</v>
      </c>
      <c r="BA693">
        <v>305.00220619348198</v>
      </c>
      <c r="BB693">
        <v>317.382084036739</v>
      </c>
      <c r="BC693">
        <v>300.50158961514097</v>
      </c>
      <c r="BD693">
        <v>303.62376709105899</v>
      </c>
      <c r="BE693">
        <v>306.22209233559403</v>
      </c>
      <c r="BF693">
        <v>304.886494651318</v>
      </c>
      <c r="BG693">
        <v>301.19188137471798</v>
      </c>
      <c r="BH693">
        <v>294.61800488697799</v>
      </c>
      <c r="BI693">
        <v>292.32520781341299</v>
      </c>
      <c r="BJ693">
        <v>298.27847851677501</v>
      </c>
      <c r="BK693">
        <v>294.07313480533901</v>
      </c>
      <c r="BL693">
        <v>301.61980261883599</v>
      </c>
      <c r="BM693">
        <v>301.14134186022699</v>
      </c>
      <c r="BN693">
        <v>298.25528830888999</v>
      </c>
      <c r="BO693">
        <v>290.19021252737298</v>
      </c>
      <c r="BP693">
        <v>296.374971154452</v>
      </c>
      <c r="BQ693">
        <v>294.56879643119998</v>
      </c>
      <c r="BR693">
        <v>285.538314499514</v>
      </c>
      <c r="BS693">
        <v>291.125687538016</v>
      </c>
      <c r="BT693">
        <v>300.69760847521502</v>
      </c>
      <c r="BU693">
        <v>302.04501013979598</v>
      </c>
      <c r="BV693">
        <v>300.70763440475201</v>
      </c>
      <c r="BW693">
        <v>311.65237598763503</v>
      </c>
      <c r="BX693">
        <v>297.25879087111099</v>
      </c>
      <c r="BY693">
        <v>295.21302594187699</v>
      </c>
      <c r="BZ693">
        <v>297.709591949029</v>
      </c>
      <c r="CA693">
        <v>292.17337307133403</v>
      </c>
      <c r="CB693">
        <v>298.264304528124</v>
      </c>
      <c r="CC693">
        <v>308.13260140691699</v>
      </c>
      <c r="CD693">
        <v>304.07810533103299</v>
      </c>
    </row>
    <row r="694" spans="1:82" x14ac:dyDescent="0.25">
      <c r="A694">
        <v>166.30173564752999</v>
      </c>
      <c r="B694">
        <v>307.66996501521902</v>
      </c>
      <c r="C694">
        <v>313.26270128097002</v>
      </c>
      <c r="D694">
        <v>308.99972842165602</v>
      </c>
      <c r="E694">
        <v>314.75830698803099</v>
      </c>
      <c r="F694">
        <v>310.93600024830101</v>
      </c>
      <c r="G694">
        <v>299.67506248595203</v>
      </c>
      <c r="H694">
        <v>312.42151419388603</v>
      </c>
      <c r="I694">
        <v>311.16914696672802</v>
      </c>
      <c r="J694">
        <v>300.49796480687598</v>
      </c>
      <c r="K694">
        <v>310.57625901452201</v>
      </c>
      <c r="L694">
        <v>302.15537515003899</v>
      </c>
      <c r="M694">
        <v>299.36543070075101</v>
      </c>
      <c r="N694">
        <v>304.31265473992102</v>
      </c>
      <c r="O694">
        <v>300.34695064903099</v>
      </c>
      <c r="P694">
        <v>297.27153411332102</v>
      </c>
      <c r="Q694">
        <v>294.371628467292</v>
      </c>
      <c r="R694">
        <v>290.357768613605</v>
      </c>
      <c r="S694">
        <v>289.44385517003201</v>
      </c>
      <c r="T694">
        <v>285.30987612098198</v>
      </c>
      <c r="U694">
        <v>301.19300926465201</v>
      </c>
      <c r="V694">
        <v>302.62388019828597</v>
      </c>
      <c r="W694">
        <v>309.34487038294799</v>
      </c>
      <c r="X694">
        <v>315.85831625657198</v>
      </c>
      <c r="Y694">
        <v>318.54662198511699</v>
      </c>
      <c r="Z694">
        <v>309.41098480966201</v>
      </c>
      <c r="AA694">
        <v>325.137828789975</v>
      </c>
      <c r="AB694">
        <v>323.137511378733</v>
      </c>
      <c r="AC694">
        <v>334.10833695671499</v>
      </c>
      <c r="AD694">
        <v>336.53787039317803</v>
      </c>
      <c r="AE694">
        <v>329.37992039379299</v>
      </c>
      <c r="AF694">
        <v>332.32918959201902</v>
      </c>
      <c r="AG694">
        <v>336.68199946203998</v>
      </c>
      <c r="AH694">
        <v>340.33440046941797</v>
      </c>
      <c r="AI694">
        <v>317.84863219014397</v>
      </c>
      <c r="AJ694">
        <v>332.02853963351498</v>
      </c>
      <c r="AK694">
        <v>323.75575278631499</v>
      </c>
      <c r="AL694">
        <v>324.84864830342201</v>
      </c>
      <c r="AM694">
        <v>326.62415111173698</v>
      </c>
      <c r="AN694">
        <v>323.893352072683</v>
      </c>
      <c r="AO694">
        <v>330.05703338645202</v>
      </c>
      <c r="AP694">
        <v>315.28884324536199</v>
      </c>
      <c r="AQ694">
        <v>324.48393290941499</v>
      </c>
      <c r="AR694">
        <v>321.41346882214901</v>
      </c>
      <c r="AS694">
        <v>322.86691057466697</v>
      </c>
      <c r="AT694">
        <v>311.48072190414098</v>
      </c>
      <c r="AU694">
        <v>314.97618837711298</v>
      </c>
      <c r="AV694">
        <v>308.84056066905799</v>
      </c>
      <c r="AW694">
        <v>325.23329238830098</v>
      </c>
      <c r="AX694">
        <v>308.44940048670998</v>
      </c>
      <c r="AY694">
        <v>312.10323683937003</v>
      </c>
      <c r="AZ694">
        <v>316.72536531517102</v>
      </c>
      <c r="BA694">
        <v>308.40569920202802</v>
      </c>
      <c r="BB694">
        <v>315.17447197592497</v>
      </c>
      <c r="BC694">
        <v>301.12600897350399</v>
      </c>
      <c r="BD694">
        <v>306.84537618913402</v>
      </c>
      <c r="BE694">
        <v>303.88383629096501</v>
      </c>
      <c r="BF694">
        <v>306.082857822623</v>
      </c>
      <c r="BG694">
        <v>299.86817630918301</v>
      </c>
      <c r="BH694">
        <v>293.768273071002</v>
      </c>
      <c r="BI694">
        <v>290.451260463528</v>
      </c>
      <c r="BJ694">
        <v>297.74610885658399</v>
      </c>
      <c r="BK694">
        <v>293.26121075916097</v>
      </c>
      <c r="BL694">
        <v>298.763277983438</v>
      </c>
      <c r="BM694">
        <v>302.35799016277002</v>
      </c>
      <c r="BN694">
        <v>298.94076267678599</v>
      </c>
      <c r="BO694">
        <v>288.89833324455401</v>
      </c>
      <c r="BP694">
        <v>293.61956323777702</v>
      </c>
      <c r="BQ694">
        <v>293.03145837015001</v>
      </c>
      <c r="BR694">
        <v>287.00672342801698</v>
      </c>
      <c r="BS694">
        <v>293.12276425274899</v>
      </c>
      <c r="BT694">
        <v>301.20802090861002</v>
      </c>
      <c r="BU694">
        <v>297.06204564412502</v>
      </c>
      <c r="BV694">
        <v>297.556237491567</v>
      </c>
      <c r="BW694">
        <v>308.29120622199702</v>
      </c>
      <c r="BX694">
        <v>297.50480081145099</v>
      </c>
      <c r="BY694">
        <v>297.90824659255401</v>
      </c>
      <c r="BZ694">
        <v>299.53925157352802</v>
      </c>
      <c r="CA694">
        <v>293.19714368871701</v>
      </c>
      <c r="CB694">
        <v>297.91573300442502</v>
      </c>
      <c r="CC694">
        <v>304.98069895494598</v>
      </c>
      <c r="CD694">
        <v>306.27722374743303</v>
      </c>
    </row>
    <row r="695" spans="1:82" x14ac:dyDescent="0.25">
      <c r="A695">
        <v>166.54205607476601</v>
      </c>
      <c r="B695">
        <v>308.75527917243801</v>
      </c>
      <c r="C695">
        <v>311.60600237360399</v>
      </c>
      <c r="D695">
        <v>306.63144010451799</v>
      </c>
      <c r="E695">
        <v>316.77247821797101</v>
      </c>
      <c r="F695">
        <v>313.97503542450698</v>
      </c>
      <c r="G695">
        <v>303.97650553211798</v>
      </c>
      <c r="H695">
        <v>310.48683089316302</v>
      </c>
      <c r="I695">
        <v>309.97503071699299</v>
      </c>
      <c r="J695">
        <v>299.18883528647098</v>
      </c>
      <c r="K695">
        <v>312.32633195581701</v>
      </c>
      <c r="L695">
        <v>302.14812881984199</v>
      </c>
      <c r="M695">
        <v>301.493340486504</v>
      </c>
      <c r="N695">
        <v>306.58223238149901</v>
      </c>
      <c r="O695">
        <v>303.15365171546699</v>
      </c>
      <c r="P695">
        <v>298.41491212115898</v>
      </c>
      <c r="Q695">
        <v>293.96569053056101</v>
      </c>
      <c r="R695">
        <v>293.005079620674</v>
      </c>
      <c r="S695">
        <v>292.768019455309</v>
      </c>
      <c r="T695">
        <v>286.02649851554401</v>
      </c>
      <c r="U695">
        <v>300.84187270353902</v>
      </c>
      <c r="V695">
        <v>303.880343804164</v>
      </c>
      <c r="W695">
        <v>306.513888787258</v>
      </c>
      <c r="X695">
        <v>315.48726845438898</v>
      </c>
      <c r="Y695">
        <v>314.35687476432003</v>
      </c>
      <c r="Z695">
        <v>309.26103313812598</v>
      </c>
      <c r="AA695">
        <v>324.31027636741402</v>
      </c>
      <c r="AB695">
        <v>318.89605081002998</v>
      </c>
      <c r="AC695">
        <v>333.16070553327501</v>
      </c>
      <c r="AD695">
        <v>335.28793414495499</v>
      </c>
      <c r="AE695">
        <v>327.06328317579602</v>
      </c>
      <c r="AF695">
        <v>331.57752570028299</v>
      </c>
      <c r="AG695">
        <v>336.06435023696997</v>
      </c>
      <c r="AH695">
        <v>337.887755036454</v>
      </c>
      <c r="AI695">
        <v>318.779108627742</v>
      </c>
      <c r="AJ695">
        <v>330.98201943933799</v>
      </c>
      <c r="AK695">
        <v>322.15816774144997</v>
      </c>
      <c r="AL695">
        <v>329.33274652867601</v>
      </c>
      <c r="AM695">
        <v>324.76343488655499</v>
      </c>
      <c r="AN695">
        <v>327.25350829347201</v>
      </c>
      <c r="AO695">
        <v>327.79443005197402</v>
      </c>
      <c r="AP695">
        <v>314.380430740115</v>
      </c>
      <c r="AQ695">
        <v>322.28322354553302</v>
      </c>
      <c r="AR695">
        <v>315.95579274374597</v>
      </c>
      <c r="AS695">
        <v>321.22758923036599</v>
      </c>
      <c r="AT695">
        <v>311.408319132288</v>
      </c>
      <c r="AU695">
        <v>313.15603424221501</v>
      </c>
      <c r="AV695">
        <v>307.12917573516899</v>
      </c>
      <c r="AW695">
        <v>321.69502098246801</v>
      </c>
      <c r="AX695">
        <v>305.54644936246501</v>
      </c>
      <c r="AY695">
        <v>313.02848034253498</v>
      </c>
      <c r="AZ695">
        <v>315.18211704368798</v>
      </c>
      <c r="BA695">
        <v>307.33634160631402</v>
      </c>
      <c r="BB695">
        <v>311.08110472755101</v>
      </c>
      <c r="BC695">
        <v>300.86864014228098</v>
      </c>
      <c r="BD695">
        <v>303.60592939166202</v>
      </c>
      <c r="BE695">
        <v>301.01971185857201</v>
      </c>
      <c r="BF695">
        <v>305.388146545685</v>
      </c>
      <c r="BG695">
        <v>296.61650004286298</v>
      </c>
      <c r="BH695">
        <v>292.569731924525</v>
      </c>
      <c r="BI695">
        <v>292.38502775579701</v>
      </c>
      <c r="BJ695">
        <v>295.713807407351</v>
      </c>
      <c r="BK695">
        <v>293.671375291505</v>
      </c>
      <c r="BL695">
        <v>299.79609813772299</v>
      </c>
      <c r="BM695">
        <v>296.05363141900699</v>
      </c>
      <c r="BN695">
        <v>299.07671730293401</v>
      </c>
      <c r="BO695">
        <v>289.30609864461701</v>
      </c>
      <c r="BP695">
        <v>295.010230902155</v>
      </c>
      <c r="BQ695">
        <v>289.07229917004202</v>
      </c>
      <c r="BR695">
        <v>289.98638681476899</v>
      </c>
      <c r="BS695">
        <v>294.94679890948203</v>
      </c>
      <c r="BT695">
        <v>300.30297384422801</v>
      </c>
      <c r="BU695">
        <v>292.88104016302998</v>
      </c>
      <c r="BV695">
        <v>296.04919345143702</v>
      </c>
      <c r="BW695">
        <v>305.34011198770799</v>
      </c>
      <c r="BX695">
        <v>296.48486940564698</v>
      </c>
      <c r="BY695">
        <v>297.95068958855501</v>
      </c>
      <c r="BZ695">
        <v>294.74346615977601</v>
      </c>
      <c r="CA695">
        <v>293.43495756676498</v>
      </c>
      <c r="CB695">
        <v>299.32294120447</v>
      </c>
      <c r="CC695">
        <v>307.93543715596098</v>
      </c>
      <c r="CD695">
        <v>307.72278628082802</v>
      </c>
    </row>
    <row r="696" spans="1:82" x14ac:dyDescent="0.25">
      <c r="A696">
        <v>166.78237650200199</v>
      </c>
      <c r="B696">
        <v>311.25626487978798</v>
      </c>
      <c r="C696">
        <v>314.72577830202101</v>
      </c>
      <c r="D696">
        <v>301.01029113058098</v>
      </c>
      <c r="E696">
        <v>320.04307543599498</v>
      </c>
      <c r="F696">
        <v>315.36225689704798</v>
      </c>
      <c r="G696">
        <v>305.82070379952</v>
      </c>
      <c r="H696">
        <v>311.08504037919101</v>
      </c>
      <c r="I696">
        <v>309.53408239169102</v>
      </c>
      <c r="J696">
        <v>297.576332790062</v>
      </c>
      <c r="K696">
        <v>312.21286402089402</v>
      </c>
      <c r="L696">
        <v>298.187399179625</v>
      </c>
      <c r="M696">
        <v>303.09115465106299</v>
      </c>
      <c r="N696">
        <v>306.40315236664497</v>
      </c>
      <c r="O696">
        <v>302.55286824587699</v>
      </c>
      <c r="P696">
        <v>300.810228588001</v>
      </c>
      <c r="Q696">
        <v>291.03353696880902</v>
      </c>
      <c r="R696">
        <v>294.23205720570797</v>
      </c>
      <c r="S696">
        <v>295.55094759709499</v>
      </c>
      <c r="T696">
        <v>290.62215241553798</v>
      </c>
      <c r="U696">
        <v>298.59977013446399</v>
      </c>
      <c r="V696">
        <v>304.77215790021802</v>
      </c>
      <c r="W696">
        <v>308.34255854172397</v>
      </c>
      <c r="X696">
        <v>316.29888679280702</v>
      </c>
      <c r="Y696">
        <v>308.05779726313199</v>
      </c>
      <c r="Z696">
        <v>309.97683009520898</v>
      </c>
      <c r="AA696">
        <v>320.04876028881898</v>
      </c>
      <c r="AB696">
        <v>317.50045959320602</v>
      </c>
      <c r="AC696">
        <v>332.95014553252901</v>
      </c>
      <c r="AD696">
        <v>334.77493174006798</v>
      </c>
      <c r="AE696">
        <v>323.91307840661699</v>
      </c>
      <c r="AF696">
        <v>328.37887441476801</v>
      </c>
      <c r="AG696">
        <v>334.20782669119001</v>
      </c>
      <c r="AH696">
        <v>332.68534002727</v>
      </c>
      <c r="AI696">
        <v>324.354423766254</v>
      </c>
      <c r="AJ696">
        <v>327.78618162265099</v>
      </c>
      <c r="AK696">
        <v>319.40307590026902</v>
      </c>
      <c r="AL696">
        <v>329.10750516937497</v>
      </c>
      <c r="AM696">
        <v>324.02131669032502</v>
      </c>
      <c r="AN696">
        <v>329.20003171036802</v>
      </c>
      <c r="AO696">
        <v>324.11539566826201</v>
      </c>
      <c r="AP696">
        <v>313.11732811933098</v>
      </c>
      <c r="AQ696">
        <v>319.66361742492899</v>
      </c>
      <c r="AR696">
        <v>311.831591197894</v>
      </c>
      <c r="AS696">
        <v>317.69942289994401</v>
      </c>
      <c r="AT696">
        <v>312.74531065563502</v>
      </c>
      <c r="AU696">
        <v>314.14850753620698</v>
      </c>
      <c r="AV696">
        <v>304.69926231106899</v>
      </c>
      <c r="AW696">
        <v>321.64217176539501</v>
      </c>
      <c r="AX696">
        <v>304.416206733933</v>
      </c>
      <c r="AY696">
        <v>311.315593925987</v>
      </c>
      <c r="AZ696">
        <v>310.42340714691198</v>
      </c>
      <c r="BA696">
        <v>302.31467774698899</v>
      </c>
      <c r="BB696">
        <v>306.96184177350699</v>
      </c>
      <c r="BC696">
        <v>302.17988557771599</v>
      </c>
      <c r="BD696">
        <v>299.25027542990898</v>
      </c>
      <c r="BE696">
        <v>294.92675295337</v>
      </c>
      <c r="BF696">
        <v>301.855780283672</v>
      </c>
      <c r="BG696">
        <v>295.456560920198</v>
      </c>
      <c r="BH696">
        <v>289.66126697119802</v>
      </c>
      <c r="BI696">
        <v>294.288251002854</v>
      </c>
      <c r="BJ696">
        <v>294.91442869225898</v>
      </c>
      <c r="BK696">
        <v>294.78927730193902</v>
      </c>
      <c r="BL696">
        <v>302.415724849078</v>
      </c>
      <c r="BM696">
        <v>295.43508480588702</v>
      </c>
      <c r="BN696">
        <v>298.985845498294</v>
      </c>
      <c r="BO696">
        <v>293.590410415642</v>
      </c>
      <c r="BP696">
        <v>299.22718221892097</v>
      </c>
      <c r="BQ696">
        <v>285.11889675227297</v>
      </c>
      <c r="BR696">
        <v>291.417172309367</v>
      </c>
      <c r="BS696">
        <v>296.17891441364202</v>
      </c>
      <c r="BT696">
        <v>296.37254805024997</v>
      </c>
      <c r="BU696">
        <v>290.48223782864699</v>
      </c>
      <c r="BV696">
        <v>294.788203086767</v>
      </c>
      <c r="BW696">
        <v>299.70090128504899</v>
      </c>
      <c r="BX696">
        <v>295.21350366890198</v>
      </c>
      <c r="BY696">
        <v>299.83390354336598</v>
      </c>
      <c r="BZ696">
        <v>298.57400762349198</v>
      </c>
      <c r="CA696">
        <v>296.516326539891</v>
      </c>
      <c r="CB696">
        <v>300.63663075686702</v>
      </c>
      <c r="CC696">
        <v>305.97621857759401</v>
      </c>
      <c r="CD696">
        <v>310.091982889186</v>
      </c>
    </row>
    <row r="697" spans="1:82" x14ac:dyDescent="0.25">
      <c r="A697">
        <v>167.02269692923801</v>
      </c>
      <c r="B697">
        <v>316.35325564276599</v>
      </c>
      <c r="C697">
        <v>316.17015818324802</v>
      </c>
      <c r="D697">
        <v>296.22861664548202</v>
      </c>
      <c r="E697">
        <v>320.30343482953901</v>
      </c>
      <c r="F697">
        <v>312.22037284440501</v>
      </c>
      <c r="G697">
        <v>307.48661132881699</v>
      </c>
      <c r="H697">
        <v>310.41326881827001</v>
      </c>
      <c r="I697">
        <v>309.10035828643697</v>
      </c>
      <c r="J697">
        <v>297.33257238177799</v>
      </c>
      <c r="K697">
        <v>312.017802863996</v>
      </c>
      <c r="L697">
        <v>293.57180938450199</v>
      </c>
      <c r="M697">
        <v>304.458368098123</v>
      </c>
      <c r="N697">
        <v>304.65301540432802</v>
      </c>
      <c r="O697">
        <v>303.52583679854803</v>
      </c>
      <c r="P697">
        <v>301.77804280661098</v>
      </c>
      <c r="Q697">
        <v>291.55688084646602</v>
      </c>
      <c r="R697">
        <v>296.539541773586</v>
      </c>
      <c r="S697">
        <v>298.53219112768397</v>
      </c>
      <c r="T697">
        <v>293.89660911601999</v>
      </c>
      <c r="U697">
        <v>296.44670393176398</v>
      </c>
      <c r="V697">
        <v>303.64145622998802</v>
      </c>
      <c r="W697">
        <v>309.974138707907</v>
      </c>
      <c r="X697">
        <v>314.57546543412298</v>
      </c>
      <c r="Y697">
        <v>305.52049662327897</v>
      </c>
      <c r="Z697">
        <v>309.75354711239203</v>
      </c>
      <c r="AA697">
        <v>315.17933286986602</v>
      </c>
      <c r="AB697">
        <v>314.946230795828</v>
      </c>
      <c r="AC697">
        <v>331.621634303338</v>
      </c>
      <c r="AD697">
        <v>332.71328254296799</v>
      </c>
      <c r="AE697">
        <v>322.62681891660202</v>
      </c>
      <c r="AF697">
        <v>324.65553053375498</v>
      </c>
      <c r="AG697">
        <v>333.23133590869298</v>
      </c>
      <c r="AH697">
        <v>327.26475205350198</v>
      </c>
      <c r="AI697">
        <v>329.34601901703797</v>
      </c>
      <c r="AJ697">
        <v>322.86928715701202</v>
      </c>
      <c r="AK697">
        <v>318.53989582420002</v>
      </c>
      <c r="AL697">
        <v>329.06539472171301</v>
      </c>
      <c r="AM697">
        <v>322.46574228430302</v>
      </c>
      <c r="AN697">
        <v>333.92066262431899</v>
      </c>
      <c r="AO697">
        <v>321.33811967630601</v>
      </c>
      <c r="AP697">
        <v>315.770488607343</v>
      </c>
      <c r="AQ697">
        <v>319.22267089483898</v>
      </c>
      <c r="AR697">
        <v>312.407533347438</v>
      </c>
      <c r="AS697">
        <v>316.23675720461301</v>
      </c>
      <c r="AT697">
        <v>312.06327449057198</v>
      </c>
      <c r="AU697">
        <v>313.87426693826501</v>
      </c>
      <c r="AV697">
        <v>302.20790543046598</v>
      </c>
      <c r="AW697">
        <v>322.10381368626702</v>
      </c>
      <c r="AX697">
        <v>305.47993348916702</v>
      </c>
      <c r="AY697">
        <v>313.707955590072</v>
      </c>
      <c r="AZ697">
        <v>310.250237851203</v>
      </c>
      <c r="BA697">
        <v>300.01928151904201</v>
      </c>
      <c r="BB697">
        <v>305.24203017389198</v>
      </c>
      <c r="BC697">
        <v>299.65397361840502</v>
      </c>
      <c r="BD697">
        <v>296.99258821954902</v>
      </c>
      <c r="BE697">
        <v>293.938617565078</v>
      </c>
      <c r="BF697">
        <v>300.50324830974802</v>
      </c>
      <c r="BG697">
        <v>295.248040599018</v>
      </c>
      <c r="BH697">
        <v>286.98592426021497</v>
      </c>
      <c r="BI697">
        <v>296.64955533065</v>
      </c>
      <c r="BJ697">
        <v>296.92460176608603</v>
      </c>
      <c r="BK697">
        <v>294.73790490425398</v>
      </c>
      <c r="BL697">
        <v>304.07879877243499</v>
      </c>
      <c r="BM697">
        <v>294.47775703098102</v>
      </c>
      <c r="BN697">
        <v>296.85265144033599</v>
      </c>
      <c r="BO697">
        <v>293.73462352791501</v>
      </c>
      <c r="BP697">
        <v>301.91310002233098</v>
      </c>
      <c r="BQ697">
        <v>282.95966120375601</v>
      </c>
      <c r="BR697">
        <v>293.65055359937298</v>
      </c>
      <c r="BS697">
        <v>296.648794914186</v>
      </c>
      <c r="BT697">
        <v>292.39459099981798</v>
      </c>
      <c r="BU697">
        <v>288.16645752862598</v>
      </c>
      <c r="BV697">
        <v>294.74181373455099</v>
      </c>
      <c r="BW697">
        <v>295.47017150544201</v>
      </c>
      <c r="BX697">
        <v>296.07662942453402</v>
      </c>
      <c r="BY697">
        <v>299.676302782275</v>
      </c>
      <c r="BZ697">
        <v>300.92549887876299</v>
      </c>
      <c r="CA697">
        <v>298.00294575407798</v>
      </c>
      <c r="CB697">
        <v>303.20609351195202</v>
      </c>
      <c r="CC697">
        <v>304.81489818493401</v>
      </c>
      <c r="CD697">
        <v>311.64005268594201</v>
      </c>
    </row>
    <row r="698" spans="1:82" x14ac:dyDescent="0.25">
      <c r="A698">
        <v>167.26301735647499</v>
      </c>
      <c r="B698">
        <v>319.23299646880798</v>
      </c>
      <c r="C698">
        <v>314.88550295074702</v>
      </c>
      <c r="D698">
        <v>294.32926769559703</v>
      </c>
      <c r="E698">
        <v>318.86563436431999</v>
      </c>
      <c r="F698">
        <v>312.00503731058302</v>
      </c>
      <c r="G698">
        <v>306.528365911023</v>
      </c>
      <c r="H698">
        <v>310.65700477564502</v>
      </c>
      <c r="I698">
        <v>309.088489032224</v>
      </c>
      <c r="J698">
        <v>297.926001275825</v>
      </c>
      <c r="K698">
        <v>311.58401453247501</v>
      </c>
      <c r="L698">
        <v>289.72353676590399</v>
      </c>
      <c r="M698">
        <v>304.39593006095402</v>
      </c>
      <c r="N698">
        <v>301.59051810526501</v>
      </c>
      <c r="O698">
        <v>303.94742499381402</v>
      </c>
      <c r="P698">
        <v>298.272517475207</v>
      </c>
      <c r="Q698">
        <v>292.69439537469901</v>
      </c>
      <c r="R698">
        <v>293.94890954651203</v>
      </c>
      <c r="S698">
        <v>298.17043985415899</v>
      </c>
      <c r="T698">
        <v>298.36877015538897</v>
      </c>
      <c r="U698">
        <v>296.87562187299</v>
      </c>
      <c r="V698">
        <v>303.028680558801</v>
      </c>
      <c r="W698">
        <v>307.63406910707403</v>
      </c>
      <c r="X698">
        <v>310.32216225087001</v>
      </c>
      <c r="Y698">
        <v>306.68430187897502</v>
      </c>
      <c r="Z698">
        <v>310.39182171604102</v>
      </c>
      <c r="AA698">
        <v>309.65893253039502</v>
      </c>
      <c r="AB698">
        <v>313.74476309425802</v>
      </c>
      <c r="AC698">
        <v>330.279841554249</v>
      </c>
      <c r="AD698">
        <v>331.57231739325903</v>
      </c>
      <c r="AE698">
        <v>324.074369273618</v>
      </c>
      <c r="AF698">
        <v>323.18272160088401</v>
      </c>
      <c r="AG698">
        <v>333.09247472784102</v>
      </c>
      <c r="AH698">
        <v>324.50948479732602</v>
      </c>
      <c r="AI698">
        <v>328.53737806751002</v>
      </c>
      <c r="AJ698">
        <v>321.65044803390703</v>
      </c>
      <c r="AK698">
        <v>316.98377423264901</v>
      </c>
      <c r="AL698">
        <v>327.643259416771</v>
      </c>
      <c r="AM698">
        <v>318.38353579359898</v>
      </c>
      <c r="AN698">
        <v>336.07458486162898</v>
      </c>
      <c r="AO698">
        <v>322.18735574839297</v>
      </c>
      <c r="AP698">
        <v>317.72824266779998</v>
      </c>
      <c r="AQ698">
        <v>318.18166380680799</v>
      </c>
      <c r="AR698">
        <v>314.399689553982</v>
      </c>
      <c r="AS698">
        <v>313.80739587936603</v>
      </c>
      <c r="AT698">
        <v>312.83041607263999</v>
      </c>
      <c r="AU698">
        <v>313.78798270651902</v>
      </c>
      <c r="AV698">
        <v>300.97143065633298</v>
      </c>
      <c r="AW698">
        <v>322.22624195883799</v>
      </c>
      <c r="AX698">
        <v>305.90566104141902</v>
      </c>
      <c r="AY698">
        <v>313.57045240014298</v>
      </c>
      <c r="AZ698">
        <v>307.86286639904301</v>
      </c>
      <c r="BA698">
        <v>299.69474193768099</v>
      </c>
      <c r="BB698">
        <v>302.17187143156599</v>
      </c>
      <c r="BC698">
        <v>300.87100790172502</v>
      </c>
      <c r="BD698">
        <v>292.19520944581598</v>
      </c>
      <c r="BE698">
        <v>293.999374608376</v>
      </c>
      <c r="BF698">
        <v>298.291827537556</v>
      </c>
      <c r="BG698">
        <v>291.83907370039998</v>
      </c>
      <c r="BH698">
        <v>289.46891828437202</v>
      </c>
      <c r="BI698">
        <v>298.19602319179802</v>
      </c>
      <c r="BJ698">
        <v>298.52731620902802</v>
      </c>
      <c r="BK698">
        <v>297.37336959327803</v>
      </c>
      <c r="BL698">
        <v>303.76505244623598</v>
      </c>
      <c r="BM698">
        <v>294.36499640707098</v>
      </c>
      <c r="BN698">
        <v>294.91252445482598</v>
      </c>
      <c r="BO698">
        <v>292.52988726416498</v>
      </c>
      <c r="BP698">
        <v>303.43845456868098</v>
      </c>
      <c r="BQ698">
        <v>283.40222061637098</v>
      </c>
      <c r="BR698">
        <v>296.78595727100901</v>
      </c>
      <c r="BS698">
        <v>296.42875791427798</v>
      </c>
      <c r="BT698">
        <v>290.85915991804001</v>
      </c>
      <c r="BU698">
        <v>287.78414751542402</v>
      </c>
      <c r="BV698">
        <v>293.22607080799997</v>
      </c>
      <c r="BW698">
        <v>293.35819159101999</v>
      </c>
      <c r="BX698">
        <v>297.17177793388902</v>
      </c>
      <c r="BY698">
        <v>299.65927231642701</v>
      </c>
      <c r="BZ698">
        <v>299.08503039289599</v>
      </c>
      <c r="CA698">
        <v>298.52181030865501</v>
      </c>
      <c r="CB698">
        <v>305.206301953984</v>
      </c>
      <c r="CC698">
        <v>310.88117824892697</v>
      </c>
      <c r="CD698">
        <v>314.79478134931202</v>
      </c>
    </row>
    <row r="699" spans="1:82" x14ac:dyDescent="0.25">
      <c r="A699">
        <v>167.503337783711</v>
      </c>
      <c r="B699">
        <v>316.403627734287</v>
      </c>
      <c r="C699">
        <v>312.18215084978698</v>
      </c>
      <c r="D699">
        <v>298.23778940459999</v>
      </c>
      <c r="E699">
        <v>311.51183464364402</v>
      </c>
      <c r="F699">
        <v>308.64211332993</v>
      </c>
      <c r="G699">
        <v>303.17618433787197</v>
      </c>
      <c r="H699">
        <v>311.16563399253801</v>
      </c>
      <c r="I699">
        <v>304.95866244161698</v>
      </c>
      <c r="J699">
        <v>301.39971059535799</v>
      </c>
      <c r="K699">
        <v>310.69230862590899</v>
      </c>
      <c r="L699">
        <v>289.16990927136197</v>
      </c>
      <c r="M699">
        <v>301.94994017877798</v>
      </c>
      <c r="N699">
        <v>297.23786513026897</v>
      </c>
      <c r="O699">
        <v>302.918082977334</v>
      </c>
      <c r="P699">
        <v>296.60221674319303</v>
      </c>
      <c r="Q699">
        <v>291.64603368795701</v>
      </c>
      <c r="R699">
        <v>294.19503744897202</v>
      </c>
      <c r="S699">
        <v>300.19245905231998</v>
      </c>
      <c r="T699">
        <v>302.77219499137999</v>
      </c>
      <c r="U699">
        <v>299.84243424268402</v>
      </c>
      <c r="V699">
        <v>303.53091966872199</v>
      </c>
      <c r="W699">
        <v>307.42503499736699</v>
      </c>
      <c r="X699">
        <v>306.29282516115802</v>
      </c>
      <c r="Y699">
        <v>307.592570285178</v>
      </c>
      <c r="Z699">
        <v>316.51643307345199</v>
      </c>
      <c r="AA699">
        <v>310.19435944033103</v>
      </c>
      <c r="AB699">
        <v>313.42308268181398</v>
      </c>
      <c r="AC699">
        <v>330.08924661530102</v>
      </c>
      <c r="AD699">
        <v>329.48476937112002</v>
      </c>
      <c r="AE699">
        <v>323.84655280237303</v>
      </c>
      <c r="AF699">
        <v>319.89555900851701</v>
      </c>
      <c r="AG699">
        <v>333.51191782670799</v>
      </c>
      <c r="AH699">
        <v>323.39771499180699</v>
      </c>
      <c r="AI699">
        <v>331.70713721279799</v>
      </c>
      <c r="AJ699">
        <v>323.69537999474898</v>
      </c>
      <c r="AK699">
        <v>319.84327258027503</v>
      </c>
      <c r="AL699">
        <v>330.19147387711399</v>
      </c>
      <c r="AM699">
        <v>317.71953507877203</v>
      </c>
      <c r="AN699">
        <v>333.99848816887499</v>
      </c>
      <c r="AO699">
        <v>320.01770362313601</v>
      </c>
      <c r="AP699">
        <v>316.93798139483403</v>
      </c>
      <c r="AQ699">
        <v>318.65021918331399</v>
      </c>
      <c r="AR699">
        <v>314.62149189377601</v>
      </c>
      <c r="AS699">
        <v>313.70718563630402</v>
      </c>
      <c r="AT699">
        <v>313.600261818798</v>
      </c>
      <c r="AU699">
        <v>315.30639916003003</v>
      </c>
      <c r="AV699">
        <v>303.857029752394</v>
      </c>
      <c r="AW699">
        <v>320.680955748516</v>
      </c>
      <c r="AX699">
        <v>306.89648727869599</v>
      </c>
      <c r="AY699">
        <v>311.75474163035398</v>
      </c>
      <c r="AZ699">
        <v>300.89368479145099</v>
      </c>
      <c r="BA699">
        <v>299.03046292830402</v>
      </c>
      <c r="BB699">
        <v>300.04487048232198</v>
      </c>
      <c r="BC699">
        <v>300.075039211167</v>
      </c>
      <c r="BD699">
        <v>289.14728558492402</v>
      </c>
      <c r="BE699">
        <v>294.10497315411902</v>
      </c>
      <c r="BF699">
        <v>294.37984323645099</v>
      </c>
      <c r="BG699">
        <v>290.73188063742401</v>
      </c>
      <c r="BH699">
        <v>288.97791091920402</v>
      </c>
      <c r="BI699">
        <v>300.793615001207</v>
      </c>
      <c r="BJ699">
        <v>297.89222325575702</v>
      </c>
      <c r="BK699">
        <v>300.52089504570699</v>
      </c>
      <c r="BL699">
        <v>301.546115303634</v>
      </c>
      <c r="BM699">
        <v>295.34645137494499</v>
      </c>
      <c r="BN699">
        <v>291.18104474174999</v>
      </c>
      <c r="BO699">
        <v>293.66532048399102</v>
      </c>
      <c r="BP699">
        <v>300.56013220804999</v>
      </c>
      <c r="BQ699">
        <v>283.85032658054701</v>
      </c>
      <c r="BR699">
        <v>295.77713533215802</v>
      </c>
      <c r="BS699">
        <v>297.98797381156299</v>
      </c>
      <c r="BT699">
        <v>289.82025104615298</v>
      </c>
      <c r="BU699">
        <v>288.720799233143</v>
      </c>
      <c r="BV699">
        <v>294.95886782562502</v>
      </c>
      <c r="BW699">
        <v>292.69385092979201</v>
      </c>
      <c r="BX699">
        <v>300.19530071801597</v>
      </c>
      <c r="BY699">
        <v>301.95119485948197</v>
      </c>
      <c r="BZ699">
        <v>298.019087743444</v>
      </c>
      <c r="CA699">
        <v>297.26857870581301</v>
      </c>
      <c r="CB699">
        <v>303.21638964692698</v>
      </c>
      <c r="CC699">
        <v>315.75673902706802</v>
      </c>
      <c r="CD699">
        <v>315.24578568402598</v>
      </c>
    </row>
    <row r="700" spans="1:82" x14ac:dyDescent="0.25">
      <c r="A700">
        <v>167.74365821094699</v>
      </c>
      <c r="B700">
        <v>315.38534209751998</v>
      </c>
      <c r="C700">
        <v>309.32290448295203</v>
      </c>
      <c r="D700">
        <v>300.58544723346199</v>
      </c>
      <c r="E700">
        <v>309.39427771239298</v>
      </c>
      <c r="F700">
        <v>305.36960167446</v>
      </c>
      <c r="G700">
        <v>300.29957207292802</v>
      </c>
      <c r="H700">
        <v>311.20974467567697</v>
      </c>
      <c r="I700">
        <v>302.90340954894702</v>
      </c>
      <c r="J700">
        <v>299.74448289087599</v>
      </c>
      <c r="K700">
        <v>311.04747012771799</v>
      </c>
      <c r="L700">
        <v>289.38370928781302</v>
      </c>
      <c r="M700">
        <v>298.62324700353997</v>
      </c>
      <c r="N700">
        <v>292.785544544591</v>
      </c>
      <c r="O700">
        <v>304.189590577719</v>
      </c>
      <c r="P700">
        <v>299.725490571558</v>
      </c>
      <c r="Q700">
        <v>291.525815666997</v>
      </c>
      <c r="R700">
        <v>295.10043372668298</v>
      </c>
      <c r="S700">
        <v>297.21687160530797</v>
      </c>
      <c r="T700">
        <v>303.67059566388298</v>
      </c>
      <c r="U700">
        <v>303.311116809167</v>
      </c>
      <c r="V700">
        <v>301.249984754742</v>
      </c>
      <c r="W700">
        <v>306.14050652605903</v>
      </c>
      <c r="X700">
        <v>304.12690099938698</v>
      </c>
      <c r="Y700">
        <v>304.986272798686</v>
      </c>
      <c r="Z700">
        <v>320.875242856515</v>
      </c>
      <c r="AA700">
        <v>310.70978134118099</v>
      </c>
      <c r="AB700">
        <v>312.86202702885601</v>
      </c>
      <c r="AC700">
        <v>330.84213030673197</v>
      </c>
      <c r="AD700">
        <v>324.47871727555201</v>
      </c>
      <c r="AE700">
        <v>325.076903941475</v>
      </c>
      <c r="AF700">
        <v>323.23151516808002</v>
      </c>
      <c r="AG700">
        <v>329.392321288434</v>
      </c>
      <c r="AH700">
        <v>321.92755531701198</v>
      </c>
      <c r="AI700">
        <v>332.61162572841698</v>
      </c>
      <c r="AJ700">
        <v>320.71862459673099</v>
      </c>
      <c r="AK700">
        <v>320.06032631775997</v>
      </c>
      <c r="AL700">
        <v>328.06685874154198</v>
      </c>
      <c r="AM700">
        <v>319.10964504002499</v>
      </c>
      <c r="AN700">
        <v>335.39681709140098</v>
      </c>
      <c r="AO700">
        <v>319.43574788133202</v>
      </c>
      <c r="AP700">
        <v>322.07624338671297</v>
      </c>
      <c r="AQ700">
        <v>324.09306099046501</v>
      </c>
      <c r="AR700">
        <v>316.68487739945499</v>
      </c>
      <c r="AS700">
        <v>315.71682349672602</v>
      </c>
      <c r="AT700">
        <v>311.58939224455702</v>
      </c>
      <c r="AU700">
        <v>317.657545955579</v>
      </c>
      <c r="AV700">
        <v>301.89238437450399</v>
      </c>
      <c r="AW700">
        <v>323.51679963767998</v>
      </c>
      <c r="AX700">
        <v>308.23316902922897</v>
      </c>
      <c r="AY700">
        <v>309.34409112816599</v>
      </c>
      <c r="AZ700">
        <v>299.90359287319399</v>
      </c>
      <c r="BA700">
        <v>301.24662607165999</v>
      </c>
      <c r="BB700">
        <v>297.93013042881302</v>
      </c>
      <c r="BC700">
        <v>298.65763845501198</v>
      </c>
      <c r="BD700">
        <v>290.721366965117</v>
      </c>
      <c r="BE700">
        <v>298.48871004417998</v>
      </c>
      <c r="BF700">
        <v>292.59083016086998</v>
      </c>
      <c r="BG700">
        <v>290.11901344492702</v>
      </c>
      <c r="BH700">
        <v>290.10039630321899</v>
      </c>
      <c r="BI700">
        <v>302.366307284551</v>
      </c>
      <c r="BJ700">
        <v>300.163940967352</v>
      </c>
      <c r="BK700">
        <v>301.696457381215</v>
      </c>
      <c r="BL700">
        <v>297.12326875466198</v>
      </c>
      <c r="BM700">
        <v>298.21649873600597</v>
      </c>
      <c r="BN700">
        <v>290.839338607299</v>
      </c>
      <c r="BO700">
        <v>294.25273969245097</v>
      </c>
      <c r="BP700">
        <v>300.53152371956497</v>
      </c>
      <c r="BQ700">
        <v>283.94632129620197</v>
      </c>
      <c r="BR700">
        <v>291.95552161462098</v>
      </c>
      <c r="BS700">
        <v>296.56058766485802</v>
      </c>
      <c r="BT700">
        <v>288.53572213760401</v>
      </c>
      <c r="BU700">
        <v>293.45982582181801</v>
      </c>
      <c r="BV700">
        <v>294.25431526677801</v>
      </c>
      <c r="BW700">
        <v>294.667137907182</v>
      </c>
      <c r="BX700">
        <v>300.10144036853598</v>
      </c>
      <c r="BY700">
        <v>301.82759999387201</v>
      </c>
      <c r="BZ700">
        <v>299.443146166681</v>
      </c>
      <c r="CA700">
        <v>295.016834124507</v>
      </c>
      <c r="CB700">
        <v>299.70211456319402</v>
      </c>
      <c r="CC700">
        <v>315.75581536886199</v>
      </c>
      <c r="CD700">
        <v>313.71573925942698</v>
      </c>
    </row>
    <row r="701" spans="1:82" x14ac:dyDescent="0.25">
      <c r="A701">
        <v>167.983978638184</v>
      </c>
      <c r="B701">
        <v>314.059943131757</v>
      </c>
      <c r="C701">
        <v>308.749926270289</v>
      </c>
      <c r="D701">
        <v>302.249896713422</v>
      </c>
      <c r="E701">
        <v>307.18192998137499</v>
      </c>
      <c r="F701">
        <v>304.10410921310898</v>
      </c>
      <c r="G701">
        <v>304.29064951022298</v>
      </c>
      <c r="H701">
        <v>310.97850641279098</v>
      </c>
      <c r="I701">
        <v>306.78962183845198</v>
      </c>
      <c r="J701">
        <v>301.01733440869202</v>
      </c>
      <c r="K701">
        <v>311.10404459259701</v>
      </c>
      <c r="L701">
        <v>291.06434534329401</v>
      </c>
      <c r="M701">
        <v>297.64405778814597</v>
      </c>
      <c r="N701">
        <v>292.64881235067998</v>
      </c>
      <c r="O701">
        <v>302.69945459071999</v>
      </c>
      <c r="P701">
        <v>299.78252445008599</v>
      </c>
      <c r="Q701">
        <v>295.41870322063698</v>
      </c>
      <c r="R701">
        <v>297.59851766063798</v>
      </c>
      <c r="S701">
        <v>296.33764123633301</v>
      </c>
      <c r="T701">
        <v>303.53869797734598</v>
      </c>
      <c r="U701">
        <v>308.35043234197599</v>
      </c>
      <c r="V701">
        <v>299.32656452691202</v>
      </c>
      <c r="W701">
        <v>307.05920950296797</v>
      </c>
      <c r="X701">
        <v>300.86397674331403</v>
      </c>
      <c r="Y701">
        <v>306.286831401847</v>
      </c>
      <c r="Z701">
        <v>318.21450018791501</v>
      </c>
      <c r="AA701">
        <v>313.31235158558701</v>
      </c>
      <c r="AB701">
        <v>315.00600469114698</v>
      </c>
      <c r="AC701">
        <v>331.82678362627598</v>
      </c>
      <c r="AD701">
        <v>323.33801447202399</v>
      </c>
      <c r="AE701">
        <v>322.67514945992599</v>
      </c>
      <c r="AF701">
        <v>326.66539378549697</v>
      </c>
      <c r="AG701">
        <v>325.63241503819</v>
      </c>
      <c r="AH701">
        <v>325.122140494299</v>
      </c>
      <c r="AI701">
        <v>333.20291641690102</v>
      </c>
      <c r="AJ701">
        <v>317.951803523926</v>
      </c>
      <c r="AK701">
        <v>318.80904367588101</v>
      </c>
      <c r="AL701">
        <v>326.52613405603398</v>
      </c>
      <c r="AM701">
        <v>320.50313437922398</v>
      </c>
      <c r="AN701">
        <v>338.37248095967999</v>
      </c>
      <c r="AO701">
        <v>322.08634906135899</v>
      </c>
      <c r="AP701">
        <v>322.62094712929797</v>
      </c>
      <c r="AQ701">
        <v>325.370983724631</v>
      </c>
      <c r="AR701">
        <v>317.34005081720898</v>
      </c>
      <c r="AS701">
        <v>318.51625741610798</v>
      </c>
      <c r="AT701">
        <v>309.05292892175402</v>
      </c>
      <c r="AU701">
        <v>319.77395114544601</v>
      </c>
      <c r="AV701">
        <v>302.03603629935498</v>
      </c>
      <c r="AW701">
        <v>328.15523318653197</v>
      </c>
      <c r="AX701">
        <v>311.04158386516599</v>
      </c>
      <c r="AY701">
        <v>308.777548204271</v>
      </c>
      <c r="AZ701">
        <v>300.84584453313602</v>
      </c>
      <c r="BA701">
        <v>299.60894275984299</v>
      </c>
      <c r="BB701">
        <v>298.34042511411297</v>
      </c>
      <c r="BC701">
        <v>296.57556650341297</v>
      </c>
      <c r="BD701">
        <v>289.34102679429702</v>
      </c>
      <c r="BE701">
        <v>302.11104336876599</v>
      </c>
      <c r="BF701">
        <v>293.97738160699998</v>
      </c>
      <c r="BG701">
        <v>291.32167993907899</v>
      </c>
      <c r="BH701">
        <v>292.222074033762</v>
      </c>
      <c r="BI701">
        <v>303.07583718502298</v>
      </c>
      <c r="BJ701">
        <v>298.33361920315201</v>
      </c>
      <c r="BK701">
        <v>300.667207112239</v>
      </c>
      <c r="BL701">
        <v>294.34169894962002</v>
      </c>
      <c r="BM701">
        <v>302.75354933339298</v>
      </c>
      <c r="BN701">
        <v>292.69421382039502</v>
      </c>
      <c r="BO701">
        <v>295.62771305259901</v>
      </c>
      <c r="BP701">
        <v>298.094388289753</v>
      </c>
      <c r="BQ701">
        <v>285.76943903027501</v>
      </c>
      <c r="BR701">
        <v>290.73952269768301</v>
      </c>
      <c r="BS701">
        <v>298.65494378931402</v>
      </c>
      <c r="BT701">
        <v>288.15938699887403</v>
      </c>
      <c r="BU701">
        <v>294.87454639925801</v>
      </c>
      <c r="BV701">
        <v>292.49038003246602</v>
      </c>
      <c r="BW701">
        <v>297.97253358559601</v>
      </c>
      <c r="BX701">
        <v>301.52991424779498</v>
      </c>
      <c r="BY701">
        <v>303.65362966215599</v>
      </c>
      <c r="BZ701">
        <v>296.94465112531401</v>
      </c>
      <c r="CA701">
        <v>289.415134161053</v>
      </c>
      <c r="CB701">
        <v>298.143836404914</v>
      </c>
      <c r="CC701">
        <v>313.15575836691602</v>
      </c>
      <c r="CD701">
        <v>307.20684107459999</v>
      </c>
    </row>
    <row r="702" spans="1:82" x14ac:dyDescent="0.25">
      <c r="A702">
        <v>168.22429906542001</v>
      </c>
      <c r="B702">
        <v>312.62107462578598</v>
      </c>
      <c r="C702">
        <v>304.63525371536599</v>
      </c>
      <c r="D702">
        <v>307.74190098486002</v>
      </c>
      <c r="E702">
        <v>305.22739834747802</v>
      </c>
      <c r="F702">
        <v>305.89950218572102</v>
      </c>
      <c r="G702">
        <v>304.25861409803798</v>
      </c>
      <c r="H702">
        <v>312.88639457690198</v>
      </c>
      <c r="I702">
        <v>309.14522800712302</v>
      </c>
      <c r="J702">
        <v>304.12777174075399</v>
      </c>
      <c r="K702">
        <v>310.56922695876199</v>
      </c>
      <c r="L702">
        <v>292.92097217591203</v>
      </c>
      <c r="M702">
        <v>295.97205170339299</v>
      </c>
      <c r="N702">
        <v>292.00889438362799</v>
      </c>
      <c r="O702">
        <v>302.973103214216</v>
      </c>
      <c r="P702">
        <v>297.209150369795</v>
      </c>
      <c r="Q702">
        <v>296.17288547418002</v>
      </c>
      <c r="R702">
        <v>297.98022377262203</v>
      </c>
      <c r="S702">
        <v>295.81556098901399</v>
      </c>
      <c r="T702">
        <v>301.58541221149397</v>
      </c>
      <c r="U702">
        <v>309.128017883268</v>
      </c>
      <c r="V702">
        <v>301.861869218148</v>
      </c>
      <c r="W702">
        <v>305.40136848863102</v>
      </c>
      <c r="X702">
        <v>297.39940232509201</v>
      </c>
      <c r="Y702">
        <v>306.338046560002</v>
      </c>
      <c r="Z702">
        <v>320.255744473579</v>
      </c>
      <c r="AA702">
        <v>316.65102955469899</v>
      </c>
      <c r="AB702">
        <v>316.27111445407002</v>
      </c>
      <c r="AC702">
        <v>331.00379910964801</v>
      </c>
      <c r="AD702">
        <v>321.903566675148</v>
      </c>
      <c r="AE702">
        <v>318.44499448087703</v>
      </c>
      <c r="AF702">
        <v>330.77431529002303</v>
      </c>
      <c r="AG702">
        <v>321.836642654733</v>
      </c>
      <c r="AH702">
        <v>328.10591462939601</v>
      </c>
      <c r="AI702">
        <v>329.90377145451299</v>
      </c>
      <c r="AJ702">
        <v>318.64736804071703</v>
      </c>
      <c r="AK702">
        <v>317.47974963478799</v>
      </c>
      <c r="AL702">
        <v>328.122705454938</v>
      </c>
      <c r="AM702">
        <v>320.68307665819901</v>
      </c>
      <c r="AN702">
        <v>339.50202704056602</v>
      </c>
      <c r="AO702">
        <v>326.55649587112498</v>
      </c>
      <c r="AP702">
        <v>321.02445851622298</v>
      </c>
      <c r="AQ702">
        <v>323.99225801001398</v>
      </c>
      <c r="AR702">
        <v>315.32077610087401</v>
      </c>
      <c r="AS702">
        <v>319.77684602781102</v>
      </c>
      <c r="AT702">
        <v>308.42217265840901</v>
      </c>
      <c r="AU702">
        <v>318.75396720365598</v>
      </c>
      <c r="AV702">
        <v>306.24875888192003</v>
      </c>
      <c r="AW702">
        <v>329.72328278792099</v>
      </c>
      <c r="AX702">
        <v>313.69298738038202</v>
      </c>
      <c r="AY702">
        <v>307.71356434849901</v>
      </c>
      <c r="AZ702">
        <v>302.03426428067201</v>
      </c>
      <c r="BA702">
        <v>294.97585760065499</v>
      </c>
      <c r="BB702">
        <v>297.59516216698398</v>
      </c>
      <c r="BC702">
        <v>298.35294093307198</v>
      </c>
      <c r="BD702">
        <v>291.80682025162002</v>
      </c>
      <c r="BE702">
        <v>306.15986194089999</v>
      </c>
      <c r="BF702">
        <v>294.280934956463</v>
      </c>
      <c r="BG702">
        <v>292.94281463496299</v>
      </c>
      <c r="BH702">
        <v>293.48168050104198</v>
      </c>
      <c r="BI702">
        <v>300.49247945663598</v>
      </c>
      <c r="BJ702">
        <v>296.40312721938602</v>
      </c>
      <c r="BK702">
        <v>298.96812019448703</v>
      </c>
      <c r="BL702">
        <v>292.65810880161001</v>
      </c>
      <c r="BM702">
        <v>305.75771286638502</v>
      </c>
      <c r="BN702">
        <v>293.86594349698998</v>
      </c>
      <c r="BO702">
        <v>297.252099673072</v>
      </c>
      <c r="BP702">
        <v>295.56650702405102</v>
      </c>
      <c r="BQ702">
        <v>287.89302534444801</v>
      </c>
      <c r="BR702">
        <v>290.87895200614702</v>
      </c>
      <c r="BS702">
        <v>296.73061713758398</v>
      </c>
      <c r="BT702">
        <v>289.997333241126</v>
      </c>
      <c r="BU702">
        <v>297.64769997434797</v>
      </c>
      <c r="BV702">
        <v>288.613175852322</v>
      </c>
      <c r="BW702">
        <v>296.69104175873298</v>
      </c>
      <c r="BX702">
        <v>300.40474926605799</v>
      </c>
      <c r="BY702">
        <v>306.57387903986597</v>
      </c>
      <c r="BZ702">
        <v>297.77957560928002</v>
      </c>
      <c r="CA702">
        <v>287.63437609836899</v>
      </c>
      <c r="CB702">
        <v>295.72395210068697</v>
      </c>
      <c r="CC702">
        <v>311.15399405383602</v>
      </c>
      <c r="CD702">
        <v>303.88765211800398</v>
      </c>
    </row>
    <row r="703" spans="1:82" x14ac:dyDescent="0.25">
      <c r="A703">
        <v>168.464619492656</v>
      </c>
      <c r="B703">
        <v>312.21691538854998</v>
      </c>
      <c r="C703">
        <v>302.42791032263898</v>
      </c>
      <c r="D703">
        <v>313.06776934249098</v>
      </c>
      <c r="E703">
        <v>309.45058333064298</v>
      </c>
      <c r="F703">
        <v>304.772431429059</v>
      </c>
      <c r="G703">
        <v>308.94882835684899</v>
      </c>
      <c r="H703">
        <v>313.35640986271102</v>
      </c>
      <c r="I703">
        <v>308.65224732753398</v>
      </c>
      <c r="J703">
        <v>303.72899283375102</v>
      </c>
      <c r="K703">
        <v>308.74000971741202</v>
      </c>
      <c r="L703">
        <v>298.33370104586902</v>
      </c>
      <c r="M703">
        <v>296.73553018320598</v>
      </c>
      <c r="N703">
        <v>294.39117220281503</v>
      </c>
      <c r="O703">
        <v>301.189079790927</v>
      </c>
      <c r="P703">
        <v>298.531734570796</v>
      </c>
      <c r="Q703">
        <v>293.43397805902401</v>
      </c>
      <c r="R703">
        <v>298.41116576214102</v>
      </c>
      <c r="S703">
        <v>294.22450032299503</v>
      </c>
      <c r="T703">
        <v>302.937278823047</v>
      </c>
      <c r="U703">
        <v>306.992230846707</v>
      </c>
      <c r="V703">
        <v>303.74914609870899</v>
      </c>
      <c r="W703">
        <v>300.725739541363</v>
      </c>
      <c r="X703">
        <v>295.93966451063397</v>
      </c>
      <c r="Y703">
        <v>306.16054279561803</v>
      </c>
      <c r="Z703">
        <v>318.20301711497501</v>
      </c>
      <c r="AA703">
        <v>318.21209494313899</v>
      </c>
      <c r="AB703">
        <v>318.28279282545498</v>
      </c>
      <c r="AC703">
        <v>327.07247297143698</v>
      </c>
      <c r="AD703">
        <v>322.64947977391699</v>
      </c>
      <c r="AE703">
        <v>318.96663148852599</v>
      </c>
      <c r="AF703">
        <v>331.82577493849698</v>
      </c>
      <c r="AG703">
        <v>320.91387534034402</v>
      </c>
      <c r="AH703">
        <v>331.421038491795</v>
      </c>
      <c r="AI703">
        <v>330.21098077734399</v>
      </c>
      <c r="AJ703">
        <v>318.43125504417401</v>
      </c>
      <c r="AK703">
        <v>316.99160760425502</v>
      </c>
      <c r="AL703">
        <v>330.21081088316703</v>
      </c>
      <c r="AM703">
        <v>321.52925289832802</v>
      </c>
      <c r="AN703">
        <v>337.94672351829797</v>
      </c>
      <c r="AO703">
        <v>324.70138818832299</v>
      </c>
      <c r="AP703">
        <v>320.24919502385598</v>
      </c>
      <c r="AQ703">
        <v>321.868170636429</v>
      </c>
      <c r="AR703">
        <v>311.07260244342001</v>
      </c>
      <c r="AS703">
        <v>320.60613331213602</v>
      </c>
      <c r="AT703">
        <v>308.05942456355803</v>
      </c>
      <c r="AU703">
        <v>317.41256298044999</v>
      </c>
      <c r="AV703">
        <v>309.73001516650203</v>
      </c>
      <c r="AW703">
        <v>330.05948208754501</v>
      </c>
      <c r="AX703">
        <v>314.559505730951</v>
      </c>
      <c r="AY703">
        <v>308.16137170621198</v>
      </c>
      <c r="AZ703">
        <v>304.86635544299202</v>
      </c>
      <c r="BA703">
        <v>293.43077468663398</v>
      </c>
      <c r="BB703">
        <v>295.72302174256299</v>
      </c>
      <c r="BC703">
        <v>297.12335225652799</v>
      </c>
      <c r="BD703">
        <v>297.13047596195997</v>
      </c>
      <c r="BE703">
        <v>306.986197807037</v>
      </c>
      <c r="BF703">
        <v>294.80076471006498</v>
      </c>
      <c r="BG703">
        <v>294.05398284243398</v>
      </c>
      <c r="BH703">
        <v>294.71914529041601</v>
      </c>
      <c r="BI703">
        <v>297.74556785848699</v>
      </c>
      <c r="BJ703">
        <v>295.90599585330301</v>
      </c>
      <c r="BK703">
        <v>299.89076358921102</v>
      </c>
      <c r="BL703">
        <v>293.62121422398599</v>
      </c>
      <c r="BM703">
        <v>309.56069362038397</v>
      </c>
      <c r="BN703">
        <v>295.84997876243898</v>
      </c>
      <c r="BO703">
        <v>298.802212652891</v>
      </c>
      <c r="BP703">
        <v>292.70716296875901</v>
      </c>
      <c r="BQ703">
        <v>291.83045609927098</v>
      </c>
      <c r="BR703">
        <v>287.48044101571401</v>
      </c>
      <c r="BS703">
        <v>292.46984613032402</v>
      </c>
      <c r="BT703">
        <v>290.89014343943501</v>
      </c>
      <c r="BU703">
        <v>300.43625675702498</v>
      </c>
      <c r="BV703">
        <v>290.073472665493</v>
      </c>
      <c r="BW703">
        <v>296.27244919228002</v>
      </c>
      <c r="BX703">
        <v>297.58567317286702</v>
      </c>
      <c r="BY703">
        <v>304.90229013102697</v>
      </c>
      <c r="BZ703">
        <v>300.24059078034998</v>
      </c>
      <c r="CA703">
        <v>283.301571318105</v>
      </c>
      <c r="CB703">
        <v>290.93654984305903</v>
      </c>
      <c r="CC703">
        <v>309.39556407679697</v>
      </c>
      <c r="CD703">
        <v>303.41616771551298</v>
      </c>
    </row>
    <row r="704" spans="1:82" x14ac:dyDescent="0.25">
      <c r="A704">
        <v>168.70493991989301</v>
      </c>
      <c r="B704">
        <v>311.45326643488897</v>
      </c>
      <c r="C704">
        <v>305.468457738111</v>
      </c>
      <c r="D704">
        <v>311.32603059474599</v>
      </c>
      <c r="E704">
        <v>314.57322968744398</v>
      </c>
      <c r="F704">
        <v>306.20174386038502</v>
      </c>
      <c r="G704">
        <v>313.01875468659301</v>
      </c>
      <c r="H704">
        <v>309.84304165547201</v>
      </c>
      <c r="I704">
        <v>308.97219393289799</v>
      </c>
      <c r="J704">
        <v>299.53169434292101</v>
      </c>
      <c r="K704">
        <v>307.68303595137598</v>
      </c>
      <c r="L704">
        <v>307.55878134559401</v>
      </c>
      <c r="M704">
        <v>298.51548623292302</v>
      </c>
      <c r="N704">
        <v>294.858561226456</v>
      </c>
      <c r="O704">
        <v>301.20716877174198</v>
      </c>
      <c r="P704">
        <v>301.31542765929498</v>
      </c>
      <c r="Q704">
        <v>294.58563026588899</v>
      </c>
      <c r="R704">
        <v>296.42835464128399</v>
      </c>
      <c r="S704">
        <v>296.03667556557798</v>
      </c>
      <c r="T704">
        <v>302.14303663490398</v>
      </c>
      <c r="U704">
        <v>306.10086535736298</v>
      </c>
      <c r="V704">
        <v>307.14888731714098</v>
      </c>
      <c r="W704">
        <v>299.44238925348702</v>
      </c>
      <c r="X704">
        <v>297.52738716810501</v>
      </c>
      <c r="Y704">
        <v>308.15726297321498</v>
      </c>
      <c r="Z704">
        <v>313.71198446663601</v>
      </c>
      <c r="AA704">
        <v>319.21771499133303</v>
      </c>
      <c r="AB704">
        <v>319.59417726574901</v>
      </c>
      <c r="AC704">
        <v>325.623113889862</v>
      </c>
      <c r="AD704">
        <v>324.56423730934802</v>
      </c>
      <c r="AE704">
        <v>319.71116850618699</v>
      </c>
      <c r="AF704">
        <v>333.28979374884102</v>
      </c>
      <c r="AG704">
        <v>319.67836969322002</v>
      </c>
      <c r="AH704">
        <v>331.11056957352298</v>
      </c>
      <c r="AI704">
        <v>330.84620161866098</v>
      </c>
      <c r="AJ704">
        <v>316.66026350533701</v>
      </c>
      <c r="AK704">
        <v>314.84508088339601</v>
      </c>
      <c r="AL704">
        <v>330.89857568186801</v>
      </c>
      <c r="AM704">
        <v>324.22107813317302</v>
      </c>
      <c r="AN704">
        <v>337.524542380517</v>
      </c>
      <c r="AO704">
        <v>325.40713946589801</v>
      </c>
      <c r="AP704">
        <v>322.68015995788602</v>
      </c>
      <c r="AQ704">
        <v>319.387327247467</v>
      </c>
      <c r="AR704">
        <v>311.54413108667097</v>
      </c>
      <c r="AS704">
        <v>321.94753592629098</v>
      </c>
      <c r="AT704">
        <v>307.05167334264797</v>
      </c>
      <c r="AU704">
        <v>316.74425950965298</v>
      </c>
      <c r="AV704">
        <v>308.14431585287599</v>
      </c>
      <c r="AW704">
        <v>330.14098076051999</v>
      </c>
      <c r="AX704">
        <v>313.74662932945398</v>
      </c>
      <c r="AY704">
        <v>307.71111425090299</v>
      </c>
      <c r="AZ704">
        <v>309.463723631069</v>
      </c>
      <c r="BA704">
        <v>294.62831832486302</v>
      </c>
      <c r="BB704">
        <v>294.07758507702499</v>
      </c>
      <c r="BC704">
        <v>296.31746808320202</v>
      </c>
      <c r="BD704">
        <v>299.07287769263502</v>
      </c>
      <c r="BE704">
        <v>305.74958013902699</v>
      </c>
      <c r="BF704">
        <v>295.98371145500897</v>
      </c>
      <c r="BG704">
        <v>294.95206682313801</v>
      </c>
      <c r="BH704">
        <v>293.23820716174299</v>
      </c>
      <c r="BI704">
        <v>294.09576161057799</v>
      </c>
      <c r="BJ704">
        <v>296.92695309122399</v>
      </c>
      <c r="BK704">
        <v>300.47300412247603</v>
      </c>
      <c r="BL704">
        <v>298.443104046619</v>
      </c>
      <c r="BM704">
        <v>309.29946310880098</v>
      </c>
      <c r="BN704">
        <v>295.34078868305397</v>
      </c>
      <c r="BO704">
        <v>297.30144761390699</v>
      </c>
      <c r="BP704">
        <v>294.20946523293298</v>
      </c>
      <c r="BQ704">
        <v>294.17437340561298</v>
      </c>
      <c r="BR704">
        <v>285.63390377220401</v>
      </c>
      <c r="BS704">
        <v>288.27874113760498</v>
      </c>
      <c r="BT704">
        <v>291.96732457652899</v>
      </c>
      <c r="BU704">
        <v>302.34827870818498</v>
      </c>
      <c r="BV704">
        <v>290.09501357870198</v>
      </c>
      <c r="BW704">
        <v>295.815875354338</v>
      </c>
      <c r="BX704">
        <v>295.239452975397</v>
      </c>
      <c r="BY704">
        <v>305.01965624218002</v>
      </c>
      <c r="BZ704">
        <v>300.34290439503098</v>
      </c>
      <c r="CA704">
        <v>280.61406090789899</v>
      </c>
      <c r="CB704">
        <v>288.44890691722702</v>
      </c>
      <c r="CC704">
        <v>307.52724197514101</v>
      </c>
      <c r="CD704">
        <v>299.484252936362</v>
      </c>
    </row>
    <row r="705" spans="1:82" x14ac:dyDescent="0.25">
      <c r="A705">
        <v>168.94526034712899</v>
      </c>
      <c r="B705">
        <v>310.60498864621701</v>
      </c>
      <c r="C705">
        <v>306.69819768934701</v>
      </c>
      <c r="D705">
        <v>310.25794638413203</v>
      </c>
      <c r="E705">
        <v>313.58997375239301</v>
      </c>
      <c r="F705">
        <v>307.20904741658802</v>
      </c>
      <c r="G705">
        <v>312.69986483906899</v>
      </c>
      <c r="H705">
        <v>307.53333479721601</v>
      </c>
      <c r="I705">
        <v>312.60093907563902</v>
      </c>
      <c r="J705">
        <v>302.26153667590103</v>
      </c>
      <c r="K705">
        <v>308.37025492575401</v>
      </c>
      <c r="L705">
        <v>310.64528366422098</v>
      </c>
      <c r="M705">
        <v>297.125207729696</v>
      </c>
      <c r="N705">
        <v>294.761853162823</v>
      </c>
      <c r="O705">
        <v>301.383687717871</v>
      </c>
      <c r="P705">
        <v>300.08665826309198</v>
      </c>
      <c r="Q705">
        <v>295.18478316639499</v>
      </c>
      <c r="R705">
        <v>295.32996245002403</v>
      </c>
      <c r="S705">
        <v>295.41325390209602</v>
      </c>
      <c r="T705">
        <v>301.079356023618</v>
      </c>
      <c r="U705">
        <v>300.655656693016</v>
      </c>
      <c r="V705">
        <v>306.98484808813203</v>
      </c>
      <c r="W705">
        <v>303.35915690139802</v>
      </c>
      <c r="X705">
        <v>300.83465098944498</v>
      </c>
      <c r="Y705">
        <v>306.85242325249402</v>
      </c>
      <c r="Z705">
        <v>310.62645269084601</v>
      </c>
      <c r="AA705">
        <v>319.63518159639801</v>
      </c>
      <c r="AB705">
        <v>316.89904649431298</v>
      </c>
      <c r="AC705">
        <v>325.91604611203002</v>
      </c>
      <c r="AD705">
        <v>329.29016139765599</v>
      </c>
      <c r="AE705">
        <v>320.093060853125</v>
      </c>
      <c r="AF705">
        <v>334.57251607365998</v>
      </c>
      <c r="AG705">
        <v>323.87414729933499</v>
      </c>
      <c r="AH705">
        <v>331.79638550087799</v>
      </c>
      <c r="AI705">
        <v>333.07664697590599</v>
      </c>
      <c r="AJ705">
        <v>320.23301276185299</v>
      </c>
      <c r="AK705">
        <v>316.64834674046898</v>
      </c>
      <c r="AL705">
        <v>332.23955394844501</v>
      </c>
      <c r="AM705">
        <v>325.89191577412703</v>
      </c>
      <c r="AN705">
        <v>338.21253229373002</v>
      </c>
      <c r="AO705">
        <v>329.46493895363602</v>
      </c>
      <c r="AP705">
        <v>322.62190715891199</v>
      </c>
      <c r="AQ705">
        <v>317.13658392139001</v>
      </c>
      <c r="AR705">
        <v>311.15110458619301</v>
      </c>
      <c r="AS705">
        <v>322.85508736077401</v>
      </c>
      <c r="AT705">
        <v>307.37421488069998</v>
      </c>
      <c r="AU705">
        <v>319.63920033411102</v>
      </c>
      <c r="AV705">
        <v>310.792216087947</v>
      </c>
      <c r="AW705">
        <v>332.70263916792499</v>
      </c>
      <c r="AX705">
        <v>317.501558380853</v>
      </c>
      <c r="AY705">
        <v>308.97361001454601</v>
      </c>
      <c r="AZ705">
        <v>314.65601148869899</v>
      </c>
      <c r="BA705">
        <v>294.95075510970503</v>
      </c>
      <c r="BB705">
        <v>293.52228352054902</v>
      </c>
      <c r="BC705">
        <v>295.39170984976403</v>
      </c>
      <c r="BD705">
        <v>296.57928702919901</v>
      </c>
      <c r="BE705">
        <v>302.93385656526902</v>
      </c>
      <c r="BF705">
        <v>294.19527739299099</v>
      </c>
      <c r="BG705">
        <v>295.120750720118</v>
      </c>
      <c r="BH705">
        <v>293.62770692394002</v>
      </c>
      <c r="BI705">
        <v>292.278051884246</v>
      </c>
      <c r="BJ705">
        <v>294.69523640274201</v>
      </c>
      <c r="BK705">
        <v>300.67363164476001</v>
      </c>
      <c r="BL705">
        <v>302.805897044375</v>
      </c>
      <c r="BM705">
        <v>304.42449483404602</v>
      </c>
      <c r="BN705">
        <v>294.15720807346401</v>
      </c>
      <c r="BO705">
        <v>294.45120538879797</v>
      </c>
      <c r="BP705">
        <v>298.342052787395</v>
      </c>
      <c r="BQ705">
        <v>295.59006482542998</v>
      </c>
      <c r="BR705">
        <v>284.03114267054099</v>
      </c>
      <c r="BS705">
        <v>287.62365221554899</v>
      </c>
      <c r="BT705">
        <v>292.90977515248397</v>
      </c>
      <c r="BU705">
        <v>300.04479938329803</v>
      </c>
      <c r="BV705">
        <v>287.761568800551</v>
      </c>
      <c r="BW705">
        <v>295.455830560469</v>
      </c>
      <c r="BX705">
        <v>291.05480146329398</v>
      </c>
      <c r="BY705">
        <v>303.74112030631699</v>
      </c>
      <c r="BZ705">
        <v>301.68811960164697</v>
      </c>
      <c r="CA705">
        <v>281.47223945167298</v>
      </c>
      <c r="CB705">
        <v>288.44415769336501</v>
      </c>
      <c r="CC705">
        <v>307.36496626283798</v>
      </c>
      <c r="CD705">
        <v>297.28478172256803</v>
      </c>
    </row>
    <row r="706" spans="1:82" x14ac:dyDescent="0.25">
      <c r="A706">
        <v>169.18558077436501</v>
      </c>
      <c r="B706">
        <v>309.81866708223203</v>
      </c>
      <c r="C706">
        <v>310.82080199986899</v>
      </c>
      <c r="D706">
        <v>310.20774583480198</v>
      </c>
      <c r="E706">
        <v>310.85417278205801</v>
      </c>
      <c r="F706">
        <v>309.55437041132399</v>
      </c>
      <c r="G706">
        <v>306.47128529764899</v>
      </c>
      <c r="H706">
        <v>310.22985869662398</v>
      </c>
      <c r="I706">
        <v>314.01388579772203</v>
      </c>
      <c r="J706">
        <v>303.27182092681301</v>
      </c>
      <c r="K706">
        <v>308.937878487109</v>
      </c>
      <c r="L706">
        <v>311.09728289609501</v>
      </c>
      <c r="M706">
        <v>296.59356279643299</v>
      </c>
      <c r="N706">
        <v>296.33820575169699</v>
      </c>
      <c r="O706">
        <v>300.49601420315201</v>
      </c>
      <c r="P706">
        <v>293.81389247425301</v>
      </c>
      <c r="Q706">
        <v>291.48995819747199</v>
      </c>
      <c r="R706">
        <v>293.75939432152097</v>
      </c>
      <c r="S706">
        <v>299.42038578071902</v>
      </c>
      <c r="T706">
        <v>298.90559272258901</v>
      </c>
      <c r="U706">
        <v>295.50236481287902</v>
      </c>
      <c r="V706">
        <v>308.40943659212701</v>
      </c>
      <c r="W706">
        <v>302.709356633467</v>
      </c>
      <c r="X706">
        <v>301.91587892311901</v>
      </c>
      <c r="Y706">
        <v>306.94672404450102</v>
      </c>
      <c r="Z706">
        <v>314.02335745390798</v>
      </c>
      <c r="AA706">
        <v>320.97841054865302</v>
      </c>
      <c r="AB706">
        <v>314.44983882219901</v>
      </c>
      <c r="AC706">
        <v>319.248946281847</v>
      </c>
      <c r="AD706">
        <v>331.50252642432298</v>
      </c>
      <c r="AE706">
        <v>320.90576934221798</v>
      </c>
      <c r="AF706">
        <v>330.732058575412</v>
      </c>
      <c r="AG706">
        <v>325.99386989222597</v>
      </c>
      <c r="AH706">
        <v>331.21165608333899</v>
      </c>
      <c r="AI706">
        <v>329.74075697240198</v>
      </c>
      <c r="AJ706">
        <v>323.546630641619</v>
      </c>
      <c r="AK706">
        <v>320.43436282518002</v>
      </c>
      <c r="AL706">
        <v>335.33159212335198</v>
      </c>
      <c r="AM706">
        <v>326.88839229137398</v>
      </c>
      <c r="AN706">
        <v>334.91906654121698</v>
      </c>
      <c r="AO706">
        <v>328.86490148032499</v>
      </c>
      <c r="AP706">
        <v>323.26099758140703</v>
      </c>
      <c r="AQ706">
        <v>316.076737902037</v>
      </c>
      <c r="AR706">
        <v>312.79084628380298</v>
      </c>
      <c r="AS706">
        <v>320.40177780537698</v>
      </c>
      <c r="AT706">
        <v>306.72793326421998</v>
      </c>
      <c r="AU706">
        <v>315.463249239851</v>
      </c>
      <c r="AV706">
        <v>310.34194340546401</v>
      </c>
      <c r="AW706">
        <v>333.16040373173098</v>
      </c>
      <c r="AX706">
        <v>319.97740436222301</v>
      </c>
      <c r="AY706">
        <v>310.73549352439801</v>
      </c>
      <c r="AZ706">
        <v>316.18256697894799</v>
      </c>
      <c r="BA706">
        <v>298.52970591403999</v>
      </c>
      <c r="BB706">
        <v>297.93089353195398</v>
      </c>
      <c r="BC706">
        <v>293.73316372811303</v>
      </c>
      <c r="BD706">
        <v>300.43189032472998</v>
      </c>
      <c r="BE706">
        <v>303.68936545452402</v>
      </c>
      <c r="BF706">
        <v>297.09323773424097</v>
      </c>
      <c r="BG706">
        <v>295.15756487661901</v>
      </c>
      <c r="BH706">
        <v>293.10101631214599</v>
      </c>
      <c r="BI706">
        <v>293.07715293958103</v>
      </c>
      <c r="BJ706">
        <v>294.64479968081201</v>
      </c>
      <c r="BK706">
        <v>299.954121547466</v>
      </c>
      <c r="BL706">
        <v>304.472250431166</v>
      </c>
      <c r="BM706">
        <v>300.22911733186601</v>
      </c>
      <c r="BN706">
        <v>289.64004353312902</v>
      </c>
      <c r="BO706">
        <v>290.77626251500902</v>
      </c>
      <c r="BP706">
        <v>299.25010034284003</v>
      </c>
      <c r="BQ706">
        <v>294.33157273733298</v>
      </c>
      <c r="BR706">
        <v>284.80528027661001</v>
      </c>
      <c r="BS706">
        <v>288.09082066284401</v>
      </c>
      <c r="BT706">
        <v>296.62169383228502</v>
      </c>
      <c r="BU706">
        <v>303.53281446944197</v>
      </c>
      <c r="BV706">
        <v>288.70294228895801</v>
      </c>
      <c r="BW706">
        <v>293.03008477105999</v>
      </c>
      <c r="BX706">
        <v>291.28006379880497</v>
      </c>
      <c r="BY706">
        <v>302.70945133261199</v>
      </c>
      <c r="BZ706">
        <v>306.35491936454099</v>
      </c>
      <c r="CA706">
        <v>285.256586107499</v>
      </c>
      <c r="CB706">
        <v>290.53825544348803</v>
      </c>
      <c r="CC706">
        <v>302.77235682678503</v>
      </c>
      <c r="CD706">
        <v>297.66429791376601</v>
      </c>
    </row>
    <row r="707" spans="1:82" x14ac:dyDescent="0.25">
      <c r="A707">
        <v>169.42590120160199</v>
      </c>
      <c r="B707">
        <v>308.05127801650502</v>
      </c>
      <c r="C707">
        <v>317.706940603818</v>
      </c>
      <c r="D707">
        <v>310.13538894240298</v>
      </c>
      <c r="E707">
        <v>312.44167786934798</v>
      </c>
      <c r="F707">
        <v>312.69807526520901</v>
      </c>
      <c r="G707">
        <v>305.95818603535298</v>
      </c>
      <c r="H707">
        <v>313.90651692202903</v>
      </c>
      <c r="I707">
        <v>314.63515797679401</v>
      </c>
      <c r="J707">
        <v>304.55824395459001</v>
      </c>
      <c r="K707">
        <v>308.79909268332199</v>
      </c>
      <c r="L707">
        <v>310.82074757336699</v>
      </c>
      <c r="M707">
        <v>297.43313824091598</v>
      </c>
      <c r="N707">
        <v>298.275686627955</v>
      </c>
      <c r="O707">
        <v>299.40917843195501</v>
      </c>
      <c r="P707">
        <v>296.90552779554702</v>
      </c>
      <c r="Q707">
        <v>293.23882678994403</v>
      </c>
      <c r="R707">
        <v>294.745196654663</v>
      </c>
      <c r="S707">
        <v>301.85601543470199</v>
      </c>
      <c r="T707">
        <v>299.07629455301799</v>
      </c>
      <c r="U707">
        <v>295.12858026290399</v>
      </c>
      <c r="V707">
        <v>307.243925715572</v>
      </c>
      <c r="W707">
        <v>303.75518010253398</v>
      </c>
      <c r="X707">
        <v>300.109173277124</v>
      </c>
      <c r="Y707">
        <v>308.36567285861298</v>
      </c>
      <c r="Z707">
        <v>311.94825266236398</v>
      </c>
      <c r="AA707">
        <v>314.32622845899601</v>
      </c>
      <c r="AB707">
        <v>316.36950098844801</v>
      </c>
      <c r="AC707">
        <v>315.46398785823902</v>
      </c>
      <c r="AD707">
        <v>329.86285785474098</v>
      </c>
      <c r="AE707">
        <v>321.456507610475</v>
      </c>
      <c r="AF707">
        <v>324.08311928451002</v>
      </c>
      <c r="AG707">
        <v>326.10125566451597</v>
      </c>
      <c r="AH707">
        <v>325.947204476987</v>
      </c>
      <c r="AI707">
        <v>325.29199354398202</v>
      </c>
      <c r="AJ707">
        <v>322.88959546397899</v>
      </c>
      <c r="AK707">
        <v>322.29255584464198</v>
      </c>
      <c r="AL707">
        <v>336.048713610052</v>
      </c>
      <c r="AM707">
        <v>322.54503812061898</v>
      </c>
      <c r="AN707">
        <v>329.66598023992901</v>
      </c>
      <c r="AO707">
        <v>321.32309615870702</v>
      </c>
      <c r="AP707">
        <v>324.86833583947799</v>
      </c>
      <c r="AQ707">
        <v>314.59995426040302</v>
      </c>
      <c r="AR707">
        <v>315.35577717721799</v>
      </c>
      <c r="AS707">
        <v>319.55962159903601</v>
      </c>
      <c r="AT707">
        <v>304.43639603053998</v>
      </c>
      <c r="AU707">
        <v>313.33347996819901</v>
      </c>
      <c r="AV707">
        <v>308.418100251895</v>
      </c>
      <c r="AW707">
        <v>331.55587586257099</v>
      </c>
      <c r="AX707">
        <v>319.69470057848201</v>
      </c>
      <c r="AY707">
        <v>311.61355268734599</v>
      </c>
      <c r="AZ707">
        <v>312.86535559360499</v>
      </c>
      <c r="BA707">
        <v>305.49838255380899</v>
      </c>
      <c r="BB707">
        <v>301.49617920478403</v>
      </c>
      <c r="BC707">
        <v>295.92888342198398</v>
      </c>
      <c r="BD707">
        <v>302.02678344874101</v>
      </c>
      <c r="BE707">
        <v>305.794204287404</v>
      </c>
      <c r="BF707">
        <v>298.37649926882199</v>
      </c>
      <c r="BG707">
        <v>293.95796679737799</v>
      </c>
      <c r="BH707">
        <v>293.99142731196798</v>
      </c>
      <c r="BI707">
        <v>295.84157153380198</v>
      </c>
      <c r="BJ707">
        <v>295.46902936671302</v>
      </c>
      <c r="BK707">
        <v>302.66122227926201</v>
      </c>
      <c r="BL707">
        <v>302.50976770317402</v>
      </c>
      <c r="BM707">
        <v>297.619087225106</v>
      </c>
      <c r="BN707">
        <v>288.85646581040101</v>
      </c>
      <c r="BO707">
        <v>293.30914310184198</v>
      </c>
      <c r="BP707">
        <v>295.70922328712902</v>
      </c>
      <c r="BQ707">
        <v>297.82202026084099</v>
      </c>
      <c r="BR707">
        <v>283.86851029911497</v>
      </c>
      <c r="BS707">
        <v>285.215621475962</v>
      </c>
      <c r="BT707">
        <v>297.14469208643902</v>
      </c>
      <c r="BU707">
        <v>304.53321241542398</v>
      </c>
      <c r="BV707">
        <v>292.47013946335602</v>
      </c>
      <c r="BW707">
        <v>292.520039456463</v>
      </c>
      <c r="BX707">
        <v>290.19313940977401</v>
      </c>
      <c r="BY707">
        <v>297.91142077319603</v>
      </c>
      <c r="BZ707">
        <v>308.91685780119701</v>
      </c>
      <c r="CA707">
        <v>286.232266546402</v>
      </c>
      <c r="CB707">
        <v>290.03551412390601</v>
      </c>
      <c r="CC707">
        <v>307.061601712455</v>
      </c>
      <c r="CD707">
        <v>298.446581422235</v>
      </c>
    </row>
    <row r="708" spans="1:82" x14ac:dyDescent="0.25">
      <c r="A708">
        <v>169.666221628838</v>
      </c>
      <c r="B708">
        <v>303.53780428884698</v>
      </c>
      <c r="C708">
        <v>317.78567028503699</v>
      </c>
      <c r="D708">
        <v>307.37054219013999</v>
      </c>
      <c r="E708">
        <v>312.51808162800501</v>
      </c>
      <c r="F708">
        <v>317.54628124842998</v>
      </c>
      <c r="G708">
        <v>305.60965190033698</v>
      </c>
      <c r="H708">
        <v>311.94434433382099</v>
      </c>
      <c r="I708">
        <v>317.02355820326602</v>
      </c>
      <c r="J708">
        <v>306.17330067838299</v>
      </c>
      <c r="K708">
        <v>308.19834545670301</v>
      </c>
      <c r="L708">
        <v>311.61654734346502</v>
      </c>
      <c r="M708">
        <v>295.39922836751401</v>
      </c>
      <c r="N708">
        <v>301.03987618473701</v>
      </c>
      <c r="O708">
        <v>297.49554283400198</v>
      </c>
      <c r="P708">
        <v>298.12965208346202</v>
      </c>
      <c r="Q708">
        <v>294.42520907489802</v>
      </c>
      <c r="R708">
        <v>296.66263803908203</v>
      </c>
      <c r="S708">
        <v>305.62200652357598</v>
      </c>
      <c r="T708">
        <v>297.042672323685</v>
      </c>
      <c r="U708">
        <v>293.89059691903401</v>
      </c>
      <c r="V708">
        <v>303.93124105931099</v>
      </c>
      <c r="W708">
        <v>305.04979506610499</v>
      </c>
      <c r="X708">
        <v>303.14578166885502</v>
      </c>
      <c r="Y708">
        <v>306.100828325637</v>
      </c>
      <c r="Z708">
        <v>308.202861337081</v>
      </c>
      <c r="AA708">
        <v>316.453451068167</v>
      </c>
      <c r="AB708">
        <v>315.00653498124899</v>
      </c>
      <c r="AC708">
        <v>316.285922600861</v>
      </c>
      <c r="AD708">
        <v>323.63680184093698</v>
      </c>
      <c r="AE708">
        <v>318.20652548819697</v>
      </c>
      <c r="AF708">
        <v>321.57544225231698</v>
      </c>
      <c r="AG708">
        <v>324.09571594439302</v>
      </c>
      <c r="AH708">
        <v>323.48630567729799</v>
      </c>
      <c r="AI708">
        <v>321.81637435006098</v>
      </c>
      <c r="AJ708">
        <v>321.42945591041399</v>
      </c>
      <c r="AK708">
        <v>320.644611616313</v>
      </c>
      <c r="AL708">
        <v>334.65738091731703</v>
      </c>
      <c r="AM708">
        <v>321.182227709122</v>
      </c>
      <c r="AN708">
        <v>327.92338691010099</v>
      </c>
      <c r="AO708">
        <v>326.29555515267901</v>
      </c>
      <c r="AP708">
        <v>321.890345006872</v>
      </c>
      <c r="AQ708">
        <v>309.84235123307099</v>
      </c>
      <c r="AR708">
        <v>317.81381266984499</v>
      </c>
      <c r="AS708">
        <v>317.83141694132303</v>
      </c>
      <c r="AT708">
        <v>304.610592613412</v>
      </c>
      <c r="AU708">
        <v>315.07485322752899</v>
      </c>
      <c r="AV708">
        <v>307.68178658306903</v>
      </c>
      <c r="AW708">
        <v>328.51867003971398</v>
      </c>
      <c r="AX708">
        <v>318.24453021071798</v>
      </c>
      <c r="AY708">
        <v>312.43639051597899</v>
      </c>
      <c r="AZ708">
        <v>310.87033553934401</v>
      </c>
      <c r="BA708">
        <v>309.65693739808199</v>
      </c>
      <c r="BB708">
        <v>303.878110550212</v>
      </c>
      <c r="BC708">
        <v>296.540839862072</v>
      </c>
      <c r="BD708">
        <v>302.65260310939999</v>
      </c>
      <c r="BE708">
        <v>300.98477733314797</v>
      </c>
      <c r="BF708">
        <v>299.21619727271002</v>
      </c>
      <c r="BG708">
        <v>296.50040402165502</v>
      </c>
      <c r="BH708">
        <v>295.21207315750303</v>
      </c>
      <c r="BI708">
        <v>299.22282256008702</v>
      </c>
      <c r="BJ708">
        <v>298.33113162346001</v>
      </c>
      <c r="BK708">
        <v>309.734435002449</v>
      </c>
      <c r="BL708">
        <v>301.38263678368401</v>
      </c>
      <c r="BM708">
        <v>296.23200708610602</v>
      </c>
      <c r="BN708">
        <v>288.74377789702299</v>
      </c>
      <c r="BO708">
        <v>292.58341214838401</v>
      </c>
      <c r="BP708">
        <v>294.49843847486301</v>
      </c>
      <c r="BQ708">
        <v>294.253147692862</v>
      </c>
      <c r="BR708">
        <v>282.96401061008999</v>
      </c>
      <c r="BS708">
        <v>285.61201081479402</v>
      </c>
      <c r="BT708">
        <v>300.19644948839999</v>
      </c>
      <c r="BU708">
        <v>300.15148000160502</v>
      </c>
      <c r="BV708">
        <v>292.63881968030699</v>
      </c>
      <c r="BW708">
        <v>294.64560351560698</v>
      </c>
      <c r="BX708">
        <v>290.82067860273497</v>
      </c>
      <c r="BY708">
        <v>299.248158459141</v>
      </c>
      <c r="BZ708">
        <v>306.46580652419698</v>
      </c>
      <c r="CA708">
        <v>291.532626908775</v>
      </c>
      <c r="CB708">
        <v>292.021962905522</v>
      </c>
      <c r="CC708">
        <v>308.198449769006</v>
      </c>
      <c r="CD708">
        <v>300.137100757881</v>
      </c>
    </row>
    <row r="709" spans="1:82" x14ac:dyDescent="0.25">
      <c r="A709">
        <v>169.90654205607399</v>
      </c>
      <c r="B709">
        <v>302.55529916240101</v>
      </c>
      <c r="C709">
        <v>315.18085523843803</v>
      </c>
      <c r="D709">
        <v>306.03688152567503</v>
      </c>
      <c r="E709">
        <v>308.07105973312099</v>
      </c>
      <c r="F709">
        <v>320.71221580385202</v>
      </c>
      <c r="G709">
        <v>307.63019094245101</v>
      </c>
      <c r="H709">
        <v>316.81229559852102</v>
      </c>
      <c r="I709">
        <v>318.04344131659502</v>
      </c>
      <c r="J709">
        <v>311.91372120660299</v>
      </c>
      <c r="K709">
        <v>305.20577008640601</v>
      </c>
      <c r="L709">
        <v>306.98073992684903</v>
      </c>
      <c r="M709">
        <v>293.94803651923303</v>
      </c>
      <c r="N709">
        <v>298.433505568165</v>
      </c>
      <c r="O709">
        <v>297.77391790108902</v>
      </c>
      <c r="P709">
        <v>293.62634666417699</v>
      </c>
      <c r="Q709">
        <v>291.42752048625903</v>
      </c>
      <c r="R709">
        <v>297.94996967253502</v>
      </c>
      <c r="S709">
        <v>307.02303630430998</v>
      </c>
      <c r="T709">
        <v>293.635941371836</v>
      </c>
      <c r="U709">
        <v>293.86115884591902</v>
      </c>
      <c r="V709">
        <v>302.30019551948402</v>
      </c>
      <c r="W709">
        <v>305.12782445529899</v>
      </c>
      <c r="X709">
        <v>304.99729586747998</v>
      </c>
      <c r="Y709">
        <v>301.60997615742502</v>
      </c>
      <c r="Z709">
        <v>308.10218904931401</v>
      </c>
      <c r="AA709">
        <v>318.13980489148003</v>
      </c>
      <c r="AB709">
        <v>314.67842599561902</v>
      </c>
      <c r="AC709">
        <v>317.87554269023298</v>
      </c>
      <c r="AD709">
        <v>322.17454387071803</v>
      </c>
      <c r="AE709">
        <v>317.546774819706</v>
      </c>
      <c r="AF709">
        <v>323.57120915850498</v>
      </c>
      <c r="AG709">
        <v>322.67188107729299</v>
      </c>
      <c r="AH709">
        <v>320.25527766956702</v>
      </c>
      <c r="AI709">
        <v>320.894212429802</v>
      </c>
      <c r="AJ709">
        <v>319.47746456890098</v>
      </c>
      <c r="AK709">
        <v>321.80860899309602</v>
      </c>
      <c r="AL709">
        <v>334.05930442832801</v>
      </c>
      <c r="AM709">
        <v>325.11390876578599</v>
      </c>
      <c r="AN709">
        <v>327.16518355247899</v>
      </c>
      <c r="AO709">
        <v>324.60348383108902</v>
      </c>
      <c r="AP709">
        <v>316.511312947058</v>
      </c>
      <c r="AQ709">
        <v>309.50558297295902</v>
      </c>
      <c r="AR709">
        <v>316.31549466540997</v>
      </c>
      <c r="AS709">
        <v>313.03003812091902</v>
      </c>
      <c r="AT709">
        <v>302.24569061667802</v>
      </c>
      <c r="AU709">
        <v>316.09542260585101</v>
      </c>
      <c r="AV709">
        <v>308.529008442833</v>
      </c>
      <c r="AW709">
        <v>325.72391968642597</v>
      </c>
      <c r="AX709">
        <v>321.91725446862199</v>
      </c>
      <c r="AY709">
        <v>315.91659183610199</v>
      </c>
      <c r="AZ709">
        <v>310.920149219064</v>
      </c>
      <c r="BA709">
        <v>312.54300291947902</v>
      </c>
      <c r="BB709">
        <v>304.69376110836498</v>
      </c>
      <c r="BC709">
        <v>299.67061215821798</v>
      </c>
      <c r="BD709">
        <v>302.68525906858099</v>
      </c>
      <c r="BE709">
        <v>298.66352458461398</v>
      </c>
      <c r="BF709">
        <v>299.38652758062</v>
      </c>
      <c r="BG709">
        <v>297.961228688679</v>
      </c>
      <c r="BH709">
        <v>296.70821559503503</v>
      </c>
      <c r="BI709">
        <v>301.04755937355998</v>
      </c>
      <c r="BJ709">
        <v>297.937569306201</v>
      </c>
      <c r="BK709">
        <v>309.05482485087703</v>
      </c>
      <c r="BL709">
        <v>297.64676701463299</v>
      </c>
      <c r="BM709">
        <v>292.464781257053</v>
      </c>
      <c r="BN709">
        <v>288.95555823653399</v>
      </c>
      <c r="BO709">
        <v>296.66238049093801</v>
      </c>
      <c r="BP709">
        <v>292.42688858090702</v>
      </c>
      <c r="BQ709">
        <v>293.03241650581799</v>
      </c>
      <c r="BR709">
        <v>281.09120100930301</v>
      </c>
      <c r="BS709">
        <v>289.00532882012999</v>
      </c>
      <c r="BT709">
        <v>299.77705069232297</v>
      </c>
      <c r="BU709">
        <v>294.25932118324903</v>
      </c>
      <c r="BV709">
        <v>292.30506358091299</v>
      </c>
      <c r="BW709">
        <v>294.12390684354699</v>
      </c>
      <c r="BX709">
        <v>291.72132593072303</v>
      </c>
      <c r="BY709">
        <v>298.311302578945</v>
      </c>
      <c r="BZ709">
        <v>303.731776563984</v>
      </c>
      <c r="CA709">
        <v>295.82436011348699</v>
      </c>
      <c r="CB709">
        <v>295.69315986716998</v>
      </c>
      <c r="CC709">
        <v>308.71732984314701</v>
      </c>
      <c r="CD709">
        <v>306.61276786346502</v>
      </c>
    </row>
    <row r="710" spans="1:82" x14ac:dyDescent="0.25">
      <c r="A710">
        <v>170.146862483311</v>
      </c>
      <c r="B710">
        <v>302.31945828694398</v>
      </c>
      <c r="C710">
        <v>312.52069790141201</v>
      </c>
      <c r="D710">
        <v>306.44034279109201</v>
      </c>
      <c r="E710">
        <v>307.58745392450197</v>
      </c>
      <c r="F710">
        <v>320.214933686991</v>
      </c>
      <c r="G710">
        <v>309.37623844016201</v>
      </c>
      <c r="H710">
        <v>320.10120694685401</v>
      </c>
      <c r="I710">
        <v>314.08631851543998</v>
      </c>
      <c r="J710">
        <v>310.39750959299602</v>
      </c>
      <c r="K710">
        <v>303.38016638304498</v>
      </c>
      <c r="L710">
        <v>304.08425525768899</v>
      </c>
      <c r="M710">
        <v>291.95380452515798</v>
      </c>
      <c r="N710">
        <v>301.17581484920498</v>
      </c>
      <c r="O710">
        <v>297.47841637387103</v>
      </c>
      <c r="P710">
        <v>289.88676495040301</v>
      </c>
      <c r="Q710">
        <v>290.23015801678599</v>
      </c>
      <c r="R710">
        <v>297.55907564880403</v>
      </c>
      <c r="S710">
        <v>306.14475700868201</v>
      </c>
      <c r="T710">
        <v>290.76163739383901</v>
      </c>
      <c r="U710">
        <v>295.06276135343001</v>
      </c>
      <c r="V710">
        <v>302.01708902786299</v>
      </c>
      <c r="W710">
        <v>304.04043221924599</v>
      </c>
      <c r="X710">
        <v>305.07712332851798</v>
      </c>
      <c r="Y710">
        <v>300.62394180181701</v>
      </c>
      <c r="Z710">
        <v>308.127480991543</v>
      </c>
      <c r="AA710">
        <v>317.61718991175701</v>
      </c>
      <c r="AB710">
        <v>316.08105718556999</v>
      </c>
      <c r="AC710">
        <v>317.51884728443503</v>
      </c>
      <c r="AD710">
        <v>324.11066409909398</v>
      </c>
      <c r="AE710">
        <v>323.06957163152902</v>
      </c>
      <c r="AF710">
        <v>323.82904000304097</v>
      </c>
      <c r="AG710">
        <v>329.11138108254198</v>
      </c>
      <c r="AH710">
        <v>324.03661933030003</v>
      </c>
      <c r="AI710">
        <v>320.63040292480503</v>
      </c>
      <c r="AJ710">
        <v>323.31334865822203</v>
      </c>
      <c r="AK710">
        <v>328.30676185472203</v>
      </c>
      <c r="AL710">
        <v>335.674668332777</v>
      </c>
      <c r="AM710">
        <v>329.51470221143302</v>
      </c>
      <c r="AN710">
        <v>329.67501883589199</v>
      </c>
      <c r="AO710">
        <v>325.04678646961298</v>
      </c>
      <c r="AP710">
        <v>315.53196813727197</v>
      </c>
      <c r="AQ710">
        <v>311.35806466488498</v>
      </c>
      <c r="AR710">
        <v>317.41767628981501</v>
      </c>
      <c r="AS710">
        <v>311.509878314763</v>
      </c>
      <c r="AT710">
        <v>303.66241048831603</v>
      </c>
      <c r="AU710">
        <v>318.63031108278602</v>
      </c>
      <c r="AV710">
        <v>310.63687726055599</v>
      </c>
      <c r="AW710">
        <v>324.46312899031301</v>
      </c>
      <c r="AX710">
        <v>324.99653253708499</v>
      </c>
      <c r="AY710">
        <v>318.92057285469701</v>
      </c>
      <c r="AZ710">
        <v>313.91643922593403</v>
      </c>
      <c r="BA710">
        <v>317.22831901305199</v>
      </c>
      <c r="BB710">
        <v>306.19469644446701</v>
      </c>
      <c r="BC710">
        <v>300.460349386693</v>
      </c>
      <c r="BD710">
        <v>303.60350437437398</v>
      </c>
      <c r="BE710">
        <v>295.43049660028203</v>
      </c>
      <c r="BF710">
        <v>299.733453205991</v>
      </c>
      <c r="BG710">
        <v>298.90430741900798</v>
      </c>
      <c r="BH710">
        <v>297.96470796782103</v>
      </c>
      <c r="BI710">
        <v>299.93706553682</v>
      </c>
      <c r="BJ710">
        <v>299.780554163087</v>
      </c>
      <c r="BK710">
        <v>306.52094083804297</v>
      </c>
      <c r="BL710">
        <v>292.98509283433401</v>
      </c>
      <c r="BM710">
        <v>292.66636145268302</v>
      </c>
      <c r="BN710">
        <v>291.30553300804098</v>
      </c>
      <c r="BO710">
        <v>297.593570980415</v>
      </c>
      <c r="BP710">
        <v>287.94789735838498</v>
      </c>
      <c r="BQ710">
        <v>291.28280176655898</v>
      </c>
      <c r="BR710">
        <v>280.21354601056697</v>
      </c>
      <c r="BS710">
        <v>286.10945855915003</v>
      </c>
      <c r="BT710">
        <v>299.558837564773</v>
      </c>
      <c r="BU710">
        <v>296.21738888429599</v>
      </c>
      <c r="BV710">
        <v>290.92746244685401</v>
      </c>
      <c r="BW710">
        <v>293.21923675010601</v>
      </c>
      <c r="BX710">
        <v>288.78154377366599</v>
      </c>
      <c r="BY710">
        <v>294.90386460609398</v>
      </c>
      <c r="BZ710">
        <v>302.24010229003301</v>
      </c>
      <c r="CA710">
        <v>298.96081854949898</v>
      </c>
      <c r="CB710">
        <v>295.754089561005</v>
      </c>
      <c r="CC710">
        <v>303.667440201506</v>
      </c>
      <c r="CD710">
        <v>308.86326356843801</v>
      </c>
    </row>
    <row r="711" spans="1:82" x14ac:dyDescent="0.25">
      <c r="A711">
        <v>170.38718291054701</v>
      </c>
      <c r="B711">
        <v>305.808640684019</v>
      </c>
      <c r="C711">
        <v>310.57448787356202</v>
      </c>
      <c r="D711">
        <v>308.80479286764</v>
      </c>
      <c r="E711">
        <v>307.97904525945199</v>
      </c>
      <c r="F711">
        <v>320.50106078722803</v>
      </c>
      <c r="G711">
        <v>312.91976457344498</v>
      </c>
      <c r="H711">
        <v>318.44416233181602</v>
      </c>
      <c r="I711">
        <v>310.05373217820102</v>
      </c>
      <c r="J711">
        <v>308.44739178081602</v>
      </c>
      <c r="K711">
        <v>301.31934848122103</v>
      </c>
      <c r="L711">
        <v>304.30722525514</v>
      </c>
      <c r="M711">
        <v>295.241813948615</v>
      </c>
      <c r="N711">
        <v>299.95639621849898</v>
      </c>
      <c r="O711">
        <v>293.407526153003</v>
      </c>
      <c r="P711">
        <v>291.13602723211602</v>
      </c>
      <c r="Q711">
        <v>290.85605505611699</v>
      </c>
      <c r="R711">
        <v>295.667470598801</v>
      </c>
      <c r="S711">
        <v>304.90523721287201</v>
      </c>
      <c r="T711">
        <v>289.40893384713399</v>
      </c>
      <c r="U711">
        <v>296.30788174593101</v>
      </c>
      <c r="V711">
        <v>301.80223592591398</v>
      </c>
      <c r="W711">
        <v>300.18679842887502</v>
      </c>
      <c r="X711">
        <v>303.58399836520601</v>
      </c>
      <c r="Y711">
        <v>299.804554588131</v>
      </c>
      <c r="Z711">
        <v>309.54489831418101</v>
      </c>
      <c r="AA711">
        <v>312.811270377151</v>
      </c>
      <c r="AB711">
        <v>319.10962063488302</v>
      </c>
      <c r="AC711">
        <v>316.56998655250902</v>
      </c>
      <c r="AD711">
        <v>319.05923370591</v>
      </c>
      <c r="AE711">
        <v>325.28900947365003</v>
      </c>
      <c r="AF711">
        <v>324.04424860937303</v>
      </c>
      <c r="AG711">
        <v>326.76971476692199</v>
      </c>
      <c r="AH711">
        <v>319.31375967137598</v>
      </c>
      <c r="AI711">
        <v>319.30647781036799</v>
      </c>
      <c r="AJ711">
        <v>321.66682850559602</v>
      </c>
      <c r="AK711">
        <v>328.86947719674902</v>
      </c>
      <c r="AL711">
        <v>330.659455621571</v>
      </c>
      <c r="AM711">
        <v>325.62517997251598</v>
      </c>
      <c r="AN711">
        <v>331.02659550831601</v>
      </c>
      <c r="AO711">
        <v>328.864013015355</v>
      </c>
      <c r="AP711">
        <v>313.57779660351599</v>
      </c>
      <c r="AQ711">
        <v>315.13181753866098</v>
      </c>
      <c r="AR711">
        <v>318.57468562502697</v>
      </c>
      <c r="AS711">
        <v>310.70735079849698</v>
      </c>
      <c r="AT711">
        <v>305.439529143372</v>
      </c>
      <c r="AU711">
        <v>320.61467409104102</v>
      </c>
      <c r="AV711">
        <v>311.303612278495</v>
      </c>
      <c r="AW711">
        <v>323.51964495931099</v>
      </c>
      <c r="AX711">
        <v>326.49454235363402</v>
      </c>
      <c r="AY711">
        <v>318.338050730041</v>
      </c>
      <c r="AZ711">
        <v>315.60690477405598</v>
      </c>
      <c r="BA711">
        <v>317.60844236067197</v>
      </c>
      <c r="BB711">
        <v>305.54737627109603</v>
      </c>
      <c r="BC711">
        <v>302.98872900142197</v>
      </c>
      <c r="BD711">
        <v>305.35002872148198</v>
      </c>
      <c r="BE711">
        <v>296.838316266199</v>
      </c>
      <c r="BF711">
        <v>297.340483276817</v>
      </c>
      <c r="BG711">
        <v>297.240168007965</v>
      </c>
      <c r="BH711">
        <v>297.242523833554</v>
      </c>
      <c r="BI711">
        <v>299.07706054549999</v>
      </c>
      <c r="BJ711">
        <v>302.85292021933202</v>
      </c>
      <c r="BK711">
        <v>306.10040833529501</v>
      </c>
      <c r="BL711">
        <v>294.16130222604801</v>
      </c>
      <c r="BM711">
        <v>293.18243545914999</v>
      </c>
      <c r="BN711">
        <v>290.82823582854797</v>
      </c>
      <c r="BO711">
        <v>301.84710512024299</v>
      </c>
      <c r="BP711">
        <v>285.83548048938098</v>
      </c>
      <c r="BQ711">
        <v>290.58695868421398</v>
      </c>
      <c r="BR711">
        <v>280.40849184149698</v>
      </c>
      <c r="BS711">
        <v>284.99436459246101</v>
      </c>
      <c r="BT711">
        <v>295.88910278325301</v>
      </c>
      <c r="BU711">
        <v>298.68683323400001</v>
      </c>
      <c r="BV711">
        <v>293.73608627509299</v>
      </c>
      <c r="BW711">
        <v>293.47805834547</v>
      </c>
      <c r="BX711">
        <v>290.89352729847798</v>
      </c>
      <c r="BY711">
        <v>298.23640244710299</v>
      </c>
      <c r="BZ711">
        <v>297.72056177942</v>
      </c>
      <c r="CA711">
        <v>304.67072013558601</v>
      </c>
      <c r="CB711">
        <v>295.85965639543502</v>
      </c>
      <c r="CC711">
        <v>307.769155675082</v>
      </c>
      <c r="CD711">
        <v>308.09434977019498</v>
      </c>
    </row>
    <row r="712" spans="1:82" x14ac:dyDescent="0.25">
      <c r="A712">
        <v>170.627503337783</v>
      </c>
      <c r="B712">
        <v>309.14258106655598</v>
      </c>
      <c r="C712">
        <v>307.85036233200901</v>
      </c>
      <c r="D712">
        <v>309.62329512228899</v>
      </c>
      <c r="E712">
        <v>311.13636820560498</v>
      </c>
      <c r="F712">
        <v>319.06866429464702</v>
      </c>
      <c r="G712">
        <v>312.99506004094798</v>
      </c>
      <c r="H712">
        <v>314.254018546304</v>
      </c>
      <c r="I712">
        <v>306.99404156171101</v>
      </c>
      <c r="J712">
        <v>309.15771348580103</v>
      </c>
      <c r="K712">
        <v>302.78600217854603</v>
      </c>
      <c r="L712">
        <v>306.55902309473998</v>
      </c>
      <c r="M712">
        <v>298.02553793133501</v>
      </c>
      <c r="N712">
        <v>300.916906978702</v>
      </c>
      <c r="O712">
        <v>290.629535489256</v>
      </c>
      <c r="P712">
        <v>290.87897253965298</v>
      </c>
      <c r="Q712">
        <v>287.39198363353</v>
      </c>
      <c r="R712">
        <v>294.04724128031899</v>
      </c>
      <c r="S712">
        <v>297.28449552668502</v>
      </c>
      <c r="T712">
        <v>292.470204077424</v>
      </c>
      <c r="U712">
        <v>297.66304326397</v>
      </c>
      <c r="V712">
        <v>299.43213330011002</v>
      </c>
      <c r="W712">
        <v>301.53099997503898</v>
      </c>
      <c r="X712">
        <v>304.01701581594301</v>
      </c>
      <c r="Y712">
        <v>303.52404447677799</v>
      </c>
      <c r="Z712">
        <v>308.34667331730299</v>
      </c>
      <c r="AA712">
        <v>307.44727688694297</v>
      </c>
      <c r="AB712">
        <v>314.04665157083298</v>
      </c>
      <c r="AC712">
        <v>313.33925636258601</v>
      </c>
      <c r="AD712">
        <v>311.89432407617898</v>
      </c>
      <c r="AE712">
        <v>322.739392783813</v>
      </c>
      <c r="AF712">
        <v>326.38199786568902</v>
      </c>
      <c r="AG712">
        <v>322.11720825856997</v>
      </c>
      <c r="AH712">
        <v>319.53122752854398</v>
      </c>
      <c r="AI712">
        <v>315.287861298498</v>
      </c>
      <c r="AJ712">
        <v>319.67508750203098</v>
      </c>
      <c r="AK712">
        <v>325.26709474587602</v>
      </c>
      <c r="AL712">
        <v>319.89608355791398</v>
      </c>
      <c r="AM712">
        <v>326.99474426440901</v>
      </c>
      <c r="AN712">
        <v>333.38099969898599</v>
      </c>
      <c r="AO712">
        <v>329.78432970903401</v>
      </c>
      <c r="AP712">
        <v>313.04021344459397</v>
      </c>
      <c r="AQ712">
        <v>316.399679592273</v>
      </c>
      <c r="AR712">
        <v>316.65772871352902</v>
      </c>
      <c r="AS712">
        <v>312.73306702079702</v>
      </c>
      <c r="AT712">
        <v>305.48674735872203</v>
      </c>
      <c r="AU712">
        <v>322.01805824514798</v>
      </c>
      <c r="AV712">
        <v>313.364263374171</v>
      </c>
      <c r="AW712">
        <v>320.54882701462998</v>
      </c>
      <c r="AX712">
        <v>323.353250092861</v>
      </c>
      <c r="AY712">
        <v>315.92157325611601</v>
      </c>
      <c r="AZ712">
        <v>316.50087991471599</v>
      </c>
      <c r="BA712">
        <v>313.51081606598302</v>
      </c>
      <c r="BB712">
        <v>306.32429521892101</v>
      </c>
      <c r="BC712">
        <v>304.824718172551</v>
      </c>
      <c r="BD712">
        <v>302.12022396855798</v>
      </c>
      <c r="BE712">
        <v>299.346753272836</v>
      </c>
      <c r="BF712">
        <v>296.91475324933498</v>
      </c>
      <c r="BG712">
        <v>300.78850255310903</v>
      </c>
      <c r="BH712">
        <v>296.449863559064</v>
      </c>
      <c r="BI712">
        <v>293.33386653982802</v>
      </c>
      <c r="BJ712">
        <v>306.05934667577299</v>
      </c>
      <c r="BK712">
        <v>306.50706883863398</v>
      </c>
      <c r="BL712">
        <v>291.031536543843</v>
      </c>
      <c r="BM712">
        <v>297.46319592102299</v>
      </c>
      <c r="BN712">
        <v>288.57349872286801</v>
      </c>
      <c r="BO712">
        <v>302.12592326569802</v>
      </c>
      <c r="BP712">
        <v>291.35023017341098</v>
      </c>
      <c r="BQ712">
        <v>290.33449487045101</v>
      </c>
      <c r="BR712">
        <v>283.355086921799</v>
      </c>
      <c r="BS712">
        <v>288.18541998903402</v>
      </c>
      <c r="BT712">
        <v>291.01324734022501</v>
      </c>
      <c r="BU712">
        <v>296.33678625131</v>
      </c>
      <c r="BV712">
        <v>295.30705124567299</v>
      </c>
      <c r="BW712">
        <v>298.31624550088401</v>
      </c>
      <c r="BX712">
        <v>291.549339633768</v>
      </c>
      <c r="BY712">
        <v>302.40709751350602</v>
      </c>
      <c r="BZ712">
        <v>292.37656223725003</v>
      </c>
      <c r="CA712">
        <v>305.80614120275601</v>
      </c>
      <c r="CB712">
        <v>299.67421645206798</v>
      </c>
      <c r="CC712">
        <v>310.14677202587501</v>
      </c>
      <c r="CD712">
        <v>304.57960401540703</v>
      </c>
    </row>
    <row r="713" spans="1:82" x14ac:dyDescent="0.25">
      <c r="A713">
        <v>170.86782376502001</v>
      </c>
      <c r="B713">
        <v>314.05958740139602</v>
      </c>
      <c r="C713">
        <v>308.523259913716</v>
      </c>
      <c r="D713">
        <v>309.31582481451102</v>
      </c>
      <c r="E713">
        <v>310.24533890407099</v>
      </c>
      <c r="F713">
        <v>314.64512370197298</v>
      </c>
      <c r="G713">
        <v>314.26930272811597</v>
      </c>
      <c r="H713">
        <v>311.96641147572399</v>
      </c>
      <c r="I713">
        <v>305.76219206270503</v>
      </c>
      <c r="J713">
        <v>306.46421352374898</v>
      </c>
      <c r="K713">
        <v>309.59369954075203</v>
      </c>
      <c r="L713">
        <v>305.51441799170402</v>
      </c>
      <c r="M713">
        <v>303.170212989069</v>
      </c>
      <c r="N713">
        <v>301.09533035992899</v>
      </c>
      <c r="O713">
        <v>289.75542889947599</v>
      </c>
      <c r="P713">
        <v>290.18792442334598</v>
      </c>
      <c r="Q713">
        <v>287.397318873551</v>
      </c>
      <c r="R713">
        <v>290.99331851386199</v>
      </c>
      <c r="S713">
        <v>297.25537462435398</v>
      </c>
      <c r="T713">
        <v>292.80791072899399</v>
      </c>
      <c r="U713">
        <v>300.813662538686</v>
      </c>
      <c r="V713">
        <v>298.78103069728502</v>
      </c>
      <c r="W713">
        <v>302.730533062821</v>
      </c>
      <c r="X713">
        <v>303.004077546399</v>
      </c>
      <c r="Y713">
        <v>306.40122479043401</v>
      </c>
      <c r="Z713">
        <v>311.74543747975503</v>
      </c>
      <c r="AA713">
        <v>306.78464863626903</v>
      </c>
      <c r="AB713">
        <v>313.051093906115</v>
      </c>
      <c r="AC713">
        <v>312.053777021786</v>
      </c>
      <c r="AD713">
        <v>313.38081901535702</v>
      </c>
      <c r="AE713">
        <v>322.50769731819901</v>
      </c>
      <c r="AF713">
        <v>322.23741982684402</v>
      </c>
      <c r="AG713">
        <v>322.01979805409701</v>
      </c>
      <c r="AH713">
        <v>320.87876633027099</v>
      </c>
      <c r="AI713">
        <v>315.36172184133397</v>
      </c>
      <c r="AJ713">
        <v>321.85005413571201</v>
      </c>
      <c r="AK713">
        <v>324.68904389898398</v>
      </c>
      <c r="AL713">
        <v>319.29223088409299</v>
      </c>
      <c r="AM713">
        <v>327.75821410315001</v>
      </c>
      <c r="AN713">
        <v>332.774354274031</v>
      </c>
      <c r="AO713">
        <v>325.133287552723</v>
      </c>
      <c r="AP713">
        <v>311.19810896687198</v>
      </c>
      <c r="AQ713">
        <v>315.73260074981499</v>
      </c>
      <c r="AR713">
        <v>318.513556937391</v>
      </c>
      <c r="AS713">
        <v>313.40999776834701</v>
      </c>
      <c r="AT713">
        <v>308.240340856687</v>
      </c>
      <c r="AU713">
        <v>325.25610444326202</v>
      </c>
      <c r="AV713">
        <v>311.85093008024899</v>
      </c>
      <c r="AW713">
        <v>322.55690385456802</v>
      </c>
      <c r="AX713">
        <v>322.045937370964</v>
      </c>
      <c r="AY713">
        <v>311.72301951168998</v>
      </c>
      <c r="AZ713">
        <v>315.87173526953501</v>
      </c>
      <c r="BA713">
        <v>312.34399248749997</v>
      </c>
      <c r="BB713">
        <v>304.04050248488397</v>
      </c>
      <c r="BC713">
        <v>300.35272859997298</v>
      </c>
      <c r="BD713">
        <v>297.31021767175002</v>
      </c>
      <c r="BE713">
        <v>305.527845551268</v>
      </c>
      <c r="BF713">
        <v>297.55125879941602</v>
      </c>
      <c r="BG713">
        <v>298.55835583775098</v>
      </c>
      <c r="BH713">
        <v>299.47489336773901</v>
      </c>
      <c r="BI713">
        <v>293.09265502775702</v>
      </c>
      <c r="BJ713">
        <v>305.44884744001598</v>
      </c>
      <c r="BK713">
        <v>304.975024844313</v>
      </c>
      <c r="BL713">
        <v>293.23520474718202</v>
      </c>
      <c r="BM713">
        <v>297.841687513198</v>
      </c>
      <c r="BN713">
        <v>290.48543339147398</v>
      </c>
      <c r="BO713">
        <v>303.40531610093097</v>
      </c>
      <c r="BP713">
        <v>297.14681607713698</v>
      </c>
      <c r="BQ713">
        <v>288.02332715669098</v>
      </c>
      <c r="BR713">
        <v>286.294467675563</v>
      </c>
      <c r="BS713">
        <v>289.89293093201201</v>
      </c>
      <c r="BT713">
        <v>287.30512608961999</v>
      </c>
      <c r="BU713">
        <v>297.61034700022799</v>
      </c>
      <c r="BV713">
        <v>295.99846413480998</v>
      </c>
      <c r="BW713">
        <v>298.73087566392098</v>
      </c>
      <c r="BX713">
        <v>293.06980953366099</v>
      </c>
      <c r="BY713">
        <v>304.98246961202199</v>
      </c>
      <c r="BZ713">
        <v>296.00118198046101</v>
      </c>
      <c r="CA713">
        <v>306.80225250150397</v>
      </c>
      <c r="CB713">
        <v>297.14001035186197</v>
      </c>
      <c r="CC713">
        <v>306.20157989805301</v>
      </c>
      <c r="CD713">
        <v>303.75106712554299</v>
      </c>
    </row>
    <row r="714" spans="1:82" x14ac:dyDescent="0.25">
      <c r="A714">
        <v>171.10814419225599</v>
      </c>
      <c r="B714">
        <v>313.910447539487</v>
      </c>
      <c r="C714">
        <v>308.46825261242498</v>
      </c>
      <c r="D714">
        <v>307.84219204982702</v>
      </c>
      <c r="E714">
        <v>310.358456487311</v>
      </c>
      <c r="F714">
        <v>312.88119165652802</v>
      </c>
      <c r="G714">
        <v>313.81189196757202</v>
      </c>
      <c r="H714">
        <v>311.68885582530203</v>
      </c>
      <c r="I714">
        <v>302.29656967260502</v>
      </c>
      <c r="J714">
        <v>301.818065780469</v>
      </c>
      <c r="K714">
        <v>311.06210704146901</v>
      </c>
      <c r="L714">
        <v>303.24487451532701</v>
      </c>
      <c r="M714">
        <v>304.89914583154001</v>
      </c>
      <c r="N714">
        <v>301.979519292791</v>
      </c>
      <c r="O714">
        <v>287.15792841313697</v>
      </c>
      <c r="P714">
        <v>289.165912945147</v>
      </c>
      <c r="Q714">
        <v>290.47620766689602</v>
      </c>
      <c r="R714">
        <v>289.04764088837999</v>
      </c>
      <c r="S714">
        <v>298.90444342124101</v>
      </c>
      <c r="T714">
        <v>297.23364543413498</v>
      </c>
      <c r="U714">
        <v>303.18654500672801</v>
      </c>
      <c r="V714">
        <v>296.78272102320398</v>
      </c>
      <c r="W714">
        <v>304.57982346576603</v>
      </c>
      <c r="X714">
        <v>299.294394900425</v>
      </c>
      <c r="Y714">
        <v>308.04337785304199</v>
      </c>
      <c r="Z714">
        <v>314.35635345405001</v>
      </c>
      <c r="AA714">
        <v>303.81490088714401</v>
      </c>
      <c r="AB714">
        <v>312.420935462508</v>
      </c>
      <c r="AC714">
        <v>310.47484196550403</v>
      </c>
      <c r="AD714">
        <v>314.29105165840099</v>
      </c>
      <c r="AE714">
        <v>323.95742281145101</v>
      </c>
      <c r="AF714">
        <v>323.543247469221</v>
      </c>
      <c r="AG714">
        <v>322.55956948508401</v>
      </c>
      <c r="AH714">
        <v>322.49703724763299</v>
      </c>
      <c r="AI714">
        <v>314.64569791345502</v>
      </c>
      <c r="AJ714">
        <v>325.23415955697698</v>
      </c>
      <c r="AK714">
        <v>326.95942143379199</v>
      </c>
      <c r="AL714">
        <v>317.14869940935</v>
      </c>
      <c r="AM714">
        <v>326.364333234279</v>
      </c>
      <c r="AN714">
        <v>332.24380567796698</v>
      </c>
      <c r="AO714">
        <v>321.65102575790502</v>
      </c>
      <c r="AP714">
        <v>312.46343452210101</v>
      </c>
      <c r="AQ714">
        <v>316.494503492668</v>
      </c>
      <c r="AR714">
        <v>316.54144430641202</v>
      </c>
      <c r="AS714">
        <v>312.34729437559702</v>
      </c>
      <c r="AT714">
        <v>311.29772774774699</v>
      </c>
      <c r="AU714">
        <v>325.35573738985801</v>
      </c>
      <c r="AV714">
        <v>313.66337899492601</v>
      </c>
      <c r="AW714">
        <v>323.08425948924003</v>
      </c>
      <c r="AX714">
        <v>320.53189496546997</v>
      </c>
      <c r="AY714">
        <v>308.67740922355102</v>
      </c>
      <c r="AZ714">
        <v>315.18306089761001</v>
      </c>
      <c r="BA714">
        <v>315.095961860964</v>
      </c>
      <c r="BB714">
        <v>304.32863735482402</v>
      </c>
      <c r="BC714">
        <v>298.67119230026202</v>
      </c>
      <c r="BD714">
        <v>296.83274669482302</v>
      </c>
      <c r="BE714">
        <v>306.04776141224897</v>
      </c>
      <c r="BF714">
        <v>297.60266057318597</v>
      </c>
      <c r="BG714">
        <v>294.68116119958302</v>
      </c>
      <c r="BH714">
        <v>297.98382758563702</v>
      </c>
      <c r="BI714">
        <v>291.91485143095002</v>
      </c>
      <c r="BJ714">
        <v>301.98139320674102</v>
      </c>
      <c r="BK714">
        <v>304.88014310805897</v>
      </c>
      <c r="BL714">
        <v>291.16114129702203</v>
      </c>
      <c r="BM714">
        <v>297.80265267842799</v>
      </c>
      <c r="BN714">
        <v>290.98424199035298</v>
      </c>
      <c r="BO714">
        <v>302.22225716394303</v>
      </c>
      <c r="BP714">
        <v>299.93462043604399</v>
      </c>
      <c r="BQ714">
        <v>290.61803272460202</v>
      </c>
      <c r="BR714">
        <v>286.93056443428901</v>
      </c>
      <c r="BS714">
        <v>290.00565285559298</v>
      </c>
      <c r="BT714">
        <v>286.60082941983899</v>
      </c>
      <c r="BU714">
        <v>298.00014104720202</v>
      </c>
      <c r="BV714">
        <v>293.97516978661201</v>
      </c>
      <c r="BW714">
        <v>300.19136163748402</v>
      </c>
      <c r="BX714">
        <v>291.71279559840298</v>
      </c>
      <c r="BY714">
        <v>308.00038814739202</v>
      </c>
      <c r="BZ714">
        <v>297.847036143342</v>
      </c>
      <c r="CA714">
        <v>307.18564060243602</v>
      </c>
      <c r="CB714">
        <v>293.76931971964098</v>
      </c>
      <c r="CC714">
        <v>305.127945722471</v>
      </c>
      <c r="CD714">
        <v>302.73907797875898</v>
      </c>
    </row>
    <row r="715" spans="1:82" x14ac:dyDescent="0.25">
      <c r="A715">
        <v>171.34846461949201</v>
      </c>
      <c r="B715">
        <v>314.907949315868</v>
      </c>
      <c r="C715">
        <v>303.65511500866899</v>
      </c>
      <c r="D715">
        <v>306.17071156872902</v>
      </c>
      <c r="E715">
        <v>312.38966102079502</v>
      </c>
      <c r="F715">
        <v>314.34830589601302</v>
      </c>
      <c r="G715">
        <v>312.80546325506498</v>
      </c>
      <c r="H715">
        <v>312.19877665497501</v>
      </c>
      <c r="I715">
        <v>304.97593319782698</v>
      </c>
      <c r="J715">
        <v>304.53436940182701</v>
      </c>
      <c r="K715">
        <v>309.488107088486</v>
      </c>
      <c r="L715">
        <v>299.50902328101</v>
      </c>
      <c r="M715">
        <v>306.05133462279298</v>
      </c>
      <c r="N715">
        <v>299.63303139539698</v>
      </c>
      <c r="O715">
        <v>283.01157063722701</v>
      </c>
      <c r="P715">
        <v>289.89725847772797</v>
      </c>
      <c r="Q715">
        <v>292.09409963385201</v>
      </c>
      <c r="R715">
        <v>291.30184498662499</v>
      </c>
      <c r="S715">
        <v>298.07847434798202</v>
      </c>
      <c r="T715">
        <v>301.04145447437298</v>
      </c>
      <c r="U715">
        <v>303.667000851772</v>
      </c>
      <c r="V715">
        <v>294.11059293859199</v>
      </c>
      <c r="W715">
        <v>305.204016353013</v>
      </c>
      <c r="X715">
        <v>299.26014094164299</v>
      </c>
      <c r="Y715">
        <v>308.28698817272499</v>
      </c>
      <c r="Z715">
        <v>318.83513005874499</v>
      </c>
      <c r="AA715">
        <v>305.34799655295501</v>
      </c>
      <c r="AB715">
        <v>313.27875924772098</v>
      </c>
      <c r="AC715">
        <v>311.35284410773897</v>
      </c>
      <c r="AD715">
        <v>313.727970178514</v>
      </c>
      <c r="AE715">
        <v>324.70140532699003</v>
      </c>
      <c r="AF715">
        <v>321.34543499875298</v>
      </c>
      <c r="AG715">
        <v>319.97241173515602</v>
      </c>
      <c r="AH715">
        <v>324.04017983764601</v>
      </c>
      <c r="AI715">
        <v>315.27462941857698</v>
      </c>
      <c r="AJ715">
        <v>327.12967867325898</v>
      </c>
      <c r="AK715">
        <v>324.91909757137699</v>
      </c>
      <c r="AL715">
        <v>318.79099574899101</v>
      </c>
      <c r="AM715">
        <v>328.08307691488699</v>
      </c>
      <c r="AN715">
        <v>334.88530984981202</v>
      </c>
      <c r="AO715">
        <v>318.73215671572598</v>
      </c>
      <c r="AP715">
        <v>312.00179007534899</v>
      </c>
      <c r="AQ715">
        <v>318.88223682566701</v>
      </c>
      <c r="AR715">
        <v>314.47257170593002</v>
      </c>
      <c r="AS715">
        <v>310.37490277082401</v>
      </c>
      <c r="AT715">
        <v>316.93641623962299</v>
      </c>
      <c r="AU715">
        <v>324.17360114054998</v>
      </c>
      <c r="AV715">
        <v>313.68179516218902</v>
      </c>
      <c r="AW715">
        <v>323.73459313214101</v>
      </c>
      <c r="AX715">
        <v>316.02156628895398</v>
      </c>
      <c r="AY715">
        <v>309.50621037718099</v>
      </c>
      <c r="AZ715">
        <v>313.46879383771102</v>
      </c>
      <c r="BA715">
        <v>315.99881469416601</v>
      </c>
      <c r="BB715">
        <v>307.65418059823702</v>
      </c>
      <c r="BC715">
        <v>297.44220380901402</v>
      </c>
      <c r="BD715">
        <v>294.35809327601203</v>
      </c>
      <c r="BE715">
        <v>307.89387464510099</v>
      </c>
      <c r="BF715">
        <v>295.30582587753798</v>
      </c>
      <c r="BG715">
        <v>292.98751559514602</v>
      </c>
      <c r="BH715">
        <v>299.15061750897701</v>
      </c>
      <c r="BI715">
        <v>292.92774357335799</v>
      </c>
      <c r="BJ715">
        <v>297.61166714851998</v>
      </c>
      <c r="BK715">
        <v>305.03655584092201</v>
      </c>
      <c r="BL715">
        <v>293.704649299148</v>
      </c>
      <c r="BM715">
        <v>299.24259426268702</v>
      </c>
      <c r="BN715">
        <v>290.336287274847</v>
      </c>
      <c r="BO715">
        <v>302.19833873753799</v>
      </c>
      <c r="BP715">
        <v>302.11627332566201</v>
      </c>
      <c r="BQ715">
        <v>291.150933821715</v>
      </c>
      <c r="BR715">
        <v>290.95218422179403</v>
      </c>
      <c r="BS715">
        <v>290.85597547510099</v>
      </c>
      <c r="BT715">
        <v>284.941065488623</v>
      </c>
      <c r="BU715">
        <v>295.91654846533999</v>
      </c>
      <c r="BV715">
        <v>295.38765191471799</v>
      </c>
      <c r="BW715">
        <v>300.69448943698097</v>
      </c>
      <c r="BX715">
        <v>294.46469624669101</v>
      </c>
      <c r="BY715">
        <v>307.78380746380702</v>
      </c>
      <c r="BZ715">
        <v>303.66858290281402</v>
      </c>
      <c r="CA715">
        <v>304.75432628769403</v>
      </c>
      <c r="CB715">
        <v>293.478072318763</v>
      </c>
      <c r="CC715">
        <v>307.430340295419</v>
      </c>
      <c r="CD715">
        <v>300.39671340398502</v>
      </c>
    </row>
    <row r="716" spans="1:82" x14ac:dyDescent="0.25">
      <c r="A716">
        <v>171.58878504672799</v>
      </c>
      <c r="B716">
        <v>310.449574508068</v>
      </c>
      <c r="C716">
        <v>302.93396624105299</v>
      </c>
      <c r="D716">
        <v>299.10949043272399</v>
      </c>
      <c r="E716">
        <v>315.45824023156001</v>
      </c>
      <c r="F716">
        <v>316.45300985773201</v>
      </c>
      <c r="G716">
        <v>313.39117431533299</v>
      </c>
      <c r="H716">
        <v>308.84974993928103</v>
      </c>
      <c r="I716">
        <v>309.48271892963402</v>
      </c>
      <c r="J716">
        <v>309.13740370946499</v>
      </c>
      <c r="K716">
        <v>309.50626718099397</v>
      </c>
      <c r="L716">
        <v>299.15297703069001</v>
      </c>
      <c r="M716">
        <v>308.07816319239203</v>
      </c>
      <c r="N716">
        <v>295.58675399987601</v>
      </c>
      <c r="O716">
        <v>282.515791126294</v>
      </c>
      <c r="P716">
        <v>290.13628230893102</v>
      </c>
      <c r="Q716">
        <v>292.73230172204302</v>
      </c>
      <c r="R716">
        <v>291.05974943863498</v>
      </c>
      <c r="S716">
        <v>298.70110265391401</v>
      </c>
      <c r="T716">
        <v>302.764154078442</v>
      </c>
      <c r="U716">
        <v>305.46880200274802</v>
      </c>
      <c r="V716">
        <v>294.26256383657898</v>
      </c>
      <c r="W716">
        <v>310.22746452446</v>
      </c>
      <c r="X716">
        <v>297.176242201984</v>
      </c>
      <c r="Y716">
        <v>310.62694919138698</v>
      </c>
      <c r="Z716">
        <v>320.04006044688799</v>
      </c>
      <c r="AA716">
        <v>310.816596956978</v>
      </c>
      <c r="AB716">
        <v>313.94599119327302</v>
      </c>
      <c r="AC716">
        <v>309.92407707072698</v>
      </c>
      <c r="AD716">
        <v>318.376599693429</v>
      </c>
      <c r="AE716">
        <v>323.96057423733998</v>
      </c>
      <c r="AF716">
        <v>320.11818369583102</v>
      </c>
      <c r="AG716">
        <v>314.63495346838999</v>
      </c>
      <c r="AH716">
        <v>325.56546407172101</v>
      </c>
      <c r="AI716">
        <v>317.59114610994197</v>
      </c>
      <c r="AJ716">
        <v>325.31668045207601</v>
      </c>
      <c r="AK716">
        <v>319.535032469035</v>
      </c>
      <c r="AL716">
        <v>321.996554137575</v>
      </c>
      <c r="AM716">
        <v>332.62716086111101</v>
      </c>
      <c r="AN716">
        <v>338.67634806029099</v>
      </c>
      <c r="AO716">
        <v>311.16004019930801</v>
      </c>
      <c r="AP716">
        <v>311.45615337072201</v>
      </c>
      <c r="AQ716">
        <v>319.64504418538201</v>
      </c>
      <c r="AR716">
        <v>310.17213396580502</v>
      </c>
      <c r="AS716">
        <v>311.08373053310402</v>
      </c>
      <c r="AT716">
        <v>320.72935251120401</v>
      </c>
      <c r="AU716">
        <v>324.81915008250098</v>
      </c>
      <c r="AV716">
        <v>306.03673789373403</v>
      </c>
      <c r="AW716">
        <v>321.76446536872902</v>
      </c>
      <c r="AX716">
        <v>313.31848400430601</v>
      </c>
      <c r="AY716">
        <v>309.39771087363499</v>
      </c>
      <c r="AZ716">
        <v>316.22139983561198</v>
      </c>
      <c r="BA716">
        <v>309.782755887159</v>
      </c>
      <c r="BB716">
        <v>307.02751950902399</v>
      </c>
      <c r="BC716">
        <v>295.859135682594</v>
      </c>
      <c r="BD716">
        <v>293.87042551074398</v>
      </c>
      <c r="BE716">
        <v>306.61906532639301</v>
      </c>
      <c r="BF716">
        <v>293.72732230147199</v>
      </c>
      <c r="BG716">
        <v>293.26269914781699</v>
      </c>
      <c r="BH716">
        <v>300.77291049580299</v>
      </c>
      <c r="BI716">
        <v>297.12435018055299</v>
      </c>
      <c r="BJ716">
        <v>296.03055146234601</v>
      </c>
      <c r="BK716">
        <v>304.19831275628098</v>
      </c>
      <c r="BL716">
        <v>293.76824250366099</v>
      </c>
      <c r="BM716">
        <v>306.59639075136897</v>
      </c>
      <c r="BN716">
        <v>293.65666356267099</v>
      </c>
      <c r="BO716">
        <v>301.51106810768499</v>
      </c>
      <c r="BP716">
        <v>301.07928456806502</v>
      </c>
      <c r="BQ716">
        <v>290.30713547441798</v>
      </c>
      <c r="BR716">
        <v>293.11519595553898</v>
      </c>
      <c r="BS716">
        <v>290.74289100059599</v>
      </c>
      <c r="BT716">
        <v>284.34816879070399</v>
      </c>
      <c r="BU716">
        <v>293.48785957481499</v>
      </c>
      <c r="BV716">
        <v>294.95197651982397</v>
      </c>
      <c r="BW716">
        <v>300.00491605431</v>
      </c>
      <c r="BX716">
        <v>293.53540282889401</v>
      </c>
      <c r="BY716">
        <v>303.986436336689</v>
      </c>
      <c r="BZ716">
        <v>307.24233865794298</v>
      </c>
      <c r="CA716">
        <v>298.07404778895398</v>
      </c>
      <c r="CB716">
        <v>289.73798395235798</v>
      </c>
      <c r="CC716">
        <v>307.43763909606503</v>
      </c>
      <c r="CD716">
        <v>298.58469640584701</v>
      </c>
    </row>
    <row r="717" spans="1:82" x14ac:dyDescent="0.25">
      <c r="A717">
        <v>171.829105473965</v>
      </c>
      <c r="B717">
        <v>307.16208758469401</v>
      </c>
      <c r="C717">
        <v>303.089865207093</v>
      </c>
      <c r="D717">
        <v>300.15921499566599</v>
      </c>
      <c r="E717">
        <v>314.792105294279</v>
      </c>
      <c r="F717">
        <v>313.67794842188198</v>
      </c>
      <c r="G717">
        <v>314.75909009491801</v>
      </c>
      <c r="H717">
        <v>307.279095865979</v>
      </c>
      <c r="I717">
        <v>309.07418095689599</v>
      </c>
      <c r="J717">
        <v>309.05465537980399</v>
      </c>
      <c r="K717">
        <v>309.34327617112598</v>
      </c>
      <c r="L717">
        <v>293.59261031878901</v>
      </c>
      <c r="M717">
        <v>306.55364330317099</v>
      </c>
      <c r="N717">
        <v>292.58355148209699</v>
      </c>
      <c r="O717">
        <v>286.46660758166098</v>
      </c>
      <c r="P717">
        <v>289.38723280236798</v>
      </c>
      <c r="Q717">
        <v>300.20368466857298</v>
      </c>
      <c r="R717">
        <v>291.989301476707</v>
      </c>
      <c r="S717">
        <v>302.15610973052497</v>
      </c>
      <c r="T717">
        <v>303.18273299472997</v>
      </c>
      <c r="U717">
        <v>307.11666189213003</v>
      </c>
      <c r="V717">
        <v>297.56570991280302</v>
      </c>
      <c r="W717">
        <v>311.21057660259299</v>
      </c>
      <c r="X717">
        <v>298.59304300331303</v>
      </c>
      <c r="Y717">
        <v>307.62067013557697</v>
      </c>
      <c r="Z717">
        <v>317.104077910272</v>
      </c>
      <c r="AA717">
        <v>318.41623790271098</v>
      </c>
      <c r="AB717">
        <v>312.16084917095401</v>
      </c>
      <c r="AC717">
        <v>315.53528724788202</v>
      </c>
      <c r="AD717">
        <v>320.30400794085199</v>
      </c>
      <c r="AE717">
        <v>326.58519498373499</v>
      </c>
      <c r="AF717">
        <v>313.14552103267602</v>
      </c>
      <c r="AG717">
        <v>317.43071654767499</v>
      </c>
      <c r="AH717">
        <v>323.0835366023</v>
      </c>
      <c r="AI717">
        <v>320.62266401997903</v>
      </c>
      <c r="AJ717">
        <v>320.43944638736701</v>
      </c>
      <c r="AK717">
        <v>316.52540709566398</v>
      </c>
      <c r="AL717">
        <v>323.88829638000601</v>
      </c>
      <c r="AM717">
        <v>331.93988016130101</v>
      </c>
      <c r="AN717">
        <v>334.29871031737298</v>
      </c>
      <c r="AO717">
        <v>306.09505283835898</v>
      </c>
      <c r="AP717">
        <v>310.82242949126697</v>
      </c>
      <c r="AQ717">
        <v>320.80827479575902</v>
      </c>
      <c r="AR717">
        <v>306.70203311946801</v>
      </c>
      <c r="AS717">
        <v>307.751224992196</v>
      </c>
      <c r="AT717">
        <v>322.12144787646298</v>
      </c>
      <c r="AU717">
        <v>322.50125856973301</v>
      </c>
      <c r="AV717">
        <v>301.95835551140101</v>
      </c>
      <c r="AW717">
        <v>321.82532201702799</v>
      </c>
      <c r="AX717">
        <v>314.06903351287701</v>
      </c>
      <c r="AY717">
        <v>311.79137629245901</v>
      </c>
      <c r="AZ717">
        <v>314.11312890565699</v>
      </c>
      <c r="BA717">
        <v>312.78357833454498</v>
      </c>
      <c r="BB717">
        <v>303.01993492287301</v>
      </c>
      <c r="BC717">
        <v>297.93975816237401</v>
      </c>
      <c r="BD717">
        <v>295.04023698733999</v>
      </c>
      <c r="BE717">
        <v>302.03639481965502</v>
      </c>
      <c r="BF717">
        <v>296.33986603433601</v>
      </c>
      <c r="BG717">
        <v>293.82812555554</v>
      </c>
      <c r="BH717">
        <v>299.83330332567999</v>
      </c>
      <c r="BI717">
        <v>301.659873501954</v>
      </c>
      <c r="BJ717">
        <v>293.34887802742901</v>
      </c>
      <c r="BK717">
        <v>301.27180040716797</v>
      </c>
      <c r="BL717">
        <v>298.43000510252301</v>
      </c>
      <c r="BM717">
        <v>303.75736448048701</v>
      </c>
      <c r="BN717">
        <v>296.94839099194201</v>
      </c>
      <c r="BO717">
        <v>305.08772767918998</v>
      </c>
      <c r="BP717">
        <v>302.13905837049703</v>
      </c>
      <c r="BQ717">
        <v>289.76619326428897</v>
      </c>
      <c r="BR717">
        <v>293.25827248991698</v>
      </c>
      <c r="BS717">
        <v>284.91584882881898</v>
      </c>
      <c r="BT717">
        <v>288.63762511652197</v>
      </c>
      <c r="BU717">
        <v>290.13613400400999</v>
      </c>
      <c r="BV717">
        <v>297.16762650376597</v>
      </c>
      <c r="BW717">
        <v>298.52424696207299</v>
      </c>
      <c r="BX717">
        <v>292.14247732639001</v>
      </c>
      <c r="BY717">
        <v>301.88853839100301</v>
      </c>
      <c r="BZ717">
        <v>308.72570037612797</v>
      </c>
      <c r="CA717">
        <v>293.98081126418998</v>
      </c>
      <c r="CB717">
        <v>288.21072494923101</v>
      </c>
      <c r="CC717">
        <v>304.51675906104902</v>
      </c>
      <c r="CD717">
        <v>301.22646478254899</v>
      </c>
    </row>
    <row r="718" spans="1:82" x14ac:dyDescent="0.25">
      <c r="A718">
        <v>172.06942590120099</v>
      </c>
      <c r="B718">
        <v>307.76524379547601</v>
      </c>
      <c r="C718">
        <v>302.30820783123801</v>
      </c>
      <c r="D718">
        <v>302.136448271208</v>
      </c>
      <c r="E718">
        <v>316.08738158280198</v>
      </c>
      <c r="F718">
        <v>312.53689470895301</v>
      </c>
      <c r="G718">
        <v>313.06807953406798</v>
      </c>
      <c r="H718">
        <v>307.66758826393601</v>
      </c>
      <c r="I718">
        <v>310.11924075121999</v>
      </c>
      <c r="J718">
        <v>312.880398137859</v>
      </c>
      <c r="K718">
        <v>303.25927613947601</v>
      </c>
      <c r="L718">
        <v>293.75003563886298</v>
      </c>
      <c r="M718">
        <v>306.10566721515499</v>
      </c>
      <c r="N718">
        <v>291.692640336686</v>
      </c>
      <c r="O718">
        <v>287.30974846591698</v>
      </c>
      <c r="P718">
        <v>292.77220318279501</v>
      </c>
      <c r="Q718">
        <v>301.88834124771</v>
      </c>
      <c r="R718">
        <v>291.14484392522502</v>
      </c>
      <c r="S718">
        <v>302.21224408055701</v>
      </c>
      <c r="T718">
        <v>301.53008222898501</v>
      </c>
      <c r="U718">
        <v>303.488058526938</v>
      </c>
      <c r="V718">
        <v>297.598293004185</v>
      </c>
      <c r="W718">
        <v>313.07757787019699</v>
      </c>
      <c r="X718">
        <v>297.13840553914599</v>
      </c>
      <c r="Y718">
        <v>304.17956265381702</v>
      </c>
      <c r="Z718">
        <v>316.75258419098299</v>
      </c>
      <c r="AA718">
        <v>319.80655119846398</v>
      </c>
      <c r="AB718">
        <v>313.12037621054799</v>
      </c>
      <c r="AC718">
        <v>317.275713488333</v>
      </c>
      <c r="AD718">
        <v>318.27214447825799</v>
      </c>
      <c r="AE718">
        <v>327.551036597338</v>
      </c>
      <c r="AF718">
        <v>311.80729532268401</v>
      </c>
      <c r="AG718">
        <v>318.40068939624803</v>
      </c>
      <c r="AH718">
        <v>321.250068381745</v>
      </c>
      <c r="AI718">
        <v>320.51578528709899</v>
      </c>
      <c r="AJ718">
        <v>314.37707165187697</v>
      </c>
      <c r="AK718">
        <v>315.56390041435702</v>
      </c>
      <c r="AL718">
        <v>320.01898752530502</v>
      </c>
      <c r="AM718">
        <v>326.26128252186498</v>
      </c>
      <c r="AN718">
        <v>328.20256127325598</v>
      </c>
      <c r="AO718">
        <v>305.06383924807301</v>
      </c>
      <c r="AP718">
        <v>311.71295359507798</v>
      </c>
      <c r="AQ718">
        <v>323.08365669612499</v>
      </c>
      <c r="AR718">
        <v>305.636473150786</v>
      </c>
      <c r="AS718">
        <v>308.233796749443</v>
      </c>
      <c r="AT718">
        <v>318.43280806177398</v>
      </c>
      <c r="AU718">
        <v>321.51151623917002</v>
      </c>
      <c r="AV718">
        <v>299.76190866314698</v>
      </c>
      <c r="AW718">
        <v>320.61595004903199</v>
      </c>
      <c r="AX718">
        <v>314.34212435010301</v>
      </c>
      <c r="AY718">
        <v>311.86965678866397</v>
      </c>
      <c r="AZ718">
        <v>311.52298651942601</v>
      </c>
      <c r="BA718">
        <v>316.11382154255199</v>
      </c>
      <c r="BB718">
        <v>301.95276488740399</v>
      </c>
      <c r="BC718">
        <v>299.32186043311799</v>
      </c>
      <c r="BD718">
        <v>299.509368261048</v>
      </c>
      <c r="BE718">
        <v>298.40685096537499</v>
      </c>
      <c r="BF718">
        <v>298.33487788756702</v>
      </c>
      <c r="BG718">
        <v>293.11493284987199</v>
      </c>
      <c r="BH718">
        <v>294.322771659713</v>
      </c>
      <c r="BI718">
        <v>304.26692027995603</v>
      </c>
      <c r="BJ718">
        <v>293.72182536776103</v>
      </c>
      <c r="BK718">
        <v>295.01165806632599</v>
      </c>
      <c r="BL718">
        <v>299.30007467393301</v>
      </c>
      <c r="BM718">
        <v>304.55562817441597</v>
      </c>
      <c r="BN718">
        <v>294.45134563340702</v>
      </c>
      <c r="BO718">
        <v>304.10118447284498</v>
      </c>
      <c r="BP718">
        <v>300.13590843040799</v>
      </c>
      <c r="BQ718">
        <v>291.10615985267498</v>
      </c>
      <c r="BR718">
        <v>293.16156580540098</v>
      </c>
      <c r="BS718">
        <v>286.25756538656799</v>
      </c>
      <c r="BT718">
        <v>289.57141736754897</v>
      </c>
      <c r="BU718">
        <v>287.94592416189198</v>
      </c>
      <c r="BV718">
        <v>298.97072477865601</v>
      </c>
      <c r="BW718">
        <v>296.57866684527897</v>
      </c>
      <c r="BX718">
        <v>294.96587627998099</v>
      </c>
      <c r="BY718">
        <v>303.05385789738398</v>
      </c>
      <c r="BZ718">
        <v>306.825154963015</v>
      </c>
      <c r="CA718">
        <v>292.90844549709902</v>
      </c>
      <c r="CB718">
        <v>284.998258268916</v>
      </c>
      <c r="CC718">
        <v>306.03089779190799</v>
      </c>
      <c r="CD718">
        <v>303.95314545240598</v>
      </c>
    </row>
    <row r="719" spans="1:82" x14ac:dyDescent="0.25">
      <c r="A719">
        <v>172.309746328437</v>
      </c>
      <c r="B719">
        <v>308.393126371243</v>
      </c>
      <c r="C719">
        <v>303.27065628257998</v>
      </c>
      <c r="D719">
        <v>303.83677389180099</v>
      </c>
      <c r="E719">
        <v>319.76829467514301</v>
      </c>
      <c r="F719">
        <v>313.11697047043901</v>
      </c>
      <c r="G719">
        <v>309.52259115867702</v>
      </c>
      <c r="H719">
        <v>305.45153090349999</v>
      </c>
      <c r="I719">
        <v>311.87742068761401</v>
      </c>
      <c r="J719">
        <v>316.75472860923702</v>
      </c>
      <c r="K719">
        <v>303.183049492664</v>
      </c>
      <c r="L719">
        <v>295.06292736264999</v>
      </c>
      <c r="M719">
        <v>303.71059139793499</v>
      </c>
      <c r="N719">
        <v>296.18754618506301</v>
      </c>
      <c r="O719">
        <v>287.37785425212201</v>
      </c>
      <c r="P719">
        <v>293.09352509453601</v>
      </c>
      <c r="Q719">
        <v>298.78399745195998</v>
      </c>
      <c r="R719">
        <v>290.96155542446002</v>
      </c>
      <c r="S719">
        <v>297.83859973211099</v>
      </c>
      <c r="T719">
        <v>298.14806208573299</v>
      </c>
      <c r="U719">
        <v>302.02642014056102</v>
      </c>
      <c r="V719">
        <v>298.50452421223099</v>
      </c>
      <c r="W719">
        <v>313.14970400513499</v>
      </c>
      <c r="X719">
        <v>299.45416073411099</v>
      </c>
      <c r="Y719">
        <v>307.34839885131697</v>
      </c>
      <c r="Z719">
        <v>315.94719406075501</v>
      </c>
      <c r="AA719">
        <v>318.68919712783099</v>
      </c>
      <c r="AB719">
        <v>314.412806970904</v>
      </c>
      <c r="AC719">
        <v>313.524136902983</v>
      </c>
      <c r="AD719">
        <v>317.76695698056801</v>
      </c>
      <c r="AE719">
        <v>325.35953122849401</v>
      </c>
      <c r="AF719">
        <v>313.50715513559697</v>
      </c>
      <c r="AG719">
        <v>320.08765749275398</v>
      </c>
      <c r="AH719">
        <v>319.78477901003498</v>
      </c>
      <c r="AI719">
        <v>317.88360954830898</v>
      </c>
      <c r="AJ719">
        <v>314.040614072663</v>
      </c>
      <c r="AK719">
        <v>314.48686264132698</v>
      </c>
      <c r="AL719">
        <v>318.76333195020698</v>
      </c>
      <c r="AM719">
        <v>326.46571375252</v>
      </c>
      <c r="AN719">
        <v>326.17071888175099</v>
      </c>
      <c r="AO719">
        <v>307.06544130999998</v>
      </c>
      <c r="AP719">
        <v>310.59441785081498</v>
      </c>
      <c r="AQ719">
        <v>322.838169542164</v>
      </c>
      <c r="AR719">
        <v>307.10840040248303</v>
      </c>
      <c r="AS719">
        <v>308.48084086489001</v>
      </c>
      <c r="AT719">
        <v>313.39517606785301</v>
      </c>
      <c r="AU719">
        <v>320.95072224236702</v>
      </c>
      <c r="AV719">
        <v>297.53004376092099</v>
      </c>
      <c r="AW719">
        <v>316.15043988218201</v>
      </c>
      <c r="AX719">
        <v>311.05868742078201</v>
      </c>
      <c r="AY719">
        <v>310.12668557312901</v>
      </c>
      <c r="AZ719">
        <v>311.28467460509501</v>
      </c>
      <c r="BA719">
        <v>313.74192585672</v>
      </c>
      <c r="BB719">
        <v>303.76252212615299</v>
      </c>
      <c r="BC719">
        <v>299.00044142905301</v>
      </c>
      <c r="BD719">
        <v>298.76668579573402</v>
      </c>
      <c r="BE719">
        <v>299.96692275624099</v>
      </c>
      <c r="BF719">
        <v>297.47244214569997</v>
      </c>
      <c r="BG719">
        <v>292.01404010303702</v>
      </c>
      <c r="BH719">
        <v>294.00045475821003</v>
      </c>
      <c r="BI719">
        <v>303.82900125063901</v>
      </c>
      <c r="BJ719">
        <v>296.65888815569599</v>
      </c>
      <c r="BK719">
        <v>291.45495329229402</v>
      </c>
      <c r="BL719">
        <v>301.34305214445101</v>
      </c>
      <c r="BM719">
        <v>306.74289917323699</v>
      </c>
      <c r="BN719">
        <v>295.429045420487</v>
      </c>
      <c r="BO719">
        <v>305.82343118848001</v>
      </c>
      <c r="BP719">
        <v>300.02225902358902</v>
      </c>
      <c r="BQ719">
        <v>290.738908711102</v>
      </c>
      <c r="BR719">
        <v>291.16430537496899</v>
      </c>
      <c r="BS719">
        <v>287.19588313271498</v>
      </c>
      <c r="BT719">
        <v>288.33545790645599</v>
      </c>
      <c r="BU719">
        <v>287.93455799966301</v>
      </c>
      <c r="BV719">
        <v>302.42251494893799</v>
      </c>
      <c r="BW719">
        <v>296.99983989478199</v>
      </c>
      <c r="BX719">
        <v>297.83453640400199</v>
      </c>
      <c r="BY719">
        <v>302.92314952384999</v>
      </c>
      <c r="BZ719">
        <v>305.85840135634197</v>
      </c>
      <c r="CA719">
        <v>292.97317223133501</v>
      </c>
      <c r="CB719">
        <v>286.550496815386</v>
      </c>
      <c r="CC719">
        <v>307.56334953948101</v>
      </c>
      <c r="CD719">
        <v>303.31460583502701</v>
      </c>
    </row>
    <row r="720" spans="1:82" x14ac:dyDescent="0.25">
      <c r="A720">
        <v>172.55006675567401</v>
      </c>
      <c r="B720">
        <v>309.11874323483897</v>
      </c>
      <c r="C720">
        <v>304.84955063178199</v>
      </c>
      <c r="D720">
        <v>304.280545115758</v>
      </c>
      <c r="E720">
        <v>317.06320154189302</v>
      </c>
      <c r="F720">
        <v>311.340681008893</v>
      </c>
      <c r="G720">
        <v>304.85111114590001</v>
      </c>
      <c r="H720">
        <v>304.54549095130602</v>
      </c>
      <c r="I720">
        <v>309.42490818992798</v>
      </c>
      <c r="J720">
        <v>314.99716510402902</v>
      </c>
      <c r="K720">
        <v>304.75803020587</v>
      </c>
      <c r="L720">
        <v>297.89361650520499</v>
      </c>
      <c r="M720">
        <v>303.119796921996</v>
      </c>
      <c r="N720">
        <v>297.00269903534502</v>
      </c>
      <c r="O720">
        <v>292.11013321533602</v>
      </c>
      <c r="P720">
        <v>294.05617703782002</v>
      </c>
      <c r="Q720">
        <v>297.361107762556</v>
      </c>
      <c r="R720">
        <v>291.75786888677197</v>
      </c>
      <c r="S720">
        <v>295.37468115328898</v>
      </c>
      <c r="T720">
        <v>296.04384588327798</v>
      </c>
      <c r="U720">
        <v>302.238831713656</v>
      </c>
      <c r="V720">
        <v>298.42654451275899</v>
      </c>
      <c r="W720">
        <v>313.88660627439299</v>
      </c>
      <c r="X720">
        <v>300.22571160300902</v>
      </c>
      <c r="Y720">
        <v>309.21675950731299</v>
      </c>
      <c r="Z720">
        <v>312.983476391696</v>
      </c>
      <c r="AA720">
        <v>320.57720552188101</v>
      </c>
      <c r="AB720">
        <v>317.06819612991899</v>
      </c>
      <c r="AC720">
        <v>316.44286633897798</v>
      </c>
      <c r="AD720">
        <v>318.98639288948499</v>
      </c>
      <c r="AE720">
        <v>323.71540273581297</v>
      </c>
      <c r="AF720">
        <v>321.13250749182799</v>
      </c>
      <c r="AG720">
        <v>321.02991540371602</v>
      </c>
      <c r="AH720">
        <v>319.83125093010398</v>
      </c>
      <c r="AI720">
        <v>325.40825424844797</v>
      </c>
      <c r="AJ720">
        <v>314.75733685521101</v>
      </c>
      <c r="AK720">
        <v>315.13689576702399</v>
      </c>
      <c r="AL720">
        <v>320.10464248656899</v>
      </c>
      <c r="AM720">
        <v>328.38157392099203</v>
      </c>
      <c r="AN720">
        <v>325.99143475460198</v>
      </c>
      <c r="AO720">
        <v>313.174744737678</v>
      </c>
      <c r="AP720">
        <v>309.26197545363601</v>
      </c>
      <c r="AQ720">
        <v>322.10159851140799</v>
      </c>
      <c r="AR720">
        <v>307.85128207598802</v>
      </c>
      <c r="AS720">
        <v>311.57970612742201</v>
      </c>
      <c r="AT720">
        <v>310.835606793105</v>
      </c>
      <c r="AU720">
        <v>319.74406371080602</v>
      </c>
      <c r="AV720">
        <v>300.902049499501</v>
      </c>
      <c r="AW720">
        <v>317.07103760356199</v>
      </c>
      <c r="AX720">
        <v>315.61529629458499</v>
      </c>
      <c r="AY720">
        <v>310.352038197882</v>
      </c>
      <c r="AZ720">
        <v>310.64646574962001</v>
      </c>
      <c r="BA720">
        <v>310.74781685252799</v>
      </c>
      <c r="BB720">
        <v>305.37966794113999</v>
      </c>
      <c r="BC720">
        <v>303.39926233925098</v>
      </c>
      <c r="BD720">
        <v>299.41835024443998</v>
      </c>
      <c r="BE720">
        <v>298.135483247416</v>
      </c>
      <c r="BF720">
        <v>298.322018116626</v>
      </c>
      <c r="BG720">
        <v>289.18474160241198</v>
      </c>
      <c r="BH720">
        <v>295.21202413643698</v>
      </c>
      <c r="BI720">
        <v>302.456744050341</v>
      </c>
      <c r="BJ720">
        <v>301.31930103133601</v>
      </c>
      <c r="BK720">
        <v>290.563644012824</v>
      </c>
      <c r="BL720">
        <v>305.300288443711</v>
      </c>
      <c r="BM720">
        <v>306.79636889707899</v>
      </c>
      <c r="BN720">
        <v>295.86753921667002</v>
      </c>
      <c r="BO720">
        <v>303.03553064339201</v>
      </c>
      <c r="BP720">
        <v>302.41329672990599</v>
      </c>
      <c r="BQ720">
        <v>291.19376204749102</v>
      </c>
      <c r="BR720">
        <v>287.92164602459297</v>
      </c>
      <c r="BS720">
        <v>285.52255375490302</v>
      </c>
      <c r="BT720">
        <v>289.03906246232498</v>
      </c>
      <c r="BU720">
        <v>287.14779227502697</v>
      </c>
      <c r="BV720">
        <v>301.88420724049399</v>
      </c>
      <c r="BW720">
        <v>298.223909195685</v>
      </c>
      <c r="BX720">
        <v>294.38024741664401</v>
      </c>
      <c r="BY720">
        <v>303.42090140667</v>
      </c>
      <c r="BZ720">
        <v>299.44285750095401</v>
      </c>
      <c r="CA720">
        <v>294.81621530826902</v>
      </c>
      <c r="CB720">
        <v>287.575205681824</v>
      </c>
      <c r="CC720">
        <v>305.83392717783801</v>
      </c>
      <c r="CD720">
        <v>304.00825110274297</v>
      </c>
    </row>
    <row r="721" spans="1:82" x14ac:dyDescent="0.25">
      <c r="A721">
        <v>172.79038718291</v>
      </c>
      <c r="B721">
        <v>307.25136992069099</v>
      </c>
      <c r="C721">
        <v>304.20197340954701</v>
      </c>
      <c r="D721">
        <v>309.48355029002801</v>
      </c>
      <c r="E721">
        <v>312.06034003376402</v>
      </c>
      <c r="F721">
        <v>308.22161281858001</v>
      </c>
      <c r="G721">
        <v>297.99073949328198</v>
      </c>
      <c r="H721">
        <v>309.48775182758902</v>
      </c>
      <c r="I721">
        <v>306.83246281725701</v>
      </c>
      <c r="J721">
        <v>313.897385762478</v>
      </c>
      <c r="K721">
        <v>302.93088040771801</v>
      </c>
      <c r="L721">
        <v>299.70897780560301</v>
      </c>
      <c r="M721">
        <v>298.48861793441</v>
      </c>
      <c r="N721">
        <v>296.284070248489</v>
      </c>
      <c r="O721">
        <v>294.881376756534</v>
      </c>
      <c r="P721">
        <v>297.69216200819397</v>
      </c>
      <c r="Q721">
        <v>298.17256120345701</v>
      </c>
      <c r="R721">
        <v>293.77947496594999</v>
      </c>
      <c r="S721">
        <v>294.26588071005199</v>
      </c>
      <c r="T721">
        <v>299.65231340230298</v>
      </c>
      <c r="U721">
        <v>301.16319149596899</v>
      </c>
      <c r="V721">
        <v>302.60685489336498</v>
      </c>
      <c r="W721">
        <v>309.06194209326202</v>
      </c>
      <c r="X721">
        <v>301.489169664261</v>
      </c>
      <c r="Y721">
        <v>310.03318857819801</v>
      </c>
      <c r="Z721">
        <v>309.39333196416402</v>
      </c>
      <c r="AA721">
        <v>319.29405859800602</v>
      </c>
      <c r="AB721">
        <v>319.55373961723501</v>
      </c>
      <c r="AC721">
        <v>317.44960493306797</v>
      </c>
      <c r="AD721">
        <v>316.605485618893</v>
      </c>
      <c r="AE721">
        <v>320.53534785502302</v>
      </c>
      <c r="AF721">
        <v>321.13275157724701</v>
      </c>
      <c r="AG721">
        <v>323.67023373540599</v>
      </c>
      <c r="AH721">
        <v>314.198601298732</v>
      </c>
      <c r="AI721">
        <v>325.75846670888598</v>
      </c>
      <c r="AJ721">
        <v>313.97010848291097</v>
      </c>
      <c r="AK721">
        <v>314.66488342681799</v>
      </c>
      <c r="AL721">
        <v>316.05312246163902</v>
      </c>
      <c r="AM721">
        <v>327.23564130423301</v>
      </c>
      <c r="AN721">
        <v>326.94825862206699</v>
      </c>
      <c r="AO721">
        <v>319.26277114342798</v>
      </c>
      <c r="AP721">
        <v>310.34058481163697</v>
      </c>
      <c r="AQ721">
        <v>323.326809499577</v>
      </c>
      <c r="AR721">
        <v>311.85996552846501</v>
      </c>
      <c r="AS721">
        <v>315.290212054096</v>
      </c>
      <c r="AT721">
        <v>308.94152858242097</v>
      </c>
      <c r="AU721">
        <v>319.36555377480499</v>
      </c>
      <c r="AV721">
        <v>305.35732744326299</v>
      </c>
      <c r="AW721">
        <v>316.43382928316402</v>
      </c>
      <c r="AX721">
        <v>321.06421057162601</v>
      </c>
      <c r="AY721">
        <v>311.41936044728197</v>
      </c>
      <c r="AZ721">
        <v>310.39633931037901</v>
      </c>
      <c r="BA721">
        <v>312.93931480998202</v>
      </c>
      <c r="BB721">
        <v>305.76983478234098</v>
      </c>
      <c r="BC721">
        <v>305.27744375614901</v>
      </c>
      <c r="BD721">
        <v>302.45666863069999</v>
      </c>
      <c r="BE721">
        <v>297.72087465103903</v>
      </c>
      <c r="BF721">
        <v>298.18554271559901</v>
      </c>
      <c r="BG721">
        <v>288.184625951469</v>
      </c>
      <c r="BH721">
        <v>297.80575308981298</v>
      </c>
      <c r="BI721">
        <v>298.34581065759897</v>
      </c>
      <c r="BJ721">
        <v>302.66953013002399</v>
      </c>
      <c r="BK721">
        <v>288.13344258621402</v>
      </c>
      <c r="BL721">
        <v>306.52893074744298</v>
      </c>
      <c r="BM721">
        <v>301.048791822525</v>
      </c>
      <c r="BN721">
        <v>296.06325174247797</v>
      </c>
      <c r="BO721">
        <v>297.29833562994298</v>
      </c>
      <c r="BP721">
        <v>301.21617120794599</v>
      </c>
      <c r="BQ721">
        <v>293.254982050455</v>
      </c>
      <c r="BR721">
        <v>288.28008615595797</v>
      </c>
      <c r="BS721">
        <v>285.88520369975998</v>
      </c>
      <c r="BT721">
        <v>284.318788953487</v>
      </c>
      <c r="BU721">
        <v>284.924723876229</v>
      </c>
      <c r="BV721">
        <v>300.91783553324598</v>
      </c>
      <c r="BW721">
        <v>298.668347695808</v>
      </c>
      <c r="BX721">
        <v>295.40959913249901</v>
      </c>
      <c r="BY721">
        <v>305.02638464788902</v>
      </c>
      <c r="BZ721">
        <v>300.03390389634899</v>
      </c>
      <c r="CA721">
        <v>299.68095411783099</v>
      </c>
      <c r="CB721">
        <v>289.59674432106198</v>
      </c>
      <c r="CC721">
        <v>302.53156947592498</v>
      </c>
      <c r="CD721">
        <v>305.15233009368802</v>
      </c>
    </row>
    <row r="722" spans="1:82" x14ac:dyDescent="0.25">
      <c r="A722">
        <v>173.03070761014601</v>
      </c>
      <c r="B722">
        <v>311.67983530956099</v>
      </c>
      <c r="C722">
        <v>304.56522876323498</v>
      </c>
      <c r="D722">
        <v>308.95602517129402</v>
      </c>
      <c r="E722">
        <v>308.480669877406</v>
      </c>
      <c r="F722">
        <v>307.78082881973802</v>
      </c>
      <c r="G722">
        <v>296.77203769781403</v>
      </c>
      <c r="H722">
        <v>312.52344067711999</v>
      </c>
      <c r="I722">
        <v>303.61625825493701</v>
      </c>
      <c r="J722">
        <v>312.632395101724</v>
      </c>
      <c r="K722">
        <v>300.42190344765601</v>
      </c>
      <c r="L722">
        <v>307.872987722392</v>
      </c>
      <c r="M722">
        <v>298.67901440454398</v>
      </c>
      <c r="N722">
        <v>299.31564409753702</v>
      </c>
      <c r="O722">
        <v>297.97477840519298</v>
      </c>
      <c r="P722">
        <v>299.60431328986903</v>
      </c>
      <c r="Q722">
        <v>294.21935146237598</v>
      </c>
      <c r="R722">
        <v>296.55738990214098</v>
      </c>
      <c r="S722">
        <v>289.17171193469397</v>
      </c>
      <c r="T722">
        <v>302.01124997852401</v>
      </c>
      <c r="U722">
        <v>300.97402679609598</v>
      </c>
      <c r="V722">
        <v>300.36903044975799</v>
      </c>
      <c r="W722">
        <v>302.863035152132</v>
      </c>
      <c r="X722">
        <v>302.990466201625</v>
      </c>
      <c r="Y722">
        <v>310.344414934415</v>
      </c>
      <c r="Z722">
        <v>306.03660132728402</v>
      </c>
      <c r="AA722">
        <v>316.94705793549298</v>
      </c>
      <c r="AB722">
        <v>317.57379606969198</v>
      </c>
      <c r="AC722">
        <v>313.82087968913697</v>
      </c>
      <c r="AD722">
        <v>312.44104419365698</v>
      </c>
      <c r="AE722">
        <v>316.39918960654398</v>
      </c>
      <c r="AF722">
        <v>323.37478934878402</v>
      </c>
      <c r="AG722">
        <v>323.90260551840402</v>
      </c>
      <c r="AH722">
        <v>312.077854733018</v>
      </c>
      <c r="AI722">
        <v>323.79885252653901</v>
      </c>
      <c r="AJ722">
        <v>314.71747238452798</v>
      </c>
      <c r="AK722">
        <v>312.20337240699399</v>
      </c>
      <c r="AL722">
        <v>315.12806104553198</v>
      </c>
      <c r="AM722">
        <v>323.26724812660598</v>
      </c>
      <c r="AN722">
        <v>328.88900468456899</v>
      </c>
      <c r="AO722">
        <v>319.94133511539701</v>
      </c>
      <c r="AP722">
        <v>306.84070965649499</v>
      </c>
      <c r="AQ722">
        <v>321.021284302244</v>
      </c>
      <c r="AR722">
        <v>313.59176594391897</v>
      </c>
      <c r="AS722">
        <v>314.177503720424</v>
      </c>
      <c r="AT722">
        <v>308.17778751291502</v>
      </c>
      <c r="AU722">
        <v>319.75270391133699</v>
      </c>
      <c r="AV722">
        <v>306.505829611021</v>
      </c>
      <c r="AW722">
        <v>316.32327660548401</v>
      </c>
      <c r="AX722">
        <v>320.78241615120402</v>
      </c>
      <c r="AY722">
        <v>309.72852956017499</v>
      </c>
      <c r="AZ722">
        <v>310.77276509256097</v>
      </c>
      <c r="BA722">
        <v>309.23302737574699</v>
      </c>
      <c r="BB722">
        <v>304.553002296979</v>
      </c>
      <c r="BC722">
        <v>304.439603848486</v>
      </c>
      <c r="BD722">
        <v>306.78336381484098</v>
      </c>
      <c r="BE722">
        <v>299.337993415938</v>
      </c>
      <c r="BF722">
        <v>296.95048491149998</v>
      </c>
      <c r="BG722">
        <v>289.44015676392502</v>
      </c>
      <c r="BH722">
        <v>300.10448468511998</v>
      </c>
      <c r="BI722">
        <v>294.78871031195899</v>
      </c>
      <c r="BJ722">
        <v>300.744715623216</v>
      </c>
      <c r="BK722">
        <v>286.41165151333502</v>
      </c>
      <c r="BL722">
        <v>305.84942349279697</v>
      </c>
      <c r="BM722">
        <v>302.42354955272299</v>
      </c>
      <c r="BN722">
        <v>296.50401814425197</v>
      </c>
      <c r="BO722">
        <v>294.92876944631701</v>
      </c>
      <c r="BP722">
        <v>296.31757201163799</v>
      </c>
      <c r="BQ722">
        <v>295.54548927977203</v>
      </c>
      <c r="BR722">
        <v>289.224120918621</v>
      </c>
      <c r="BS722">
        <v>286.83577165395099</v>
      </c>
      <c r="BT722">
        <v>284.21266762336597</v>
      </c>
      <c r="BU722">
        <v>287.01444037316998</v>
      </c>
      <c r="BV722">
        <v>300.12391233293198</v>
      </c>
      <c r="BW722">
        <v>296.99112218179903</v>
      </c>
      <c r="BX722">
        <v>296.19248347290699</v>
      </c>
      <c r="BY722">
        <v>303.50618394456802</v>
      </c>
      <c r="BZ722">
        <v>298.42286934799</v>
      </c>
      <c r="CA722">
        <v>299.89866916894999</v>
      </c>
      <c r="CB722">
        <v>288.33436828467399</v>
      </c>
      <c r="CC722">
        <v>305.10600242941501</v>
      </c>
      <c r="CD722">
        <v>308.09959131500398</v>
      </c>
    </row>
    <row r="723" spans="1:82" x14ac:dyDescent="0.25">
      <c r="A723">
        <v>173.27102803738299</v>
      </c>
      <c r="B723">
        <v>309.28913488093002</v>
      </c>
      <c r="C723">
        <v>304.51485153641499</v>
      </c>
      <c r="D723">
        <v>305.65379601767802</v>
      </c>
      <c r="E723">
        <v>307.46385993250902</v>
      </c>
      <c r="F723">
        <v>307.648416147033</v>
      </c>
      <c r="G723">
        <v>299.09276771906798</v>
      </c>
      <c r="H723">
        <v>312.27945003561399</v>
      </c>
      <c r="I723">
        <v>303.91718758696601</v>
      </c>
      <c r="J723">
        <v>309.12318858166998</v>
      </c>
      <c r="K723">
        <v>299.98658103178701</v>
      </c>
      <c r="L723">
        <v>310.08979752676203</v>
      </c>
      <c r="M723">
        <v>296.87184998139998</v>
      </c>
      <c r="N723">
        <v>301.90999819036699</v>
      </c>
      <c r="O723">
        <v>296.75877796120398</v>
      </c>
      <c r="P723">
        <v>296.13346231281901</v>
      </c>
      <c r="Q723">
        <v>296.19809560208898</v>
      </c>
      <c r="R723">
        <v>297.43289923557899</v>
      </c>
      <c r="S723">
        <v>289.00008689560201</v>
      </c>
      <c r="T723">
        <v>300.66461604838003</v>
      </c>
      <c r="U723">
        <v>299.37766145957198</v>
      </c>
      <c r="V723">
        <v>296.86638825413098</v>
      </c>
      <c r="W723">
        <v>299.66423715510399</v>
      </c>
      <c r="X723">
        <v>302.86556419662998</v>
      </c>
      <c r="Y723">
        <v>307.98100766223303</v>
      </c>
      <c r="Z723">
        <v>306.23856863024599</v>
      </c>
      <c r="AA723">
        <v>313.69999588736198</v>
      </c>
      <c r="AB723">
        <v>314.74346737617401</v>
      </c>
      <c r="AC723">
        <v>309.39192677295898</v>
      </c>
      <c r="AD723">
        <v>315.47020004555202</v>
      </c>
      <c r="AE723">
        <v>310.27072593432501</v>
      </c>
      <c r="AF723">
        <v>325.67273860604797</v>
      </c>
      <c r="AG723">
        <v>325.06280460176902</v>
      </c>
      <c r="AH723">
        <v>312.59866274689898</v>
      </c>
      <c r="AI723">
        <v>322.25814079488902</v>
      </c>
      <c r="AJ723">
        <v>317.68337625442899</v>
      </c>
      <c r="AK723">
        <v>310.141397981941</v>
      </c>
      <c r="AL723">
        <v>315.085973543249</v>
      </c>
      <c r="AM723">
        <v>321.91402481259303</v>
      </c>
      <c r="AN723">
        <v>325.663986066885</v>
      </c>
      <c r="AO723">
        <v>317.27532527085702</v>
      </c>
      <c r="AP723">
        <v>306.55636683129802</v>
      </c>
      <c r="AQ723">
        <v>316.51173904548801</v>
      </c>
      <c r="AR723">
        <v>312.08595193346002</v>
      </c>
      <c r="AS723">
        <v>308.50225853501797</v>
      </c>
      <c r="AT723">
        <v>307.53704260503599</v>
      </c>
      <c r="AU723">
        <v>316.03413138279598</v>
      </c>
      <c r="AV723">
        <v>306.58000741949002</v>
      </c>
      <c r="AW723">
        <v>313.09009145885898</v>
      </c>
      <c r="AX723">
        <v>317.08702146963799</v>
      </c>
      <c r="AY723">
        <v>306.34474882669298</v>
      </c>
      <c r="AZ723">
        <v>313.63729831584902</v>
      </c>
      <c r="BA723">
        <v>306.79343524936399</v>
      </c>
      <c r="BB723">
        <v>301.257527999204</v>
      </c>
      <c r="BC723">
        <v>303.90187133648999</v>
      </c>
      <c r="BD723">
        <v>304.21447121269898</v>
      </c>
      <c r="BE723">
        <v>296.93434132848199</v>
      </c>
      <c r="BF723">
        <v>297.33859022048301</v>
      </c>
      <c r="BG723">
        <v>288.97254418611999</v>
      </c>
      <c r="BH723">
        <v>301.02181573878499</v>
      </c>
      <c r="BI723">
        <v>294.19995893595097</v>
      </c>
      <c r="BJ723">
        <v>301.61752904700199</v>
      </c>
      <c r="BK723">
        <v>290.13082735069099</v>
      </c>
      <c r="BL723">
        <v>308.64986171849</v>
      </c>
      <c r="BM723">
        <v>300.22989918466601</v>
      </c>
      <c r="BN723">
        <v>300.634083922706</v>
      </c>
      <c r="BO723">
        <v>293.51156366297499</v>
      </c>
      <c r="BP723">
        <v>293.62828730333899</v>
      </c>
      <c r="BQ723">
        <v>296.69566989389602</v>
      </c>
      <c r="BR723">
        <v>288.55458002518799</v>
      </c>
      <c r="BS723">
        <v>284.94687738996902</v>
      </c>
      <c r="BT723">
        <v>285.33916928653599</v>
      </c>
      <c r="BU723">
        <v>290.20399252040198</v>
      </c>
      <c r="BV723">
        <v>298.28208524964299</v>
      </c>
      <c r="BW723">
        <v>298.246982149595</v>
      </c>
      <c r="BX723">
        <v>295.82621869090502</v>
      </c>
      <c r="BY723">
        <v>303.66139724079</v>
      </c>
      <c r="BZ723">
        <v>299.64309316884999</v>
      </c>
      <c r="CA723">
        <v>298.890783526853</v>
      </c>
      <c r="CB723">
        <v>290.81590033554602</v>
      </c>
      <c r="CC723">
        <v>307.48111066324998</v>
      </c>
      <c r="CD723">
        <v>308.48380537140798</v>
      </c>
    </row>
    <row r="724" spans="1:82" x14ac:dyDescent="0.25">
      <c r="A724">
        <v>173.511348464619</v>
      </c>
      <c r="B724">
        <v>306.12953079944702</v>
      </c>
      <c r="C724">
        <v>303.65385100417598</v>
      </c>
      <c r="D724">
        <v>306.527704058106</v>
      </c>
      <c r="E724">
        <v>299.61425860610098</v>
      </c>
      <c r="F724">
        <v>308.081630157755</v>
      </c>
      <c r="G724">
        <v>300.87877184742598</v>
      </c>
      <c r="H724">
        <v>316.51842713806201</v>
      </c>
      <c r="I724">
        <v>304.700929516435</v>
      </c>
      <c r="J724">
        <v>306.76697883246601</v>
      </c>
      <c r="K724">
        <v>298.663295578884</v>
      </c>
      <c r="L724">
        <v>310.50171966081803</v>
      </c>
      <c r="M724">
        <v>297.175713428775</v>
      </c>
      <c r="N724">
        <v>300.23715164925801</v>
      </c>
      <c r="O724">
        <v>299.43375733991098</v>
      </c>
      <c r="P724">
        <v>299.41083183772002</v>
      </c>
      <c r="Q724">
        <v>300.31800013635001</v>
      </c>
      <c r="R724">
        <v>301.08626466136599</v>
      </c>
      <c r="S724">
        <v>291.83845916888799</v>
      </c>
      <c r="T724">
        <v>302.950839444873</v>
      </c>
      <c r="U724">
        <v>305.29756936438099</v>
      </c>
      <c r="V724">
        <v>297.35370703379101</v>
      </c>
      <c r="W724">
        <v>295.048560029935</v>
      </c>
      <c r="X724">
        <v>304.02896798498301</v>
      </c>
      <c r="Y724">
        <v>302.64451349096697</v>
      </c>
      <c r="Z724">
        <v>306.77478300445699</v>
      </c>
      <c r="AA724">
        <v>311.78012254087798</v>
      </c>
      <c r="AB724">
        <v>311.971134973951</v>
      </c>
      <c r="AC724">
        <v>311.84291575408503</v>
      </c>
      <c r="AD724">
        <v>315.71127985962198</v>
      </c>
      <c r="AE724">
        <v>310.76537155608702</v>
      </c>
      <c r="AF724">
        <v>322.78425519212402</v>
      </c>
      <c r="AG724">
        <v>320.75611830953</v>
      </c>
      <c r="AH724">
        <v>311.07706052707999</v>
      </c>
      <c r="AI724">
        <v>325.29392699400597</v>
      </c>
      <c r="AJ724">
        <v>313.00342373943499</v>
      </c>
      <c r="AK724">
        <v>309.95986601965598</v>
      </c>
      <c r="AL724">
        <v>315.039621489696</v>
      </c>
      <c r="AM724">
        <v>321.050421805577</v>
      </c>
      <c r="AN724">
        <v>325.85077547332401</v>
      </c>
      <c r="AO724">
        <v>315.91845946281097</v>
      </c>
      <c r="AP724">
        <v>308.133337730123</v>
      </c>
      <c r="AQ724">
        <v>318.20207919490701</v>
      </c>
      <c r="AR724">
        <v>311.76513163528801</v>
      </c>
      <c r="AS724">
        <v>306.20990956612297</v>
      </c>
      <c r="AT724">
        <v>310.27128240298902</v>
      </c>
      <c r="AU724">
        <v>314.49924159976501</v>
      </c>
      <c r="AV724">
        <v>305.59360119988497</v>
      </c>
      <c r="AW724">
        <v>312.695834107515</v>
      </c>
      <c r="AX724">
        <v>317.98042199384298</v>
      </c>
      <c r="AY724">
        <v>308.28706951396401</v>
      </c>
      <c r="AZ724">
        <v>314.46294266291102</v>
      </c>
      <c r="BA724">
        <v>305.79242910745501</v>
      </c>
      <c r="BB724">
        <v>297.57572710938598</v>
      </c>
      <c r="BC724">
        <v>307.63223555245202</v>
      </c>
      <c r="BD724">
        <v>305.04322037966398</v>
      </c>
      <c r="BE724">
        <v>293.52938248551999</v>
      </c>
      <c r="BF724">
        <v>296.32204428433403</v>
      </c>
      <c r="BG724">
        <v>289.36917258246399</v>
      </c>
      <c r="BH724">
        <v>300.263856689406</v>
      </c>
      <c r="BI724">
        <v>292.54934975117902</v>
      </c>
      <c r="BJ724">
        <v>299.27064268424698</v>
      </c>
      <c r="BK724">
        <v>295.05512549155299</v>
      </c>
      <c r="BL724">
        <v>308.40323043576899</v>
      </c>
      <c r="BM724">
        <v>299.66966933834999</v>
      </c>
      <c r="BN724">
        <v>302.48812781008098</v>
      </c>
      <c r="BO724">
        <v>292.14338524081899</v>
      </c>
      <c r="BP724">
        <v>291.39476383351001</v>
      </c>
      <c r="BQ724">
        <v>294.571922943706</v>
      </c>
      <c r="BR724">
        <v>290.09660762029802</v>
      </c>
      <c r="BS724">
        <v>283.98696050973098</v>
      </c>
      <c r="BT724">
        <v>286.61534152172499</v>
      </c>
      <c r="BU724">
        <v>289.602205310133</v>
      </c>
      <c r="BV724">
        <v>296.05957363795602</v>
      </c>
      <c r="BW724">
        <v>300.52522998568202</v>
      </c>
      <c r="BX724">
        <v>296.84060941045101</v>
      </c>
      <c r="BY724">
        <v>300.20226715728103</v>
      </c>
      <c r="BZ724">
        <v>301.57756589025701</v>
      </c>
      <c r="CA724">
        <v>299.23414804975801</v>
      </c>
      <c r="CB724">
        <v>292.66858680002002</v>
      </c>
      <c r="CC724">
        <v>315.71556788676901</v>
      </c>
      <c r="CD724">
        <v>310.18294357031698</v>
      </c>
    </row>
    <row r="725" spans="1:82" x14ac:dyDescent="0.25">
      <c r="A725">
        <v>173.75166889185499</v>
      </c>
      <c r="B725">
        <v>307.32605617475002</v>
      </c>
      <c r="C725">
        <v>308.30923429383802</v>
      </c>
      <c r="D725">
        <v>304.33816603466101</v>
      </c>
      <c r="E725">
        <v>298.68533093017601</v>
      </c>
      <c r="F725">
        <v>309.995434631112</v>
      </c>
      <c r="G725">
        <v>307.62855164991498</v>
      </c>
      <c r="H725">
        <v>314.958780244183</v>
      </c>
      <c r="I725">
        <v>306.15324055834702</v>
      </c>
      <c r="J725">
        <v>309.868750492814</v>
      </c>
      <c r="K725">
        <v>296.05774364417198</v>
      </c>
      <c r="L725">
        <v>304.94876616410801</v>
      </c>
      <c r="M725">
        <v>301.54829162160701</v>
      </c>
      <c r="N725">
        <v>299.03983179618899</v>
      </c>
      <c r="O725">
        <v>300.24725943446498</v>
      </c>
      <c r="P725">
        <v>300.09187921498398</v>
      </c>
      <c r="Q725">
        <v>298.35662857594599</v>
      </c>
      <c r="R725">
        <v>304.05411455054701</v>
      </c>
      <c r="S725">
        <v>290.47788094913801</v>
      </c>
      <c r="T725">
        <v>302.05570815227497</v>
      </c>
      <c r="U725">
        <v>304.49024848004399</v>
      </c>
      <c r="V725">
        <v>295.57644927843899</v>
      </c>
      <c r="W725">
        <v>292.13238355991098</v>
      </c>
      <c r="X725">
        <v>300.70859031633103</v>
      </c>
      <c r="Y725">
        <v>298.08709766568501</v>
      </c>
      <c r="Z725">
        <v>304.59151529616798</v>
      </c>
      <c r="AA725">
        <v>311.76046633220898</v>
      </c>
      <c r="AB725">
        <v>311.217222242194</v>
      </c>
      <c r="AC725">
        <v>309.18012707061501</v>
      </c>
      <c r="AD725">
        <v>322.015219259361</v>
      </c>
      <c r="AE725">
        <v>314.57066191382</v>
      </c>
      <c r="AF725">
        <v>319.954682692934</v>
      </c>
      <c r="AG725">
        <v>323.86437475609898</v>
      </c>
      <c r="AH725">
        <v>310.82518921714501</v>
      </c>
      <c r="AI725">
        <v>322.75368260432401</v>
      </c>
      <c r="AJ725">
        <v>313.13941071615699</v>
      </c>
      <c r="AK725">
        <v>314.48959519721097</v>
      </c>
      <c r="AL725">
        <v>321.01879506733002</v>
      </c>
      <c r="AM725">
        <v>324.74366344940802</v>
      </c>
      <c r="AN725">
        <v>327.80674033697898</v>
      </c>
      <c r="AO725">
        <v>318.88435982524101</v>
      </c>
      <c r="AP725">
        <v>310.50482447417897</v>
      </c>
      <c r="AQ725">
        <v>318.31239694116698</v>
      </c>
      <c r="AR725">
        <v>316.16069396427901</v>
      </c>
      <c r="AS725">
        <v>304.525858202976</v>
      </c>
      <c r="AT725">
        <v>308.53365890641999</v>
      </c>
      <c r="AU725">
        <v>313.62743224405898</v>
      </c>
      <c r="AV725">
        <v>303.48538390234398</v>
      </c>
      <c r="AW725">
        <v>315.941838541408</v>
      </c>
      <c r="AX725">
        <v>320.69438120906602</v>
      </c>
      <c r="AY725">
        <v>307.73964589652002</v>
      </c>
      <c r="AZ725">
        <v>320.35810104263902</v>
      </c>
      <c r="BA725">
        <v>304.27404294829199</v>
      </c>
      <c r="BB725">
        <v>292.96912071947901</v>
      </c>
      <c r="BC725">
        <v>309.35205714356999</v>
      </c>
      <c r="BD725">
        <v>306.89322844325397</v>
      </c>
      <c r="BE725">
        <v>294.83546062993702</v>
      </c>
      <c r="BF725">
        <v>296.95093401384901</v>
      </c>
      <c r="BG725">
        <v>288.77269739940999</v>
      </c>
      <c r="BH725">
        <v>294.29995548466599</v>
      </c>
      <c r="BI725">
        <v>291.01081884905398</v>
      </c>
      <c r="BJ725">
        <v>297.14105676636802</v>
      </c>
      <c r="BK725">
        <v>304.54360955843703</v>
      </c>
      <c r="BL725">
        <v>306.08075278179302</v>
      </c>
      <c r="BM725">
        <v>299.205160497218</v>
      </c>
      <c r="BN725">
        <v>304.214190426561</v>
      </c>
      <c r="BO725">
        <v>292.91507969897299</v>
      </c>
      <c r="BP725">
        <v>290.32291089256501</v>
      </c>
      <c r="BQ725">
        <v>291.618167387862</v>
      </c>
      <c r="BR725">
        <v>291.39357781251499</v>
      </c>
      <c r="BS725">
        <v>288.18796647761297</v>
      </c>
      <c r="BT725">
        <v>286.27288242253201</v>
      </c>
      <c r="BU725">
        <v>290.559135861426</v>
      </c>
      <c r="BV725">
        <v>295.20134196437198</v>
      </c>
      <c r="BW725">
        <v>300.05176698553299</v>
      </c>
      <c r="BX725">
        <v>299.03430981289301</v>
      </c>
      <c r="BY725">
        <v>300.66858020418903</v>
      </c>
      <c r="BZ725">
        <v>303.972047970429</v>
      </c>
      <c r="CA725">
        <v>297.16260594581502</v>
      </c>
      <c r="CB725">
        <v>289.75203844151201</v>
      </c>
      <c r="CC725">
        <v>315.72108373581301</v>
      </c>
      <c r="CD725">
        <v>314.83480618993099</v>
      </c>
    </row>
    <row r="726" spans="1:82" x14ac:dyDescent="0.25">
      <c r="A726">
        <v>173.991989319092</v>
      </c>
      <c r="B726">
        <v>313.095626474413</v>
      </c>
      <c r="C726">
        <v>308.73233151744603</v>
      </c>
      <c r="D726">
        <v>301.09244399981299</v>
      </c>
      <c r="E726">
        <v>302.94715711454899</v>
      </c>
      <c r="F726">
        <v>309.991391920166</v>
      </c>
      <c r="G726">
        <v>309.53101772911998</v>
      </c>
      <c r="H726">
        <v>311.02637058248803</v>
      </c>
      <c r="I726">
        <v>302.79267384041202</v>
      </c>
      <c r="J726">
        <v>308.16972395799598</v>
      </c>
      <c r="K726">
        <v>297.06470524588099</v>
      </c>
      <c r="L726">
        <v>305.07950282433802</v>
      </c>
      <c r="M726">
        <v>304.11294812269398</v>
      </c>
      <c r="N726">
        <v>302.54871309035002</v>
      </c>
      <c r="O726">
        <v>299.78440067545</v>
      </c>
      <c r="P726">
        <v>303.00322895510402</v>
      </c>
      <c r="Q726">
        <v>296.23740512676301</v>
      </c>
      <c r="R726">
        <v>304.08163718429603</v>
      </c>
      <c r="S726">
        <v>290.281550788473</v>
      </c>
      <c r="T726">
        <v>299.47258288931198</v>
      </c>
      <c r="U726">
        <v>304.02919010552898</v>
      </c>
      <c r="V726">
        <v>287.87498875826799</v>
      </c>
      <c r="W726">
        <v>293.73289874241499</v>
      </c>
      <c r="X726">
        <v>297.32294100937298</v>
      </c>
      <c r="Y726">
        <v>295.304529773002</v>
      </c>
      <c r="Z726">
        <v>305.846032490303</v>
      </c>
      <c r="AA726">
        <v>307.66326961406099</v>
      </c>
      <c r="AB726">
        <v>310.558576736129</v>
      </c>
      <c r="AC726">
        <v>307.28618685043898</v>
      </c>
      <c r="AD726">
        <v>322.85975148282603</v>
      </c>
      <c r="AE726">
        <v>315.71695960642597</v>
      </c>
      <c r="AF726">
        <v>317.35166866645102</v>
      </c>
      <c r="AG726">
        <v>325.21744404783698</v>
      </c>
      <c r="AH726">
        <v>313.46368560673</v>
      </c>
      <c r="AI726">
        <v>323.031996783387</v>
      </c>
      <c r="AJ726">
        <v>316.57360946659099</v>
      </c>
      <c r="AK726">
        <v>320.30316964950202</v>
      </c>
      <c r="AL726">
        <v>324.073185614132</v>
      </c>
      <c r="AM726">
        <v>325.312040977756</v>
      </c>
      <c r="AN726">
        <v>329.10840787266397</v>
      </c>
      <c r="AO726">
        <v>326.47966699416997</v>
      </c>
      <c r="AP726">
        <v>314.03424912013799</v>
      </c>
      <c r="AQ726">
        <v>317.33266612995902</v>
      </c>
      <c r="AR726">
        <v>311.50956310139298</v>
      </c>
      <c r="AS726">
        <v>303.48007804475498</v>
      </c>
      <c r="AT726">
        <v>306.50093989081802</v>
      </c>
      <c r="AU726">
        <v>316.44244675591</v>
      </c>
      <c r="AV726">
        <v>306.99103311575902</v>
      </c>
      <c r="AW726">
        <v>319.45441504404198</v>
      </c>
      <c r="AX726">
        <v>330.60869200215501</v>
      </c>
      <c r="AY726">
        <v>313.76213305492502</v>
      </c>
      <c r="AZ726">
        <v>320.37608827367802</v>
      </c>
      <c r="BA726">
        <v>304.84347851486001</v>
      </c>
      <c r="BB726">
        <v>293.89225051715499</v>
      </c>
      <c r="BC726">
        <v>311.64079252098702</v>
      </c>
      <c r="BD726">
        <v>303.945605202553</v>
      </c>
      <c r="BE726">
        <v>292.39342865436601</v>
      </c>
      <c r="BF726">
        <v>299.511593799629</v>
      </c>
      <c r="BG726">
        <v>289.16820631767303</v>
      </c>
      <c r="BH726">
        <v>292.32713761504402</v>
      </c>
      <c r="BI726">
        <v>298.185017264745</v>
      </c>
      <c r="BJ726">
        <v>294.51253136131101</v>
      </c>
      <c r="BK726">
        <v>306.55477447066897</v>
      </c>
      <c r="BL726">
        <v>301.67199671453</v>
      </c>
      <c r="BM726">
        <v>301.71597262744802</v>
      </c>
      <c r="BN726">
        <v>303.42544281775298</v>
      </c>
      <c r="BO726">
        <v>294.296007753997</v>
      </c>
      <c r="BP726">
        <v>292.094246951922</v>
      </c>
      <c r="BQ726">
        <v>292.296759969856</v>
      </c>
      <c r="BR726">
        <v>285.02148345342403</v>
      </c>
      <c r="BS726">
        <v>294.60752252986902</v>
      </c>
      <c r="BT726">
        <v>283.56739867005598</v>
      </c>
      <c r="BU726">
        <v>288.47101043119602</v>
      </c>
      <c r="BV726">
        <v>295.27589212764099</v>
      </c>
      <c r="BW726">
        <v>303.01023088767403</v>
      </c>
      <c r="BX726">
        <v>298.76609721406402</v>
      </c>
      <c r="BY726">
        <v>297.04336024012798</v>
      </c>
      <c r="BZ726">
        <v>300.49264129875701</v>
      </c>
      <c r="CA726">
        <v>293.86618073554598</v>
      </c>
      <c r="CB726">
        <v>292.07446618443601</v>
      </c>
      <c r="CC726">
        <v>317.225221515231</v>
      </c>
      <c r="CD726">
        <v>313.14592257897903</v>
      </c>
    </row>
    <row r="727" spans="1:82" x14ac:dyDescent="0.25">
      <c r="A727">
        <v>174.23230974632801</v>
      </c>
      <c r="B727">
        <v>309.653635480704</v>
      </c>
      <c r="C727">
        <v>308.76048427547499</v>
      </c>
      <c r="D727">
        <v>303.61513722307501</v>
      </c>
      <c r="E727">
        <v>301.23111770112001</v>
      </c>
      <c r="F727">
        <v>305.41235098899699</v>
      </c>
      <c r="G727">
        <v>307.81688142417403</v>
      </c>
      <c r="H727">
        <v>310.87460567873097</v>
      </c>
      <c r="I727">
        <v>302.64430013965898</v>
      </c>
      <c r="J727">
        <v>306.23734145666299</v>
      </c>
      <c r="K727">
        <v>300.70494546824199</v>
      </c>
      <c r="L727">
        <v>303.17119874816001</v>
      </c>
      <c r="M727">
        <v>306.94472997021097</v>
      </c>
      <c r="N727">
        <v>302.196157551483</v>
      </c>
      <c r="O727">
        <v>299.63647451804201</v>
      </c>
      <c r="P727">
        <v>306.435999495597</v>
      </c>
      <c r="Q727">
        <v>298.06961019608002</v>
      </c>
      <c r="R727">
        <v>301.66303803750202</v>
      </c>
      <c r="S727">
        <v>292.62719200175201</v>
      </c>
      <c r="T727">
        <v>300.85580037114198</v>
      </c>
      <c r="U727">
        <v>303.24706539155397</v>
      </c>
      <c r="V727">
        <v>283.80834433323201</v>
      </c>
      <c r="W727">
        <v>300.46778638764499</v>
      </c>
      <c r="X727">
        <v>299.98822282197801</v>
      </c>
      <c r="Y727">
        <v>296.42125842230899</v>
      </c>
      <c r="Z727">
        <v>305.60137643132299</v>
      </c>
      <c r="AA727">
        <v>307.29267682691398</v>
      </c>
      <c r="AB727">
        <v>307.95201524417303</v>
      </c>
      <c r="AC727">
        <v>303.45948149515198</v>
      </c>
      <c r="AD727">
        <v>324.12358828303297</v>
      </c>
      <c r="AE727">
        <v>313.98370909962398</v>
      </c>
      <c r="AF727">
        <v>318.429117746933</v>
      </c>
      <c r="AG727">
        <v>321.12911140214402</v>
      </c>
      <c r="AH727">
        <v>316.10554238823102</v>
      </c>
      <c r="AI727">
        <v>322.84443668061499</v>
      </c>
      <c r="AJ727">
        <v>316.31774314756802</v>
      </c>
      <c r="AK727">
        <v>323.81578020314703</v>
      </c>
      <c r="AL727">
        <v>317.939961310228</v>
      </c>
      <c r="AM727">
        <v>326.90174150151199</v>
      </c>
      <c r="AN727">
        <v>321.92130251581102</v>
      </c>
      <c r="AO727">
        <v>328.33450087682502</v>
      </c>
      <c r="AP727">
        <v>315.53533631620002</v>
      </c>
      <c r="AQ727">
        <v>318.193733324444</v>
      </c>
      <c r="AR727">
        <v>308.88375756297103</v>
      </c>
      <c r="AS727">
        <v>302.471105998459</v>
      </c>
      <c r="AT727">
        <v>308.937090339137</v>
      </c>
      <c r="AU727">
        <v>315.86748267025899</v>
      </c>
      <c r="AV727">
        <v>305.82507520117099</v>
      </c>
      <c r="AW727">
        <v>316.662082522422</v>
      </c>
      <c r="AX727">
        <v>328.21066780040701</v>
      </c>
      <c r="AY727">
        <v>313.41662722616599</v>
      </c>
      <c r="AZ727">
        <v>318.745669955788</v>
      </c>
      <c r="BA727">
        <v>308.16384366445499</v>
      </c>
      <c r="BB727">
        <v>297.34518226587699</v>
      </c>
      <c r="BC727">
        <v>311.01562369690299</v>
      </c>
      <c r="BD727">
        <v>299.20077031738703</v>
      </c>
      <c r="BE727">
        <v>290.634683348632</v>
      </c>
      <c r="BF727">
        <v>300.44503402018597</v>
      </c>
      <c r="BG727">
        <v>289.61913059764498</v>
      </c>
      <c r="BH727">
        <v>292.55196101744201</v>
      </c>
      <c r="BI727">
        <v>300.773306291376</v>
      </c>
      <c r="BJ727">
        <v>296.62423333227599</v>
      </c>
      <c r="BK727">
        <v>303.27776832645498</v>
      </c>
      <c r="BL727">
        <v>301.84782090689799</v>
      </c>
      <c r="BM727">
        <v>298.16772678150198</v>
      </c>
      <c r="BN727">
        <v>304.31112608039598</v>
      </c>
      <c r="BO727">
        <v>296.84949190858998</v>
      </c>
      <c r="BP727">
        <v>293.13111333138801</v>
      </c>
      <c r="BQ727">
        <v>290.25645892798798</v>
      </c>
      <c r="BR727">
        <v>285.371650596488</v>
      </c>
      <c r="BS727">
        <v>299.956080983785</v>
      </c>
      <c r="BT727">
        <v>286.71593367149399</v>
      </c>
      <c r="BU727">
        <v>289.84374577124402</v>
      </c>
      <c r="BV727">
        <v>294.59192949760899</v>
      </c>
      <c r="BW727">
        <v>303.38259244288002</v>
      </c>
      <c r="BX727">
        <v>298.82673303427799</v>
      </c>
      <c r="BY727">
        <v>297.27720896935199</v>
      </c>
      <c r="BZ727">
        <v>301.02172468522798</v>
      </c>
      <c r="CA727">
        <v>294.60864197102802</v>
      </c>
      <c r="CB727">
        <v>295.84776825647401</v>
      </c>
      <c r="CC727">
        <v>316.27617408854798</v>
      </c>
      <c r="CD727">
        <v>312.49379796361899</v>
      </c>
    </row>
    <row r="728" spans="1:82" x14ac:dyDescent="0.25">
      <c r="A728">
        <v>174.472630173564</v>
      </c>
      <c r="B728">
        <v>309.59587869987502</v>
      </c>
      <c r="C728">
        <v>309.24446343496999</v>
      </c>
      <c r="D728">
        <v>304.81613093358402</v>
      </c>
      <c r="E728">
        <v>298.91098067701699</v>
      </c>
      <c r="F728">
        <v>301.60674797560603</v>
      </c>
      <c r="G728">
        <v>307.87764281922398</v>
      </c>
      <c r="H728">
        <v>310.42584529322801</v>
      </c>
      <c r="I728">
        <v>300.88898137677302</v>
      </c>
      <c r="J728">
        <v>304.55505980767799</v>
      </c>
      <c r="K728">
        <v>301.17785289683701</v>
      </c>
      <c r="L728">
        <v>297.59572039682803</v>
      </c>
      <c r="M728">
        <v>308.27547140781797</v>
      </c>
      <c r="N728">
        <v>299.96475724473203</v>
      </c>
      <c r="O728">
        <v>305.770963536588</v>
      </c>
      <c r="P728">
        <v>305.94604643338602</v>
      </c>
      <c r="Q728">
        <v>297.17055808704299</v>
      </c>
      <c r="R728">
        <v>301.32917393704702</v>
      </c>
      <c r="S728">
        <v>296.618247799112</v>
      </c>
      <c r="T728">
        <v>300.85183943329997</v>
      </c>
      <c r="U728">
        <v>304.591304530652</v>
      </c>
      <c r="V728">
        <v>286.98816517529798</v>
      </c>
      <c r="W728">
        <v>307.89213955587599</v>
      </c>
      <c r="X728">
        <v>301.25485041080498</v>
      </c>
      <c r="Y728">
        <v>301.25952458775203</v>
      </c>
      <c r="Z728">
        <v>302.27201906253799</v>
      </c>
      <c r="AA728">
        <v>308.909122594081</v>
      </c>
      <c r="AB728">
        <v>310.99852522213598</v>
      </c>
      <c r="AC728">
        <v>306.94513117444899</v>
      </c>
      <c r="AD728">
        <v>323.03885467078601</v>
      </c>
      <c r="AE728">
        <v>315.12550163111098</v>
      </c>
      <c r="AF728">
        <v>317.71564113138197</v>
      </c>
      <c r="AG728">
        <v>316.97399598742101</v>
      </c>
      <c r="AH728">
        <v>316.30715446844999</v>
      </c>
      <c r="AI728">
        <v>321.21922857495002</v>
      </c>
      <c r="AJ728">
        <v>312.741122296811</v>
      </c>
      <c r="AK728">
        <v>323.630089011515</v>
      </c>
      <c r="AL728">
        <v>318.82045295821302</v>
      </c>
      <c r="AM728">
        <v>329.33415852641798</v>
      </c>
      <c r="AN728">
        <v>322.36752110321203</v>
      </c>
      <c r="AO728">
        <v>328.19606550649098</v>
      </c>
      <c r="AP728">
        <v>311.897695827993</v>
      </c>
      <c r="AQ728">
        <v>319.945450787813</v>
      </c>
      <c r="AR728">
        <v>310.139716842609</v>
      </c>
      <c r="AS728">
        <v>305.028615867322</v>
      </c>
      <c r="AT728">
        <v>309.22513037747302</v>
      </c>
      <c r="AU728">
        <v>318.15351563951299</v>
      </c>
      <c r="AV728">
        <v>304.548071737275</v>
      </c>
      <c r="AW728">
        <v>319.89750808244702</v>
      </c>
      <c r="AX728">
        <v>329.342758285294</v>
      </c>
      <c r="AY728">
        <v>309.787691060003</v>
      </c>
      <c r="AZ728">
        <v>317.83715187043202</v>
      </c>
      <c r="BA728">
        <v>304.570175677669</v>
      </c>
      <c r="BB728">
        <v>303.87017946962698</v>
      </c>
      <c r="BC728">
        <v>310.36434013596801</v>
      </c>
      <c r="BD728">
        <v>298.34384239847299</v>
      </c>
      <c r="BE728">
        <v>293.96073065271901</v>
      </c>
      <c r="BF728">
        <v>300.433278566968</v>
      </c>
      <c r="BG728">
        <v>293.01126148571598</v>
      </c>
      <c r="BH728">
        <v>292.86984782352101</v>
      </c>
      <c r="BI728">
        <v>298.94892311328601</v>
      </c>
      <c r="BJ728">
        <v>295.464789012457</v>
      </c>
      <c r="BK728">
        <v>299.20108067833399</v>
      </c>
      <c r="BL728">
        <v>302.11894382910401</v>
      </c>
      <c r="BM728">
        <v>298.93005624290799</v>
      </c>
      <c r="BN728">
        <v>306.97416385640901</v>
      </c>
      <c r="BO728">
        <v>296.27195455492802</v>
      </c>
      <c r="BP728">
        <v>291.37979460683499</v>
      </c>
      <c r="BQ728">
        <v>289.26116881248203</v>
      </c>
      <c r="BR728">
        <v>286.035553999012</v>
      </c>
      <c r="BS728">
        <v>301.03620950763502</v>
      </c>
      <c r="BT728">
        <v>292.348758334666</v>
      </c>
      <c r="BU728">
        <v>289.031705028918</v>
      </c>
      <c r="BV728">
        <v>296.48344210467502</v>
      </c>
      <c r="BW728">
        <v>302.78542596915599</v>
      </c>
      <c r="BX728">
        <v>297.05164166066402</v>
      </c>
      <c r="BY728">
        <v>293.69951494946702</v>
      </c>
      <c r="BZ728">
        <v>300.97228554386101</v>
      </c>
      <c r="CA728">
        <v>295.03765086534497</v>
      </c>
      <c r="CB728">
        <v>301.06471831381202</v>
      </c>
      <c r="CC728">
        <v>314.76688600027802</v>
      </c>
      <c r="CD728">
        <v>311.93455759838503</v>
      </c>
    </row>
    <row r="729" spans="1:82" x14ac:dyDescent="0.25">
      <c r="A729">
        <v>174.71295060080101</v>
      </c>
      <c r="B729">
        <v>311.60577378329901</v>
      </c>
      <c r="C729">
        <v>309.25286510126301</v>
      </c>
      <c r="D729">
        <v>305.82161735014301</v>
      </c>
      <c r="E729">
        <v>302.085175571886</v>
      </c>
      <c r="F729">
        <v>301.07042334472698</v>
      </c>
      <c r="G729">
        <v>308.58496928484698</v>
      </c>
      <c r="H729">
        <v>306.25634963729902</v>
      </c>
      <c r="I729">
        <v>300.41367602267098</v>
      </c>
      <c r="J729">
        <v>307.67759507661799</v>
      </c>
      <c r="K729">
        <v>302.056519305807</v>
      </c>
      <c r="L729">
        <v>297.93099696802398</v>
      </c>
      <c r="M729">
        <v>309.10166607863601</v>
      </c>
      <c r="N729">
        <v>303.53751116027303</v>
      </c>
      <c r="O729">
        <v>303.91025167320299</v>
      </c>
      <c r="P729">
        <v>301.34279589969498</v>
      </c>
      <c r="Q729">
        <v>296.99697364842399</v>
      </c>
      <c r="R729">
        <v>302.664772336385</v>
      </c>
      <c r="S729">
        <v>293.94787374902899</v>
      </c>
      <c r="T729">
        <v>296.30120571261199</v>
      </c>
      <c r="U729">
        <v>302.24446795436597</v>
      </c>
      <c r="V729">
        <v>291.31248084812898</v>
      </c>
      <c r="W729">
        <v>315.62956335405801</v>
      </c>
      <c r="X729">
        <v>302.58677336041899</v>
      </c>
      <c r="Y729">
        <v>301.08562044975002</v>
      </c>
      <c r="Z729">
        <v>304.82567254295799</v>
      </c>
      <c r="AA729">
        <v>312.82157831895501</v>
      </c>
      <c r="AB729">
        <v>312.89399530293798</v>
      </c>
      <c r="AC729">
        <v>310.04589740990201</v>
      </c>
      <c r="AD729">
        <v>321.36760896932202</v>
      </c>
      <c r="AE729">
        <v>314.55300712147999</v>
      </c>
      <c r="AF729">
        <v>316.88283929570002</v>
      </c>
      <c r="AG729">
        <v>315.43093636160103</v>
      </c>
      <c r="AH729">
        <v>321.544879506516</v>
      </c>
      <c r="AI729">
        <v>319.19203193887103</v>
      </c>
      <c r="AJ729">
        <v>316.54403352532802</v>
      </c>
      <c r="AK729">
        <v>324.69624052430999</v>
      </c>
      <c r="AL729">
        <v>317.37458521787897</v>
      </c>
      <c r="AM729">
        <v>330.40975736633999</v>
      </c>
      <c r="AN729">
        <v>319.81076018899302</v>
      </c>
      <c r="AO729">
        <v>324.99621706840099</v>
      </c>
      <c r="AP729">
        <v>311.95702428183301</v>
      </c>
      <c r="AQ729">
        <v>319.38427701680098</v>
      </c>
      <c r="AR729">
        <v>310.18543477147102</v>
      </c>
      <c r="AS729">
        <v>307.88009939676499</v>
      </c>
      <c r="AT729">
        <v>310.922699718334</v>
      </c>
      <c r="AU729">
        <v>321.94380191043899</v>
      </c>
      <c r="AV729">
        <v>306.81729480452498</v>
      </c>
      <c r="AW729">
        <v>323.07149808809299</v>
      </c>
      <c r="AX729">
        <v>328.67558957523897</v>
      </c>
      <c r="AY729">
        <v>306.15626756639699</v>
      </c>
      <c r="AZ729">
        <v>319.94907445763198</v>
      </c>
      <c r="BA729">
        <v>307.07851819913998</v>
      </c>
      <c r="BB729">
        <v>306.28643911051603</v>
      </c>
      <c r="BC729">
        <v>306.55623472412901</v>
      </c>
      <c r="BD729">
        <v>298.35942609445601</v>
      </c>
      <c r="BE729">
        <v>296.05437549807698</v>
      </c>
      <c r="BF729">
        <v>302.94000737155</v>
      </c>
      <c r="BG729">
        <v>297.42982744779403</v>
      </c>
      <c r="BH729">
        <v>294.34792136300899</v>
      </c>
      <c r="BI729">
        <v>307.06069744748402</v>
      </c>
      <c r="BJ729">
        <v>292.31407536864202</v>
      </c>
      <c r="BK729">
        <v>298.16066635098503</v>
      </c>
      <c r="BL729">
        <v>300.07565790023301</v>
      </c>
      <c r="BM729">
        <v>298.68908684905301</v>
      </c>
      <c r="BN729">
        <v>306.36447924393298</v>
      </c>
      <c r="BO729">
        <v>295.45808807613798</v>
      </c>
      <c r="BP729">
        <v>294.01257936388998</v>
      </c>
      <c r="BQ729">
        <v>293.49162484303002</v>
      </c>
      <c r="BR729">
        <v>285.92986094589799</v>
      </c>
      <c r="BS729">
        <v>303.32641739746703</v>
      </c>
      <c r="BT729">
        <v>291.99223657619899</v>
      </c>
      <c r="BU729">
        <v>289.67266580697799</v>
      </c>
      <c r="BV729">
        <v>297.71740422231602</v>
      </c>
      <c r="BW729">
        <v>304.294054709703</v>
      </c>
      <c r="BX729">
        <v>298.08436769737801</v>
      </c>
      <c r="BY729">
        <v>292.96844795474101</v>
      </c>
      <c r="BZ729">
        <v>299.09901759328699</v>
      </c>
      <c r="CA729">
        <v>295.015060701224</v>
      </c>
      <c r="CB729">
        <v>299.717073372269</v>
      </c>
      <c r="CC729">
        <v>304.09640651181297</v>
      </c>
      <c r="CD729">
        <v>308.98190734113899</v>
      </c>
    </row>
    <row r="730" spans="1:82" x14ac:dyDescent="0.25">
      <c r="A730">
        <v>174.95327102803699</v>
      </c>
      <c r="B730">
        <v>309.42664597736098</v>
      </c>
      <c r="C730">
        <v>307.05175675904798</v>
      </c>
      <c r="D730">
        <v>304.83129135648602</v>
      </c>
      <c r="E730">
        <v>310.01383671147499</v>
      </c>
      <c r="F730">
        <v>299.31837087806599</v>
      </c>
      <c r="G730">
        <v>304.398850795621</v>
      </c>
      <c r="H730">
        <v>304.76196479487299</v>
      </c>
      <c r="I730">
        <v>301.72563987678598</v>
      </c>
      <c r="J730">
        <v>303.01887619441902</v>
      </c>
      <c r="K730">
        <v>298.66973804198301</v>
      </c>
      <c r="L730">
        <v>302.23449019625502</v>
      </c>
      <c r="M730">
        <v>306.56044911898402</v>
      </c>
      <c r="N730">
        <v>303.244606226234</v>
      </c>
      <c r="O730">
        <v>300.554766700843</v>
      </c>
      <c r="P730">
        <v>297.58531138015502</v>
      </c>
      <c r="Q730">
        <v>297.89585869798998</v>
      </c>
      <c r="R730">
        <v>301.70690997082301</v>
      </c>
      <c r="S730">
        <v>290.39853858831998</v>
      </c>
      <c r="T730">
        <v>294.695454104362</v>
      </c>
      <c r="U730">
        <v>304.94179182447601</v>
      </c>
      <c r="V730">
        <v>294.53218243608598</v>
      </c>
      <c r="W730">
        <v>318.12401218283401</v>
      </c>
      <c r="X730">
        <v>304.058054117616</v>
      </c>
      <c r="Y730">
        <v>299.72913041542898</v>
      </c>
      <c r="Z730">
        <v>309.65267454667401</v>
      </c>
      <c r="AA730">
        <v>310.53647161958497</v>
      </c>
      <c r="AB730">
        <v>312.76801366629599</v>
      </c>
      <c r="AC730">
        <v>311.96559244980102</v>
      </c>
      <c r="AD730">
        <v>319.88034876306199</v>
      </c>
      <c r="AE730">
        <v>316.04621182592001</v>
      </c>
      <c r="AF730">
        <v>316.83848342567097</v>
      </c>
      <c r="AG730">
        <v>314.85404577199603</v>
      </c>
      <c r="AH730">
        <v>328.54937581969102</v>
      </c>
      <c r="AI730">
        <v>319.13494744407399</v>
      </c>
      <c r="AJ730">
        <v>319.921012653189</v>
      </c>
      <c r="AK730">
        <v>325.89020982547601</v>
      </c>
      <c r="AL730">
        <v>317.44680801993098</v>
      </c>
      <c r="AM730">
        <v>333.45148415778903</v>
      </c>
      <c r="AN730">
        <v>323.86729907508499</v>
      </c>
      <c r="AO730">
        <v>321.073207122067</v>
      </c>
      <c r="AP730">
        <v>315.18165065143199</v>
      </c>
      <c r="AQ730">
        <v>320.727602971262</v>
      </c>
      <c r="AR730">
        <v>312.54977351990999</v>
      </c>
      <c r="AS730">
        <v>315.15669340743</v>
      </c>
      <c r="AT730">
        <v>313.594388082715</v>
      </c>
      <c r="AU730">
        <v>323.71794603752397</v>
      </c>
      <c r="AV730">
        <v>309.72762092111498</v>
      </c>
      <c r="AW730">
        <v>322.78056773224398</v>
      </c>
      <c r="AX730">
        <v>329.67617928643102</v>
      </c>
      <c r="AY730">
        <v>309.81005290710499</v>
      </c>
      <c r="AZ730">
        <v>322.01019976993899</v>
      </c>
      <c r="BA730">
        <v>307.04926910126397</v>
      </c>
      <c r="BB730">
        <v>305.623254257415</v>
      </c>
      <c r="BC730">
        <v>295.994966070597</v>
      </c>
      <c r="BD730">
        <v>297.75247899810699</v>
      </c>
      <c r="BE730">
        <v>300.55574033004399</v>
      </c>
      <c r="BF730">
        <v>298.29956144787099</v>
      </c>
      <c r="BG730">
        <v>302.10835206966698</v>
      </c>
      <c r="BH730">
        <v>296.86325944931099</v>
      </c>
      <c r="BI730">
        <v>308.40482953919297</v>
      </c>
      <c r="BJ730">
        <v>294.47888754298901</v>
      </c>
      <c r="BK730">
        <v>294.03215632373599</v>
      </c>
      <c r="BL730">
        <v>299.68742379048598</v>
      </c>
      <c r="BM730">
        <v>295.72272490004002</v>
      </c>
      <c r="BN730">
        <v>302.85119842795899</v>
      </c>
      <c r="BO730">
        <v>297.34997050077197</v>
      </c>
      <c r="BP730">
        <v>293.67401370766697</v>
      </c>
      <c r="BQ730">
        <v>291.72977962835301</v>
      </c>
      <c r="BR730">
        <v>286.97897047951699</v>
      </c>
      <c r="BS730">
        <v>304.34275350991601</v>
      </c>
      <c r="BT730">
        <v>289.54304891195</v>
      </c>
      <c r="BU730">
        <v>289.10414900028599</v>
      </c>
      <c r="BV730">
        <v>299.09261189931499</v>
      </c>
      <c r="BW730">
        <v>295.77686198275597</v>
      </c>
      <c r="BX730">
        <v>295.19962715151399</v>
      </c>
      <c r="BY730">
        <v>289.08816333983498</v>
      </c>
      <c r="BZ730">
        <v>297.71587635479602</v>
      </c>
      <c r="CA730">
        <v>294.48708721008097</v>
      </c>
      <c r="CB730">
        <v>302.87019655211998</v>
      </c>
      <c r="CC730">
        <v>305.61470359976602</v>
      </c>
      <c r="CD730">
        <v>306.12111462144702</v>
      </c>
    </row>
    <row r="731" spans="1:82" x14ac:dyDescent="0.25">
      <c r="A731">
        <v>175.19359145527301</v>
      </c>
      <c r="B731">
        <v>302.603967986143</v>
      </c>
      <c r="C731">
        <v>305.85676440733403</v>
      </c>
      <c r="D731">
        <v>304.097486903343</v>
      </c>
      <c r="E731">
        <v>309.99230534301802</v>
      </c>
      <c r="F731">
        <v>299.675996640167</v>
      </c>
      <c r="G731">
        <v>304.50488409602502</v>
      </c>
      <c r="H731">
        <v>304.65242608519702</v>
      </c>
      <c r="I731">
        <v>298.33261803583599</v>
      </c>
      <c r="J731">
        <v>301.17589072547599</v>
      </c>
      <c r="K731">
        <v>299.87665942464298</v>
      </c>
      <c r="L731">
        <v>300.63390050044598</v>
      </c>
      <c r="M731">
        <v>304.05334558238098</v>
      </c>
      <c r="N731">
        <v>303.65262408307598</v>
      </c>
      <c r="O731">
        <v>300.83601256901397</v>
      </c>
      <c r="P731">
        <v>294.89354329842303</v>
      </c>
      <c r="Q731">
        <v>295.572418809574</v>
      </c>
      <c r="R731">
        <v>300.14092638569002</v>
      </c>
      <c r="S731">
        <v>289.429577108795</v>
      </c>
      <c r="T731">
        <v>292.668513598949</v>
      </c>
      <c r="U731">
        <v>303.299823153906</v>
      </c>
      <c r="V731">
        <v>297.87494853174798</v>
      </c>
      <c r="W731">
        <v>315.05155094561098</v>
      </c>
      <c r="X731">
        <v>305.81799619584001</v>
      </c>
      <c r="Y731">
        <v>299.70526641898402</v>
      </c>
      <c r="Z731">
        <v>314.56139159796601</v>
      </c>
      <c r="AA731">
        <v>311.36825417333</v>
      </c>
      <c r="AB731">
        <v>313.37563182123699</v>
      </c>
      <c r="AC731">
        <v>311.07621975805898</v>
      </c>
      <c r="AD731">
        <v>317.96645942206101</v>
      </c>
      <c r="AE731">
        <v>316.06293643694698</v>
      </c>
      <c r="AF731">
        <v>316.17908206747001</v>
      </c>
      <c r="AG731">
        <v>311.98788969120801</v>
      </c>
      <c r="AH731">
        <v>326.04655955282101</v>
      </c>
      <c r="AI731">
        <v>317.52197082937602</v>
      </c>
      <c r="AJ731">
        <v>319.11981220360798</v>
      </c>
      <c r="AK731">
        <v>328.33440199456197</v>
      </c>
      <c r="AL731">
        <v>316.74374569525901</v>
      </c>
      <c r="AM731">
        <v>335.89362574389298</v>
      </c>
      <c r="AN731">
        <v>328.78667811179503</v>
      </c>
      <c r="AO731">
        <v>320.95977516187401</v>
      </c>
      <c r="AP731">
        <v>316.61558830016003</v>
      </c>
      <c r="AQ731">
        <v>322.75897300889801</v>
      </c>
      <c r="AR731">
        <v>316.44994574926199</v>
      </c>
      <c r="AS731">
        <v>317.12359568040398</v>
      </c>
      <c r="AT731">
        <v>317.53020895529198</v>
      </c>
      <c r="AU731">
        <v>329.76961985704497</v>
      </c>
      <c r="AV731">
        <v>310.486158167768</v>
      </c>
      <c r="AW731">
        <v>329.316816777952</v>
      </c>
      <c r="AX731">
        <v>333.55948438230001</v>
      </c>
      <c r="AY731">
        <v>312.039689861981</v>
      </c>
      <c r="AZ731">
        <v>323.70740740135898</v>
      </c>
      <c r="BA731">
        <v>304.93293123476701</v>
      </c>
      <c r="BB731">
        <v>305.07436264549898</v>
      </c>
      <c r="BC731">
        <v>296.563428484572</v>
      </c>
      <c r="BD731">
        <v>296.09314120326098</v>
      </c>
      <c r="BE731">
        <v>301.35644767246498</v>
      </c>
      <c r="BF731">
        <v>296.12114965895302</v>
      </c>
      <c r="BG731">
        <v>303.97866081337702</v>
      </c>
      <c r="BH731">
        <v>295.47127461112399</v>
      </c>
      <c r="BI731">
        <v>303.848753189246</v>
      </c>
      <c r="BJ731">
        <v>291.87200759536</v>
      </c>
      <c r="BK731">
        <v>292.31108045743599</v>
      </c>
      <c r="BL731">
        <v>298.78375329903702</v>
      </c>
      <c r="BM731">
        <v>293.46906175062799</v>
      </c>
      <c r="BN731">
        <v>302.43650887988798</v>
      </c>
      <c r="BO731">
        <v>294.16990321643499</v>
      </c>
      <c r="BP731">
        <v>290.24641139967298</v>
      </c>
      <c r="BQ731">
        <v>294.45367483168201</v>
      </c>
      <c r="BR731">
        <v>287.91040893201898</v>
      </c>
      <c r="BS731">
        <v>302.33911421166499</v>
      </c>
      <c r="BT731">
        <v>291.97875195799799</v>
      </c>
      <c r="BU731">
        <v>289.89083225516498</v>
      </c>
      <c r="BV731">
        <v>295.96062350672503</v>
      </c>
      <c r="BW731">
        <v>289.91325277746699</v>
      </c>
      <c r="BX731">
        <v>295.99300318680997</v>
      </c>
      <c r="BY731">
        <v>289.807037097955</v>
      </c>
      <c r="BZ731">
        <v>299.78611159723602</v>
      </c>
      <c r="CA731">
        <v>295.84037985418399</v>
      </c>
      <c r="CB731">
        <v>301.325634698638</v>
      </c>
      <c r="CC731">
        <v>305.21731347370002</v>
      </c>
      <c r="CD731">
        <v>307.99322559405101</v>
      </c>
    </row>
    <row r="732" spans="1:82" x14ac:dyDescent="0.25">
      <c r="A732">
        <v>175.43391188250999</v>
      </c>
      <c r="B732">
        <v>301.843533192932</v>
      </c>
      <c r="C732">
        <v>309.96006212188701</v>
      </c>
      <c r="D732">
        <v>303.46411048553898</v>
      </c>
      <c r="E732">
        <v>310.96190620245397</v>
      </c>
      <c r="F732">
        <v>302.94701445779401</v>
      </c>
      <c r="G732">
        <v>305.07746043206402</v>
      </c>
      <c r="H732">
        <v>303.80044567252298</v>
      </c>
      <c r="I732">
        <v>295.87723256399102</v>
      </c>
      <c r="J732">
        <v>301.62129224088801</v>
      </c>
      <c r="K732">
        <v>301.35537229944703</v>
      </c>
      <c r="L732">
        <v>300.26597138892703</v>
      </c>
      <c r="M732">
        <v>301.82713514100601</v>
      </c>
      <c r="N732">
        <v>306.44805364811299</v>
      </c>
      <c r="O732">
        <v>301.81115178077903</v>
      </c>
      <c r="P732">
        <v>291.41877337216499</v>
      </c>
      <c r="Q732">
        <v>295.51143127411598</v>
      </c>
      <c r="R732">
        <v>301.09491412621799</v>
      </c>
      <c r="S732">
        <v>290.48751910209199</v>
      </c>
      <c r="T732">
        <v>290.17739065884803</v>
      </c>
      <c r="U732">
        <v>300.82891619841803</v>
      </c>
      <c r="V732">
        <v>302.45789341559299</v>
      </c>
      <c r="W732">
        <v>314.401841022192</v>
      </c>
      <c r="X732">
        <v>307.81485342504402</v>
      </c>
      <c r="Y732">
        <v>300.223588788835</v>
      </c>
      <c r="Z732">
        <v>316.23447960119699</v>
      </c>
      <c r="AA732">
        <v>307.666887315336</v>
      </c>
      <c r="AB732">
        <v>313.223645727411</v>
      </c>
      <c r="AC732">
        <v>309.31759828644101</v>
      </c>
      <c r="AD732">
        <v>319.32718092546497</v>
      </c>
      <c r="AE732">
        <v>317.72158646396201</v>
      </c>
      <c r="AF732">
        <v>314.37243942488902</v>
      </c>
      <c r="AG732">
        <v>306.19187419539998</v>
      </c>
      <c r="AH732">
        <v>316.75362281501202</v>
      </c>
      <c r="AI732">
        <v>313.33618687240602</v>
      </c>
      <c r="AJ732">
        <v>313.321782439814</v>
      </c>
      <c r="AK732">
        <v>323.66606879847097</v>
      </c>
      <c r="AL732">
        <v>318.27002059965997</v>
      </c>
      <c r="AM732">
        <v>335.91005651979998</v>
      </c>
      <c r="AN732">
        <v>325.91905528314101</v>
      </c>
      <c r="AO732">
        <v>313.72074726992099</v>
      </c>
      <c r="AP732">
        <v>311.47492218775301</v>
      </c>
      <c r="AQ732">
        <v>318.186533165306</v>
      </c>
      <c r="AR732">
        <v>312.59607848323498</v>
      </c>
      <c r="AS732">
        <v>313.52812604502202</v>
      </c>
      <c r="AT732">
        <v>314.46131181639902</v>
      </c>
      <c r="AU732">
        <v>329.49695697281999</v>
      </c>
      <c r="AV732">
        <v>310.46391914047098</v>
      </c>
      <c r="AW732">
        <v>329.40728780692001</v>
      </c>
      <c r="AX732">
        <v>326.78850497220998</v>
      </c>
      <c r="AY732">
        <v>310.76319061787399</v>
      </c>
      <c r="AZ732">
        <v>320.54705176398198</v>
      </c>
      <c r="BA732">
        <v>302.60164863074999</v>
      </c>
      <c r="BB732">
        <v>300.76272743797</v>
      </c>
      <c r="BC732">
        <v>300.83783227394002</v>
      </c>
      <c r="BD732">
        <v>297.95419122379298</v>
      </c>
      <c r="BE732">
        <v>304.22168269702399</v>
      </c>
      <c r="BF732">
        <v>302.25295928884401</v>
      </c>
      <c r="BG732">
        <v>306.85485163102197</v>
      </c>
      <c r="BH732">
        <v>293.57785047778998</v>
      </c>
      <c r="BI732">
        <v>297.313316731942</v>
      </c>
      <c r="BJ732">
        <v>288.24367718618498</v>
      </c>
      <c r="BK732">
        <v>299.07060976351198</v>
      </c>
      <c r="BL732">
        <v>295.410752715115</v>
      </c>
      <c r="BM732">
        <v>294.07294576143698</v>
      </c>
      <c r="BN732">
        <v>302.69802873988198</v>
      </c>
      <c r="BO732">
        <v>292.25743482552798</v>
      </c>
      <c r="BP732">
        <v>290.99026432035902</v>
      </c>
      <c r="BQ732">
        <v>300.52171583140802</v>
      </c>
      <c r="BR732">
        <v>291.84355061480699</v>
      </c>
      <c r="BS732">
        <v>297.521241438429</v>
      </c>
      <c r="BT732">
        <v>294.34387440230699</v>
      </c>
      <c r="BU732">
        <v>289.62758992396698</v>
      </c>
      <c r="BV732">
        <v>297.02667857258803</v>
      </c>
      <c r="BW732">
        <v>287.897086305725</v>
      </c>
      <c r="BX732">
        <v>294.492846672182</v>
      </c>
      <c r="BY732">
        <v>295.219099070867</v>
      </c>
      <c r="BZ732">
        <v>297.55513725159102</v>
      </c>
      <c r="CA732">
        <v>296.62789546704101</v>
      </c>
      <c r="CB732">
        <v>300.81057937235499</v>
      </c>
      <c r="CC732">
        <v>303.975357759752</v>
      </c>
      <c r="CD732">
        <v>308.16721836355299</v>
      </c>
    </row>
    <row r="733" spans="1:82" x14ac:dyDescent="0.25">
      <c r="A733">
        <v>175.674232309746</v>
      </c>
      <c r="B733">
        <v>301.995079952553</v>
      </c>
      <c r="C733">
        <v>307.07947031917502</v>
      </c>
      <c r="D733">
        <v>301.002104313492</v>
      </c>
      <c r="E733">
        <v>311.58452987951898</v>
      </c>
      <c r="F733">
        <v>307.19349317871502</v>
      </c>
      <c r="G733">
        <v>306.27563403801298</v>
      </c>
      <c r="H733">
        <v>304.682723897279</v>
      </c>
      <c r="I733">
        <v>303.009314925875</v>
      </c>
      <c r="J733">
        <v>303.57667183464798</v>
      </c>
      <c r="K733">
        <v>303.569707263807</v>
      </c>
      <c r="L733">
        <v>302.58448180212599</v>
      </c>
      <c r="M733">
        <v>300.722400039658</v>
      </c>
      <c r="N733">
        <v>304.58660804919299</v>
      </c>
      <c r="O733">
        <v>300.44040479852299</v>
      </c>
      <c r="P733">
        <v>295.72502503311</v>
      </c>
      <c r="Q733">
        <v>294.78065819857602</v>
      </c>
      <c r="R733">
        <v>298.38309211894199</v>
      </c>
      <c r="S733">
        <v>289.25429122831201</v>
      </c>
      <c r="T733">
        <v>289.93984231916801</v>
      </c>
      <c r="U733">
        <v>299.35888041079897</v>
      </c>
      <c r="V733">
        <v>305.23815244420001</v>
      </c>
      <c r="W733">
        <v>305.29736076784201</v>
      </c>
      <c r="X733">
        <v>308.07848243701102</v>
      </c>
      <c r="Y733">
        <v>295.50387946555497</v>
      </c>
      <c r="Z733">
        <v>316.11101057115201</v>
      </c>
      <c r="AA733">
        <v>304.860044786277</v>
      </c>
      <c r="AB733">
        <v>312.32075947366502</v>
      </c>
      <c r="AC733">
        <v>306.226797574893</v>
      </c>
      <c r="AD733">
        <v>319.79891545721699</v>
      </c>
      <c r="AE733">
        <v>318.961750703083</v>
      </c>
      <c r="AF733">
        <v>310.46288560322199</v>
      </c>
      <c r="AG733">
        <v>302.972695372673</v>
      </c>
      <c r="AH733">
        <v>316.62971153396899</v>
      </c>
      <c r="AI733">
        <v>315.030114362012</v>
      </c>
      <c r="AJ733">
        <v>316.03357852331499</v>
      </c>
      <c r="AK733">
        <v>320.82780975058199</v>
      </c>
      <c r="AL733">
        <v>312.77851959561002</v>
      </c>
      <c r="AM733">
        <v>334.35059892797102</v>
      </c>
      <c r="AN733">
        <v>325.40438112980701</v>
      </c>
      <c r="AO733">
        <v>313.245361486842</v>
      </c>
      <c r="AP733">
        <v>313.789118873897</v>
      </c>
      <c r="AQ733">
        <v>319.19846501639699</v>
      </c>
      <c r="AR733">
        <v>311.60736686267899</v>
      </c>
      <c r="AS733">
        <v>313.132375282385</v>
      </c>
      <c r="AT733">
        <v>314.64679630551399</v>
      </c>
      <c r="AU733">
        <v>325.090448075523</v>
      </c>
      <c r="AV733">
        <v>314.39414354315699</v>
      </c>
      <c r="AW733">
        <v>328.770224565658</v>
      </c>
      <c r="AX733">
        <v>325.04857595533298</v>
      </c>
      <c r="AY733">
        <v>315.48678178716699</v>
      </c>
      <c r="AZ733">
        <v>316.30539695024999</v>
      </c>
      <c r="BA733">
        <v>305.225369920807</v>
      </c>
      <c r="BB733">
        <v>302.11644810029702</v>
      </c>
      <c r="BC733">
        <v>300.57745801553</v>
      </c>
      <c r="BD733">
        <v>295.04272351240201</v>
      </c>
      <c r="BE733">
        <v>302.88460489147599</v>
      </c>
      <c r="BF733">
        <v>302.57967074340303</v>
      </c>
      <c r="BG733">
        <v>303.69481318141999</v>
      </c>
      <c r="BH733">
        <v>295.65402195533898</v>
      </c>
      <c r="BI733">
        <v>301.61279323055402</v>
      </c>
      <c r="BJ733">
        <v>288.27345134800203</v>
      </c>
      <c r="BK733">
        <v>303.68019169647999</v>
      </c>
      <c r="BL733">
        <v>292.90786749971699</v>
      </c>
      <c r="BM733">
        <v>294.75410283941</v>
      </c>
      <c r="BN733">
        <v>298.03457599882</v>
      </c>
      <c r="BO733">
        <v>296.059037923387</v>
      </c>
      <c r="BP733">
        <v>296.764345266845</v>
      </c>
      <c r="BQ733">
        <v>299.72286805472999</v>
      </c>
      <c r="BR733">
        <v>294.97330069288199</v>
      </c>
      <c r="BS733">
        <v>297.51660984560698</v>
      </c>
      <c r="BT733">
        <v>291.56712545816902</v>
      </c>
      <c r="BU733">
        <v>289.94195549960699</v>
      </c>
      <c r="BV733">
        <v>295.55017887574297</v>
      </c>
      <c r="BW733">
        <v>289.33227587844499</v>
      </c>
      <c r="BX733">
        <v>292.02153140727597</v>
      </c>
      <c r="BY733">
        <v>297.17199848015099</v>
      </c>
      <c r="BZ733">
        <v>296.704997084745</v>
      </c>
      <c r="CA733">
        <v>298.36886306256702</v>
      </c>
      <c r="CB733">
        <v>296.37288313149702</v>
      </c>
      <c r="CC733">
        <v>307.53987582780297</v>
      </c>
      <c r="CD733">
        <v>306.70881532620302</v>
      </c>
    </row>
    <row r="734" spans="1:82" x14ac:dyDescent="0.25">
      <c r="A734">
        <v>175.91455273698199</v>
      </c>
      <c r="B734">
        <v>306.49681988984798</v>
      </c>
      <c r="C734">
        <v>304.65539491485299</v>
      </c>
      <c r="D734">
        <v>300.653748064963</v>
      </c>
      <c r="E734">
        <v>305.563990636087</v>
      </c>
      <c r="F734">
        <v>306.34189847078102</v>
      </c>
      <c r="G734">
        <v>305.17797378101102</v>
      </c>
      <c r="H734">
        <v>306.50270055002102</v>
      </c>
      <c r="I734">
        <v>303.03112377485297</v>
      </c>
      <c r="J734">
        <v>305.56951831276399</v>
      </c>
      <c r="K734">
        <v>305.52638758912701</v>
      </c>
      <c r="L734">
        <v>302.08251941700797</v>
      </c>
      <c r="M734">
        <v>299.81290477860301</v>
      </c>
      <c r="N734">
        <v>298.53674438149</v>
      </c>
      <c r="O734">
        <v>303.51444786116099</v>
      </c>
      <c r="P734">
        <v>302.29623945160699</v>
      </c>
      <c r="Q734">
        <v>293.53999852121802</v>
      </c>
      <c r="R734">
        <v>287.31844060049502</v>
      </c>
      <c r="S734">
        <v>296.722258000186</v>
      </c>
      <c r="T734">
        <v>290.362405405554</v>
      </c>
      <c r="U734">
        <v>292.92747941352002</v>
      </c>
      <c r="V734">
        <v>308.35818924586999</v>
      </c>
      <c r="W734">
        <v>297.13494499958301</v>
      </c>
      <c r="X734">
        <v>304.081616908684</v>
      </c>
      <c r="Y734">
        <v>301.46954846267801</v>
      </c>
      <c r="Z734">
        <v>307.96779008358999</v>
      </c>
      <c r="AA734">
        <v>298.51905376380699</v>
      </c>
      <c r="AB734">
        <v>310.71975038266601</v>
      </c>
      <c r="AC734">
        <v>302.09218593278803</v>
      </c>
      <c r="AD734">
        <v>316.41417675069499</v>
      </c>
      <c r="AE734">
        <v>318.48092338377302</v>
      </c>
      <c r="AF734">
        <v>310.75410559721598</v>
      </c>
      <c r="AG734">
        <v>307.44454954589202</v>
      </c>
      <c r="AH734">
        <v>314.27290153419398</v>
      </c>
      <c r="AI734">
        <v>313.00877875197801</v>
      </c>
      <c r="AJ734">
        <v>317.87002805424498</v>
      </c>
      <c r="AK734">
        <v>318.61513211940701</v>
      </c>
      <c r="AL734">
        <v>312.10048188071801</v>
      </c>
      <c r="AM734">
        <v>333.85705611785397</v>
      </c>
      <c r="AN734">
        <v>322.927395122978</v>
      </c>
      <c r="AO734">
        <v>318.278548244045</v>
      </c>
      <c r="AP734">
        <v>314.51358840234002</v>
      </c>
      <c r="AQ734">
        <v>321.42346034714302</v>
      </c>
      <c r="AR734">
        <v>310.23585766750699</v>
      </c>
      <c r="AS734">
        <v>312.17347753830097</v>
      </c>
      <c r="AT734">
        <v>312.24136154385099</v>
      </c>
      <c r="AU734">
        <v>323.45550640305902</v>
      </c>
      <c r="AV734">
        <v>312.16080666127999</v>
      </c>
      <c r="AW734">
        <v>330.304644887319</v>
      </c>
      <c r="AX734">
        <v>321.65472786080198</v>
      </c>
      <c r="AY734">
        <v>317.63827448978202</v>
      </c>
      <c r="AZ734">
        <v>313.47214438119198</v>
      </c>
      <c r="BA734">
        <v>302.742061838121</v>
      </c>
      <c r="BB734">
        <v>298.49891581803598</v>
      </c>
      <c r="BC734">
        <v>298.540979651501</v>
      </c>
      <c r="BD734">
        <v>292.84007980746998</v>
      </c>
      <c r="BE734">
        <v>298.82969710923197</v>
      </c>
      <c r="BF734">
        <v>300.95195877226303</v>
      </c>
      <c r="BG734">
        <v>297.03677215936602</v>
      </c>
      <c r="BH734">
        <v>294.08993445426898</v>
      </c>
      <c r="BI734">
        <v>298.11109548491697</v>
      </c>
      <c r="BJ734">
        <v>290.19478641168899</v>
      </c>
      <c r="BK734">
        <v>301.517497428745</v>
      </c>
      <c r="BL734">
        <v>289.59095518592898</v>
      </c>
      <c r="BM734">
        <v>289.89423563318701</v>
      </c>
      <c r="BN734">
        <v>296.76393667944899</v>
      </c>
      <c r="BO734">
        <v>295.83563367255402</v>
      </c>
      <c r="BP734">
        <v>297.15287911392301</v>
      </c>
      <c r="BQ734">
        <v>299.90564484099502</v>
      </c>
      <c r="BR734">
        <v>298.099046247329</v>
      </c>
      <c r="BS734">
        <v>295.84777185563001</v>
      </c>
      <c r="BT734">
        <v>296.99086481718899</v>
      </c>
      <c r="BU734">
        <v>292.89286884038199</v>
      </c>
      <c r="BV734">
        <v>292.55245152950499</v>
      </c>
      <c r="BW734">
        <v>290.073007006002</v>
      </c>
      <c r="BX734">
        <v>293.815207296339</v>
      </c>
      <c r="BY734">
        <v>299.50859994920398</v>
      </c>
      <c r="BZ734">
        <v>304.68685233555698</v>
      </c>
      <c r="CA734">
        <v>296.71043848645502</v>
      </c>
      <c r="CB734">
        <v>299.07956544675199</v>
      </c>
      <c r="CC734">
        <v>308.32851877859298</v>
      </c>
      <c r="CD734">
        <v>307.58617150820999</v>
      </c>
    </row>
    <row r="735" spans="1:82" x14ac:dyDescent="0.25">
      <c r="A735">
        <v>176.154873164218</v>
      </c>
      <c r="B735">
        <v>305.84365353496702</v>
      </c>
      <c r="C735">
        <v>305.09557954416999</v>
      </c>
      <c r="D735">
        <v>301.48072182158302</v>
      </c>
      <c r="E735">
        <v>301.58356458097001</v>
      </c>
      <c r="F735">
        <v>305.57227993517898</v>
      </c>
      <c r="G735">
        <v>305.47331411033502</v>
      </c>
      <c r="H735">
        <v>306.349128857979</v>
      </c>
      <c r="I735">
        <v>301.04569034039997</v>
      </c>
      <c r="J735">
        <v>304.91537808248899</v>
      </c>
      <c r="K735">
        <v>305.76143409953397</v>
      </c>
      <c r="L735">
        <v>299.64294964632501</v>
      </c>
      <c r="M735">
        <v>299.160946410348</v>
      </c>
      <c r="N735">
        <v>299.14132441919202</v>
      </c>
      <c r="O735">
        <v>303.36956624914001</v>
      </c>
      <c r="P735">
        <v>303.871105212656</v>
      </c>
      <c r="Q735">
        <v>293.65494893875098</v>
      </c>
      <c r="R735">
        <v>285.273252315332</v>
      </c>
      <c r="S735">
        <v>298.52097287042898</v>
      </c>
      <c r="T735">
        <v>289.597516534997</v>
      </c>
      <c r="U735">
        <v>291.12931333735497</v>
      </c>
      <c r="V735">
        <v>311.30860321268199</v>
      </c>
      <c r="W735">
        <v>295.08253209157101</v>
      </c>
      <c r="X735">
        <v>306.70037811983798</v>
      </c>
      <c r="Y735">
        <v>302.88882228513</v>
      </c>
      <c r="Z735">
        <v>307.73174783047199</v>
      </c>
      <c r="AA735">
        <v>298.92305205312101</v>
      </c>
      <c r="AB735">
        <v>310.38219905221899</v>
      </c>
      <c r="AC735">
        <v>303.50837474334799</v>
      </c>
      <c r="AD735">
        <v>315.60670293085298</v>
      </c>
      <c r="AE735">
        <v>319.763941775815</v>
      </c>
      <c r="AF735">
        <v>313.21098446836402</v>
      </c>
      <c r="AG735">
        <v>309.065399269502</v>
      </c>
      <c r="AH735">
        <v>313.676687608485</v>
      </c>
      <c r="AI735">
        <v>314.43755474246001</v>
      </c>
      <c r="AJ735">
        <v>318.39805816846501</v>
      </c>
      <c r="AK735">
        <v>318.51179775206703</v>
      </c>
      <c r="AL735">
        <v>310.94187379800599</v>
      </c>
      <c r="AM735">
        <v>334.47899870141799</v>
      </c>
      <c r="AN735">
        <v>323.71127964745398</v>
      </c>
      <c r="AO735">
        <v>320.39701073665799</v>
      </c>
      <c r="AP735">
        <v>316.47087747401702</v>
      </c>
      <c r="AQ735">
        <v>322.89527368511</v>
      </c>
      <c r="AR735">
        <v>310.97805128871801</v>
      </c>
      <c r="AS735">
        <v>311.594978555674</v>
      </c>
      <c r="AT735">
        <v>313.11892358516502</v>
      </c>
      <c r="AU735">
        <v>325.57388970131501</v>
      </c>
      <c r="AV735">
        <v>313.02393371510499</v>
      </c>
      <c r="AW735">
        <v>331.72866186516399</v>
      </c>
      <c r="AX735">
        <v>321.18434207269598</v>
      </c>
      <c r="AY735">
        <v>318.41553038875298</v>
      </c>
      <c r="AZ735">
        <v>313.43661510755101</v>
      </c>
      <c r="BA735">
        <v>303.60588796435701</v>
      </c>
      <c r="BB735">
        <v>298.81642110718099</v>
      </c>
      <c r="BC735">
        <v>300.89645467880803</v>
      </c>
      <c r="BD735">
        <v>291.32802131863002</v>
      </c>
      <c r="BE735">
        <v>296.15753774017298</v>
      </c>
      <c r="BF735">
        <v>302.84070633702498</v>
      </c>
      <c r="BG735">
        <v>295.38644906121402</v>
      </c>
      <c r="BH735">
        <v>293.81839264706599</v>
      </c>
      <c r="BI735">
        <v>298.30582715287898</v>
      </c>
      <c r="BJ735">
        <v>289.25040472771599</v>
      </c>
      <c r="BK735">
        <v>298.99460948317301</v>
      </c>
      <c r="BL735">
        <v>288.76567638829101</v>
      </c>
      <c r="BM735">
        <v>290.34046847244099</v>
      </c>
      <c r="BN735">
        <v>296.227366684657</v>
      </c>
      <c r="BO735">
        <v>294.96985745352202</v>
      </c>
      <c r="BP735">
        <v>296.96757090701698</v>
      </c>
      <c r="BQ735">
        <v>301.82401746921801</v>
      </c>
      <c r="BR735">
        <v>297.65828721590799</v>
      </c>
      <c r="BS735">
        <v>294.83880766742601</v>
      </c>
      <c r="BT735">
        <v>298.05104249058098</v>
      </c>
      <c r="BU735">
        <v>293.77273261980901</v>
      </c>
      <c r="BV735">
        <v>290.66572001858202</v>
      </c>
      <c r="BW735">
        <v>292.95519106015598</v>
      </c>
      <c r="BX735">
        <v>295.82883624193801</v>
      </c>
      <c r="BY735">
        <v>300.343626029777</v>
      </c>
      <c r="BZ735">
        <v>307.12391957638499</v>
      </c>
      <c r="CA735">
        <v>297.245462538136</v>
      </c>
      <c r="CB735">
        <v>299.22656328967503</v>
      </c>
      <c r="CC735">
        <v>306.794797361581</v>
      </c>
      <c r="CD735">
        <v>306.15302546555301</v>
      </c>
    </row>
    <row r="736" spans="1:82" x14ac:dyDescent="0.25">
      <c r="A736">
        <v>176.39519359145501</v>
      </c>
      <c r="B736">
        <v>309.90407121568501</v>
      </c>
      <c r="C736">
        <v>301.878122836687</v>
      </c>
      <c r="D736">
        <v>302.25869281506499</v>
      </c>
      <c r="E736">
        <v>298.85438300130198</v>
      </c>
      <c r="F736">
        <v>301.34619785994801</v>
      </c>
      <c r="G736">
        <v>303.45531052444898</v>
      </c>
      <c r="H736">
        <v>305.842247816304</v>
      </c>
      <c r="I736">
        <v>303.56481567914602</v>
      </c>
      <c r="J736">
        <v>301.63838639439803</v>
      </c>
      <c r="K736">
        <v>304.438416087527</v>
      </c>
      <c r="L736">
        <v>301.679557480536</v>
      </c>
      <c r="M736">
        <v>300.67033278116298</v>
      </c>
      <c r="N736">
        <v>295.73935060358201</v>
      </c>
      <c r="O736">
        <v>301.02757701812698</v>
      </c>
      <c r="P736">
        <v>302.51665155453202</v>
      </c>
      <c r="Q736">
        <v>296.14462302006001</v>
      </c>
      <c r="R736">
        <v>284.538909702296</v>
      </c>
      <c r="S736">
        <v>301.94903392796101</v>
      </c>
      <c r="T736">
        <v>291.193006569722</v>
      </c>
      <c r="U736">
        <v>292.47208161849699</v>
      </c>
      <c r="V736">
        <v>308.92636352536198</v>
      </c>
      <c r="W736">
        <v>297.38614617066099</v>
      </c>
      <c r="X736">
        <v>308.97833829899002</v>
      </c>
      <c r="Y736">
        <v>301.00282924358203</v>
      </c>
      <c r="Z736">
        <v>303.87358348021297</v>
      </c>
      <c r="AA736">
        <v>301.65488793510002</v>
      </c>
      <c r="AB736">
        <v>308.05078286525401</v>
      </c>
      <c r="AC736">
        <v>307.56542111212798</v>
      </c>
      <c r="AD736">
        <v>317.99184447866799</v>
      </c>
      <c r="AE736">
        <v>321.33168261899198</v>
      </c>
      <c r="AF736">
        <v>316.6735093373</v>
      </c>
      <c r="AG736">
        <v>312.33359825623103</v>
      </c>
      <c r="AH736">
        <v>315.40370278110902</v>
      </c>
      <c r="AI736">
        <v>314.84794574400502</v>
      </c>
      <c r="AJ736">
        <v>321.56834120013798</v>
      </c>
      <c r="AK736">
        <v>318.29097407975502</v>
      </c>
      <c r="AL736">
        <v>314.74156829230998</v>
      </c>
      <c r="AM736">
        <v>335.40298246609899</v>
      </c>
      <c r="AN736">
        <v>325.94131890083003</v>
      </c>
      <c r="AO736">
        <v>321.48755096328898</v>
      </c>
      <c r="AP736">
        <v>315.46514824282798</v>
      </c>
      <c r="AQ736">
        <v>323.574124591675</v>
      </c>
      <c r="AR736">
        <v>313.124197881849</v>
      </c>
      <c r="AS736">
        <v>310.483051742192</v>
      </c>
      <c r="AT736">
        <v>317.89946669347802</v>
      </c>
      <c r="AU736">
        <v>329.81283064091502</v>
      </c>
      <c r="AV736">
        <v>314.13919820874401</v>
      </c>
      <c r="AW736">
        <v>336.83872989165098</v>
      </c>
      <c r="AX736">
        <v>319.331841216925</v>
      </c>
      <c r="AY736">
        <v>320.13665527792102</v>
      </c>
      <c r="AZ736">
        <v>314.126811001183</v>
      </c>
      <c r="BA736">
        <v>306.14704147002197</v>
      </c>
      <c r="BB736">
        <v>298.70179876224</v>
      </c>
      <c r="BC736">
        <v>296.897285608039</v>
      </c>
      <c r="BD736">
        <v>293.37557979511502</v>
      </c>
      <c r="BE736">
        <v>294.802829587801</v>
      </c>
      <c r="BF736">
        <v>300.92601415306399</v>
      </c>
      <c r="BG736">
        <v>294.04433512108801</v>
      </c>
      <c r="BH736">
        <v>294.88572715121802</v>
      </c>
      <c r="BI736">
        <v>297.90915876925402</v>
      </c>
      <c r="BJ736">
        <v>287.62451887877103</v>
      </c>
      <c r="BK736">
        <v>294.73306483045297</v>
      </c>
      <c r="BL736">
        <v>290.01089814805903</v>
      </c>
      <c r="BM736">
        <v>294.055899789617</v>
      </c>
      <c r="BN736">
        <v>296.68950213955299</v>
      </c>
      <c r="BO736">
        <v>297.24036647651798</v>
      </c>
      <c r="BP736">
        <v>295.55042211009697</v>
      </c>
      <c r="BQ736">
        <v>297.15937302572598</v>
      </c>
      <c r="BR736">
        <v>293.959326139106</v>
      </c>
      <c r="BS736">
        <v>291.07748316939501</v>
      </c>
      <c r="BT736">
        <v>295.19666269405297</v>
      </c>
      <c r="BU736">
        <v>294.838940002512</v>
      </c>
      <c r="BV736">
        <v>291.38616259363101</v>
      </c>
      <c r="BW736">
        <v>294.366636464007</v>
      </c>
      <c r="BX736">
        <v>297.13997663751002</v>
      </c>
      <c r="BY736">
        <v>300.84661989257899</v>
      </c>
      <c r="BZ736">
        <v>305.23257303484098</v>
      </c>
      <c r="CA736">
        <v>293.89962610796698</v>
      </c>
      <c r="CB736">
        <v>298.60798191317701</v>
      </c>
      <c r="CC736">
        <v>308.181264354142</v>
      </c>
      <c r="CD736">
        <v>304.958195742241</v>
      </c>
    </row>
    <row r="737" spans="1:82" x14ac:dyDescent="0.25">
      <c r="A737">
        <v>176.635514018691</v>
      </c>
      <c r="B737">
        <v>317.67508744980802</v>
      </c>
      <c r="C737">
        <v>300.49750031256599</v>
      </c>
      <c r="D737">
        <v>300.14789812378598</v>
      </c>
      <c r="E737">
        <v>300.444863635611</v>
      </c>
      <c r="F737">
        <v>298.97161042393498</v>
      </c>
      <c r="G737">
        <v>303.32266154589502</v>
      </c>
      <c r="H737">
        <v>303.45345325384898</v>
      </c>
      <c r="I737">
        <v>310.611240861932</v>
      </c>
      <c r="J737">
        <v>302.95238765587999</v>
      </c>
      <c r="K737">
        <v>303.39878875117398</v>
      </c>
      <c r="L737">
        <v>302.69178871617902</v>
      </c>
      <c r="M737">
        <v>296.93531982487099</v>
      </c>
      <c r="N737">
        <v>292.46977334821202</v>
      </c>
      <c r="O737">
        <v>299.24005839914298</v>
      </c>
      <c r="P737">
        <v>300.94600913369402</v>
      </c>
      <c r="Q737">
        <v>296.67539453343397</v>
      </c>
      <c r="R737">
        <v>278.739619219068</v>
      </c>
      <c r="S737">
        <v>302.90788168149601</v>
      </c>
      <c r="T737">
        <v>290.18939251274401</v>
      </c>
      <c r="U737">
        <v>297.78184050114601</v>
      </c>
      <c r="V737">
        <v>307.72146162805399</v>
      </c>
      <c r="W737">
        <v>297.97412680538599</v>
      </c>
      <c r="X737">
        <v>302.38700929149201</v>
      </c>
      <c r="Y737">
        <v>304.04760293535497</v>
      </c>
      <c r="Z737">
        <v>298.53595372442902</v>
      </c>
      <c r="AA737">
        <v>305.692300647656</v>
      </c>
      <c r="AB737">
        <v>307.75008400208799</v>
      </c>
      <c r="AC737">
        <v>312.610051185918</v>
      </c>
      <c r="AD737">
        <v>309.75372036523299</v>
      </c>
      <c r="AE737">
        <v>313.88990463563402</v>
      </c>
      <c r="AF737">
        <v>313.16628954995002</v>
      </c>
      <c r="AG737">
        <v>313.97167198379299</v>
      </c>
      <c r="AH737">
        <v>318.85879142011402</v>
      </c>
      <c r="AI737">
        <v>313.08160863851498</v>
      </c>
      <c r="AJ737">
        <v>322.616194137832</v>
      </c>
      <c r="AK737">
        <v>316.20219527920801</v>
      </c>
      <c r="AL737">
        <v>312.55324304001903</v>
      </c>
      <c r="AM737">
        <v>330.810354513525</v>
      </c>
      <c r="AN737">
        <v>326.98829703636102</v>
      </c>
      <c r="AO737">
        <v>327.15808351576499</v>
      </c>
      <c r="AP737">
        <v>312.82406229405098</v>
      </c>
      <c r="AQ737">
        <v>320.112095260339</v>
      </c>
      <c r="AR737">
        <v>317.936981647317</v>
      </c>
      <c r="AS737">
        <v>311.32321718315097</v>
      </c>
      <c r="AT737">
        <v>317.34848945178499</v>
      </c>
      <c r="AU737">
        <v>325.15943616557701</v>
      </c>
      <c r="AV737">
        <v>312.613562795088</v>
      </c>
      <c r="AW737">
        <v>342.49074216161199</v>
      </c>
      <c r="AX737">
        <v>316.348205801875</v>
      </c>
      <c r="AY737">
        <v>315.42356097893099</v>
      </c>
      <c r="AZ737">
        <v>316.53947410818603</v>
      </c>
      <c r="BA737">
        <v>309.81093040986099</v>
      </c>
      <c r="BB737">
        <v>293.55349357261002</v>
      </c>
      <c r="BC737">
        <v>295.81472026549301</v>
      </c>
      <c r="BD737">
        <v>292.57474402360498</v>
      </c>
      <c r="BE737">
        <v>295.14607677051498</v>
      </c>
      <c r="BF737">
        <v>291.308537897196</v>
      </c>
      <c r="BG737">
        <v>291.89729348022399</v>
      </c>
      <c r="BH737">
        <v>295.012349926068</v>
      </c>
      <c r="BI737">
        <v>302.98314408986403</v>
      </c>
      <c r="BJ737">
        <v>293.26455326163898</v>
      </c>
      <c r="BK737">
        <v>290.61287229013101</v>
      </c>
      <c r="BL737">
        <v>288.56452546376602</v>
      </c>
      <c r="BM737">
        <v>291.74466652897001</v>
      </c>
      <c r="BN737">
        <v>298.43071059687497</v>
      </c>
      <c r="BO737">
        <v>297.05694416543503</v>
      </c>
      <c r="BP737">
        <v>292.76802176870302</v>
      </c>
      <c r="BQ737">
        <v>294.55174712109101</v>
      </c>
      <c r="BR737">
        <v>293.39667656714198</v>
      </c>
      <c r="BS737">
        <v>288.140897300284</v>
      </c>
      <c r="BT737">
        <v>290.00450963508302</v>
      </c>
      <c r="BU737">
        <v>298.64106336503801</v>
      </c>
      <c r="BV737">
        <v>291.84483600493002</v>
      </c>
      <c r="BW737">
        <v>300.04711608283998</v>
      </c>
      <c r="BX737">
        <v>302.04417656818202</v>
      </c>
      <c r="BY737">
        <v>300.97312115618399</v>
      </c>
      <c r="BZ737">
        <v>303.85314589124602</v>
      </c>
      <c r="CA737">
        <v>293.95648145351998</v>
      </c>
      <c r="CB737">
        <v>298.161757526472</v>
      </c>
      <c r="CC737">
        <v>313.48118513214001</v>
      </c>
      <c r="CD737">
        <v>306.50106422350399</v>
      </c>
    </row>
    <row r="738" spans="1:82" x14ac:dyDescent="0.25">
      <c r="A738">
        <v>176.87583444592701</v>
      </c>
      <c r="B738">
        <v>318.65197285705602</v>
      </c>
      <c r="C738">
        <v>308.19080173407502</v>
      </c>
      <c r="D738">
        <v>299.90830470464903</v>
      </c>
      <c r="E738">
        <v>304.17111670281901</v>
      </c>
      <c r="F738">
        <v>299.45925154098398</v>
      </c>
      <c r="G738">
        <v>302.920056872506</v>
      </c>
      <c r="H738">
        <v>305.73348092793702</v>
      </c>
      <c r="I738">
        <v>310.54113310045</v>
      </c>
      <c r="J738">
        <v>298.10412742507401</v>
      </c>
      <c r="K738">
        <v>305.60467356593898</v>
      </c>
      <c r="L738">
        <v>302.98040518879202</v>
      </c>
      <c r="M738">
        <v>298.156496540521</v>
      </c>
      <c r="N738">
        <v>296.87077908813598</v>
      </c>
      <c r="O738">
        <v>301.74739872003403</v>
      </c>
      <c r="P738">
        <v>298.58146104641202</v>
      </c>
      <c r="Q738">
        <v>299.34937613173099</v>
      </c>
      <c r="R738">
        <v>283.046849179574</v>
      </c>
      <c r="S738">
        <v>300.44630518277103</v>
      </c>
      <c r="T738">
        <v>294.94500067050001</v>
      </c>
      <c r="U738">
        <v>299.34844818070002</v>
      </c>
      <c r="V738">
        <v>299.50578169093802</v>
      </c>
      <c r="W738">
        <v>304.414094531221</v>
      </c>
      <c r="X738">
        <v>301.76645915660299</v>
      </c>
      <c r="Y738">
        <v>305.89679105825297</v>
      </c>
      <c r="Z738">
        <v>303.14891691121301</v>
      </c>
      <c r="AA738">
        <v>310.20368338102702</v>
      </c>
      <c r="AB738">
        <v>304.17380390753499</v>
      </c>
      <c r="AC738">
        <v>315.54274578804802</v>
      </c>
      <c r="AD738">
        <v>308.37373008330297</v>
      </c>
      <c r="AE738">
        <v>310.55767771278897</v>
      </c>
      <c r="AF738">
        <v>314.19111567194699</v>
      </c>
      <c r="AG738">
        <v>318.31918544909701</v>
      </c>
      <c r="AH738">
        <v>316.18705562670698</v>
      </c>
      <c r="AI738">
        <v>307.52262560353103</v>
      </c>
      <c r="AJ738">
        <v>318.57391766827999</v>
      </c>
      <c r="AK738">
        <v>319.35557629689498</v>
      </c>
      <c r="AL738">
        <v>312.895173245877</v>
      </c>
      <c r="AM738">
        <v>328.31943627133302</v>
      </c>
      <c r="AN738">
        <v>329.362664094406</v>
      </c>
      <c r="AO738">
        <v>328.33853069398299</v>
      </c>
      <c r="AP738">
        <v>312.58097241343899</v>
      </c>
      <c r="AQ738">
        <v>313.68442854604803</v>
      </c>
      <c r="AR738">
        <v>320.306033974088</v>
      </c>
      <c r="AS738">
        <v>311.42308071810601</v>
      </c>
      <c r="AT738">
        <v>315.86476324197798</v>
      </c>
      <c r="AU738">
        <v>321.50222187677599</v>
      </c>
      <c r="AV738">
        <v>306.31227723323201</v>
      </c>
      <c r="AW738">
        <v>344.06057654755602</v>
      </c>
      <c r="AX738">
        <v>318.89765997525501</v>
      </c>
      <c r="AY738">
        <v>315.269683458879</v>
      </c>
      <c r="AZ738">
        <v>315.92735217552303</v>
      </c>
      <c r="BA738">
        <v>314.43439019272898</v>
      </c>
      <c r="BB738">
        <v>288.98955807280799</v>
      </c>
      <c r="BC738">
        <v>298.83952641233799</v>
      </c>
      <c r="BD738">
        <v>297.99392020504598</v>
      </c>
      <c r="BE738">
        <v>298.44274336902902</v>
      </c>
      <c r="BF738">
        <v>288.619913127171</v>
      </c>
      <c r="BG738">
        <v>298.31945726759199</v>
      </c>
      <c r="BH738">
        <v>293.21505149610101</v>
      </c>
      <c r="BI738">
        <v>296.285347251041</v>
      </c>
      <c r="BJ738">
        <v>293.99225467783702</v>
      </c>
      <c r="BK738">
        <v>289.98311405385903</v>
      </c>
      <c r="BL738">
        <v>294.17358618690002</v>
      </c>
      <c r="BM738">
        <v>293.330886326702</v>
      </c>
      <c r="BN738">
        <v>300.786584486967</v>
      </c>
      <c r="BO738">
        <v>296.31407837578303</v>
      </c>
      <c r="BP738">
        <v>298.01863357773101</v>
      </c>
      <c r="BQ738">
        <v>292.42133151342398</v>
      </c>
      <c r="BR738">
        <v>295.29297473713899</v>
      </c>
      <c r="BS738">
        <v>286.22000937891698</v>
      </c>
      <c r="BT738">
        <v>283.72170436054898</v>
      </c>
      <c r="BU738">
        <v>301.13003097367499</v>
      </c>
      <c r="BV738">
        <v>292.99487185129902</v>
      </c>
      <c r="BW738">
        <v>297.94278608163</v>
      </c>
      <c r="BX738">
        <v>305.19144911197299</v>
      </c>
      <c r="BY738">
        <v>303.440719516679</v>
      </c>
      <c r="BZ738">
        <v>302.33924397460402</v>
      </c>
      <c r="CA738">
        <v>298.47680514353601</v>
      </c>
      <c r="CB738">
        <v>302.07509904126903</v>
      </c>
      <c r="CC738">
        <v>312.85218847338399</v>
      </c>
      <c r="CD738">
        <v>316.77287615933602</v>
      </c>
    </row>
    <row r="739" spans="1:82" x14ac:dyDescent="0.25">
      <c r="A739">
        <v>177.11615487316399</v>
      </c>
      <c r="B739">
        <v>318.80933804909398</v>
      </c>
      <c r="C739">
        <v>306.48157427144702</v>
      </c>
      <c r="D739">
        <v>298.95710571117701</v>
      </c>
      <c r="E739">
        <v>305.276145226854</v>
      </c>
      <c r="F739">
        <v>297.60730685552801</v>
      </c>
      <c r="G739">
        <v>302.37499988378801</v>
      </c>
      <c r="H739">
        <v>308.12583710630201</v>
      </c>
      <c r="I739">
        <v>312.771032368541</v>
      </c>
      <c r="J739">
        <v>294.31729148248598</v>
      </c>
      <c r="K739">
        <v>308.59393122557202</v>
      </c>
      <c r="L739">
        <v>303.467875975406</v>
      </c>
      <c r="M739">
        <v>297.37500913307099</v>
      </c>
      <c r="N739">
        <v>299.54291202329398</v>
      </c>
      <c r="O739">
        <v>303.02244055560197</v>
      </c>
      <c r="P739">
        <v>297.83763599254098</v>
      </c>
      <c r="Q739">
        <v>300.897311166968</v>
      </c>
      <c r="R739">
        <v>286.09156874505499</v>
      </c>
      <c r="S739">
        <v>300.00340965873602</v>
      </c>
      <c r="T739">
        <v>300.199222678441</v>
      </c>
      <c r="U739">
        <v>302.34718338290998</v>
      </c>
      <c r="V739">
        <v>292.63642122245699</v>
      </c>
      <c r="W739">
        <v>305.83605151509897</v>
      </c>
      <c r="X739">
        <v>303.962355405707</v>
      </c>
      <c r="Y739">
        <v>304.76007711216403</v>
      </c>
      <c r="Z739">
        <v>303.373318210452</v>
      </c>
      <c r="AA739">
        <v>313.83632314427302</v>
      </c>
      <c r="AB739">
        <v>306.03451561214803</v>
      </c>
      <c r="AC739">
        <v>316.14378377930802</v>
      </c>
      <c r="AD739">
        <v>310.266884872741</v>
      </c>
      <c r="AE739">
        <v>309.425175665582</v>
      </c>
      <c r="AF739">
        <v>313.36396321272599</v>
      </c>
      <c r="AG739">
        <v>317.48216103020002</v>
      </c>
      <c r="AH739">
        <v>315.30600491014502</v>
      </c>
      <c r="AI739">
        <v>306.53787343026102</v>
      </c>
      <c r="AJ739">
        <v>317.59546115239903</v>
      </c>
      <c r="AK739">
        <v>323.78934483893499</v>
      </c>
      <c r="AL739">
        <v>312.74378002698501</v>
      </c>
      <c r="AM739">
        <v>329.54665562406001</v>
      </c>
      <c r="AN739">
        <v>333.34611179028298</v>
      </c>
      <c r="AO739">
        <v>329.43444671093698</v>
      </c>
      <c r="AP739">
        <v>313.73682131200599</v>
      </c>
      <c r="AQ739">
        <v>313.64585884358598</v>
      </c>
      <c r="AR739">
        <v>322.34563458597302</v>
      </c>
      <c r="AS739">
        <v>311.227800243687</v>
      </c>
      <c r="AT739">
        <v>316.91030915533503</v>
      </c>
      <c r="AU739">
        <v>323.96857614916399</v>
      </c>
      <c r="AV739">
        <v>303.80188291797703</v>
      </c>
      <c r="AW739">
        <v>345.99152576606599</v>
      </c>
      <c r="AX739">
        <v>324.725431182036</v>
      </c>
      <c r="AY739">
        <v>313.68875992801998</v>
      </c>
      <c r="AZ739">
        <v>316.09406700902002</v>
      </c>
      <c r="BA739">
        <v>313.64144733383301</v>
      </c>
      <c r="BB739">
        <v>289.94506910092002</v>
      </c>
      <c r="BC739">
        <v>299.84692858599999</v>
      </c>
      <c r="BD739">
        <v>299.24387332765502</v>
      </c>
      <c r="BE739">
        <v>299.90222977746203</v>
      </c>
      <c r="BF739">
        <v>290.14290529894703</v>
      </c>
      <c r="BG739">
        <v>302.577940037139</v>
      </c>
      <c r="BH739">
        <v>294.48809010491198</v>
      </c>
      <c r="BI739">
        <v>293.24091296235201</v>
      </c>
      <c r="BJ739">
        <v>293.99690799574603</v>
      </c>
      <c r="BK739">
        <v>289.40663203803899</v>
      </c>
      <c r="BL739">
        <v>296.99658354568697</v>
      </c>
      <c r="BM739">
        <v>294.203078427619</v>
      </c>
      <c r="BN739">
        <v>302.73315784004598</v>
      </c>
      <c r="BO739">
        <v>295.92405179096198</v>
      </c>
      <c r="BP739">
        <v>297.33126776133798</v>
      </c>
      <c r="BQ739">
        <v>289.15591261525998</v>
      </c>
      <c r="BR739">
        <v>295.643264063988</v>
      </c>
      <c r="BS739">
        <v>285.73438113046001</v>
      </c>
      <c r="BT739">
        <v>285.042451823367</v>
      </c>
      <c r="BU739">
        <v>300.05904155697198</v>
      </c>
      <c r="BV739">
        <v>293.586466994609</v>
      </c>
      <c r="BW739">
        <v>295.86663866059303</v>
      </c>
      <c r="BX739">
        <v>302.40450856635499</v>
      </c>
      <c r="BY739">
        <v>304.26669118320501</v>
      </c>
      <c r="BZ739">
        <v>296.52918659053802</v>
      </c>
      <c r="CA739">
        <v>300.569820212102</v>
      </c>
      <c r="CB739">
        <v>301.97118668545801</v>
      </c>
      <c r="CC739">
        <v>312.36948933188501</v>
      </c>
      <c r="CD739">
        <v>319.29231642447797</v>
      </c>
    </row>
    <row r="740" spans="1:82" x14ac:dyDescent="0.25">
      <c r="A740">
        <v>177.35647530040001</v>
      </c>
      <c r="B740">
        <v>318.73647267989901</v>
      </c>
      <c r="C740">
        <v>306.47042028327502</v>
      </c>
      <c r="D740">
        <v>298.93074040137901</v>
      </c>
      <c r="E740">
        <v>305.26540924873098</v>
      </c>
      <c r="F740">
        <v>297.58165332160002</v>
      </c>
      <c r="G740">
        <v>302.40475904971998</v>
      </c>
      <c r="H740">
        <v>308.08081512663603</v>
      </c>
      <c r="I740">
        <v>312.73894123927897</v>
      </c>
      <c r="J740">
        <v>294.32681992684002</v>
      </c>
      <c r="K740">
        <v>308.50726046611902</v>
      </c>
      <c r="L740">
        <v>303.42419282475402</v>
      </c>
      <c r="M740">
        <v>297.31320161650302</v>
      </c>
      <c r="N740">
        <v>299.52349396516598</v>
      </c>
      <c r="O740">
        <v>303.04681267020999</v>
      </c>
      <c r="P740">
        <v>297.77692193076399</v>
      </c>
      <c r="Q740">
        <v>300.91786826720403</v>
      </c>
      <c r="R740">
        <v>286.02016390342601</v>
      </c>
      <c r="S740">
        <v>299.968810869989</v>
      </c>
      <c r="T740">
        <v>300.15812100222701</v>
      </c>
      <c r="U740">
        <v>302.322059152061</v>
      </c>
      <c r="V740">
        <v>292.65343955590299</v>
      </c>
      <c r="W740">
        <v>305.83638511989398</v>
      </c>
      <c r="X740">
        <v>303.92173571051302</v>
      </c>
      <c r="Y740">
        <v>304.809400864758</v>
      </c>
      <c r="Z740">
        <v>303.46616005547997</v>
      </c>
      <c r="AA740">
        <v>313.887526565065</v>
      </c>
      <c r="AB740">
        <v>306.14229056093899</v>
      </c>
      <c r="AC740">
        <v>316.23302305488602</v>
      </c>
      <c r="AD740">
        <v>310.337560327662</v>
      </c>
      <c r="AE740">
        <v>309.50366828705597</v>
      </c>
      <c r="AF740">
        <v>313.50565964740503</v>
      </c>
      <c r="AG740">
        <v>317.63582584270699</v>
      </c>
      <c r="AH740">
        <v>315.449854093981</v>
      </c>
      <c r="AI740">
        <v>306.62631080640398</v>
      </c>
      <c r="AJ740">
        <v>317.67564208920197</v>
      </c>
      <c r="AK740">
        <v>323.93221051555503</v>
      </c>
      <c r="AL740">
        <v>312.89487767855098</v>
      </c>
      <c r="AM740">
        <v>329.64117957431102</v>
      </c>
      <c r="AN740">
        <v>333.477670475558</v>
      </c>
      <c r="AO740">
        <v>329.50681602330599</v>
      </c>
      <c r="AP740">
        <v>313.81874942181997</v>
      </c>
      <c r="AQ740">
        <v>313.772737969638</v>
      </c>
      <c r="AR740">
        <v>322.44260239154602</v>
      </c>
      <c r="AS740">
        <v>311.31279893182699</v>
      </c>
      <c r="AT740">
        <v>316.91863091858301</v>
      </c>
      <c r="AU740">
        <v>324.08462453154101</v>
      </c>
      <c r="AV740">
        <v>303.87146975098398</v>
      </c>
      <c r="AW740">
        <v>346.07090078475198</v>
      </c>
      <c r="AX740">
        <v>324.844009134126</v>
      </c>
      <c r="AY740">
        <v>313.74636805686498</v>
      </c>
      <c r="AZ740">
        <v>316.13457189505198</v>
      </c>
      <c r="BA740">
        <v>313.625898404098</v>
      </c>
      <c r="BB740">
        <v>289.96959865210499</v>
      </c>
      <c r="BC740">
        <v>299.80654376300203</v>
      </c>
      <c r="BD740">
        <v>299.20675042513898</v>
      </c>
      <c r="BE740">
        <v>299.93295094297901</v>
      </c>
      <c r="BF740">
        <v>290.12633599514902</v>
      </c>
      <c r="BG740">
        <v>302.52182403801902</v>
      </c>
      <c r="BH740">
        <v>294.50947989420098</v>
      </c>
      <c r="BI740">
        <v>293.24652719334802</v>
      </c>
      <c r="BJ740">
        <v>293.97046169567199</v>
      </c>
      <c r="BK740">
        <v>289.37731721069201</v>
      </c>
      <c r="BL740">
        <v>296.970137905809</v>
      </c>
      <c r="BM740">
        <v>294.19045631214902</v>
      </c>
      <c r="BN740">
        <v>302.75201414714502</v>
      </c>
      <c r="BO740">
        <v>295.90182336926398</v>
      </c>
      <c r="BP740">
        <v>297.31228036007599</v>
      </c>
      <c r="BQ740">
        <v>289.096585734266</v>
      </c>
      <c r="BR740">
        <v>295.59718921631799</v>
      </c>
      <c r="BS740">
        <v>285.757304577887</v>
      </c>
      <c r="BT740">
        <v>285.04236544177098</v>
      </c>
      <c r="BU740">
        <v>299.977528828402</v>
      </c>
      <c r="BV740">
        <v>293.55271660694399</v>
      </c>
      <c r="BW740">
        <v>295.83028336074102</v>
      </c>
      <c r="BX740">
        <v>302.397581022113</v>
      </c>
      <c r="BY740">
        <v>304.225452221083</v>
      </c>
      <c r="BZ740">
        <v>296.54642312659502</v>
      </c>
      <c r="CA740">
        <v>300.48319851409502</v>
      </c>
      <c r="CB740">
        <v>301.87967865153502</v>
      </c>
      <c r="CC740">
        <v>312.31786712083198</v>
      </c>
      <c r="CD740">
        <v>319.22864235750399</v>
      </c>
    </row>
    <row r="741" spans="1:82" x14ac:dyDescent="0.25">
      <c r="A741">
        <v>177.59679572763599</v>
      </c>
      <c r="B741">
        <v>315.66798973816299</v>
      </c>
      <c r="C741">
        <v>307.20006856388801</v>
      </c>
      <c r="D741">
        <v>297.29014523883899</v>
      </c>
      <c r="E741">
        <v>306.23855190961598</v>
      </c>
      <c r="F741">
        <v>299.057962344808</v>
      </c>
      <c r="G741">
        <v>302.85010955846502</v>
      </c>
      <c r="H741">
        <v>309.59519580997699</v>
      </c>
      <c r="I741">
        <v>309.03781916879302</v>
      </c>
      <c r="J741">
        <v>296.00559784173998</v>
      </c>
      <c r="K741">
        <v>307.63916376566402</v>
      </c>
      <c r="L741">
        <v>301.35598105586001</v>
      </c>
      <c r="M741">
        <v>298.968710266095</v>
      </c>
      <c r="N741">
        <v>298.67296684984899</v>
      </c>
      <c r="O741">
        <v>303.04538929858001</v>
      </c>
      <c r="P741">
        <v>294.12278266855998</v>
      </c>
      <c r="Q741">
        <v>299.45096858812099</v>
      </c>
      <c r="R741">
        <v>286.48669852051501</v>
      </c>
      <c r="S741">
        <v>296.85055982381903</v>
      </c>
      <c r="T741">
        <v>298.03257833585798</v>
      </c>
      <c r="U741">
        <v>305.02528470529501</v>
      </c>
      <c r="V741">
        <v>294.20972771540102</v>
      </c>
      <c r="W741">
        <v>306.148118888429</v>
      </c>
      <c r="X741">
        <v>303.38153847795797</v>
      </c>
      <c r="Y741">
        <v>305.94673183739201</v>
      </c>
      <c r="Z741">
        <v>304.164706954287</v>
      </c>
      <c r="AA741">
        <v>315.75351795094298</v>
      </c>
      <c r="AB741">
        <v>308.016089896599</v>
      </c>
      <c r="AC741">
        <v>314.08741642365601</v>
      </c>
      <c r="AD741">
        <v>306.93113264213702</v>
      </c>
      <c r="AE741">
        <v>306.38072708124298</v>
      </c>
      <c r="AF741">
        <v>314.784172690037</v>
      </c>
      <c r="AG741">
        <v>317.43917293536799</v>
      </c>
      <c r="AH741">
        <v>319.36291475504601</v>
      </c>
      <c r="AI741">
        <v>308.96472907190298</v>
      </c>
      <c r="AJ741">
        <v>311.424120949192</v>
      </c>
      <c r="AK741">
        <v>328.13052754258302</v>
      </c>
      <c r="AL741">
        <v>311.84334836525699</v>
      </c>
      <c r="AM741">
        <v>335.09678007411702</v>
      </c>
      <c r="AN741">
        <v>333.882925287266</v>
      </c>
      <c r="AO741">
        <v>331.35524406190399</v>
      </c>
      <c r="AP741">
        <v>315.52409887628301</v>
      </c>
      <c r="AQ741">
        <v>315.88604343784698</v>
      </c>
      <c r="AR741">
        <v>322.03720245591302</v>
      </c>
      <c r="AS741">
        <v>315.77560160889198</v>
      </c>
      <c r="AT741">
        <v>314.82682164991297</v>
      </c>
      <c r="AU741">
        <v>322.50294472344302</v>
      </c>
      <c r="AV741">
        <v>304.31296224446402</v>
      </c>
      <c r="AW741">
        <v>350.60296772042</v>
      </c>
      <c r="AX741">
        <v>324.93631259583202</v>
      </c>
      <c r="AY741">
        <v>317.20750499457102</v>
      </c>
      <c r="AZ741">
        <v>318.00822477793702</v>
      </c>
      <c r="BA741">
        <v>313.57745974086401</v>
      </c>
      <c r="BB741">
        <v>292.02226272664302</v>
      </c>
      <c r="BC741">
        <v>300.58294231316597</v>
      </c>
      <c r="BD741">
        <v>298.639679098437</v>
      </c>
      <c r="BE741">
        <v>301.62924901048501</v>
      </c>
      <c r="BF741">
        <v>291.26504442645899</v>
      </c>
      <c r="BG741">
        <v>299.531125369319</v>
      </c>
      <c r="BH741">
        <v>293.53942786049203</v>
      </c>
      <c r="BI741">
        <v>291.10563022335498</v>
      </c>
      <c r="BJ741">
        <v>295.08396938770898</v>
      </c>
      <c r="BK741">
        <v>292.60128471367898</v>
      </c>
      <c r="BL741">
        <v>294.36587830686102</v>
      </c>
      <c r="BM741">
        <v>294.34616148170397</v>
      </c>
      <c r="BN741">
        <v>299.16851810107102</v>
      </c>
      <c r="BO741">
        <v>295.24610185993998</v>
      </c>
      <c r="BP741">
        <v>299.14351337641301</v>
      </c>
      <c r="BQ741">
        <v>290.64016243979103</v>
      </c>
      <c r="BR741">
        <v>296.08425622760399</v>
      </c>
      <c r="BS741">
        <v>288.801107088219</v>
      </c>
      <c r="BT741">
        <v>287.85619452252303</v>
      </c>
      <c r="BU741">
        <v>299.49887979339297</v>
      </c>
      <c r="BV741">
        <v>294.78815520612102</v>
      </c>
      <c r="BW741">
        <v>297.91589614756799</v>
      </c>
      <c r="BX741">
        <v>302.20661639592799</v>
      </c>
      <c r="BY741">
        <v>301.41589451136599</v>
      </c>
      <c r="BZ741">
        <v>292.945556491339</v>
      </c>
      <c r="CA741">
        <v>298.85146526490303</v>
      </c>
      <c r="CB741">
        <v>298.55238596502397</v>
      </c>
      <c r="CC741">
        <v>310.51757684259599</v>
      </c>
      <c r="CD741">
        <v>317.94189120374801</v>
      </c>
    </row>
    <row r="742" spans="1:82" x14ac:dyDescent="0.25">
      <c r="A742">
        <v>177.837116154873</v>
      </c>
      <c r="B742">
        <v>309.07915200391102</v>
      </c>
      <c r="C742">
        <v>307.49008771427401</v>
      </c>
      <c r="D742">
        <v>302.35416116289798</v>
      </c>
      <c r="E742">
        <v>309.45047663767701</v>
      </c>
      <c r="F742">
        <v>308.44022021019902</v>
      </c>
      <c r="G742">
        <v>303.354186212321</v>
      </c>
      <c r="H742">
        <v>312.00704215399799</v>
      </c>
      <c r="I742">
        <v>309.12206465468802</v>
      </c>
      <c r="J742">
        <v>301.118127980248</v>
      </c>
      <c r="K742">
        <v>304.01464324268602</v>
      </c>
      <c r="L742">
        <v>304.67780783989701</v>
      </c>
      <c r="M742">
        <v>312.83204849147199</v>
      </c>
      <c r="N742">
        <v>295.98092649691898</v>
      </c>
      <c r="O742">
        <v>302.74464261120301</v>
      </c>
      <c r="P742">
        <v>293.70587528735001</v>
      </c>
      <c r="Q742">
        <v>298.71940888276998</v>
      </c>
      <c r="R742">
        <v>294.46368766244598</v>
      </c>
      <c r="S742">
        <v>294.428067544295</v>
      </c>
      <c r="T742">
        <v>299.52805172979203</v>
      </c>
      <c r="U742">
        <v>303.24110883288898</v>
      </c>
      <c r="V742">
        <v>300.07938382110598</v>
      </c>
      <c r="W742">
        <v>303.83092012293201</v>
      </c>
      <c r="X742">
        <v>311.14660474900302</v>
      </c>
      <c r="Y742">
        <v>301.25851390297697</v>
      </c>
      <c r="Z742">
        <v>302.37618317558201</v>
      </c>
      <c r="AA742">
        <v>311.96826190211198</v>
      </c>
      <c r="AB742">
        <v>307.77872824747698</v>
      </c>
      <c r="AC742">
        <v>306.07891870557802</v>
      </c>
      <c r="AD742">
        <v>314.44222507983102</v>
      </c>
      <c r="AE742">
        <v>303.541400750028</v>
      </c>
      <c r="AF742">
        <v>314.69123776952603</v>
      </c>
      <c r="AG742">
        <v>313.18547510619197</v>
      </c>
      <c r="AH742">
        <v>316.77690828684001</v>
      </c>
      <c r="AI742">
        <v>302.71467317316802</v>
      </c>
      <c r="AJ742">
        <v>303.75517753066998</v>
      </c>
      <c r="AK742">
        <v>329.62963703921099</v>
      </c>
      <c r="AL742">
        <v>312.37426651931497</v>
      </c>
      <c r="AM742">
        <v>333.20321642120899</v>
      </c>
      <c r="AN742">
        <v>323.239955608451</v>
      </c>
      <c r="AO742">
        <v>324.74396318576999</v>
      </c>
      <c r="AP742">
        <v>317.55428735312699</v>
      </c>
      <c r="AQ742">
        <v>313.325636133214</v>
      </c>
      <c r="AR742">
        <v>307.58070460668898</v>
      </c>
      <c r="AS742">
        <v>318.64913175911897</v>
      </c>
      <c r="AT742">
        <v>311.95173467587102</v>
      </c>
      <c r="AU742">
        <v>319.063306271545</v>
      </c>
      <c r="AV742">
        <v>306.38567731450701</v>
      </c>
      <c r="AW742">
        <v>339.03005904195999</v>
      </c>
      <c r="AX742">
        <v>318.02821536482202</v>
      </c>
      <c r="AY742">
        <v>318.555984007181</v>
      </c>
      <c r="AZ742">
        <v>309.78883006923297</v>
      </c>
      <c r="BA742">
        <v>312.72058651313199</v>
      </c>
      <c r="BB742">
        <v>301.29491765728602</v>
      </c>
      <c r="BC742">
        <v>298.50006832064099</v>
      </c>
      <c r="BD742">
        <v>300.87173644506498</v>
      </c>
      <c r="BE742">
        <v>299.45442787478498</v>
      </c>
      <c r="BF742">
        <v>292.03353412401702</v>
      </c>
      <c r="BG742">
        <v>300.44309322802701</v>
      </c>
      <c r="BH742">
        <v>294.56671854695003</v>
      </c>
      <c r="BI742">
        <v>288.90064167088502</v>
      </c>
      <c r="BJ742">
        <v>295.20586811800598</v>
      </c>
      <c r="BK742">
        <v>292.87148692779999</v>
      </c>
      <c r="BL742">
        <v>296.37907751197201</v>
      </c>
      <c r="BM742">
        <v>299.783291083959</v>
      </c>
      <c r="BN742">
        <v>301.28272072732602</v>
      </c>
      <c r="BO742">
        <v>298.29577446186198</v>
      </c>
      <c r="BP742">
        <v>296.25392468386298</v>
      </c>
      <c r="BQ742">
        <v>289.86999568306101</v>
      </c>
      <c r="BR742">
        <v>292.41322718196898</v>
      </c>
      <c r="BS742">
        <v>297.73475376128903</v>
      </c>
      <c r="BT742">
        <v>293.93689188889601</v>
      </c>
      <c r="BU742">
        <v>298.48575289581299</v>
      </c>
      <c r="BV742">
        <v>300.45335697799499</v>
      </c>
      <c r="BW742">
        <v>301.02601273693102</v>
      </c>
      <c r="BX742">
        <v>298.93784510588398</v>
      </c>
      <c r="BY742">
        <v>304.01821072425798</v>
      </c>
      <c r="BZ742">
        <v>289.27741045776497</v>
      </c>
      <c r="CA742">
        <v>295.36467013106</v>
      </c>
      <c r="CB742">
        <v>298.20536810441098</v>
      </c>
      <c r="CC742">
        <v>304.26021724327001</v>
      </c>
      <c r="CD742">
        <v>313.07829541431897</v>
      </c>
    </row>
    <row r="743" spans="1:82" x14ac:dyDescent="0.25">
      <c r="A743">
        <v>178.07743658210899</v>
      </c>
      <c r="B743">
        <v>306.154550118553</v>
      </c>
      <c r="C743">
        <v>307.55106091581598</v>
      </c>
      <c r="D743">
        <v>302.77636185696002</v>
      </c>
      <c r="E743">
        <v>309.18388442456302</v>
      </c>
      <c r="F743">
        <v>310.93161321012298</v>
      </c>
      <c r="G743">
        <v>306.00033882484001</v>
      </c>
      <c r="H743">
        <v>307.12768505714098</v>
      </c>
      <c r="I743">
        <v>306.24439285767102</v>
      </c>
      <c r="J743">
        <v>306.54057820492</v>
      </c>
      <c r="K743">
        <v>304.35260159765699</v>
      </c>
      <c r="L743">
        <v>303.87073369241398</v>
      </c>
      <c r="M743">
        <v>317.38704763993502</v>
      </c>
      <c r="N743">
        <v>292.49806579080899</v>
      </c>
      <c r="O743">
        <v>300.87261579638999</v>
      </c>
      <c r="P743">
        <v>288.49775192243402</v>
      </c>
      <c r="Q743">
        <v>297.95395790238098</v>
      </c>
      <c r="R743">
        <v>297.50680928258498</v>
      </c>
      <c r="S743">
        <v>296.12132009569098</v>
      </c>
      <c r="T743">
        <v>296.59114385308999</v>
      </c>
      <c r="U743">
        <v>298.44575621515702</v>
      </c>
      <c r="V743">
        <v>308.75492474992899</v>
      </c>
      <c r="W743">
        <v>303.98528984700698</v>
      </c>
      <c r="X743">
        <v>308.84388871313399</v>
      </c>
      <c r="Y743">
        <v>298.72825260953402</v>
      </c>
      <c r="Z743">
        <v>300.076608510531</v>
      </c>
      <c r="AA743">
        <v>309.49450632260903</v>
      </c>
      <c r="AB743">
        <v>307.79870731763498</v>
      </c>
      <c r="AC743">
        <v>299.52991828227601</v>
      </c>
      <c r="AD743">
        <v>319.09307428711497</v>
      </c>
      <c r="AE743">
        <v>305.00624038502201</v>
      </c>
      <c r="AF743">
        <v>315.05609080201401</v>
      </c>
      <c r="AG743">
        <v>310.82035185749203</v>
      </c>
      <c r="AH743">
        <v>314.189756947832</v>
      </c>
      <c r="AI743">
        <v>305.028513776419</v>
      </c>
      <c r="AJ743">
        <v>300.46709562042997</v>
      </c>
      <c r="AK743">
        <v>329.54514824714801</v>
      </c>
      <c r="AL743">
        <v>315.53962631642099</v>
      </c>
      <c r="AM743">
        <v>330.73823830195602</v>
      </c>
      <c r="AN743">
        <v>325.270878976316</v>
      </c>
      <c r="AO743">
        <v>326.41925883746802</v>
      </c>
      <c r="AP743">
        <v>316.18604334325801</v>
      </c>
      <c r="AQ743">
        <v>316.81562178293598</v>
      </c>
      <c r="AR743">
        <v>300.969142330392</v>
      </c>
      <c r="AS743">
        <v>320.94995162941802</v>
      </c>
      <c r="AT743">
        <v>318.287057705108</v>
      </c>
      <c r="AU743">
        <v>323.05350610913098</v>
      </c>
      <c r="AV743">
        <v>311.42768577212797</v>
      </c>
      <c r="AW743">
        <v>336.83748505582798</v>
      </c>
      <c r="AX743">
        <v>315.32039353064403</v>
      </c>
      <c r="AY743">
        <v>321.69272235289998</v>
      </c>
      <c r="AZ743">
        <v>312.22115754712399</v>
      </c>
      <c r="BA743">
        <v>311.13416937742102</v>
      </c>
      <c r="BB743">
        <v>300.66876416364897</v>
      </c>
      <c r="BC743">
        <v>300.89236032854302</v>
      </c>
      <c r="BD743">
        <v>300.84372368587702</v>
      </c>
      <c r="BE743">
        <v>298.237682195616</v>
      </c>
      <c r="BF743">
        <v>292.38759705623198</v>
      </c>
      <c r="BG743">
        <v>295.79279706177101</v>
      </c>
      <c r="BH743">
        <v>295.57023287385698</v>
      </c>
      <c r="BI743">
        <v>290.35506559934902</v>
      </c>
      <c r="BJ743">
        <v>294.92434544295003</v>
      </c>
      <c r="BK743">
        <v>289.33863941509298</v>
      </c>
      <c r="BL743">
        <v>291.71264001451402</v>
      </c>
      <c r="BM743">
        <v>300.06873491915798</v>
      </c>
      <c r="BN743">
        <v>299.95180403038898</v>
      </c>
      <c r="BO743">
        <v>299.88078814647503</v>
      </c>
      <c r="BP743">
        <v>287.837530845515</v>
      </c>
      <c r="BQ743">
        <v>291.58807514072402</v>
      </c>
      <c r="BR743">
        <v>288.75804583173698</v>
      </c>
      <c r="BS743">
        <v>297.34452168890698</v>
      </c>
      <c r="BT743">
        <v>291.74702929153898</v>
      </c>
      <c r="BU743">
        <v>297.41449401701698</v>
      </c>
      <c r="BV743">
        <v>299.889964240871</v>
      </c>
      <c r="BW743">
        <v>303.15034129257498</v>
      </c>
      <c r="BX743">
        <v>294.89317706613502</v>
      </c>
      <c r="BY743">
        <v>298.99033326367999</v>
      </c>
      <c r="BZ743">
        <v>288.738411149591</v>
      </c>
      <c r="CA743">
        <v>292.136618681318</v>
      </c>
      <c r="CB743">
        <v>295.12855201288698</v>
      </c>
      <c r="CC743">
        <v>305.89115143238803</v>
      </c>
      <c r="CD743">
        <v>306.43402592952498</v>
      </c>
    </row>
    <row r="744" spans="1:82" x14ac:dyDescent="0.25">
      <c r="A744">
        <v>178.317757009345</v>
      </c>
      <c r="B744">
        <v>306.15626044989398</v>
      </c>
      <c r="C744">
        <v>307.534828078575</v>
      </c>
      <c r="D744">
        <v>302.76110169173302</v>
      </c>
      <c r="E744">
        <v>309.16497864533102</v>
      </c>
      <c r="F744">
        <v>310.924414516529</v>
      </c>
      <c r="G744">
        <v>305.99716380198799</v>
      </c>
      <c r="H744">
        <v>307.116672895107</v>
      </c>
      <c r="I744">
        <v>306.228710403241</v>
      </c>
      <c r="J744">
        <v>306.54656408899001</v>
      </c>
      <c r="K744">
        <v>304.32192240567298</v>
      </c>
      <c r="L744">
        <v>303.87301254671502</v>
      </c>
      <c r="M744">
        <v>317.40005605450801</v>
      </c>
      <c r="N744">
        <v>292.48258470777603</v>
      </c>
      <c r="O744">
        <v>300.85743203974999</v>
      </c>
      <c r="P744">
        <v>288.46798177706398</v>
      </c>
      <c r="Q744">
        <v>297.971385458106</v>
      </c>
      <c r="R744">
        <v>297.504036307609</v>
      </c>
      <c r="S744">
        <v>296.096807890778</v>
      </c>
      <c r="T744">
        <v>296.58605635596803</v>
      </c>
      <c r="U744">
        <v>298.43499654530899</v>
      </c>
      <c r="V744">
        <v>308.79680282015897</v>
      </c>
      <c r="W744">
        <v>304.00909285838497</v>
      </c>
      <c r="X744">
        <v>308.84297096545703</v>
      </c>
      <c r="Y744">
        <v>298.75105775589799</v>
      </c>
      <c r="Z744">
        <v>300.06238051094402</v>
      </c>
      <c r="AA744">
        <v>309.51077533216898</v>
      </c>
      <c r="AB744">
        <v>307.82791897620098</v>
      </c>
      <c r="AC744">
        <v>299.51605013039102</v>
      </c>
      <c r="AD744">
        <v>319.08759141093901</v>
      </c>
      <c r="AE744">
        <v>304.99513181741997</v>
      </c>
      <c r="AF744">
        <v>315.061692088862</v>
      </c>
      <c r="AG744">
        <v>310.82417836344598</v>
      </c>
      <c r="AH744">
        <v>314.19863963375298</v>
      </c>
      <c r="AI744">
        <v>305.05076345403501</v>
      </c>
      <c r="AJ744">
        <v>300.46429111983701</v>
      </c>
      <c r="AK744">
        <v>329.58685979197401</v>
      </c>
      <c r="AL744">
        <v>315.544023798951</v>
      </c>
      <c r="AM744">
        <v>330.769783427692</v>
      </c>
      <c r="AN744">
        <v>325.3123727999</v>
      </c>
      <c r="AO744">
        <v>326.41006577930301</v>
      </c>
      <c r="AP744">
        <v>316.19412925827902</v>
      </c>
      <c r="AQ744">
        <v>316.82817658654699</v>
      </c>
      <c r="AR744">
        <v>300.96594254304802</v>
      </c>
      <c r="AS744">
        <v>320.96816982782701</v>
      </c>
      <c r="AT744">
        <v>318.27617205673999</v>
      </c>
      <c r="AU744">
        <v>323.055136229418</v>
      </c>
      <c r="AV744">
        <v>311.43358203959298</v>
      </c>
      <c r="AW744">
        <v>336.86910896591502</v>
      </c>
      <c r="AX744">
        <v>315.32064786638301</v>
      </c>
      <c r="AY744">
        <v>321.71232400271299</v>
      </c>
      <c r="AZ744">
        <v>312.24911691046998</v>
      </c>
      <c r="BA744">
        <v>311.14142029074299</v>
      </c>
      <c r="BB744">
        <v>300.65183093899299</v>
      </c>
      <c r="BC744">
        <v>300.89148105874699</v>
      </c>
      <c r="BD744">
        <v>300.83248610878798</v>
      </c>
      <c r="BE744">
        <v>298.22834499774399</v>
      </c>
      <c r="BF744">
        <v>292.390286208536</v>
      </c>
      <c r="BG744">
        <v>295.77516847432298</v>
      </c>
      <c r="BH744">
        <v>295.596087872346</v>
      </c>
      <c r="BI744">
        <v>290.35217216675397</v>
      </c>
      <c r="BJ744">
        <v>294.93857419980702</v>
      </c>
      <c r="BK744">
        <v>289.328588536425</v>
      </c>
      <c r="BL744">
        <v>291.735432767242</v>
      </c>
      <c r="BM744">
        <v>300.06640801365103</v>
      </c>
      <c r="BN744">
        <v>299.941446072914</v>
      </c>
      <c r="BO744">
        <v>299.887044097005</v>
      </c>
      <c r="BP744">
        <v>287.83502040490703</v>
      </c>
      <c r="BQ744">
        <v>291.56869639440703</v>
      </c>
      <c r="BR744">
        <v>288.76579199251</v>
      </c>
      <c r="BS744">
        <v>297.35114576176801</v>
      </c>
      <c r="BT744">
        <v>291.72777672667598</v>
      </c>
      <c r="BU744">
        <v>297.40291570756398</v>
      </c>
      <c r="BV744">
        <v>299.86764984923298</v>
      </c>
      <c r="BW744">
        <v>303.152048282853</v>
      </c>
      <c r="BX744">
        <v>294.90499961195599</v>
      </c>
      <c r="BY744">
        <v>298.99191323591202</v>
      </c>
      <c r="BZ744">
        <v>288.71518262867602</v>
      </c>
      <c r="CA744">
        <v>292.13831477827199</v>
      </c>
      <c r="CB744">
        <v>295.11992200792599</v>
      </c>
      <c r="CC744">
        <v>305.89265267180502</v>
      </c>
      <c r="CD744">
        <v>306.41531871836298</v>
      </c>
    </row>
    <row r="745" spans="1:82" x14ac:dyDescent="0.25">
      <c r="A745">
        <v>178.55807743658201</v>
      </c>
      <c r="B745">
        <v>306.15626044989398</v>
      </c>
      <c r="C745">
        <v>307.534828078575</v>
      </c>
      <c r="D745">
        <v>302.76110169173302</v>
      </c>
      <c r="E745">
        <v>309.16497864533102</v>
      </c>
      <c r="F745">
        <v>310.924414516529</v>
      </c>
      <c r="G745">
        <v>305.99716380198799</v>
      </c>
      <c r="H745">
        <v>307.116672895107</v>
      </c>
      <c r="I745">
        <v>306.228710403241</v>
      </c>
      <c r="J745">
        <v>306.54656408899001</v>
      </c>
      <c r="K745">
        <v>304.32192240567298</v>
      </c>
      <c r="L745">
        <v>303.87301254671502</v>
      </c>
      <c r="M745">
        <v>317.40005605450801</v>
      </c>
      <c r="N745">
        <v>292.48258470777603</v>
      </c>
      <c r="O745">
        <v>300.85743203974999</v>
      </c>
      <c r="P745">
        <v>288.46798177706398</v>
      </c>
      <c r="Q745">
        <v>297.971385458106</v>
      </c>
      <c r="R745">
        <v>297.504036307609</v>
      </c>
      <c r="S745">
        <v>296.096807890778</v>
      </c>
      <c r="T745">
        <v>296.58605635596803</v>
      </c>
      <c r="U745">
        <v>298.43499654530899</v>
      </c>
      <c r="V745">
        <v>308.79680282015897</v>
      </c>
      <c r="W745">
        <v>304.00909285838497</v>
      </c>
      <c r="X745">
        <v>308.84297096545703</v>
      </c>
      <c r="Y745">
        <v>298.75105775589799</v>
      </c>
      <c r="Z745">
        <v>300.06238051094402</v>
      </c>
      <c r="AA745">
        <v>309.51077533216898</v>
      </c>
      <c r="AB745">
        <v>307.82791897620098</v>
      </c>
      <c r="AC745">
        <v>299.51605013039102</v>
      </c>
      <c r="AD745">
        <v>319.08759141093901</v>
      </c>
      <c r="AE745">
        <v>304.99513181741997</v>
      </c>
      <c r="AF745">
        <v>315.061692088862</v>
      </c>
      <c r="AG745">
        <v>310.82417836344598</v>
      </c>
      <c r="AH745">
        <v>314.19863963375298</v>
      </c>
      <c r="AI745">
        <v>305.05076345403501</v>
      </c>
      <c r="AJ745">
        <v>300.46429111983701</v>
      </c>
      <c r="AK745">
        <v>329.58685979197401</v>
      </c>
      <c r="AL745">
        <v>315.544023798951</v>
      </c>
      <c r="AM745">
        <v>330.769783427692</v>
      </c>
      <c r="AN745">
        <v>325.3123727999</v>
      </c>
      <c r="AO745">
        <v>326.41006577930301</v>
      </c>
      <c r="AP745">
        <v>316.19412925827902</v>
      </c>
      <c r="AQ745">
        <v>316.82817658654699</v>
      </c>
      <c r="AR745">
        <v>300.96594254304802</v>
      </c>
      <c r="AS745">
        <v>320.96816982782701</v>
      </c>
      <c r="AT745">
        <v>318.27617205673999</v>
      </c>
      <c r="AU745">
        <v>323.055136229418</v>
      </c>
      <c r="AV745">
        <v>311.43358203959298</v>
      </c>
      <c r="AW745">
        <v>336.86910896591502</v>
      </c>
      <c r="AX745">
        <v>315.32064786638301</v>
      </c>
      <c r="AY745">
        <v>321.71232400271299</v>
      </c>
      <c r="AZ745">
        <v>312.24911691046998</v>
      </c>
      <c r="BA745">
        <v>311.14142029074299</v>
      </c>
      <c r="BB745">
        <v>300.65183093899299</v>
      </c>
      <c r="BC745">
        <v>300.89148105874699</v>
      </c>
      <c r="BD745">
        <v>300.83248610878798</v>
      </c>
      <c r="BE745">
        <v>298.22834499774399</v>
      </c>
      <c r="BF745">
        <v>292.390286208536</v>
      </c>
      <c r="BG745">
        <v>295.77516847432298</v>
      </c>
      <c r="BH745">
        <v>295.596087872346</v>
      </c>
      <c r="BI745">
        <v>290.35217216675397</v>
      </c>
      <c r="BJ745">
        <v>294.93857419980702</v>
      </c>
      <c r="BK745">
        <v>289.328588536425</v>
      </c>
      <c r="BL745">
        <v>291.735432767242</v>
      </c>
      <c r="BM745">
        <v>300.06640801365103</v>
      </c>
      <c r="BN745">
        <v>299.941446072914</v>
      </c>
      <c r="BO745">
        <v>299.887044097005</v>
      </c>
      <c r="BP745">
        <v>287.83502040490703</v>
      </c>
      <c r="BQ745">
        <v>291.56869639440703</v>
      </c>
      <c r="BR745">
        <v>288.76579199251</v>
      </c>
      <c r="BS745">
        <v>297.35114576176801</v>
      </c>
      <c r="BT745">
        <v>291.72777672667598</v>
      </c>
      <c r="BU745">
        <v>297.40291570756398</v>
      </c>
      <c r="BV745">
        <v>299.86764984923298</v>
      </c>
      <c r="BW745">
        <v>303.152048282853</v>
      </c>
      <c r="BX745">
        <v>294.90499961195599</v>
      </c>
      <c r="BY745">
        <v>298.99191323591202</v>
      </c>
      <c r="BZ745">
        <v>288.71518262867602</v>
      </c>
      <c r="CA745">
        <v>292.13831477827199</v>
      </c>
      <c r="CB745">
        <v>295.11992200792599</v>
      </c>
      <c r="CC745">
        <v>305.89265267180502</v>
      </c>
      <c r="CD745">
        <v>306.41531871836298</v>
      </c>
    </row>
    <row r="746" spans="1:82" x14ac:dyDescent="0.25">
      <c r="A746">
        <v>178.798397863818</v>
      </c>
      <c r="B746">
        <v>306.14005631239002</v>
      </c>
      <c r="C746">
        <v>307.47235639716899</v>
      </c>
      <c r="D746">
        <v>304.09337867134201</v>
      </c>
      <c r="E746">
        <v>304.35632755687197</v>
      </c>
      <c r="F746">
        <v>309.20890744597199</v>
      </c>
      <c r="G746">
        <v>305.31846531532398</v>
      </c>
      <c r="H746">
        <v>304.67174198711899</v>
      </c>
      <c r="I746">
        <v>307.28675707743099</v>
      </c>
      <c r="J746">
        <v>307.380810757483</v>
      </c>
      <c r="K746">
        <v>303.56521805131501</v>
      </c>
      <c r="L746">
        <v>299.21795820215198</v>
      </c>
      <c r="M746">
        <v>309.53112497950798</v>
      </c>
      <c r="N746">
        <v>296.46488068454801</v>
      </c>
      <c r="O746">
        <v>300.17576662155398</v>
      </c>
      <c r="P746">
        <v>295.70499139878098</v>
      </c>
      <c r="Q746">
        <v>296.49141135116298</v>
      </c>
      <c r="R746">
        <v>300.69198340707601</v>
      </c>
      <c r="S746">
        <v>295.92754833524998</v>
      </c>
      <c r="T746">
        <v>295.149289425294</v>
      </c>
      <c r="U746">
        <v>295.18588264066301</v>
      </c>
      <c r="V746">
        <v>311.17498666154802</v>
      </c>
      <c r="W746">
        <v>305.86305018566799</v>
      </c>
      <c r="X746">
        <v>303.268951057219</v>
      </c>
      <c r="Y746">
        <v>301.29341253846002</v>
      </c>
      <c r="Z746">
        <v>302.12611513386901</v>
      </c>
      <c r="AA746">
        <v>307.301982889295</v>
      </c>
      <c r="AB746">
        <v>306.19824454466999</v>
      </c>
      <c r="AC746">
        <v>302.35336524892398</v>
      </c>
      <c r="AD746">
        <v>318.63880398511998</v>
      </c>
      <c r="AE746">
        <v>306.35698292674499</v>
      </c>
      <c r="AF746">
        <v>312.65322626321802</v>
      </c>
      <c r="AG746">
        <v>312.40709347153802</v>
      </c>
      <c r="AH746">
        <v>311.89456203902199</v>
      </c>
      <c r="AI746">
        <v>307.90955174646899</v>
      </c>
      <c r="AJ746">
        <v>304.873177916884</v>
      </c>
      <c r="AK746">
        <v>326.43180578273399</v>
      </c>
      <c r="AL746">
        <v>314.18593541256598</v>
      </c>
      <c r="AM746">
        <v>328.64187636426101</v>
      </c>
      <c r="AN746">
        <v>326.94476482150702</v>
      </c>
      <c r="AO746">
        <v>323.03206618797901</v>
      </c>
      <c r="AP746">
        <v>316.45984322759398</v>
      </c>
      <c r="AQ746">
        <v>314.31360716590302</v>
      </c>
      <c r="AR746">
        <v>300.27656440393599</v>
      </c>
      <c r="AS746">
        <v>314.45899599164301</v>
      </c>
      <c r="AT746">
        <v>317.69385545157098</v>
      </c>
      <c r="AU746">
        <v>323.20509252860501</v>
      </c>
      <c r="AV746">
        <v>310.87412583260101</v>
      </c>
      <c r="AW746">
        <v>337.21179149211702</v>
      </c>
      <c r="AX746">
        <v>320.06618612676402</v>
      </c>
      <c r="AY746">
        <v>315.58390853953199</v>
      </c>
      <c r="AZ746">
        <v>307.472629446074</v>
      </c>
      <c r="BA746">
        <v>310.33805867442402</v>
      </c>
      <c r="BB746">
        <v>301.37698949204702</v>
      </c>
      <c r="BC746">
        <v>305.21689230243402</v>
      </c>
      <c r="BD746">
        <v>297.64035058127803</v>
      </c>
      <c r="BE746">
        <v>294.14563693925601</v>
      </c>
      <c r="BF746">
        <v>288.29370715573498</v>
      </c>
      <c r="BG746">
        <v>295.42743308929403</v>
      </c>
      <c r="BH746">
        <v>290.66608964045798</v>
      </c>
      <c r="BI746">
        <v>290.20827532854901</v>
      </c>
      <c r="BJ746">
        <v>296.951784531219</v>
      </c>
      <c r="BK746">
        <v>290.409959419573</v>
      </c>
      <c r="BL746">
        <v>291.69736660252801</v>
      </c>
      <c r="BM746">
        <v>298.366116921345</v>
      </c>
      <c r="BN746">
        <v>296.216420459159</v>
      </c>
      <c r="BO746">
        <v>299.67419500060498</v>
      </c>
      <c r="BP746">
        <v>290.77342480270602</v>
      </c>
      <c r="BQ746">
        <v>291.01945674032299</v>
      </c>
      <c r="BR746">
        <v>292.47209144996702</v>
      </c>
      <c r="BS746">
        <v>297.178625801853</v>
      </c>
      <c r="BT746">
        <v>290.377012085807</v>
      </c>
      <c r="BU746">
        <v>292.47737649154101</v>
      </c>
      <c r="BV746">
        <v>293.95563939744102</v>
      </c>
      <c r="BW746">
        <v>301.53500363201198</v>
      </c>
      <c r="BX746">
        <v>292.25688622529299</v>
      </c>
      <c r="BY746">
        <v>296.86767308602703</v>
      </c>
      <c r="BZ746">
        <v>294.37915622855297</v>
      </c>
      <c r="CA746">
        <v>296.74962733625199</v>
      </c>
      <c r="CB746">
        <v>295.54813816128097</v>
      </c>
      <c r="CC746">
        <v>305.30823835437201</v>
      </c>
      <c r="CD746">
        <v>307.53838031179401</v>
      </c>
    </row>
    <row r="747" spans="1:82" x14ac:dyDescent="0.25">
      <c r="A747">
        <v>179.03871829105401</v>
      </c>
      <c r="B747">
        <v>307.45630372662401</v>
      </c>
      <c r="C747">
        <v>305.76778647631897</v>
      </c>
      <c r="D747">
        <v>306.611048925825</v>
      </c>
      <c r="E747">
        <v>296.09484298087801</v>
      </c>
      <c r="F747">
        <v>304.12207090212701</v>
      </c>
      <c r="G747">
        <v>303.09336923820399</v>
      </c>
      <c r="H747">
        <v>300.74216667802801</v>
      </c>
      <c r="I747">
        <v>303.15970281296802</v>
      </c>
      <c r="J747">
        <v>308.69950598160398</v>
      </c>
      <c r="K747">
        <v>301.80770420460198</v>
      </c>
      <c r="L747">
        <v>300.559951032779</v>
      </c>
      <c r="M747">
        <v>299.70099771926999</v>
      </c>
      <c r="N747">
        <v>302.36380656976598</v>
      </c>
      <c r="O747">
        <v>298.94443568331502</v>
      </c>
      <c r="P747">
        <v>304.15455084161698</v>
      </c>
      <c r="Q747">
        <v>297.96099827506498</v>
      </c>
      <c r="R747">
        <v>302.46914301135803</v>
      </c>
      <c r="S747">
        <v>295.57856796892798</v>
      </c>
      <c r="T747">
        <v>295.32277586812501</v>
      </c>
      <c r="U747">
        <v>296.66977529456801</v>
      </c>
      <c r="V747">
        <v>308.32536059597601</v>
      </c>
      <c r="W747">
        <v>309.931753473448</v>
      </c>
      <c r="X747">
        <v>299.36212953339401</v>
      </c>
      <c r="Y747">
        <v>308.33464625830601</v>
      </c>
      <c r="Z747">
        <v>301.38430730178902</v>
      </c>
      <c r="AA747">
        <v>303.655029729543</v>
      </c>
      <c r="AB747">
        <v>311.13863061349298</v>
      </c>
      <c r="AC747">
        <v>313.37786859776401</v>
      </c>
      <c r="AD747">
        <v>313.24600564954602</v>
      </c>
      <c r="AE747">
        <v>309.104422700035</v>
      </c>
      <c r="AF747">
        <v>312.40900763416403</v>
      </c>
      <c r="AG747">
        <v>310.22515493116401</v>
      </c>
      <c r="AH747">
        <v>319.62599479945902</v>
      </c>
      <c r="AI747">
        <v>315.92919176433401</v>
      </c>
      <c r="AJ747">
        <v>315.88101351742301</v>
      </c>
      <c r="AK747">
        <v>315.37519880971399</v>
      </c>
      <c r="AL747">
        <v>315.85566688315402</v>
      </c>
      <c r="AM747">
        <v>327.83793026893699</v>
      </c>
      <c r="AN747">
        <v>329.56705867245898</v>
      </c>
      <c r="AO747">
        <v>314.54314279376803</v>
      </c>
      <c r="AP747">
        <v>318.427313583672</v>
      </c>
      <c r="AQ747">
        <v>313.99393070718901</v>
      </c>
      <c r="AR747">
        <v>310.40721800134099</v>
      </c>
      <c r="AS747">
        <v>307.64419900623898</v>
      </c>
      <c r="AT747">
        <v>314.314990537862</v>
      </c>
      <c r="AU747">
        <v>320.38761109479299</v>
      </c>
      <c r="AV747">
        <v>308.50927334644501</v>
      </c>
      <c r="AW747">
        <v>340.55218389298602</v>
      </c>
      <c r="AX747">
        <v>326.78964857486397</v>
      </c>
      <c r="AY747">
        <v>311.146290903585</v>
      </c>
      <c r="AZ747">
        <v>304.53337941793001</v>
      </c>
      <c r="BA747">
        <v>310.55612165724398</v>
      </c>
      <c r="BB747">
        <v>305.15217018912102</v>
      </c>
      <c r="BC747">
        <v>303.732532899825</v>
      </c>
      <c r="BD747">
        <v>290.12219889543002</v>
      </c>
      <c r="BE747">
        <v>286.66753046252899</v>
      </c>
      <c r="BF747">
        <v>286.84713520796799</v>
      </c>
      <c r="BG747">
        <v>289.25271333290101</v>
      </c>
      <c r="BH747">
        <v>289.96183525816099</v>
      </c>
      <c r="BI747">
        <v>300.24480514241998</v>
      </c>
      <c r="BJ747">
        <v>300.50140673332697</v>
      </c>
      <c r="BK747">
        <v>299.03792059998199</v>
      </c>
      <c r="BL747">
        <v>294.92388427675201</v>
      </c>
      <c r="BM747">
        <v>298.68827785801699</v>
      </c>
      <c r="BN747">
        <v>289.83051823949199</v>
      </c>
      <c r="BO747">
        <v>302.19474202268901</v>
      </c>
      <c r="BP747">
        <v>302.08017425681101</v>
      </c>
      <c r="BQ747">
        <v>292.534914280377</v>
      </c>
      <c r="BR747">
        <v>298.24666637280097</v>
      </c>
      <c r="BS747">
        <v>296.91927572513703</v>
      </c>
      <c r="BT747">
        <v>290.86038978098799</v>
      </c>
      <c r="BU747">
        <v>292.41020059070797</v>
      </c>
      <c r="BV747">
        <v>283.31805086151201</v>
      </c>
      <c r="BW747">
        <v>301.84227612069299</v>
      </c>
      <c r="BX747">
        <v>293.18048685201597</v>
      </c>
      <c r="BY747">
        <v>295.942052905222</v>
      </c>
      <c r="BZ747">
        <v>303.30247735268603</v>
      </c>
      <c r="CA747">
        <v>299.02007319203398</v>
      </c>
      <c r="CB747">
        <v>298.14729849765098</v>
      </c>
      <c r="CC747">
        <v>305.35660016487498</v>
      </c>
      <c r="CD747">
        <v>310.46330330847502</v>
      </c>
    </row>
    <row r="748" spans="1:82" x14ac:dyDescent="0.25">
      <c r="A748">
        <v>179.27903871829099</v>
      </c>
      <c r="B748">
        <v>307.24972158306502</v>
      </c>
      <c r="C748">
        <v>305.712922026461</v>
      </c>
      <c r="D748">
        <v>306.81696807364</v>
      </c>
      <c r="E748">
        <v>295.875649019972</v>
      </c>
      <c r="F748">
        <v>304.02795147141001</v>
      </c>
      <c r="G748">
        <v>302.73661332096401</v>
      </c>
      <c r="H748">
        <v>300.49819332617199</v>
      </c>
      <c r="I748">
        <v>302.89614689131901</v>
      </c>
      <c r="J748">
        <v>308.52116541570899</v>
      </c>
      <c r="K748">
        <v>301.40782414981499</v>
      </c>
      <c r="L748">
        <v>300.602250127464</v>
      </c>
      <c r="M748">
        <v>299.53127645481601</v>
      </c>
      <c r="N748">
        <v>302.45644801272198</v>
      </c>
      <c r="O748">
        <v>298.932585819145</v>
      </c>
      <c r="P748">
        <v>304.37991657468501</v>
      </c>
      <c r="Q748">
        <v>298.01724443695201</v>
      </c>
      <c r="R748">
        <v>302.37130933776501</v>
      </c>
      <c r="S748">
        <v>295.25714408286501</v>
      </c>
      <c r="T748">
        <v>295.31570490421097</v>
      </c>
      <c r="U748">
        <v>296.744142943724</v>
      </c>
      <c r="V748">
        <v>308.175647867826</v>
      </c>
      <c r="W748">
        <v>310.06080803421003</v>
      </c>
      <c r="X748">
        <v>299.55695149851903</v>
      </c>
      <c r="Y748">
        <v>308.362254070642</v>
      </c>
      <c r="Z748">
        <v>301.268877053616</v>
      </c>
      <c r="AA748">
        <v>303.909897113932</v>
      </c>
      <c r="AB748">
        <v>311.18717478521802</v>
      </c>
      <c r="AC748">
        <v>313.79305389277198</v>
      </c>
      <c r="AD748">
        <v>313.20365543325801</v>
      </c>
      <c r="AE748">
        <v>309.112030399253</v>
      </c>
      <c r="AF748">
        <v>312.54673103058002</v>
      </c>
      <c r="AG748">
        <v>310.319225440075</v>
      </c>
      <c r="AH748">
        <v>320.01946629867803</v>
      </c>
      <c r="AI748">
        <v>315.94554482998501</v>
      </c>
      <c r="AJ748">
        <v>316.34753748975999</v>
      </c>
      <c r="AK748">
        <v>315.42891128912299</v>
      </c>
      <c r="AL748">
        <v>316.18806747847299</v>
      </c>
      <c r="AM748">
        <v>328.15355726234998</v>
      </c>
      <c r="AN748">
        <v>329.77525796133199</v>
      </c>
      <c r="AO748">
        <v>314.556570811087</v>
      </c>
      <c r="AP748">
        <v>318.44318889506201</v>
      </c>
      <c r="AQ748">
        <v>314.20679153481899</v>
      </c>
      <c r="AR748">
        <v>310.660188640988</v>
      </c>
      <c r="AS748">
        <v>307.80535872332501</v>
      </c>
      <c r="AT748">
        <v>314.13576978813501</v>
      </c>
      <c r="AU748">
        <v>320.51448180608003</v>
      </c>
      <c r="AV748">
        <v>308.60739564928701</v>
      </c>
      <c r="AW748">
        <v>340.894097458766</v>
      </c>
      <c r="AX748">
        <v>327.28377490929302</v>
      </c>
      <c r="AY748">
        <v>311.36833606299001</v>
      </c>
      <c r="AZ748">
        <v>304.23437146981797</v>
      </c>
      <c r="BA748">
        <v>310.97805237666699</v>
      </c>
      <c r="BB748">
        <v>305.52354176200703</v>
      </c>
      <c r="BC748">
        <v>303.696804260389</v>
      </c>
      <c r="BD748">
        <v>290.06865639770098</v>
      </c>
      <c r="BE748">
        <v>286.30747551988497</v>
      </c>
      <c r="BF748">
        <v>286.79180492726698</v>
      </c>
      <c r="BG748">
        <v>289.10306967737102</v>
      </c>
      <c r="BH748">
        <v>289.91909792307001</v>
      </c>
      <c r="BI748">
        <v>300.43831356643898</v>
      </c>
      <c r="BJ748">
        <v>300.59271348064101</v>
      </c>
      <c r="BK748">
        <v>299.18275946782302</v>
      </c>
      <c r="BL748">
        <v>295.06099710267898</v>
      </c>
      <c r="BM748">
        <v>298.75090396807701</v>
      </c>
      <c r="BN748">
        <v>289.74690944030402</v>
      </c>
      <c r="BO748">
        <v>302.13435857644203</v>
      </c>
      <c r="BP748">
        <v>302.13418394078798</v>
      </c>
      <c r="BQ748">
        <v>292.39845640693898</v>
      </c>
      <c r="BR748">
        <v>298.21463057335802</v>
      </c>
      <c r="BS748">
        <v>297.131949388718</v>
      </c>
      <c r="BT748">
        <v>291.19710570127597</v>
      </c>
      <c r="BU748">
        <v>292.12919112390199</v>
      </c>
      <c r="BV748">
        <v>283.09302793190199</v>
      </c>
      <c r="BW748">
        <v>301.85443802425499</v>
      </c>
      <c r="BX748">
        <v>293.20390612536897</v>
      </c>
      <c r="BY748">
        <v>296.20316959520198</v>
      </c>
      <c r="BZ748">
        <v>303.33605681079098</v>
      </c>
      <c r="CA748">
        <v>298.84473969420799</v>
      </c>
      <c r="CB748">
        <v>297.968718858339</v>
      </c>
      <c r="CC748">
        <v>305.06016094413098</v>
      </c>
      <c r="CD748">
        <v>310.60665783418699</v>
      </c>
    </row>
    <row r="749" spans="1:82" x14ac:dyDescent="0.25">
      <c r="A749">
        <v>179.51935914552701</v>
      </c>
      <c r="B749">
        <v>307.24972158306502</v>
      </c>
      <c r="C749">
        <v>305.712922026461</v>
      </c>
      <c r="D749">
        <v>306.81696807364</v>
      </c>
      <c r="E749">
        <v>295.875649019972</v>
      </c>
      <c r="F749">
        <v>304.02795147141001</v>
      </c>
      <c r="G749">
        <v>302.73661332096401</v>
      </c>
      <c r="H749">
        <v>300.49819332617199</v>
      </c>
      <c r="I749">
        <v>302.89614689131901</v>
      </c>
      <c r="J749">
        <v>308.52116541570899</v>
      </c>
      <c r="K749">
        <v>301.40782414981499</v>
      </c>
      <c r="L749">
        <v>300.602250127464</v>
      </c>
      <c r="M749">
        <v>299.53127645481601</v>
      </c>
      <c r="N749">
        <v>302.45644801272198</v>
      </c>
      <c r="O749">
        <v>298.932585819145</v>
      </c>
      <c r="P749">
        <v>304.37991657468501</v>
      </c>
      <c r="Q749">
        <v>298.01724443695201</v>
      </c>
      <c r="R749">
        <v>302.37130933776501</v>
      </c>
      <c r="S749">
        <v>295.25714408286501</v>
      </c>
      <c r="T749">
        <v>295.31570490421097</v>
      </c>
      <c r="U749">
        <v>296.744142943724</v>
      </c>
      <c r="V749">
        <v>308.175647867826</v>
      </c>
      <c r="W749">
        <v>310.06080803421003</v>
      </c>
      <c r="X749">
        <v>299.55695149851903</v>
      </c>
      <c r="Y749">
        <v>308.362254070642</v>
      </c>
      <c r="Z749">
        <v>301.268877053616</v>
      </c>
      <c r="AA749">
        <v>303.909897113932</v>
      </c>
      <c r="AB749">
        <v>311.18717478521802</v>
      </c>
      <c r="AC749">
        <v>313.79305389277198</v>
      </c>
      <c r="AD749">
        <v>313.20365543325801</v>
      </c>
      <c r="AE749">
        <v>309.112030399253</v>
      </c>
      <c r="AF749">
        <v>312.54673103058002</v>
      </c>
      <c r="AG749">
        <v>310.319225440075</v>
      </c>
      <c r="AH749">
        <v>320.01946629867803</v>
      </c>
      <c r="AI749">
        <v>315.94554482998501</v>
      </c>
      <c r="AJ749">
        <v>316.34753748975999</v>
      </c>
      <c r="AK749">
        <v>315.42891128912299</v>
      </c>
      <c r="AL749">
        <v>316.18806747847299</v>
      </c>
      <c r="AM749">
        <v>328.15355726234998</v>
      </c>
      <c r="AN749">
        <v>329.77525796133199</v>
      </c>
      <c r="AO749">
        <v>314.556570811087</v>
      </c>
      <c r="AP749">
        <v>318.44318889506201</v>
      </c>
      <c r="AQ749">
        <v>314.20679153481899</v>
      </c>
      <c r="AR749">
        <v>310.660188640988</v>
      </c>
      <c r="AS749">
        <v>307.80535872332501</v>
      </c>
      <c r="AT749">
        <v>314.13576978813501</v>
      </c>
      <c r="AU749">
        <v>320.51448180608003</v>
      </c>
      <c r="AV749">
        <v>308.60739564928701</v>
      </c>
      <c r="AW749">
        <v>340.894097458766</v>
      </c>
      <c r="AX749">
        <v>327.28377490929302</v>
      </c>
      <c r="AY749">
        <v>311.36833606299001</v>
      </c>
      <c r="AZ749">
        <v>304.23437146981797</v>
      </c>
      <c r="BA749">
        <v>310.97805237666699</v>
      </c>
      <c r="BB749">
        <v>305.52354176200703</v>
      </c>
      <c r="BC749">
        <v>303.696804260389</v>
      </c>
      <c r="BD749">
        <v>290.06865639770098</v>
      </c>
      <c r="BE749">
        <v>286.30747551988497</v>
      </c>
      <c r="BF749">
        <v>286.79180492726698</v>
      </c>
      <c r="BG749">
        <v>289.10306967737102</v>
      </c>
      <c r="BH749">
        <v>289.91909792307001</v>
      </c>
      <c r="BI749">
        <v>300.43831356643898</v>
      </c>
      <c r="BJ749">
        <v>300.59271348064101</v>
      </c>
      <c r="BK749">
        <v>299.18275946782302</v>
      </c>
      <c r="BL749">
        <v>295.06099710267898</v>
      </c>
      <c r="BM749">
        <v>298.75090396807701</v>
      </c>
      <c r="BN749">
        <v>289.74690944030402</v>
      </c>
      <c r="BO749">
        <v>302.13435857644203</v>
      </c>
      <c r="BP749">
        <v>302.13418394078798</v>
      </c>
      <c r="BQ749">
        <v>292.39845640693898</v>
      </c>
      <c r="BR749">
        <v>298.21463057335802</v>
      </c>
      <c r="BS749">
        <v>297.131949388718</v>
      </c>
      <c r="BT749">
        <v>291.19710570127597</v>
      </c>
      <c r="BU749">
        <v>292.12919112390199</v>
      </c>
      <c r="BV749">
        <v>283.09302793190199</v>
      </c>
      <c r="BW749">
        <v>301.85443802425499</v>
      </c>
      <c r="BX749">
        <v>293.20390612536897</v>
      </c>
      <c r="BY749">
        <v>296.20316959520198</v>
      </c>
      <c r="BZ749">
        <v>303.33605681079098</v>
      </c>
      <c r="CA749">
        <v>298.84473969420799</v>
      </c>
      <c r="CB749">
        <v>297.968718858339</v>
      </c>
      <c r="CC749">
        <v>305.06016094413098</v>
      </c>
      <c r="CD749">
        <v>310.60665783418699</v>
      </c>
    </row>
    <row r="750" spans="1:82" x14ac:dyDescent="0.25">
      <c r="A750">
        <v>179.75967957276299</v>
      </c>
      <c r="B750">
        <v>307.24972158306502</v>
      </c>
      <c r="C750">
        <v>305.712922026461</v>
      </c>
      <c r="D750">
        <v>306.81696807364</v>
      </c>
      <c r="E750">
        <v>295.875649019972</v>
      </c>
      <c r="F750">
        <v>304.02795147141001</v>
      </c>
      <c r="G750">
        <v>302.73661332096401</v>
      </c>
      <c r="H750">
        <v>300.49819332617199</v>
      </c>
      <c r="I750">
        <v>302.89614689131901</v>
      </c>
      <c r="J750">
        <v>308.52116541570899</v>
      </c>
      <c r="K750">
        <v>301.40782414981499</v>
      </c>
      <c r="L750">
        <v>300.602250127464</v>
      </c>
      <c r="M750">
        <v>299.53127645481601</v>
      </c>
      <c r="N750">
        <v>302.45644801272198</v>
      </c>
      <c r="O750">
        <v>298.932585819145</v>
      </c>
      <c r="P750">
        <v>304.37991657468501</v>
      </c>
      <c r="Q750">
        <v>298.01724443695201</v>
      </c>
      <c r="R750">
        <v>302.37130933776501</v>
      </c>
      <c r="S750">
        <v>295.25714408286501</v>
      </c>
      <c r="T750">
        <v>295.31570490421097</v>
      </c>
      <c r="U750">
        <v>296.744142943724</v>
      </c>
      <c r="V750">
        <v>308.175647867826</v>
      </c>
      <c r="W750">
        <v>310.06080803421003</v>
      </c>
      <c r="X750">
        <v>299.55695149851903</v>
      </c>
      <c r="Y750">
        <v>308.362254070642</v>
      </c>
      <c r="Z750">
        <v>301.268877053616</v>
      </c>
      <c r="AA750">
        <v>303.909897113932</v>
      </c>
      <c r="AB750">
        <v>311.18717478521802</v>
      </c>
      <c r="AC750">
        <v>313.79305389277198</v>
      </c>
      <c r="AD750">
        <v>313.20365543325801</v>
      </c>
      <c r="AE750">
        <v>309.112030399253</v>
      </c>
      <c r="AF750">
        <v>312.54673103058002</v>
      </c>
      <c r="AG750">
        <v>310.319225440075</v>
      </c>
      <c r="AH750">
        <v>320.01946629867803</v>
      </c>
      <c r="AI750">
        <v>315.94554482998501</v>
      </c>
      <c r="AJ750">
        <v>316.34753748975999</v>
      </c>
      <c r="AK750">
        <v>315.42891128912299</v>
      </c>
      <c r="AL750">
        <v>316.18806747847299</v>
      </c>
      <c r="AM750">
        <v>328.15355726234998</v>
      </c>
      <c r="AN750">
        <v>329.77525796133199</v>
      </c>
      <c r="AO750">
        <v>314.556570811087</v>
      </c>
      <c r="AP750">
        <v>318.44318889506201</v>
      </c>
      <c r="AQ750">
        <v>314.20679153481899</v>
      </c>
      <c r="AR750">
        <v>310.660188640988</v>
      </c>
      <c r="AS750">
        <v>307.80535872332501</v>
      </c>
      <c r="AT750">
        <v>314.13576978813501</v>
      </c>
      <c r="AU750">
        <v>320.51448180608003</v>
      </c>
      <c r="AV750">
        <v>308.60739564928701</v>
      </c>
      <c r="AW750">
        <v>340.894097458766</v>
      </c>
      <c r="AX750">
        <v>327.28377490929302</v>
      </c>
      <c r="AY750">
        <v>311.36833606299001</v>
      </c>
      <c r="AZ750">
        <v>304.23437146981797</v>
      </c>
      <c r="BA750">
        <v>310.97805237666699</v>
      </c>
      <c r="BB750">
        <v>305.52354176200703</v>
      </c>
      <c r="BC750">
        <v>303.696804260389</v>
      </c>
      <c r="BD750">
        <v>290.06865639770098</v>
      </c>
      <c r="BE750">
        <v>286.30747551988497</v>
      </c>
      <c r="BF750">
        <v>286.79180492726698</v>
      </c>
      <c r="BG750">
        <v>289.10306967737102</v>
      </c>
      <c r="BH750">
        <v>289.91909792307001</v>
      </c>
      <c r="BI750">
        <v>300.43831356643898</v>
      </c>
      <c r="BJ750">
        <v>300.59271348064101</v>
      </c>
      <c r="BK750">
        <v>299.18275946782302</v>
      </c>
      <c r="BL750">
        <v>295.06099710267898</v>
      </c>
      <c r="BM750">
        <v>298.75090396807701</v>
      </c>
      <c r="BN750">
        <v>289.74690944030402</v>
      </c>
      <c r="BO750">
        <v>302.13435857644203</v>
      </c>
      <c r="BP750">
        <v>302.13418394078798</v>
      </c>
      <c r="BQ750">
        <v>292.39845640693898</v>
      </c>
      <c r="BR750">
        <v>298.21463057335802</v>
      </c>
      <c r="BS750">
        <v>297.131949388718</v>
      </c>
      <c r="BT750">
        <v>291.19710570127597</v>
      </c>
      <c r="BU750">
        <v>292.12919112390199</v>
      </c>
      <c r="BV750">
        <v>283.09302793190199</v>
      </c>
      <c r="BW750">
        <v>301.85443802425499</v>
      </c>
      <c r="BX750">
        <v>293.20390612536897</v>
      </c>
      <c r="BY750">
        <v>296.20316959520198</v>
      </c>
      <c r="BZ750">
        <v>303.33605681079098</v>
      </c>
      <c r="CA750">
        <v>298.84473969420799</v>
      </c>
      <c r="CB750">
        <v>297.968718858339</v>
      </c>
      <c r="CC750">
        <v>305.06016094413098</v>
      </c>
      <c r="CD750">
        <v>310.60665783418699</v>
      </c>
    </row>
    <row r="751" spans="1:82" x14ac:dyDescent="0.25">
      <c r="A751">
        <v>180</v>
      </c>
      <c r="B751">
        <v>309.503024915933</v>
      </c>
      <c r="C751">
        <v>311.45200991165001</v>
      </c>
      <c r="D751">
        <v>314.30990518419799</v>
      </c>
      <c r="E751">
        <v>310.018390229673</v>
      </c>
      <c r="F751">
        <v>310.35342178085199</v>
      </c>
      <c r="G751">
        <v>308.77915034871802</v>
      </c>
      <c r="H751">
        <v>305.09281625260797</v>
      </c>
      <c r="I751">
        <v>307.85118095087898</v>
      </c>
      <c r="J751">
        <v>308.027467047968</v>
      </c>
      <c r="K751">
        <v>299.36000581991698</v>
      </c>
      <c r="L751">
        <v>299.89474261149701</v>
      </c>
      <c r="M751">
        <v>295.57405610400099</v>
      </c>
      <c r="N751">
        <v>298.09563321183799</v>
      </c>
      <c r="O751">
        <v>295.54484804819703</v>
      </c>
      <c r="P751">
        <v>299.74031584789202</v>
      </c>
      <c r="Q751">
        <v>290.23539899283003</v>
      </c>
      <c r="R751">
        <v>300.27572625654898</v>
      </c>
      <c r="S751">
        <v>296.88563069896497</v>
      </c>
      <c r="T751">
        <v>295.61418253879401</v>
      </c>
      <c r="U751">
        <v>295.46540092669801</v>
      </c>
      <c r="V751">
        <v>298.802040555757</v>
      </c>
      <c r="W751">
        <v>303.6593661041</v>
      </c>
      <c r="X751">
        <v>304.016466023139</v>
      </c>
      <c r="Y751">
        <v>298.90370190173002</v>
      </c>
      <c r="Z751">
        <v>305.636201981753</v>
      </c>
      <c r="AA751">
        <v>307.65204088102502</v>
      </c>
      <c r="AB751">
        <v>313.57474524588798</v>
      </c>
      <c r="AC751">
        <v>315.400570250817</v>
      </c>
      <c r="AD751">
        <v>307.83169653848603</v>
      </c>
      <c r="AE751">
        <v>311.16634276369001</v>
      </c>
      <c r="AF751">
        <v>316.807537426056</v>
      </c>
      <c r="AG751">
        <v>319.09721406980202</v>
      </c>
      <c r="AH751">
        <v>320.12656853916599</v>
      </c>
      <c r="AI751">
        <v>313.91965208325797</v>
      </c>
      <c r="AJ751">
        <v>313.20690039045502</v>
      </c>
      <c r="AK751">
        <v>321.72171463020197</v>
      </c>
      <c r="AL751">
        <v>315.93637731053798</v>
      </c>
      <c r="AM751">
        <v>320.21118733839398</v>
      </c>
      <c r="AN751">
        <v>314.823996755726</v>
      </c>
      <c r="AO751">
        <v>318.21804236560303</v>
      </c>
      <c r="AP751">
        <v>320.56602152349899</v>
      </c>
      <c r="AQ751">
        <v>314.729717002082</v>
      </c>
      <c r="AR751">
        <v>310.00106194017098</v>
      </c>
      <c r="AS751">
        <v>310.19577522958701</v>
      </c>
      <c r="AT751">
        <v>313.18195336652099</v>
      </c>
      <c r="AU751">
        <v>323.90836546635398</v>
      </c>
      <c r="AV751">
        <v>316.79350199506302</v>
      </c>
      <c r="AW751">
        <v>340.95736388461302</v>
      </c>
      <c r="AX751">
        <v>319.703354648014</v>
      </c>
      <c r="AY751">
        <v>314.55905864503899</v>
      </c>
      <c r="AZ751">
        <v>305.91967187561397</v>
      </c>
      <c r="BA751">
        <v>311.47105261275198</v>
      </c>
      <c r="BB751">
        <v>300.737619542066</v>
      </c>
      <c r="BC751">
        <v>306.12424035961902</v>
      </c>
      <c r="BD751">
        <v>299.39161807468003</v>
      </c>
      <c r="BE751">
        <v>299.05136971813101</v>
      </c>
      <c r="BF751">
        <v>293.42510012527998</v>
      </c>
      <c r="BG751">
        <v>296.64803157094099</v>
      </c>
      <c r="BH751">
        <v>291.08386158064599</v>
      </c>
      <c r="BI751">
        <v>290.82947290051499</v>
      </c>
      <c r="BJ751">
        <v>301.83344737777003</v>
      </c>
      <c r="BK751">
        <v>300.90933610232798</v>
      </c>
      <c r="BL751">
        <v>291.99801355624101</v>
      </c>
      <c r="BM751">
        <v>304.41489290994798</v>
      </c>
      <c r="BN751">
        <v>290.49063266387299</v>
      </c>
      <c r="BO751">
        <v>296.69982097538798</v>
      </c>
      <c r="BP751">
        <v>295.821696863451</v>
      </c>
      <c r="BQ751">
        <v>284.36918855757602</v>
      </c>
      <c r="BR751">
        <v>290.60775647635802</v>
      </c>
      <c r="BS751">
        <v>292.07386051932298</v>
      </c>
      <c r="BT751">
        <v>295.17368073018099</v>
      </c>
      <c r="BU751">
        <v>295.24467701798199</v>
      </c>
      <c r="BV751">
        <v>287.61605102541</v>
      </c>
      <c r="BW751">
        <v>303.09597519381902</v>
      </c>
      <c r="BX751">
        <v>296.44851723477802</v>
      </c>
      <c r="BY751">
        <v>294.41509377431697</v>
      </c>
      <c r="BZ751">
        <v>303.252812360397</v>
      </c>
      <c r="CA751">
        <v>283.305524954546</v>
      </c>
      <c r="CB751">
        <v>292.03354320132598</v>
      </c>
      <c r="CC751">
        <v>315.129440406941</v>
      </c>
      <c r="CD751">
        <v>307.09658605305401</v>
      </c>
    </row>
    <row r="752" spans="1:82" x14ac:dyDescent="0.25">
      <c r="A752">
        <v>180.24032042723599</v>
      </c>
      <c r="B752">
        <v>310.168962083895</v>
      </c>
      <c r="C752">
        <v>313.40440221594503</v>
      </c>
      <c r="D752">
        <v>316.90502304807302</v>
      </c>
      <c r="E752">
        <v>314.60505345417198</v>
      </c>
      <c r="F752">
        <v>312.48572253858498</v>
      </c>
      <c r="G752">
        <v>310.83839477943098</v>
      </c>
      <c r="H752">
        <v>306.75345571399902</v>
      </c>
      <c r="I752">
        <v>309.48896548299803</v>
      </c>
      <c r="J752">
        <v>307.82712593966897</v>
      </c>
      <c r="K752">
        <v>298.62805992597703</v>
      </c>
      <c r="L752">
        <v>299.36712841448099</v>
      </c>
      <c r="M752">
        <v>293.91811450502098</v>
      </c>
      <c r="N752">
        <v>296.47600488809502</v>
      </c>
      <c r="O752">
        <v>294.289081448285</v>
      </c>
      <c r="P752">
        <v>298.08920073117599</v>
      </c>
      <c r="Q752">
        <v>287.55229815616798</v>
      </c>
      <c r="R752">
        <v>299.384622584147</v>
      </c>
      <c r="S752">
        <v>297.37206375623799</v>
      </c>
      <c r="T752">
        <v>295.665259835347</v>
      </c>
      <c r="U752">
        <v>295.09022980520302</v>
      </c>
      <c r="V752">
        <v>295.79709693461501</v>
      </c>
      <c r="W752">
        <v>301.37567905982701</v>
      </c>
      <c r="X752">
        <v>305.42628694984001</v>
      </c>
      <c r="Y752">
        <v>295.83257702693601</v>
      </c>
      <c r="Z752">
        <v>307.22216643963498</v>
      </c>
      <c r="AA752">
        <v>308.90186550078101</v>
      </c>
      <c r="AB752">
        <v>314.44838401141999</v>
      </c>
      <c r="AC752">
        <v>315.91572061295398</v>
      </c>
      <c r="AD752">
        <v>305.97014639069499</v>
      </c>
      <c r="AE752">
        <v>311.80432528123703</v>
      </c>
      <c r="AF752">
        <v>318.16486244216401</v>
      </c>
      <c r="AG752">
        <v>322.18254871133701</v>
      </c>
      <c r="AH752">
        <v>320.13148979750702</v>
      </c>
      <c r="AI752">
        <v>313.34152978212097</v>
      </c>
      <c r="AJ752">
        <v>312.00293338123299</v>
      </c>
      <c r="AK752">
        <v>323.965639888721</v>
      </c>
      <c r="AL752">
        <v>315.57700021108002</v>
      </c>
      <c r="AM752">
        <v>317.30756938099699</v>
      </c>
      <c r="AN752">
        <v>309.77937447750901</v>
      </c>
      <c r="AO752">
        <v>319.320326221664</v>
      </c>
      <c r="AP752">
        <v>321.379188077099</v>
      </c>
      <c r="AQ752">
        <v>314.79657426172298</v>
      </c>
      <c r="AR752">
        <v>309.53355026993398</v>
      </c>
      <c r="AS752">
        <v>310.91231985136898</v>
      </c>
      <c r="AT752">
        <v>312.83839925527599</v>
      </c>
      <c r="AU752">
        <v>324.90591896426997</v>
      </c>
      <c r="AV752">
        <v>319.50033459070698</v>
      </c>
      <c r="AW752">
        <v>340.68912259531402</v>
      </c>
      <c r="AX752">
        <v>317.05182134558203</v>
      </c>
      <c r="AY752">
        <v>315.68462618831501</v>
      </c>
      <c r="AZ752">
        <v>306.426785370316</v>
      </c>
      <c r="BA752">
        <v>311.59848267033902</v>
      </c>
      <c r="BB752">
        <v>299.20875560220799</v>
      </c>
      <c r="BC752">
        <v>307.120188386525</v>
      </c>
      <c r="BD752">
        <v>302.34573814621598</v>
      </c>
      <c r="BE752">
        <v>303.31144629271898</v>
      </c>
      <c r="BF752">
        <v>295.50035994877402</v>
      </c>
      <c r="BG752">
        <v>299.25488669226002</v>
      </c>
      <c r="BH752">
        <v>291.11909880975799</v>
      </c>
      <c r="BI752">
        <v>287.445971695465</v>
      </c>
      <c r="BJ752">
        <v>302.27672887323399</v>
      </c>
      <c r="BK752">
        <v>301.55687838461699</v>
      </c>
      <c r="BL752">
        <v>290.89709548500701</v>
      </c>
      <c r="BM752">
        <v>306.43050553403498</v>
      </c>
      <c r="BN752">
        <v>290.68233046598698</v>
      </c>
      <c r="BO752">
        <v>294.889190252574</v>
      </c>
      <c r="BP752">
        <v>293.64425277734699</v>
      </c>
      <c r="BQ752">
        <v>281.66287865857902</v>
      </c>
      <c r="BR752">
        <v>288.08097012617299</v>
      </c>
      <c r="BS752">
        <v>290.48208450888001</v>
      </c>
      <c r="BT752">
        <v>296.49025760100898</v>
      </c>
      <c r="BU752">
        <v>296.32520856712699</v>
      </c>
      <c r="BV752">
        <v>289.08976551140699</v>
      </c>
      <c r="BW752">
        <v>303.59637807955801</v>
      </c>
      <c r="BX752">
        <v>297.43026646606</v>
      </c>
      <c r="BY752">
        <v>293.73407073285199</v>
      </c>
      <c r="BZ752">
        <v>303.293994837669</v>
      </c>
      <c r="CA752">
        <v>278.13013039996002</v>
      </c>
      <c r="CB752">
        <v>290.02014942267101</v>
      </c>
      <c r="CC752">
        <v>318.76289578477599</v>
      </c>
      <c r="CD752">
        <v>305.90136447995201</v>
      </c>
    </row>
    <row r="753" spans="1:82" x14ac:dyDescent="0.25">
      <c r="A753">
        <v>180.480640854472</v>
      </c>
      <c r="B753">
        <v>310.168962083895</v>
      </c>
      <c r="C753">
        <v>313.40440221594503</v>
      </c>
      <c r="D753">
        <v>316.90502304807302</v>
      </c>
      <c r="E753">
        <v>314.60505345417198</v>
      </c>
      <c r="F753">
        <v>312.48572253858498</v>
      </c>
      <c r="G753">
        <v>310.83839477943098</v>
      </c>
      <c r="H753">
        <v>306.75345571399902</v>
      </c>
      <c r="I753">
        <v>309.48896548299803</v>
      </c>
      <c r="J753">
        <v>307.82712593966897</v>
      </c>
      <c r="K753">
        <v>298.62805992597703</v>
      </c>
      <c r="L753">
        <v>299.36712841448099</v>
      </c>
      <c r="M753">
        <v>293.91811450502098</v>
      </c>
      <c r="N753">
        <v>296.47600488809502</v>
      </c>
      <c r="O753">
        <v>294.289081448285</v>
      </c>
      <c r="P753">
        <v>298.08920073117599</v>
      </c>
      <c r="Q753">
        <v>287.55229815616798</v>
      </c>
      <c r="R753">
        <v>299.384622584147</v>
      </c>
      <c r="S753">
        <v>297.37206375623799</v>
      </c>
      <c r="T753">
        <v>295.665259835347</v>
      </c>
      <c r="U753">
        <v>295.09022980520302</v>
      </c>
      <c r="V753">
        <v>295.79709693461501</v>
      </c>
      <c r="W753">
        <v>301.37567905982701</v>
      </c>
      <c r="X753">
        <v>305.42628694984001</v>
      </c>
      <c r="Y753">
        <v>295.83257702693601</v>
      </c>
      <c r="Z753">
        <v>307.22216643963498</v>
      </c>
      <c r="AA753">
        <v>308.90186550078101</v>
      </c>
      <c r="AB753">
        <v>314.44838401141999</v>
      </c>
      <c r="AC753">
        <v>315.91572061295398</v>
      </c>
      <c r="AD753">
        <v>305.97014639069499</v>
      </c>
      <c r="AE753">
        <v>311.80432528123703</v>
      </c>
      <c r="AF753">
        <v>318.16486244216401</v>
      </c>
      <c r="AG753">
        <v>322.18254871133701</v>
      </c>
      <c r="AH753">
        <v>320.13148979750702</v>
      </c>
      <c r="AI753">
        <v>313.34152978212097</v>
      </c>
      <c r="AJ753">
        <v>312.00293338123299</v>
      </c>
      <c r="AK753">
        <v>323.965639888721</v>
      </c>
      <c r="AL753">
        <v>315.57700021108002</v>
      </c>
      <c r="AM753">
        <v>317.30756938099699</v>
      </c>
      <c r="AN753">
        <v>309.77937447750901</v>
      </c>
      <c r="AO753">
        <v>319.320326221664</v>
      </c>
      <c r="AP753">
        <v>321.379188077099</v>
      </c>
      <c r="AQ753">
        <v>314.79657426172298</v>
      </c>
      <c r="AR753">
        <v>309.53355026993398</v>
      </c>
      <c r="AS753">
        <v>310.91231985136898</v>
      </c>
      <c r="AT753">
        <v>312.83839925527599</v>
      </c>
      <c r="AU753">
        <v>324.90591896426997</v>
      </c>
      <c r="AV753">
        <v>319.50033459070698</v>
      </c>
      <c r="AW753">
        <v>340.68912259531402</v>
      </c>
      <c r="AX753">
        <v>317.05182134558203</v>
      </c>
      <c r="AY753">
        <v>315.68462618831501</v>
      </c>
      <c r="AZ753">
        <v>306.426785370316</v>
      </c>
      <c r="BA753">
        <v>311.59848267033902</v>
      </c>
      <c r="BB753">
        <v>299.20875560220799</v>
      </c>
      <c r="BC753">
        <v>307.120188386525</v>
      </c>
      <c r="BD753">
        <v>302.34573814621598</v>
      </c>
      <c r="BE753">
        <v>303.31144629271898</v>
      </c>
      <c r="BF753">
        <v>295.50035994877402</v>
      </c>
      <c r="BG753">
        <v>299.25488669226002</v>
      </c>
      <c r="BH753">
        <v>291.11909880975799</v>
      </c>
      <c r="BI753">
        <v>287.445971695465</v>
      </c>
      <c r="BJ753">
        <v>302.27672887323399</v>
      </c>
      <c r="BK753">
        <v>301.55687838461699</v>
      </c>
      <c r="BL753">
        <v>290.89709548500701</v>
      </c>
      <c r="BM753">
        <v>306.43050553403498</v>
      </c>
      <c r="BN753">
        <v>290.68233046598698</v>
      </c>
      <c r="BO753">
        <v>294.889190252574</v>
      </c>
      <c r="BP753">
        <v>293.64425277734699</v>
      </c>
      <c r="BQ753">
        <v>281.66287865857902</v>
      </c>
      <c r="BR753">
        <v>288.08097012617299</v>
      </c>
      <c r="BS753">
        <v>290.48208450888001</v>
      </c>
      <c r="BT753">
        <v>296.49025760100898</v>
      </c>
      <c r="BU753">
        <v>296.32520856712699</v>
      </c>
      <c r="BV753">
        <v>289.08976551140699</v>
      </c>
      <c r="BW753">
        <v>303.59637807955801</v>
      </c>
      <c r="BX753">
        <v>297.43026646606</v>
      </c>
      <c r="BY753">
        <v>293.73407073285199</v>
      </c>
      <c r="BZ753">
        <v>303.293994837669</v>
      </c>
      <c r="CA753">
        <v>278.13013039996002</v>
      </c>
      <c r="CB753">
        <v>290.02014942267101</v>
      </c>
      <c r="CC753">
        <v>318.76289578477599</v>
      </c>
      <c r="CD753">
        <v>305.90136447995201</v>
      </c>
    </row>
    <row r="754" spans="1:82" x14ac:dyDescent="0.25">
      <c r="A754">
        <v>180.72096128170801</v>
      </c>
      <c r="B754">
        <v>310.168962083895</v>
      </c>
      <c r="C754">
        <v>313.40440221594503</v>
      </c>
      <c r="D754">
        <v>316.90502304807302</v>
      </c>
      <c r="E754">
        <v>314.60505345417198</v>
      </c>
      <c r="F754">
        <v>312.48572253858498</v>
      </c>
      <c r="G754">
        <v>310.83839477943098</v>
      </c>
      <c r="H754">
        <v>306.75345571399902</v>
      </c>
      <c r="I754">
        <v>309.48896548299803</v>
      </c>
      <c r="J754">
        <v>307.82712593966897</v>
      </c>
      <c r="K754">
        <v>298.62805992597703</v>
      </c>
      <c r="L754">
        <v>299.36712841448099</v>
      </c>
      <c r="M754">
        <v>293.91811450502098</v>
      </c>
      <c r="N754">
        <v>296.47600488809502</v>
      </c>
      <c r="O754">
        <v>294.289081448285</v>
      </c>
      <c r="P754">
        <v>298.08920073117599</v>
      </c>
      <c r="Q754">
        <v>287.55229815616798</v>
      </c>
      <c r="R754">
        <v>299.384622584147</v>
      </c>
      <c r="S754">
        <v>297.37206375623799</v>
      </c>
      <c r="T754">
        <v>295.665259835347</v>
      </c>
      <c r="U754">
        <v>295.09022980520302</v>
      </c>
      <c r="V754">
        <v>295.79709693461501</v>
      </c>
      <c r="W754">
        <v>301.37567905982701</v>
      </c>
      <c r="X754">
        <v>305.42628694984001</v>
      </c>
      <c r="Y754">
        <v>295.83257702693601</v>
      </c>
      <c r="Z754">
        <v>307.22216643963498</v>
      </c>
      <c r="AA754">
        <v>308.90186550078101</v>
      </c>
      <c r="AB754">
        <v>314.44838401141999</v>
      </c>
      <c r="AC754">
        <v>315.91572061295398</v>
      </c>
      <c r="AD754">
        <v>305.97014639069499</v>
      </c>
      <c r="AE754">
        <v>311.80432528123703</v>
      </c>
      <c r="AF754">
        <v>318.16486244216401</v>
      </c>
      <c r="AG754">
        <v>322.18254871133701</v>
      </c>
      <c r="AH754">
        <v>320.13148979750702</v>
      </c>
      <c r="AI754">
        <v>313.34152978212097</v>
      </c>
      <c r="AJ754">
        <v>312.00293338123299</v>
      </c>
      <c r="AK754">
        <v>323.965639888721</v>
      </c>
      <c r="AL754">
        <v>315.57700021108002</v>
      </c>
      <c r="AM754">
        <v>317.30756938099699</v>
      </c>
      <c r="AN754">
        <v>309.77937447750901</v>
      </c>
      <c r="AO754">
        <v>319.320326221664</v>
      </c>
      <c r="AP754">
        <v>321.379188077099</v>
      </c>
      <c r="AQ754">
        <v>314.79657426172298</v>
      </c>
      <c r="AR754">
        <v>309.53355026993398</v>
      </c>
      <c r="AS754">
        <v>310.91231985136898</v>
      </c>
      <c r="AT754">
        <v>312.83839925527599</v>
      </c>
      <c r="AU754">
        <v>324.90591896426997</v>
      </c>
      <c r="AV754">
        <v>319.50033459070698</v>
      </c>
      <c r="AW754">
        <v>340.68912259531402</v>
      </c>
      <c r="AX754">
        <v>317.05182134558203</v>
      </c>
      <c r="AY754">
        <v>315.68462618831501</v>
      </c>
      <c r="AZ754">
        <v>306.426785370316</v>
      </c>
      <c r="BA754">
        <v>311.59848267033902</v>
      </c>
      <c r="BB754">
        <v>299.20875560220799</v>
      </c>
      <c r="BC754">
        <v>307.120188386525</v>
      </c>
      <c r="BD754">
        <v>302.34573814621598</v>
      </c>
      <c r="BE754">
        <v>303.31144629271898</v>
      </c>
      <c r="BF754">
        <v>295.50035994877402</v>
      </c>
      <c r="BG754">
        <v>299.25488669226002</v>
      </c>
      <c r="BH754">
        <v>291.11909880975799</v>
      </c>
      <c r="BI754">
        <v>287.445971695465</v>
      </c>
      <c r="BJ754">
        <v>302.27672887323399</v>
      </c>
      <c r="BK754">
        <v>301.55687838461699</v>
      </c>
      <c r="BL754">
        <v>290.89709548500701</v>
      </c>
      <c r="BM754">
        <v>306.43050553403498</v>
      </c>
      <c r="BN754">
        <v>290.68233046598698</v>
      </c>
      <c r="BO754">
        <v>294.889190252574</v>
      </c>
      <c r="BP754">
        <v>293.64425277734699</v>
      </c>
      <c r="BQ754">
        <v>281.66287865857902</v>
      </c>
      <c r="BR754">
        <v>288.08097012617299</v>
      </c>
      <c r="BS754">
        <v>290.48208450888001</v>
      </c>
      <c r="BT754">
        <v>296.49025760100898</v>
      </c>
      <c r="BU754">
        <v>296.32520856712699</v>
      </c>
      <c r="BV754">
        <v>289.08976551140699</v>
      </c>
      <c r="BW754">
        <v>303.59637807955801</v>
      </c>
      <c r="BX754">
        <v>297.43026646606</v>
      </c>
      <c r="BY754">
        <v>293.73407073285199</v>
      </c>
      <c r="BZ754">
        <v>303.293994837669</v>
      </c>
      <c r="CA754">
        <v>278.13013039996002</v>
      </c>
      <c r="CB754">
        <v>290.02014942267101</v>
      </c>
      <c r="CC754">
        <v>318.76289578477599</v>
      </c>
      <c r="CD754">
        <v>305.90136447995201</v>
      </c>
    </row>
    <row r="755" spans="1:82" x14ac:dyDescent="0.25">
      <c r="A755">
        <v>180.96128170894499</v>
      </c>
      <c r="B755">
        <v>310.01933806175703</v>
      </c>
      <c r="C755">
        <v>314.34580800117499</v>
      </c>
      <c r="D755">
        <v>313.81401012165998</v>
      </c>
      <c r="E755">
        <v>312.16198430166298</v>
      </c>
      <c r="F755">
        <v>311.69110720823102</v>
      </c>
      <c r="G755">
        <v>309.124223942149</v>
      </c>
      <c r="H755">
        <v>305.16237289179901</v>
      </c>
      <c r="I755">
        <v>310.65156975237397</v>
      </c>
      <c r="J755">
        <v>306.23816059117701</v>
      </c>
      <c r="K755">
        <v>298.97512661296901</v>
      </c>
      <c r="L755">
        <v>301.51219482118699</v>
      </c>
      <c r="M755">
        <v>294.64706652116303</v>
      </c>
      <c r="N755">
        <v>300.50202736824599</v>
      </c>
      <c r="O755">
        <v>292.150356096819</v>
      </c>
      <c r="P755">
        <v>300.412142435303</v>
      </c>
      <c r="Q755">
        <v>288.154697212614</v>
      </c>
      <c r="R755">
        <v>298.78159892914999</v>
      </c>
      <c r="S755">
        <v>299.36902379758197</v>
      </c>
      <c r="T755">
        <v>293.150819513974</v>
      </c>
      <c r="U755">
        <v>294.03399807775298</v>
      </c>
      <c r="V755">
        <v>294.208913547012</v>
      </c>
      <c r="W755">
        <v>302.401270428489</v>
      </c>
      <c r="X755">
        <v>304.88771232428098</v>
      </c>
      <c r="Y755">
        <v>296.958605884485</v>
      </c>
      <c r="Z755">
        <v>305.442633782092</v>
      </c>
      <c r="AA755">
        <v>309.78996626901801</v>
      </c>
      <c r="AB755">
        <v>311.80018393468202</v>
      </c>
      <c r="AC755">
        <v>314.866794825846</v>
      </c>
      <c r="AD755">
        <v>308.91722270121198</v>
      </c>
      <c r="AE755">
        <v>309.85071473965098</v>
      </c>
      <c r="AF755">
        <v>317.00424825229601</v>
      </c>
      <c r="AG755">
        <v>318.69816712963598</v>
      </c>
      <c r="AH755">
        <v>320.770986767669</v>
      </c>
      <c r="AI755">
        <v>313.26158701214098</v>
      </c>
      <c r="AJ755">
        <v>312.99993421456003</v>
      </c>
      <c r="AK755">
        <v>322.17895658386902</v>
      </c>
      <c r="AL755">
        <v>315.60101011874201</v>
      </c>
      <c r="AM755">
        <v>322.061042604313</v>
      </c>
      <c r="AN755">
        <v>311.97849765274401</v>
      </c>
      <c r="AO755">
        <v>317.99772062646798</v>
      </c>
      <c r="AP755">
        <v>318.23910678293299</v>
      </c>
      <c r="AQ755">
        <v>312.76891182887101</v>
      </c>
      <c r="AR755">
        <v>313.502588889653</v>
      </c>
      <c r="AS755">
        <v>310.77835026947298</v>
      </c>
      <c r="AT755">
        <v>309.387668808434</v>
      </c>
      <c r="AU755">
        <v>326.449035757795</v>
      </c>
      <c r="AV755">
        <v>318.88801271861098</v>
      </c>
      <c r="AW755">
        <v>340.95675685069199</v>
      </c>
      <c r="AX755">
        <v>317.66498284658599</v>
      </c>
      <c r="AY755">
        <v>315.17796139749601</v>
      </c>
      <c r="AZ755">
        <v>308.46825408957</v>
      </c>
      <c r="BA755">
        <v>310.026271025504</v>
      </c>
      <c r="BB755">
        <v>297.98834405182299</v>
      </c>
      <c r="BC755">
        <v>305.71861035285502</v>
      </c>
      <c r="BD755">
        <v>302.864069074817</v>
      </c>
      <c r="BE755">
        <v>302.56718304834499</v>
      </c>
      <c r="BF755">
        <v>297.02487226964598</v>
      </c>
      <c r="BG755">
        <v>297.53399426053699</v>
      </c>
      <c r="BH755">
        <v>293.099713451539</v>
      </c>
      <c r="BI755">
        <v>288.51162825818199</v>
      </c>
      <c r="BJ755">
        <v>298.14420541299398</v>
      </c>
      <c r="BK755">
        <v>299.13833548424998</v>
      </c>
      <c r="BL755">
        <v>293.386545746043</v>
      </c>
      <c r="BM755">
        <v>302.625636330931</v>
      </c>
      <c r="BN755">
        <v>289.86402997744</v>
      </c>
      <c r="BO755">
        <v>296.46958060868002</v>
      </c>
      <c r="BP755">
        <v>295.972904399968</v>
      </c>
      <c r="BQ755">
        <v>282.68152490505003</v>
      </c>
      <c r="BR755">
        <v>289.77737034256899</v>
      </c>
      <c r="BS755">
        <v>289.70895209082698</v>
      </c>
      <c r="BT755">
        <v>294.15399913415803</v>
      </c>
      <c r="BU755">
        <v>291.627908965372</v>
      </c>
      <c r="BV755">
        <v>290.76992813218402</v>
      </c>
      <c r="BW755">
        <v>300.74200876258902</v>
      </c>
      <c r="BX755">
        <v>299.04964251171702</v>
      </c>
      <c r="BY755">
        <v>293.99327778467</v>
      </c>
      <c r="BZ755">
        <v>303.54275938866499</v>
      </c>
      <c r="CA755">
        <v>283.19194797977798</v>
      </c>
      <c r="CB755">
        <v>290.29539418046699</v>
      </c>
      <c r="CC755">
        <v>314.160460943766</v>
      </c>
      <c r="CD755">
        <v>305.28193202233302</v>
      </c>
    </row>
    <row r="756" spans="1:82" x14ac:dyDescent="0.25">
      <c r="A756">
        <v>181.20160213618101</v>
      </c>
      <c r="B756">
        <v>306.682385385825</v>
      </c>
      <c r="C756">
        <v>308.88821665497102</v>
      </c>
      <c r="D756">
        <v>305.35649165881</v>
      </c>
      <c r="E756">
        <v>298.89867049008802</v>
      </c>
      <c r="F756">
        <v>312.69997486282</v>
      </c>
      <c r="G756">
        <v>303.93606969743701</v>
      </c>
      <c r="H756">
        <v>301.610950052487</v>
      </c>
      <c r="I756">
        <v>310.69218216918398</v>
      </c>
      <c r="J756">
        <v>297.86649301693001</v>
      </c>
      <c r="K756">
        <v>298.572740622293</v>
      </c>
      <c r="L756">
        <v>300.37362829986898</v>
      </c>
      <c r="M756">
        <v>297.26436391883499</v>
      </c>
      <c r="N756">
        <v>305.99590536465399</v>
      </c>
      <c r="O756">
        <v>287.14304240607902</v>
      </c>
      <c r="P756">
        <v>304.38726655542501</v>
      </c>
      <c r="Q756">
        <v>288.03418706174801</v>
      </c>
      <c r="R756">
        <v>296.53959919697797</v>
      </c>
      <c r="S756">
        <v>300.66532053449203</v>
      </c>
      <c r="T756">
        <v>288.54080265386699</v>
      </c>
      <c r="U756">
        <v>291.49287978666803</v>
      </c>
      <c r="V756">
        <v>288.88585876509097</v>
      </c>
      <c r="W756">
        <v>300.634192323771</v>
      </c>
      <c r="X756">
        <v>298.562602189963</v>
      </c>
      <c r="Y756">
        <v>297.940832587709</v>
      </c>
      <c r="Z756">
        <v>299.25111017860002</v>
      </c>
      <c r="AA756">
        <v>312.40251388096999</v>
      </c>
      <c r="AB756">
        <v>313.81450125019097</v>
      </c>
      <c r="AC756">
        <v>310.52229196616202</v>
      </c>
      <c r="AD756">
        <v>314.711469834647</v>
      </c>
      <c r="AE756">
        <v>310.64655333320297</v>
      </c>
      <c r="AF756">
        <v>313.458268182837</v>
      </c>
      <c r="AG756">
        <v>315.82585710847002</v>
      </c>
      <c r="AH756">
        <v>323.20942998283101</v>
      </c>
      <c r="AI756">
        <v>316.88332946016601</v>
      </c>
      <c r="AJ756">
        <v>319.09125647038798</v>
      </c>
      <c r="AK756">
        <v>323.08929349653499</v>
      </c>
      <c r="AL756">
        <v>318.060004655726</v>
      </c>
      <c r="AM756">
        <v>330.73819225810098</v>
      </c>
      <c r="AN756">
        <v>322.03943055823203</v>
      </c>
      <c r="AO756">
        <v>321.072112137163</v>
      </c>
      <c r="AP756">
        <v>317.63594323752699</v>
      </c>
      <c r="AQ756">
        <v>309.48365937627301</v>
      </c>
      <c r="AR756">
        <v>314.49958666757902</v>
      </c>
      <c r="AS756">
        <v>312.655485719296</v>
      </c>
      <c r="AT756">
        <v>309.21326587838303</v>
      </c>
      <c r="AU756">
        <v>325.01064552170499</v>
      </c>
      <c r="AV756">
        <v>317.59891245251299</v>
      </c>
      <c r="AW756">
        <v>350.940217220693</v>
      </c>
      <c r="AX756">
        <v>324.60207229191599</v>
      </c>
      <c r="AY756">
        <v>317.90289712756697</v>
      </c>
      <c r="AZ756">
        <v>314.88686949941598</v>
      </c>
      <c r="BA756">
        <v>305.13190406407699</v>
      </c>
      <c r="BB756">
        <v>297.829767552551</v>
      </c>
      <c r="BC756">
        <v>297.76990481932199</v>
      </c>
      <c r="BD756">
        <v>295.445834877175</v>
      </c>
      <c r="BE756">
        <v>296.29140821666198</v>
      </c>
      <c r="BF756">
        <v>298.50339499862997</v>
      </c>
      <c r="BG756">
        <v>284.76094743158097</v>
      </c>
      <c r="BH756">
        <v>289.857023660648</v>
      </c>
      <c r="BI756">
        <v>295.755207804431</v>
      </c>
      <c r="BJ756">
        <v>292.51500206213302</v>
      </c>
      <c r="BK756">
        <v>295.5740312863</v>
      </c>
      <c r="BL756">
        <v>298.01813022362097</v>
      </c>
      <c r="BM756">
        <v>295.35546211306001</v>
      </c>
      <c r="BN756">
        <v>292.64530780548898</v>
      </c>
      <c r="BO756">
        <v>302.22029611647599</v>
      </c>
      <c r="BP756">
        <v>297.279857226834</v>
      </c>
      <c r="BQ756">
        <v>284.62816461895898</v>
      </c>
      <c r="BR756">
        <v>294.94724615400997</v>
      </c>
      <c r="BS756">
        <v>295.00277700824603</v>
      </c>
      <c r="BT756">
        <v>291.152806523442</v>
      </c>
      <c r="BU756">
        <v>284.04978448804502</v>
      </c>
      <c r="BV756">
        <v>287.94806574627501</v>
      </c>
      <c r="BW756">
        <v>292.26892037782301</v>
      </c>
      <c r="BX756">
        <v>293.66418618954299</v>
      </c>
      <c r="BY756">
        <v>292.63785937100897</v>
      </c>
      <c r="BZ756">
        <v>299.19835376825699</v>
      </c>
      <c r="CA756">
        <v>295.88723413807702</v>
      </c>
      <c r="CB756">
        <v>294.66116359673799</v>
      </c>
      <c r="CC756">
        <v>304.03065161692302</v>
      </c>
      <c r="CD756">
        <v>298.43244287948198</v>
      </c>
    </row>
    <row r="757" spans="1:82" x14ac:dyDescent="0.25">
      <c r="A757">
        <v>181.44192256341699</v>
      </c>
      <c r="B757">
        <v>307.23802388072897</v>
      </c>
      <c r="C757">
        <v>308.34073204082398</v>
      </c>
      <c r="D757">
        <v>305.38266720472899</v>
      </c>
      <c r="E757">
        <v>296.40580440572103</v>
      </c>
      <c r="F757">
        <v>312.69294491371801</v>
      </c>
      <c r="G757">
        <v>303.71186044473399</v>
      </c>
      <c r="H757">
        <v>302.18352201756397</v>
      </c>
      <c r="I757">
        <v>310.23719669193099</v>
      </c>
      <c r="J757">
        <v>297.67231871081702</v>
      </c>
      <c r="K757">
        <v>298.85225673559302</v>
      </c>
      <c r="L757">
        <v>300.546462762781</v>
      </c>
      <c r="M757">
        <v>296.988707366055</v>
      </c>
      <c r="N757">
        <v>306.08283077367298</v>
      </c>
      <c r="O757">
        <v>287.189548820158</v>
      </c>
      <c r="P757">
        <v>304.35861415458299</v>
      </c>
      <c r="Q757">
        <v>288.71996322098801</v>
      </c>
      <c r="R757">
        <v>295.683905274719</v>
      </c>
      <c r="S757">
        <v>300.49797442753101</v>
      </c>
      <c r="T757">
        <v>288.44924473277899</v>
      </c>
      <c r="U757">
        <v>292.04747151484997</v>
      </c>
      <c r="V757">
        <v>288.51476124610298</v>
      </c>
      <c r="W757">
        <v>299.84947184276803</v>
      </c>
      <c r="X757">
        <v>297.87842323921097</v>
      </c>
      <c r="Y757">
        <v>298.28530057503002</v>
      </c>
      <c r="Z757">
        <v>298.55957677478801</v>
      </c>
      <c r="AA757">
        <v>311.611413216529</v>
      </c>
      <c r="AB757">
        <v>313.531461306837</v>
      </c>
      <c r="AC757">
        <v>309.709107209602</v>
      </c>
      <c r="AD757">
        <v>315.27104028697102</v>
      </c>
      <c r="AE757">
        <v>309.91356022648603</v>
      </c>
      <c r="AF757">
        <v>313.26968638185201</v>
      </c>
      <c r="AG757">
        <v>315.89593969960401</v>
      </c>
      <c r="AH757">
        <v>323.40296093662101</v>
      </c>
      <c r="AI757">
        <v>317.56990513435801</v>
      </c>
      <c r="AJ757">
        <v>318.06403416266198</v>
      </c>
      <c r="AK757">
        <v>321.76101981662498</v>
      </c>
      <c r="AL757">
        <v>317.47962511447201</v>
      </c>
      <c r="AM757">
        <v>329.80416757989502</v>
      </c>
      <c r="AN757">
        <v>321.58236981680102</v>
      </c>
      <c r="AO757">
        <v>319.69331628778701</v>
      </c>
      <c r="AP757">
        <v>317.84084236778199</v>
      </c>
      <c r="AQ757">
        <v>308.89730300181299</v>
      </c>
      <c r="AR757">
        <v>313.73671836388502</v>
      </c>
      <c r="AS757">
        <v>312.36348833279698</v>
      </c>
      <c r="AT757">
        <v>309.126002621189</v>
      </c>
      <c r="AU757">
        <v>323.39204526881798</v>
      </c>
      <c r="AV757">
        <v>317.99607773022097</v>
      </c>
      <c r="AW757">
        <v>349.63663234939702</v>
      </c>
      <c r="AX757">
        <v>323.689856045439</v>
      </c>
      <c r="AY757">
        <v>318.13573926759898</v>
      </c>
      <c r="AZ757">
        <v>315.46054022069399</v>
      </c>
      <c r="BA757">
        <v>304.72398009583998</v>
      </c>
      <c r="BB757">
        <v>298.06540678161502</v>
      </c>
      <c r="BC757">
        <v>297.38843843577803</v>
      </c>
      <c r="BD757">
        <v>294.60333900037602</v>
      </c>
      <c r="BE757">
        <v>296.238242810337</v>
      </c>
      <c r="BF757">
        <v>298.81994252592699</v>
      </c>
      <c r="BG757">
        <v>283.734519234429</v>
      </c>
      <c r="BH757">
        <v>288.90758938710798</v>
      </c>
      <c r="BI757">
        <v>297.30292576789202</v>
      </c>
      <c r="BJ757">
        <v>291.69123652562899</v>
      </c>
      <c r="BK757">
        <v>296.33322333533198</v>
      </c>
      <c r="BL757">
        <v>298.04718765560898</v>
      </c>
      <c r="BM757">
        <v>295.89624350160602</v>
      </c>
      <c r="BN757">
        <v>293.65146627791597</v>
      </c>
      <c r="BO757">
        <v>304.10672016993101</v>
      </c>
      <c r="BP757">
        <v>297.60388371483202</v>
      </c>
      <c r="BQ757">
        <v>284.39909154541903</v>
      </c>
      <c r="BR757">
        <v>295.57609734616801</v>
      </c>
      <c r="BS757">
        <v>296.74607308628998</v>
      </c>
      <c r="BT757">
        <v>291.22761999266203</v>
      </c>
      <c r="BU757">
        <v>285.15507848652197</v>
      </c>
      <c r="BV757">
        <v>287.96075118650998</v>
      </c>
      <c r="BW757">
        <v>291.99531895929499</v>
      </c>
      <c r="BX757">
        <v>293.24448827675201</v>
      </c>
      <c r="BY757">
        <v>291.74218805960902</v>
      </c>
      <c r="BZ757">
        <v>299.81613006791503</v>
      </c>
      <c r="CA757">
        <v>296.86520682772402</v>
      </c>
      <c r="CB757">
        <v>295.31799488867102</v>
      </c>
      <c r="CC757">
        <v>305.08380571347999</v>
      </c>
      <c r="CD757">
        <v>298.21517720208902</v>
      </c>
    </row>
    <row r="758" spans="1:82" x14ac:dyDescent="0.25">
      <c r="A758">
        <v>181.682242990654</v>
      </c>
      <c r="B758">
        <v>307.23802388072897</v>
      </c>
      <c r="C758">
        <v>308.34073204082398</v>
      </c>
      <c r="D758">
        <v>305.38266720472899</v>
      </c>
      <c r="E758">
        <v>296.40580440572103</v>
      </c>
      <c r="F758">
        <v>312.69294491371801</v>
      </c>
      <c r="G758">
        <v>303.71186044473399</v>
      </c>
      <c r="H758">
        <v>302.18352201756397</v>
      </c>
      <c r="I758">
        <v>310.23719669193099</v>
      </c>
      <c r="J758">
        <v>297.67231871081702</v>
      </c>
      <c r="K758">
        <v>298.85225673559302</v>
      </c>
      <c r="L758">
        <v>300.546462762781</v>
      </c>
      <c r="M758">
        <v>296.988707366055</v>
      </c>
      <c r="N758">
        <v>306.08283077367298</v>
      </c>
      <c r="O758">
        <v>287.189548820158</v>
      </c>
      <c r="P758">
        <v>304.35861415458299</v>
      </c>
      <c r="Q758">
        <v>288.71996322098801</v>
      </c>
      <c r="R758">
        <v>295.683905274719</v>
      </c>
      <c r="S758">
        <v>300.49797442753101</v>
      </c>
      <c r="T758">
        <v>288.44924473277899</v>
      </c>
      <c r="U758">
        <v>292.04747151484997</v>
      </c>
      <c r="V758">
        <v>288.51476124610298</v>
      </c>
      <c r="W758">
        <v>299.84947184276803</v>
      </c>
      <c r="X758">
        <v>297.87842323921097</v>
      </c>
      <c r="Y758">
        <v>298.28530057503002</v>
      </c>
      <c r="Z758">
        <v>298.55957677478801</v>
      </c>
      <c r="AA758">
        <v>311.611413216529</v>
      </c>
      <c r="AB758">
        <v>313.531461306837</v>
      </c>
      <c r="AC758">
        <v>309.709107209602</v>
      </c>
      <c r="AD758">
        <v>315.27104028697102</v>
      </c>
      <c r="AE758">
        <v>309.91356022648603</v>
      </c>
      <c r="AF758">
        <v>313.26968638185201</v>
      </c>
      <c r="AG758">
        <v>315.89593969960401</v>
      </c>
      <c r="AH758">
        <v>323.40296093662101</v>
      </c>
      <c r="AI758">
        <v>317.56990513435801</v>
      </c>
      <c r="AJ758">
        <v>318.06403416266198</v>
      </c>
      <c r="AK758">
        <v>321.76101981662498</v>
      </c>
      <c r="AL758">
        <v>317.47962511447201</v>
      </c>
      <c r="AM758">
        <v>329.80416757989502</v>
      </c>
      <c r="AN758">
        <v>321.58236981680102</v>
      </c>
      <c r="AO758">
        <v>319.69331628778701</v>
      </c>
      <c r="AP758">
        <v>317.84084236778199</v>
      </c>
      <c r="AQ758">
        <v>308.89730300181299</v>
      </c>
      <c r="AR758">
        <v>313.73671836388502</v>
      </c>
      <c r="AS758">
        <v>312.36348833279698</v>
      </c>
      <c r="AT758">
        <v>309.126002621189</v>
      </c>
      <c r="AU758">
        <v>323.39204526881798</v>
      </c>
      <c r="AV758">
        <v>317.99607773022097</v>
      </c>
      <c r="AW758">
        <v>349.63663234939702</v>
      </c>
      <c r="AX758">
        <v>323.689856045439</v>
      </c>
      <c r="AY758">
        <v>318.13573926759898</v>
      </c>
      <c r="AZ758">
        <v>315.46054022069399</v>
      </c>
      <c r="BA758">
        <v>304.72398009583998</v>
      </c>
      <c r="BB758">
        <v>298.06540678161502</v>
      </c>
      <c r="BC758">
        <v>297.38843843577803</v>
      </c>
      <c r="BD758">
        <v>294.60333900037602</v>
      </c>
      <c r="BE758">
        <v>296.238242810337</v>
      </c>
      <c r="BF758">
        <v>298.81994252592699</v>
      </c>
      <c r="BG758">
        <v>283.734519234429</v>
      </c>
      <c r="BH758">
        <v>288.90758938710798</v>
      </c>
      <c r="BI758">
        <v>297.30292576789202</v>
      </c>
      <c r="BJ758">
        <v>291.69123652562899</v>
      </c>
      <c r="BK758">
        <v>296.33322333533198</v>
      </c>
      <c r="BL758">
        <v>298.04718765560898</v>
      </c>
      <c r="BM758">
        <v>295.89624350160602</v>
      </c>
      <c r="BN758">
        <v>293.65146627791597</v>
      </c>
      <c r="BO758">
        <v>304.10672016993101</v>
      </c>
      <c r="BP758">
        <v>297.60388371483202</v>
      </c>
      <c r="BQ758">
        <v>284.39909154541903</v>
      </c>
      <c r="BR758">
        <v>295.57609734616801</v>
      </c>
      <c r="BS758">
        <v>296.74607308628998</v>
      </c>
      <c r="BT758">
        <v>291.22761999266203</v>
      </c>
      <c r="BU758">
        <v>285.15507848652197</v>
      </c>
      <c r="BV758">
        <v>287.96075118650998</v>
      </c>
      <c r="BW758">
        <v>291.99531895929499</v>
      </c>
      <c r="BX758">
        <v>293.24448827675201</v>
      </c>
      <c r="BY758">
        <v>291.74218805960902</v>
      </c>
      <c r="BZ758">
        <v>299.81613006791503</v>
      </c>
      <c r="CA758">
        <v>296.86520682772402</v>
      </c>
      <c r="CB758">
        <v>295.31799488867102</v>
      </c>
      <c r="CC758">
        <v>305.08380571347999</v>
      </c>
      <c r="CD758">
        <v>298.21517720208902</v>
      </c>
    </row>
    <row r="759" spans="1:82" x14ac:dyDescent="0.25">
      <c r="A759">
        <v>181.92256341788999</v>
      </c>
      <c r="B759">
        <v>308.89061907073898</v>
      </c>
      <c r="C759">
        <v>308.33825149943198</v>
      </c>
      <c r="D759">
        <v>306.22562437978797</v>
      </c>
      <c r="E759">
        <v>299.26749406918202</v>
      </c>
      <c r="F759">
        <v>313.33056358596099</v>
      </c>
      <c r="G759">
        <v>305.94895938991101</v>
      </c>
      <c r="H759">
        <v>301.14062735232301</v>
      </c>
      <c r="I759">
        <v>309.56655572960199</v>
      </c>
      <c r="J759">
        <v>296.80399203405699</v>
      </c>
      <c r="K759">
        <v>297.33299539859701</v>
      </c>
      <c r="L759">
        <v>299.99529769946997</v>
      </c>
      <c r="M759">
        <v>297.67326038915098</v>
      </c>
      <c r="N759">
        <v>305.90599820671099</v>
      </c>
      <c r="O759">
        <v>288.82875999475101</v>
      </c>
      <c r="P759">
        <v>302.96201141612602</v>
      </c>
      <c r="Q759">
        <v>288.61085928590802</v>
      </c>
      <c r="R759">
        <v>296.89821910202301</v>
      </c>
      <c r="S759">
        <v>299.13462107922999</v>
      </c>
      <c r="T759">
        <v>289.55210056171899</v>
      </c>
      <c r="U759">
        <v>292.46396264157602</v>
      </c>
      <c r="V759">
        <v>288.53633763376303</v>
      </c>
      <c r="W759">
        <v>300.60448267976898</v>
      </c>
      <c r="X759">
        <v>298.79729620961098</v>
      </c>
      <c r="Y759">
        <v>298.96880078641902</v>
      </c>
      <c r="Z759">
        <v>299.338442903253</v>
      </c>
      <c r="AA759">
        <v>311.14266484966299</v>
      </c>
      <c r="AB759">
        <v>313.37502105940501</v>
      </c>
      <c r="AC759">
        <v>308.76671615843497</v>
      </c>
      <c r="AD759">
        <v>314.103977913807</v>
      </c>
      <c r="AE759">
        <v>310.47982309730003</v>
      </c>
      <c r="AF759">
        <v>313.58684520072597</v>
      </c>
      <c r="AG759">
        <v>316.41213694232999</v>
      </c>
      <c r="AH759">
        <v>322.79028185011498</v>
      </c>
      <c r="AI759">
        <v>318.47118736841202</v>
      </c>
      <c r="AJ759">
        <v>318.67619438387601</v>
      </c>
      <c r="AK759">
        <v>321.86277292235002</v>
      </c>
      <c r="AL759">
        <v>317.57465431202701</v>
      </c>
      <c r="AM759">
        <v>329.638451144079</v>
      </c>
      <c r="AN759">
        <v>319.46167363754699</v>
      </c>
      <c r="AO759">
        <v>320.25371828953502</v>
      </c>
      <c r="AP759">
        <v>317.76583117297599</v>
      </c>
      <c r="AQ759">
        <v>308.85346411999302</v>
      </c>
      <c r="AR759">
        <v>312.365895459071</v>
      </c>
      <c r="AS759">
        <v>312.70912431309802</v>
      </c>
      <c r="AT759">
        <v>308.47699286162202</v>
      </c>
      <c r="AU759">
        <v>320.66824457324799</v>
      </c>
      <c r="AV759">
        <v>317.27875490769497</v>
      </c>
      <c r="AW759">
        <v>349.68387457513899</v>
      </c>
      <c r="AX759">
        <v>322.61802883739801</v>
      </c>
      <c r="AY759">
        <v>317.08172522410399</v>
      </c>
      <c r="AZ759">
        <v>314.98417033315701</v>
      </c>
      <c r="BA759">
        <v>306.18946655085699</v>
      </c>
      <c r="BB759">
        <v>298.74252364632702</v>
      </c>
      <c r="BC759">
        <v>295.656079686944</v>
      </c>
      <c r="BD759">
        <v>295.54733111889999</v>
      </c>
      <c r="BE759">
        <v>296.86027464811201</v>
      </c>
      <c r="BF759">
        <v>299.572154035241</v>
      </c>
      <c r="BG759">
        <v>283.12175497812302</v>
      </c>
      <c r="BH759">
        <v>288.68761277011998</v>
      </c>
      <c r="BI759">
        <v>297.86086449667403</v>
      </c>
      <c r="BJ759">
        <v>293.34025631780099</v>
      </c>
      <c r="BK759">
        <v>297.60453473082401</v>
      </c>
      <c r="BL759">
        <v>297.442103791428</v>
      </c>
      <c r="BM759">
        <v>295.33494624149102</v>
      </c>
      <c r="BN759">
        <v>295.838810404193</v>
      </c>
      <c r="BO759">
        <v>303.05712088020903</v>
      </c>
      <c r="BP759">
        <v>297.30508725361602</v>
      </c>
      <c r="BQ759">
        <v>284.32686797441801</v>
      </c>
      <c r="BR759">
        <v>296.10359917872597</v>
      </c>
      <c r="BS759">
        <v>296.240274710584</v>
      </c>
      <c r="BT759">
        <v>291.12248813972002</v>
      </c>
      <c r="BU759">
        <v>285.04439219377798</v>
      </c>
      <c r="BV759">
        <v>287.731886234934</v>
      </c>
      <c r="BW759">
        <v>292.11956184044197</v>
      </c>
      <c r="BX759">
        <v>292.30603392865498</v>
      </c>
      <c r="BY759">
        <v>293.05803999781898</v>
      </c>
      <c r="BZ759">
        <v>298.60289659351099</v>
      </c>
      <c r="CA759">
        <v>297.50443321038199</v>
      </c>
      <c r="CB759">
        <v>296.03948003987398</v>
      </c>
      <c r="CC759">
        <v>304.69442315536401</v>
      </c>
      <c r="CD759">
        <v>298.64317250972198</v>
      </c>
    </row>
    <row r="760" spans="1:82" x14ac:dyDescent="0.25">
      <c r="A760">
        <v>182.162883845126</v>
      </c>
      <c r="B760">
        <v>313.49635257369101</v>
      </c>
      <c r="C760">
        <v>305.63600638895798</v>
      </c>
      <c r="D760">
        <v>308.19064259611298</v>
      </c>
      <c r="E760">
        <v>305.04741526541898</v>
      </c>
      <c r="F760">
        <v>315.05774187900403</v>
      </c>
      <c r="G760">
        <v>311.186922232298</v>
      </c>
      <c r="H760">
        <v>303.78043757627501</v>
      </c>
      <c r="I760">
        <v>307.81617335473697</v>
      </c>
      <c r="J760">
        <v>297.70034431457202</v>
      </c>
      <c r="K760">
        <v>299.19511999195902</v>
      </c>
      <c r="L760">
        <v>294.83652600240902</v>
      </c>
      <c r="M760">
        <v>301.91920782409898</v>
      </c>
      <c r="N760">
        <v>307.017023031794</v>
      </c>
      <c r="O760">
        <v>297.48792385502202</v>
      </c>
      <c r="P760">
        <v>298.64093744170901</v>
      </c>
      <c r="Q760">
        <v>294.08686312333901</v>
      </c>
      <c r="R760">
        <v>299.78108257565998</v>
      </c>
      <c r="S760">
        <v>292.15558589256102</v>
      </c>
      <c r="T760">
        <v>294.92789429622002</v>
      </c>
      <c r="U760">
        <v>298.081201291036</v>
      </c>
      <c r="V760">
        <v>292.01959056647098</v>
      </c>
      <c r="W760">
        <v>298.96800714770097</v>
      </c>
      <c r="X760">
        <v>298.77673200392098</v>
      </c>
      <c r="Y760">
        <v>300.200186688938</v>
      </c>
      <c r="Z760">
        <v>303.41776413417602</v>
      </c>
      <c r="AA760">
        <v>309.84758376971399</v>
      </c>
      <c r="AB760">
        <v>309.15574416731999</v>
      </c>
      <c r="AC760">
        <v>302.84864334706998</v>
      </c>
      <c r="AD760">
        <v>308.76630481121202</v>
      </c>
      <c r="AE760">
        <v>313.27101504799401</v>
      </c>
      <c r="AF760">
        <v>317.87351825833503</v>
      </c>
      <c r="AG760">
        <v>324.95352942832301</v>
      </c>
      <c r="AH760">
        <v>314.85249885843302</v>
      </c>
      <c r="AI760">
        <v>317.35694411135501</v>
      </c>
      <c r="AJ760">
        <v>321.90442050570499</v>
      </c>
      <c r="AK760">
        <v>323.93182697845901</v>
      </c>
      <c r="AL760">
        <v>320.00435995106898</v>
      </c>
      <c r="AM760">
        <v>327.18245804454301</v>
      </c>
      <c r="AN760">
        <v>313.13332756542502</v>
      </c>
      <c r="AO760">
        <v>326.620809084244</v>
      </c>
      <c r="AP760">
        <v>318.77703691683598</v>
      </c>
      <c r="AQ760">
        <v>313.00881448088501</v>
      </c>
      <c r="AR760">
        <v>312.06617522890798</v>
      </c>
      <c r="AS760">
        <v>311.66074370692797</v>
      </c>
      <c r="AT760">
        <v>315.10233421543302</v>
      </c>
      <c r="AU760">
        <v>314.157195879536</v>
      </c>
      <c r="AV760">
        <v>316.18818796448699</v>
      </c>
      <c r="AW760">
        <v>353.60625062706703</v>
      </c>
      <c r="AX760">
        <v>327.91778797603502</v>
      </c>
      <c r="AY760">
        <v>314.17637799652101</v>
      </c>
      <c r="AZ760">
        <v>313.95269154711701</v>
      </c>
      <c r="BA760">
        <v>304.139397905539</v>
      </c>
      <c r="BB760">
        <v>300.70805806622701</v>
      </c>
      <c r="BC760">
        <v>292.47186270168601</v>
      </c>
      <c r="BD760">
        <v>298.64409928095603</v>
      </c>
      <c r="BE760">
        <v>297.34289937003098</v>
      </c>
      <c r="BF760">
        <v>300.959292101237</v>
      </c>
      <c r="BG760">
        <v>283.18579365840799</v>
      </c>
      <c r="BH760">
        <v>288.12819194035802</v>
      </c>
      <c r="BI760">
        <v>300.76429489564998</v>
      </c>
      <c r="BJ760">
        <v>294.24951990518201</v>
      </c>
      <c r="BK760">
        <v>296.15287380984802</v>
      </c>
      <c r="BL760">
        <v>292.855749917992</v>
      </c>
      <c r="BM760">
        <v>298.219664414855</v>
      </c>
      <c r="BN760">
        <v>300.37924778919398</v>
      </c>
      <c r="BO760">
        <v>295.52152664042001</v>
      </c>
      <c r="BP760">
        <v>295.34487777778401</v>
      </c>
      <c r="BQ760">
        <v>286.39840528817098</v>
      </c>
      <c r="BR760">
        <v>296.69263931214601</v>
      </c>
      <c r="BS760">
        <v>296.68717849013399</v>
      </c>
      <c r="BT760">
        <v>291.703931446892</v>
      </c>
      <c r="BU760">
        <v>290.34234268894699</v>
      </c>
      <c r="BV760">
        <v>288.15020769921102</v>
      </c>
      <c r="BW760">
        <v>290.05025664124901</v>
      </c>
      <c r="BX760">
        <v>289.50996385866301</v>
      </c>
      <c r="BY760">
        <v>291.82466291523599</v>
      </c>
      <c r="BZ760">
        <v>297.53119327996899</v>
      </c>
      <c r="CA760">
        <v>298.46522066914599</v>
      </c>
      <c r="CB760">
        <v>297.74038764314798</v>
      </c>
      <c r="CC760">
        <v>307.84371112549002</v>
      </c>
      <c r="CD760">
        <v>301.088632259912</v>
      </c>
    </row>
    <row r="761" spans="1:82" x14ac:dyDescent="0.25">
      <c r="A761">
        <v>182.40320427236301</v>
      </c>
      <c r="B761">
        <v>314.09087030888003</v>
      </c>
      <c r="C761">
        <v>308.99465763772901</v>
      </c>
      <c r="D761">
        <v>306.91631713702901</v>
      </c>
      <c r="E761">
        <v>306.70226444240899</v>
      </c>
      <c r="F761">
        <v>309.34809344836299</v>
      </c>
      <c r="G761">
        <v>311.32022897737897</v>
      </c>
      <c r="H761">
        <v>305.12124604367301</v>
      </c>
      <c r="I761">
        <v>303.01419170329302</v>
      </c>
      <c r="J761">
        <v>299.20966100749501</v>
      </c>
      <c r="K761">
        <v>302.46313553829702</v>
      </c>
      <c r="L761">
        <v>293.48126738816001</v>
      </c>
      <c r="M761">
        <v>301.18311469375402</v>
      </c>
      <c r="N761">
        <v>304.06042910748101</v>
      </c>
      <c r="O761">
        <v>299.77244892143199</v>
      </c>
      <c r="P761">
        <v>292.62114631771198</v>
      </c>
      <c r="Q761">
        <v>295.36905187326101</v>
      </c>
      <c r="R761">
        <v>293.87942846700702</v>
      </c>
      <c r="S761">
        <v>290.59754212505902</v>
      </c>
      <c r="T761">
        <v>301.43108808082297</v>
      </c>
      <c r="U761">
        <v>297.94842728342297</v>
      </c>
      <c r="V761">
        <v>297.38693022516298</v>
      </c>
      <c r="W761">
        <v>301.58219253824001</v>
      </c>
      <c r="X761">
        <v>299.757487145992</v>
      </c>
      <c r="Y761">
        <v>299.99936258761898</v>
      </c>
      <c r="Z761">
        <v>304.135953347238</v>
      </c>
      <c r="AA761">
        <v>308.53871628280399</v>
      </c>
      <c r="AB761">
        <v>305.28988281725702</v>
      </c>
      <c r="AC761">
        <v>298.23491238976601</v>
      </c>
      <c r="AD761">
        <v>310.20904845616201</v>
      </c>
      <c r="AE761">
        <v>312.580991279248</v>
      </c>
      <c r="AF761">
        <v>321.11707935906497</v>
      </c>
      <c r="AG761">
        <v>329.05751455125301</v>
      </c>
      <c r="AH761">
        <v>318.72034851692001</v>
      </c>
      <c r="AI761">
        <v>318.36677744434201</v>
      </c>
      <c r="AJ761">
        <v>321.979388813078</v>
      </c>
      <c r="AK761">
        <v>328.53628938587502</v>
      </c>
      <c r="AL761">
        <v>318.81220761347402</v>
      </c>
      <c r="AM761">
        <v>332.77899770645899</v>
      </c>
      <c r="AN761">
        <v>312.63521173009099</v>
      </c>
      <c r="AO761">
        <v>329.333938872072</v>
      </c>
      <c r="AP761">
        <v>316.972468128348</v>
      </c>
      <c r="AQ761">
        <v>318.27841838202397</v>
      </c>
      <c r="AR761">
        <v>320.52993013507398</v>
      </c>
      <c r="AS761">
        <v>313.61718659225102</v>
      </c>
      <c r="AT761">
        <v>318.64862228169301</v>
      </c>
      <c r="AU761">
        <v>314.90817332420102</v>
      </c>
      <c r="AV761">
        <v>316.13886151001901</v>
      </c>
      <c r="AW761">
        <v>355.581372320463</v>
      </c>
      <c r="AX761">
        <v>328.01783969372798</v>
      </c>
      <c r="AY761">
        <v>314.45449975227302</v>
      </c>
      <c r="AZ761">
        <v>316.497885522052</v>
      </c>
      <c r="BA761">
        <v>302.80393418065898</v>
      </c>
      <c r="BB761">
        <v>297.86951997629802</v>
      </c>
      <c r="BC761">
        <v>296.25403291911698</v>
      </c>
      <c r="BD761">
        <v>303.50715390649401</v>
      </c>
      <c r="BE761">
        <v>298.61878704790399</v>
      </c>
      <c r="BF761">
        <v>307.80955977015901</v>
      </c>
      <c r="BG761">
        <v>293.56631566033099</v>
      </c>
      <c r="BH761">
        <v>291.41320480917699</v>
      </c>
      <c r="BI761">
        <v>299.58813797211002</v>
      </c>
      <c r="BJ761">
        <v>295.97536662816702</v>
      </c>
      <c r="BK761">
        <v>294.45606030523697</v>
      </c>
      <c r="BL761">
        <v>289.42797458995801</v>
      </c>
      <c r="BM761">
        <v>296.41568630221298</v>
      </c>
      <c r="BN761">
        <v>304.20046009630897</v>
      </c>
      <c r="BO761">
        <v>285.38164206719102</v>
      </c>
      <c r="BP761">
        <v>296.32162538243</v>
      </c>
      <c r="BQ761">
        <v>292.61010284556602</v>
      </c>
      <c r="BR761">
        <v>289.51341148749498</v>
      </c>
      <c r="BS761">
        <v>292.62304454049502</v>
      </c>
      <c r="BT761">
        <v>290.00092322078598</v>
      </c>
      <c r="BU761">
        <v>290.68644003559501</v>
      </c>
      <c r="BV761">
        <v>293.28657428660199</v>
      </c>
      <c r="BW761">
        <v>284.83634928893503</v>
      </c>
      <c r="BX761">
        <v>290.659020475891</v>
      </c>
      <c r="BY761">
        <v>296.27690295216399</v>
      </c>
      <c r="BZ761">
        <v>302.62559122195501</v>
      </c>
      <c r="CA761">
        <v>297.75743735515499</v>
      </c>
      <c r="CB761">
        <v>295.39874553695699</v>
      </c>
      <c r="CC761">
        <v>306.50807223603999</v>
      </c>
      <c r="CD761">
        <v>307.97724421060298</v>
      </c>
    </row>
    <row r="762" spans="1:82" x14ac:dyDescent="0.25">
      <c r="A762">
        <v>182.643524699599</v>
      </c>
      <c r="B762">
        <v>314.57118642363599</v>
      </c>
      <c r="C762">
        <v>309.78284603754503</v>
      </c>
      <c r="D762">
        <v>307.24507158540899</v>
      </c>
      <c r="E762">
        <v>308.57059524402598</v>
      </c>
      <c r="F762">
        <v>310.14612037414901</v>
      </c>
      <c r="G762">
        <v>312.225801398481</v>
      </c>
      <c r="H762">
        <v>304.12405047789798</v>
      </c>
      <c r="I762">
        <v>302.92054273466101</v>
      </c>
      <c r="J762">
        <v>299.42988657373098</v>
      </c>
      <c r="K762">
        <v>301.88723596030701</v>
      </c>
      <c r="L762">
        <v>293.35806051767901</v>
      </c>
      <c r="M762">
        <v>301.89396953894197</v>
      </c>
      <c r="N762">
        <v>304.81439523602802</v>
      </c>
      <c r="O762">
        <v>299.73673956067501</v>
      </c>
      <c r="P762">
        <v>292.08127491872398</v>
      </c>
      <c r="Q762">
        <v>295.74763830446602</v>
      </c>
      <c r="R762">
        <v>294.11591273791697</v>
      </c>
      <c r="S762">
        <v>290.05342978698599</v>
      </c>
      <c r="T762">
        <v>301.82647984377502</v>
      </c>
      <c r="U762">
        <v>297.33731920507103</v>
      </c>
      <c r="V762">
        <v>297.42250224241002</v>
      </c>
      <c r="W762">
        <v>301.171779958233</v>
      </c>
      <c r="X762">
        <v>300.63456684925501</v>
      </c>
      <c r="Y762">
        <v>300.03797664765</v>
      </c>
      <c r="Z762">
        <v>304.140087334349</v>
      </c>
      <c r="AA762">
        <v>307.84597154689197</v>
      </c>
      <c r="AB762">
        <v>305.12918093380802</v>
      </c>
      <c r="AC762">
        <v>297.19669707268901</v>
      </c>
      <c r="AD762">
        <v>309.90238997497801</v>
      </c>
      <c r="AE762">
        <v>311.824782557861</v>
      </c>
      <c r="AF762">
        <v>319.88595381263599</v>
      </c>
      <c r="AG762">
        <v>327.61007383368297</v>
      </c>
      <c r="AH762">
        <v>317.351437621586</v>
      </c>
      <c r="AI762">
        <v>317.21231513894998</v>
      </c>
      <c r="AJ762">
        <v>320.538440771973</v>
      </c>
      <c r="AK762">
        <v>327.41067948967901</v>
      </c>
      <c r="AL762">
        <v>317.31588775353498</v>
      </c>
      <c r="AM762">
        <v>331.10577807935499</v>
      </c>
      <c r="AN762">
        <v>311.00278029377</v>
      </c>
      <c r="AO762">
        <v>327.72401681112098</v>
      </c>
      <c r="AP762">
        <v>315.819869043702</v>
      </c>
      <c r="AQ762">
        <v>317.45755933776201</v>
      </c>
      <c r="AR762">
        <v>319.96955573572001</v>
      </c>
      <c r="AS762">
        <v>313.59976645672299</v>
      </c>
      <c r="AT762">
        <v>317.49274843195298</v>
      </c>
      <c r="AU762">
        <v>313.12788847026002</v>
      </c>
      <c r="AV762">
        <v>314.68964032372099</v>
      </c>
      <c r="AW762">
        <v>353.34613523510399</v>
      </c>
      <c r="AX762">
        <v>326.607614236085</v>
      </c>
      <c r="AY762">
        <v>312.25652063503702</v>
      </c>
      <c r="AZ762">
        <v>315.45903825472999</v>
      </c>
      <c r="BA762">
        <v>302.57377160969997</v>
      </c>
      <c r="BB762">
        <v>297.14134096335403</v>
      </c>
      <c r="BC762">
        <v>296.40414012881303</v>
      </c>
      <c r="BD762">
        <v>303.57100249292898</v>
      </c>
      <c r="BE762">
        <v>298.20194036957901</v>
      </c>
      <c r="BF762">
        <v>309.05788310730901</v>
      </c>
      <c r="BG762">
        <v>294.465096914073</v>
      </c>
      <c r="BH762">
        <v>292.32235665461002</v>
      </c>
      <c r="BI762">
        <v>298.999097051756</v>
      </c>
      <c r="BJ762">
        <v>296.38008531572501</v>
      </c>
      <c r="BK762">
        <v>294.03293133990201</v>
      </c>
      <c r="BL762">
        <v>290.02597872150398</v>
      </c>
      <c r="BM762">
        <v>296.004894117714</v>
      </c>
      <c r="BN762">
        <v>304.66153205183099</v>
      </c>
      <c r="BO762">
        <v>284.170098735051</v>
      </c>
      <c r="BP762">
        <v>296.01131236750302</v>
      </c>
      <c r="BQ762">
        <v>294.29586434823398</v>
      </c>
      <c r="BR762">
        <v>289.49288832178701</v>
      </c>
      <c r="BS762">
        <v>290.93718398070899</v>
      </c>
      <c r="BT762">
        <v>289.30692449923299</v>
      </c>
      <c r="BU762">
        <v>289.624347852521</v>
      </c>
      <c r="BV762">
        <v>294.39193773648299</v>
      </c>
      <c r="BW762">
        <v>284.81540019553898</v>
      </c>
      <c r="BX762">
        <v>290.77342241145197</v>
      </c>
      <c r="BY762">
        <v>297.19307827300997</v>
      </c>
      <c r="BZ762">
        <v>303.02112146438998</v>
      </c>
      <c r="CA762">
        <v>298.47516026079899</v>
      </c>
      <c r="CB762">
        <v>295.92434332709001</v>
      </c>
      <c r="CC762">
        <v>306.86577573493798</v>
      </c>
      <c r="CD762">
        <v>309.23314121703697</v>
      </c>
    </row>
    <row r="763" spans="1:82" x14ac:dyDescent="0.25">
      <c r="A763">
        <v>182.88384512683501</v>
      </c>
      <c r="B763">
        <v>314.83472932376401</v>
      </c>
      <c r="C763">
        <v>310.20812766043099</v>
      </c>
      <c r="D763">
        <v>306.57104618935801</v>
      </c>
      <c r="E763">
        <v>309.21705055888799</v>
      </c>
      <c r="F763">
        <v>309.42615893072798</v>
      </c>
      <c r="G763">
        <v>312.507299761323</v>
      </c>
      <c r="H763">
        <v>304.16415609640001</v>
      </c>
      <c r="I763">
        <v>303.14221758460002</v>
      </c>
      <c r="J763">
        <v>300.61042861195301</v>
      </c>
      <c r="K763">
        <v>302.46370570820301</v>
      </c>
      <c r="L763">
        <v>293.52166331575802</v>
      </c>
      <c r="M763">
        <v>302.51573379681901</v>
      </c>
      <c r="N763">
        <v>304.35821231524602</v>
      </c>
      <c r="O763">
        <v>299.563352780358</v>
      </c>
      <c r="P763">
        <v>292.56149988345999</v>
      </c>
      <c r="Q763">
        <v>295.977547413705</v>
      </c>
      <c r="R763">
        <v>294.71796846547397</v>
      </c>
      <c r="S763">
        <v>290.63581078894799</v>
      </c>
      <c r="T763">
        <v>301.566304938347</v>
      </c>
      <c r="U763">
        <v>297.16841254384099</v>
      </c>
      <c r="V763">
        <v>297.62464778604698</v>
      </c>
      <c r="W763">
        <v>300.603944429455</v>
      </c>
      <c r="X763">
        <v>300.523238378906</v>
      </c>
      <c r="Y763">
        <v>299.51799347476998</v>
      </c>
      <c r="Z763">
        <v>303.97042892811402</v>
      </c>
      <c r="AA763">
        <v>307.775491967172</v>
      </c>
      <c r="AB763">
        <v>304.96164835492698</v>
      </c>
      <c r="AC763">
        <v>297.06057247102802</v>
      </c>
      <c r="AD763">
        <v>309.79067258931002</v>
      </c>
      <c r="AE763">
        <v>311.225842057747</v>
      </c>
      <c r="AF763">
        <v>319.26660001591199</v>
      </c>
      <c r="AG763">
        <v>326.32719987747799</v>
      </c>
      <c r="AH763">
        <v>316.70692883605699</v>
      </c>
      <c r="AI763">
        <v>317.257591346872</v>
      </c>
      <c r="AJ763">
        <v>320.53961026865801</v>
      </c>
      <c r="AK763">
        <v>326.74634938254798</v>
      </c>
      <c r="AL763">
        <v>317.119407243843</v>
      </c>
      <c r="AM763">
        <v>329.87700159578799</v>
      </c>
      <c r="AN763">
        <v>311.75339237038202</v>
      </c>
      <c r="AO763">
        <v>327.12531807716903</v>
      </c>
      <c r="AP763">
        <v>315.94389457240197</v>
      </c>
      <c r="AQ763">
        <v>316.70671979071301</v>
      </c>
      <c r="AR763">
        <v>319.523891998046</v>
      </c>
      <c r="AS763">
        <v>313.97883942910602</v>
      </c>
      <c r="AT763">
        <v>317.848249132126</v>
      </c>
      <c r="AU763">
        <v>312.22198656664301</v>
      </c>
      <c r="AV763">
        <v>314.037838491907</v>
      </c>
      <c r="AW763">
        <v>352.09546134549902</v>
      </c>
      <c r="AX763">
        <v>326.148528308864</v>
      </c>
      <c r="AY763">
        <v>311.96708734699399</v>
      </c>
      <c r="AZ763">
        <v>315.29614141576502</v>
      </c>
      <c r="BA763">
        <v>302.17697872616202</v>
      </c>
      <c r="BB763">
        <v>297.542405757452</v>
      </c>
      <c r="BC763">
        <v>296.31498905887298</v>
      </c>
      <c r="BD763">
        <v>303.56210599387998</v>
      </c>
      <c r="BE763">
        <v>297.78052092809497</v>
      </c>
      <c r="BF763">
        <v>310.01616986541899</v>
      </c>
      <c r="BG763">
        <v>294.73104735183699</v>
      </c>
      <c r="BH763">
        <v>292.12422430765798</v>
      </c>
      <c r="BI763">
        <v>298.15692608071498</v>
      </c>
      <c r="BJ763">
        <v>296.22452688026499</v>
      </c>
      <c r="BK763">
        <v>294.391032490469</v>
      </c>
      <c r="BL763">
        <v>290.04533352329599</v>
      </c>
      <c r="BM763">
        <v>296.24069806032099</v>
      </c>
      <c r="BN763">
        <v>304.971331765998</v>
      </c>
      <c r="BO763">
        <v>284.17524046179801</v>
      </c>
      <c r="BP763">
        <v>296.33587546790801</v>
      </c>
      <c r="BQ763">
        <v>294.73187774399503</v>
      </c>
      <c r="BR763">
        <v>289.26189857651002</v>
      </c>
      <c r="BS763">
        <v>291.08189847352003</v>
      </c>
      <c r="BT763">
        <v>289.46605659364201</v>
      </c>
      <c r="BU763">
        <v>289.55612797415199</v>
      </c>
      <c r="BV763">
        <v>293.659240072969</v>
      </c>
      <c r="BW763">
        <v>285.55045875868399</v>
      </c>
      <c r="BX763">
        <v>291.26380746394102</v>
      </c>
      <c r="BY763">
        <v>297.26093745079902</v>
      </c>
      <c r="BZ763">
        <v>302.71380351782898</v>
      </c>
      <c r="CA763">
        <v>298.41994156841201</v>
      </c>
      <c r="CB763">
        <v>296.165072727525</v>
      </c>
      <c r="CC763">
        <v>306.99390792070602</v>
      </c>
      <c r="CD763">
        <v>309.90116132399203</v>
      </c>
    </row>
    <row r="764" spans="1:82" x14ac:dyDescent="0.25">
      <c r="A764">
        <v>183.12416555407199</v>
      </c>
      <c r="B764">
        <v>309.35108920655802</v>
      </c>
      <c r="C764">
        <v>313.34776621027697</v>
      </c>
      <c r="D764">
        <v>304.28043811798898</v>
      </c>
      <c r="E764">
        <v>307.810821717561</v>
      </c>
      <c r="F764">
        <v>304.83041447396897</v>
      </c>
      <c r="G764">
        <v>305.42860844802698</v>
      </c>
      <c r="H764">
        <v>309.05434168951001</v>
      </c>
      <c r="I764">
        <v>303.49694276875101</v>
      </c>
      <c r="J764">
        <v>306.17124752930903</v>
      </c>
      <c r="K764">
        <v>306.90629132999101</v>
      </c>
      <c r="L764">
        <v>293.82560930797598</v>
      </c>
      <c r="M764">
        <v>310.90587852890798</v>
      </c>
      <c r="N764">
        <v>302.38889058247901</v>
      </c>
      <c r="O764">
        <v>294.36343467905999</v>
      </c>
      <c r="P764">
        <v>292.314997504644</v>
      </c>
      <c r="Q764">
        <v>294.59467556403598</v>
      </c>
      <c r="R764">
        <v>296.24075713640201</v>
      </c>
      <c r="S764">
        <v>294.228296818101</v>
      </c>
      <c r="T764">
        <v>299.42002027867602</v>
      </c>
      <c r="U764">
        <v>293.46947424008101</v>
      </c>
      <c r="V764">
        <v>297.95277150852098</v>
      </c>
      <c r="W764">
        <v>295.92796513068998</v>
      </c>
      <c r="X764">
        <v>303.41614124300798</v>
      </c>
      <c r="Y764">
        <v>292.64064221246298</v>
      </c>
      <c r="Z764">
        <v>300.55521366234802</v>
      </c>
      <c r="AA764">
        <v>307.45201911551402</v>
      </c>
      <c r="AB764">
        <v>305.68861947007099</v>
      </c>
      <c r="AC764">
        <v>295.46661886055801</v>
      </c>
      <c r="AD764">
        <v>315.781171498427</v>
      </c>
      <c r="AE764">
        <v>310.07854877925502</v>
      </c>
      <c r="AF764">
        <v>316.61888654710401</v>
      </c>
      <c r="AG764">
        <v>319.13183463191598</v>
      </c>
      <c r="AH764">
        <v>316.44209213149099</v>
      </c>
      <c r="AI764">
        <v>317.03644077937003</v>
      </c>
      <c r="AJ764">
        <v>316.54841274627501</v>
      </c>
      <c r="AK764">
        <v>321.48994594692101</v>
      </c>
      <c r="AL764">
        <v>320.16601204668899</v>
      </c>
      <c r="AM764">
        <v>326.84254231097998</v>
      </c>
      <c r="AN764">
        <v>318.49608964170199</v>
      </c>
      <c r="AO764">
        <v>324.63986818872797</v>
      </c>
      <c r="AP764">
        <v>313.22814999565401</v>
      </c>
      <c r="AQ764">
        <v>312.766017509709</v>
      </c>
      <c r="AR764">
        <v>317.38239228868099</v>
      </c>
      <c r="AS764">
        <v>320.71892309825103</v>
      </c>
      <c r="AT764">
        <v>322.99346881966699</v>
      </c>
      <c r="AU764">
        <v>316.50095667405202</v>
      </c>
      <c r="AV764">
        <v>313.91822622377202</v>
      </c>
      <c r="AW764">
        <v>347.60170561609999</v>
      </c>
      <c r="AX764">
        <v>324.48706449946002</v>
      </c>
      <c r="AY764">
        <v>315.97813428550199</v>
      </c>
      <c r="AZ764">
        <v>315.12559605104701</v>
      </c>
      <c r="BA764">
        <v>300.97449177666101</v>
      </c>
      <c r="BB764">
        <v>295.673308409323</v>
      </c>
      <c r="BC764">
        <v>299.417577489834</v>
      </c>
      <c r="BD764">
        <v>300.86560474101998</v>
      </c>
      <c r="BE764">
        <v>297.67337135944399</v>
      </c>
      <c r="BF764">
        <v>307.71669556514797</v>
      </c>
      <c r="BG764">
        <v>296.62463607324003</v>
      </c>
      <c r="BH764">
        <v>291.39649920109599</v>
      </c>
      <c r="BI764">
        <v>292.14953268555001</v>
      </c>
      <c r="BJ764">
        <v>291.70389067964999</v>
      </c>
      <c r="BK764">
        <v>295.24916175127402</v>
      </c>
      <c r="BL764">
        <v>287.571307536056</v>
      </c>
      <c r="BM764">
        <v>295.45226510560798</v>
      </c>
      <c r="BN764">
        <v>306.248615314326</v>
      </c>
      <c r="BO764">
        <v>285.96390537962799</v>
      </c>
      <c r="BP764">
        <v>296.24730495026898</v>
      </c>
      <c r="BQ764">
        <v>292.42802442754999</v>
      </c>
      <c r="BR764">
        <v>286.07564876852098</v>
      </c>
      <c r="BS764">
        <v>292.39595949441701</v>
      </c>
      <c r="BT764">
        <v>290.69397720325799</v>
      </c>
      <c r="BU764">
        <v>290.47923895370002</v>
      </c>
      <c r="BV764">
        <v>294.54120850810699</v>
      </c>
      <c r="BW764">
        <v>286.71920505118402</v>
      </c>
      <c r="BX764">
        <v>297.58666208635401</v>
      </c>
      <c r="BY764">
        <v>296.86724508609302</v>
      </c>
      <c r="BZ764">
        <v>303.00391110180698</v>
      </c>
      <c r="CA764">
        <v>291.59005768482001</v>
      </c>
      <c r="CB764">
        <v>294.472976559823</v>
      </c>
      <c r="CC764">
        <v>302.29506757529703</v>
      </c>
      <c r="CD764">
        <v>309.37257608189998</v>
      </c>
    </row>
    <row r="765" spans="1:82" x14ac:dyDescent="0.25">
      <c r="A765">
        <v>183.36448598130801</v>
      </c>
      <c r="B765">
        <v>300.61113040221699</v>
      </c>
      <c r="C765">
        <v>314.08911550195398</v>
      </c>
      <c r="D765">
        <v>297.91034245124803</v>
      </c>
      <c r="E765">
        <v>304.86472071954103</v>
      </c>
      <c r="F765">
        <v>307.23836809627699</v>
      </c>
      <c r="G765">
        <v>299.27277754028597</v>
      </c>
      <c r="H765">
        <v>308.02096207255801</v>
      </c>
      <c r="I765">
        <v>298.784851575397</v>
      </c>
      <c r="J765">
        <v>301.72777108200398</v>
      </c>
      <c r="K765">
        <v>301.89383988967398</v>
      </c>
      <c r="L765">
        <v>294.58507120833701</v>
      </c>
      <c r="M765">
        <v>312.08604882718998</v>
      </c>
      <c r="N765">
        <v>300.26572850481199</v>
      </c>
      <c r="O765">
        <v>291.68483889354599</v>
      </c>
      <c r="P765">
        <v>289.08076103740501</v>
      </c>
      <c r="Q765">
        <v>292.05575850936202</v>
      </c>
      <c r="R765">
        <v>297.00016412958001</v>
      </c>
      <c r="S765">
        <v>295.16783232610101</v>
      </c>
      <c r="T765">
        <v>300.75556251297098</v>
      </c>
      <c r="U765">
        <v>287.42015028862397</v>
      </c>
      <c r="V765">
        <v>294.42732475561002</v>
      </c>
      <c r="W765">
        <v>300.78219643751902</v>
      </c>
      <c r="X765">
        <v>301.482344742885</v>
      </c>
      <c r="Y765">
        <v>293.45407582218502</v>
      </c>
      <c r="Z765">
        <v>299.61904474610401</v>
      </c>
      <c r="AA765">
        <v>304.93375065912198</v>
      </c>
      <c r="AB765">
        <v>305.88240799494798</v>
      </c>
      <c r="AC765">
        <v>298.75854547660998</v>
      </c>
      <c r="AD765">
        <v>318.35445245296398</v>
      </c>
      <c r="AE765">
        <v>310.55315224947901</v>
      </c>
      <c r="AF765">
        <v>318.80049824194799</v>
      </c>
      <c r="AG765">
        <v>321.24192661208502</v>
      </c>
      <c r="AH765">
        <v>320.28650196578297</v>
      </c>
      <c r="AI765">
        <v>322.88196344970498</v>
      </c>
      <c r="AJ765">
        <v>316.21182124976599</v>
      </c>
      <c r="AK765">
        <v>325.93020257164602</v>
      </c>
      <c r="AL765">
        <v>325.55495710080601</v>
      </c>
      <c r="AM765">
        <v>333.15433558633799</v>
      </c>
      <c r="AN765">
        <v>323.58988161592401</v>
      </c>
      <c r="AO765">
        <v>326.51501541032599</v>
      </c>
      <c r="AP765">
        <v>311.27156336214102</v>
      </c>
      <c r="AQ765">
        <v>315.37760253151902</v>
      </c>
      <c r="AR765">
        <v>312.81581928321998</v>
      </c>
      <c r="AS765">
        <v>322.67374919050599</v>
      </c>
      <c r="AT765">
        <v>323.21889414769799</v>
      </c>
      <c r="AU765">
        <v>319.16466229111398</v>
      </c>
      <c r="AV765">
        <v>314.03074584700698</v>
      </c>
      <c r="AW765">
        <v>355.18454615384098</v>
      </c>
      <c r="AX765">
        <v>317.993909952048</v>
      </c>
      <c r="AY765">
        <v>326.122059112361</v>
      </c>
      <c r="AZ765">
        <v>315.23225595369098</v>
      </c>
      <c r="BA765">
        <v>303.897479575484</v>
      </c>
      <c r="BB765">
        <v>295.37189235857198</v>
      </c>
      <c r="BC765">
        <v>302.80067044883401</v>
      </c>
      <c r="BD765">
        <v>290.55151105431497</v>
      </c>
      <c r="BE765">
        <v>298.442180114042</v>
      </c>
      <c r="BF765">
        <v>303.40867017475398</v>
      </c>
      <c r="BG765">
        <v>300.06651998378697</v>
      </c>
      <c r="BH765">
        <v>289.21981404621101</v>
      </c>
      <c r="BI765">
        <v>287.330140094998</v>
      </c>
      <c r="BJ765">
        <v>283.72954085380701</v>
      </c>
      <c r="BK765">
        <v>299.364905820643</v>
      </c>
      <c r="BL765">
        <v>288.46722292662901</v>
      </c>
      <c r="BM765">
        <v>285.71178349310401</v>
      </c>
      <c r="BN765">
        <v>307.68770467696402</v>
      </c>
      <c r="BO765">
        <v>288.40508929652202</v>
      </c>
      <c r="BP765">
        <v>294.076106524414</v>
      </c>
      <c r="BQ765">
        <v>289.87684878429599</v>
      </c>
      <c r="BR765">
        <v>284.18562603263001</v>
      </c>
      <c r="BS765">
        <v>291.98937656422203</v>
      </c>
      <c r="BT765">
        <v>292.18161247275202</v>
      </c>
      <c r="BU765">
        <v>286.149988913372</v>
      </c>
      <c r="BV765">
        <v>298.12846127288401</v>
      </c>
      <c r="BW765">
        <v>286.88297574705098</v>
      </c>
      <c r="BX765">
        <v>298.23495376532401</v>
      </c>
      <c r="BY765">
        <v>299.97768622928498</v>
      </c>
      <c r="BZ765">
        <v>295.41033987415398</v>
      </c>
      <c r="CA765">
        <v>288.57785466812402</v>
      </c>
      <c r="CB765">
        <v>294.446905045503</v>
      </c>
      <c r="CC765">
        <v>302.49695742021498</v>
      </c>
      <c r="CD765">
        <v>306.72350367068702</v>
      </c>
    </row>
    <row r="766" spans="1:82" x14ac:dyDescent="0.25">
      <c r="A766">
        <v>183.60480640854399</v>
      </c>
      <c r="B766">
        <v>299.42759121921102</v>
      </c>
      <c r="C766">
        <v>312.08740592848801</v>
      </c>
      <c r="D766">
        <v>298.34837108900598</v>
      </c>
      <c r="E766">
        <v>309.27015051233798</v>
      </c>
      <c r="F766">
        <v>309.50584068615399</v>
      </c>
      <c r="G766">
        <v>299.57050365636098</v>
      </c>
      <c r="H766">
        <v>309.29193280391598</v>
      </c>
      <c r="I766">
        <v>301.32548815181798</v>
      </c>
      <c r="J766">
        <v>303.65206190085001</v>
      </c>
      <c r="K766">
        <v>300.93670432412699</v>
      </c>
      <c r="L766">
        <v>292.38923843936402</v>
      </c>
      <c r="M766">
        <v>308.41552660684403</v>
      </c>
      <c r="N766">
        <v>297.93448322144201</v>
      </c>
      <c r="O766">
        <v>289.30734619126298</v>
      </c>
      <c r="P766">
        <v>292.393555043611</v>
      </c>
      <c r="Q766">
        <v>292.98587001532098</v>
      </c>
      <c r="R766">
        <v>299.46891072674299</v>
      </c>
      <c r="S766">
        <v>296.38975101460198</v>
      </c>
      <c r="T766">
        <v>298.18804072971</v>
      </c>
      <c r="U766">
        <v>283.87019027754798</v>
      </c>
      <c r="V766">
        <v>292.42715366281601</v>
      </c>
      <c r="W766">
        <v>300.227080321801</v>
      </c>
      <c r="X766">
        <v>298.59034847909697</v>
      </c>
      <c r="Y766">
        <v>292.30354162942598</v>
      </c>
      <c r="Z766">
        <v>301.92134230117199</v>
      </c>
      <c r="AA766">
        <v>301.68439147479597</v>
      </c>
      <c r="AB766">
        <v>308.61280390450798</v>
      </c>
      <c r="AC766">
        <v>301.64439670395899</v>
      </c>
      <c r="AD766">
        <v>320.91051251655102</v>
      </c>
      <c r="AE766">
        <v>314.46740587243499</v>
      </c>
      <c r="AF766">
        <v>319.31830460784897</v>
      </c>
      <c r="AG766">
        <v>323.28123817247598</v>
      </c>
      <c r="AH766">
        <v>324.79971445519902</v>
      </c>
      <c r="AI766">
        <v>324.43246925420601</v>
      </c>
      <c r="AJ766">
        <v>317.422714011621</v>
      </c>
      <c r="AK766">
        <v>328.12318015459698</v>
      </c>
      <c r="AL766">
        <v>324.75621685705801</v>
      </c>
      <c r="AM766">
        <v>332.06628796479703</v>
      </c>
      <c r="AN766">
        <v>324.40521391301797</v>
      </c>
      <c r="AO766">
        <v>327.158699691908</v>
      </c>
      <c r="AP766">
        <v>313.65576707291001</v>
      </c>
      <c r="AQ766">
        <v>318.32199142186801</v>
      </c>
      <c r="AR766">
        <v>312.08341210694101</v>
      </c>
      <c r="AS766">
        <v>319.35479181767403</v>
      </c>
      <c r="AT766">
        <v>325.27527488949602</v>
      </c>
      <c r="AU766">
        <v>319.63562560912101</v>
      </c>
      <c r="AV766">
        <v>315.01344266615598</v>
      </c>
      <c r="AW766">
        <v>357.94023708832299</v>
      </c>
      <c r="AX766">
        <v>311.26909787278203</v>
      </c>
      <c r="AY766">
        <v>324.71009515250103</v>
      </c>
      <c r="AZ766">
        <v>309.73465600813398</v>
      </c>
      <c r="BA766">
        <v>302.69569978851399</v>
      </c>
      <c r="BB766">
        <v>294.79988688090799</v>
      </c>
      <c r="BC766">
        <v>301.915555697944</v>
      </c>
      <c r="BD766">
        <v>285.78141169852302</v>
      </c>
      <c r="BE766">
        <v>297.17280912525302</v>
      </c>
      <c r="BF766">
        <v>300.445548812759</v>
      </c>
      <c r="BG766">
        <v>298.51147566329502</v>
      </c>
      <c r="BH766">
        <v>289.51869857580698</v>
      </c>
      <c r="BI766">
        <v>286.09633246387199</v>
      </c>
      <c r="BJ766">
        <v>276.39728712664999</v>
      </c>
      <c r="BK766">
        <v>300.87699945359299</v>
      </c>
      <c r="BL766">
        <v>288.663825884951</v>
      </c>
      <c r="BM766">
        <v>280.98661999114597</v>
      </c>
      <c r="BN766">
        <v>303.196521121518</v>
      </c>
      <c r="BO766">
        <v>294.57382286107497</v>
      </c>
      <c r="BP766">
        <v>291.05766148407901</v>
      </c>
      <c r="BQ766">
        <v>286.30904556385701</v>
      </c>
      <c r="BR766">
        <v>288.31753894309702</v>
      </c>
      <c r="BS766">
        <v>291.97300933468398</v>
      </c>
      <c r="BT766">
        <v>290.03515631957498</v>
      </c>
      <c r="BU766">
        <v>286.45841387587399</v>
      </c>
      <c r="BV766">
        <v>297.887197024221</v>
      </c>
      <c r="BW766">
        <v>291.575346998989</v>
      </c>
      <c r="BX766">
        <v>300.32826983682799</v>
      </c>
      <c r="BY766">
        <v>298.58027078815599</v>
      </c>
      <c r="BZ766">
        <v>289.78167546858202</v>
      </c>
      <c r="CA766">
        <v>287.21561600078201</v>
      </c>
      <c r="CB766">
        <v>298.41884799849299</v>
      </c>
      <c r="CC766">
        <v>307.10540911009298</v>
      </c>
      <c r="CD766">
        <v>304.67984154461601</v>
      </c>
    </row>
    <row r="767" spans="1:82" x14ac:dyDescent="0.25">
      <c r="A767">
        <v>183.845126835781</v>
      </c>
      <c r="B767">
        <v>299.18281709236601</v>
      </c>
      <c r="C767">
        <v>312.278429571743</v>
      </c>
      <c r="D767">
        <v>298.71903779896502</v>
      </c>
      <c r="E767">
        <v>310.69722569423698</v>
      </c>
      <c r="F767">
        <v>309.68485016506099</v>
      </c>
      <c r="G767">
        <v>300.219848498874</v>
      </c>
      <c r="H767">
        <v>310.38996642582799</v>
      </c>
      <c r="I767">
        <v>302.486790853998</v>
      </c>
      <c r="J767">
        <v>304.98610439351302</v>
      </c>
      <c r="K767">
        <v>301.70818999369601</v>
      </c>
      <c r="L767">
        <v>293.29644306634498</v>
      </c>
      <c r="M767">
        <v>308.69528426991201</v>
      </c>
      <c r="N767">
        <v>298.341395366531</v>
      </c>
      <c r="O767">
        <v>289.66257873708298</v>
      </c>
      <c r="P767">
        <v>293.34076777225698</v>
      </c>
      <c r="Q767">
        <v>293.11546194329799</v>
      </c>
      <c r="R767">
        <v>299.73661573158398</v>
      </c>
      <c r="S767">
        <v>296.89969361731602</v>
      </c>
      <c r="T767">
        <v>298.25888961560599</v>
      </c>
      <c r="U767">
        <v>284.89153572385999</v>
      </c>
      <c r="V767">
        <v>292.55291088912401</v>
      </c>
      <c r="W767">
        <v>300.37070311037201</v>
      </c>
      <c r="X767">
        <v>298.57657779887398</v>
      </c>
      <c r="Y767">
        <v>293.13507924707397</v>
      </c>
      <c r="Z767">
        <v>302.242043826535</v>
      </c>
      <c r="AA767">
        <v>301.22041361209199</v>
      </c>
      <c r="AB767">
        <v>307.53733408382999</v>
      </c>
      <c r="AC767">
        <v>301.68905192126499</v>
      </c>
      <c r="AD767">
        <v>319.55790661455802</v>
      </c>
      <c r="AE767">
        <v>313.37434676750303</v>
      </c>
      <c r="AF767">
        <v>316.65604756217903</v>
      </c>
      <c r="AG767">
        <v>322.06535289601698</v>
      </c>
      <c r="AH767">
        <v>323.84820882217298</v>
      </c>
      <c r="AI767">
        <v>322.67401694391401</v>
      </c>
      <c r="AJ767">
        <v>317.61576399334399</v>
      </c>
      <c r="AK767">
        <v>326.73854503086602</v>
      </c>
      <c r="AL767">
        <v>323.93193909953197</v>
      </c>
      <c r="AM767">
        <v>329.57059476569202</v>
      </c>
      <c r="AN767">
        <v>322.08350095119101</v>
      </c>
      <c r="AO767">
        <v>325.27601674258199</v>
      </c>
      <c r="AP767">
        <v>312.08522801347902</v>
      </c>
      <c r="AQ767">
        <v>317.06162561424401</v>
      </c>
      <c r="AR767">
        <v>311.390321225707</v>
      </c>
      <c r="AS767">
        <v>318.02919555589801</v>
      </c>
      <c r="AT767">
        <v>323.84945994424299</v>
      </c>
      <c r="AU767">
        <v>317.49176914385299</v>
      </c>
      <c r="AV767">
        <v>314.53853001521998</v>
      </c>
      <c r="AW767">
        <v>353.41649841563998</v>
      </c>
      <c r="AX767">
        <v>309.27909306075799</v>
      </c>
      <c r="AY767">
        <v>323.89354218701999</v>
      </c>
      <c r="AZ767">
        <v>308.38710398923303</v>
      </c>
      <c r="BA767">
        <v>301.71554399036199</v>
      </c>
      <c r="BB767">
        <v>294.31480881724701</v>
      </c>
      <c r="BC767">
        <v>301.32977699277302</v>
      </c>
      <c r="BD767">
        <v>286.07929867588001</v>
      </c>
      <c r="BE767">
        <v>297.53454551885898</v>
      </c>
      <c r="BF767">
        <v>299.94854878840101</v>
      </c>
      <c r="BG767">
        <v>298.92625012652599</v>
      </c>
      <c r="BH767">
        <v>290.16021986813098</v>
      </c>
      <c r="BI767">
        <v>287.34552994781097</v>
      </c>
      <c r="BJ767">
        <v>276.205145935264</v>
      </c>
      <c r="BK767">
        <v>300.815547184146</v>
      </c>
      <c r="BL767">
        <v>289.06013471620798</v>
      </c>
      <c r="BM767">
        <v>281.06129773670398</v>
      </c>
      <c r="BN767">
        <v>303.10240709118398</v>
      </c>
      <c r="BO767">
        <v>294.70623746214301</v>
      </c>
      <c r="BP767">
        <v>291.38651032423599</v>
      </c>
      <c r="BQ767">
        <v>285.63780483203999</v>
      </c>
      <c r="BR767">
        <v>288.43674316459499</v>
      </c>
      <c r="BS767">
        <v>292.35957102149399</v>
      </c>
      <c r="BT767">
        <v>290.20716219326903</v>
      </c>
      <c r="BU767">
        <v>287.26608184299999</v>
      </c>
      <c r="BV767">
        <v>298.437951746343</v>
      </c>
      <c r="BW767">
        <v>293.05432160232402</v>
      </c>
      <c r="BX767">
        <v>300.76918310912203</v>
      </c>
      <c r="BY767">
        <v>298.52757765232201</v>
      </c>
      <c r="BZ767">
        <v>290.29336808235598</v>
      </c>
      <c r="CA767">
        <v>287.05187532743997</v>
      </c>
      <c r="CB767">
        <v>298.53565870080502</v>
      </c>
      <c r="CC767">
        <v>307.53845165858098</v>
      </c>
      <c r="CD767">
        <v>304.644791053836</v>
      </c>
    </row>
    <row r="768" spans="1:82" x14ac:dyDescent="0.25">
      <c r="A768">
        <v>184.08544726301699</v>
      </c>
      <c r="B768">
        <v>299.74955782002797</v>
      </c>
      <c r="C768">
        <v>306.00826863504102</v>
      </c>
      <c r="D768">
        <v>302.77201592551899</v>
      </c>
      <c r="E768">
        <v>308.66657570996</v>
      </c>
      <c r="F768">
        <v>314.34558217257501</v>
      </c>
      <c r="G768">
        <v>302.10475262706501</v>
      </c>
      <c r="H768">
        <v>314.540195744009</v>
      </c>
      <c r="I768">
        <v>301.440641613232</v>
      </c>
      <c r="J768">
        <v>300.64061241389402</v>
      </c>
      <c r="K768">
        <v>298.54994049235899</v>
      </c>
      <c r="L768">
        <v>295.73728522553199</v>
      </c>
      <c r="M768">
        <v>302.22986114190599</v>
      </c>
      <c r="N768">
        <v>297.54760670807298</v>
      </c>
      <c r="O768">
        <v>292.92188314220402</v>
      </c>
      <c r="P768">
        <v>293.78012434642397</v>
      </c>
      <c r="Q768">
        <v>290.72210118529699</v>
      </c>
      <c r="R768">
        <v>292.91566252631901</v>
      </c>
      <c r="S768">
        <v>297.60349651266699</v>
      </c>
      <c r="T768">
        <v>300.74488934002898</v>
      </c>
      <c r="U768">
        <v>289.04871330139201</v>
      </c>
      <c r="V768">
        <v>291.36258119139097</v>
      </c>
      <c r="W768">
        <v>302.85276081505498</v>
      </c>
      <c r="X768">
        <v>300.85041683865302</v>
      </c>
      <c r="Y768">
        <v>295.78421117815202</v>
      </c>
      <c r="Z768">
        <v>307.123498372163</v>
      </c>
      <c r="AA768">
        <v>302.39748380621302</v>
      </c>
      <c r="AB768">
        <v>306.254533042471</v>
      </c>
      <c r="AC768">
        <v>305.12572096269997</v>
      </c>
      <c r="AD768">
        <v>316.89608062401101</v>
      </c>
      <c r="AE768">
        <v>310.881060422068</v>
      </c>
      <c r="AF768">
        <v>315.96120954614099</v>
      </c>
      <c r="AG768">
        <v>323.638619509855</v>
      </c>
      <c r="AH768">
        <v>323.393613223881</v>
      </c>
      <c r="AI768">
        <v>323.400579174901</v>
      </c>
      <c r="AJ768">
        <v>313.27948190764801</v>
      </c>
      <c r="AK768">
        <v>326.714873242078</v>
      </c>
      <c r="AL768">
        <v>321.86449273819699</v>
      </c>
      <c r="AM768">
        <v>328.91004872254899</v>
      </c>
      <c r="AN768">
        <v>317.80759447987799</v>
      </c>
      <c r="AO768">
        <v>321.95925482430903</v>
      </c>
      <c r="AP768">
        <v>309.77605644564397</v>
      </c>
      <c r="AQ768">
        <v>316.84656595551502</v>
      </c>
      <c r="AR768">
        <v>309.27449936874098</v>
      </c>
      <c r="AS768">
        <v>315.26458371447399</v>
      </c>
      <c r="AT768">
        <v>317.18155657645599</v>
      </c>
      <c r="AU768">
        <v>317.39209814717202</v>
      </c>
      <c r="AV768">
        <v>315.827669697028</v>
      </c>
      <c r="AW768">
        <v>349.321759521633</v>
      </c>
      <c r="AX768">
        <v>306.84092851060598</v>
      </c>
      <c r="AY768">
        <v>322.272959448253</v>
      </c>
      <c r="AZ768">
        <v>309.76340380913399</v>
      </c>
      <c r="BA768">
        <v>301.84477874389302</v>
      </c>
      <c r="BB768">
        <v>292.60060366990598</v>
      </c>
      <c r="BC768">
        <v>298.55715357504999</v>
      </c>
      <c r="BD768">
        <v>289.742210152675</v>
      </c>
      <c r="BE768">
        <v>298.978912688994</v>
      </c>
      <c r="BF768">
        <v>296.972931933822</v>
      </c>
      <c r="BG768">
        <v>301.62202421361502</v>
      </c>
      <c r="BH768">
        <v>292.87014334396798</v>
      </c>
      <c r="BI768">
        <v>296.89308962046601</v>
      </c>
      <c r="BJ768">
        <v>277.85074517606603</v>
      </c>
      <c r="BK768">
        <v>297.29232831621499</v>
      </c>
      <c r="BL768">
        <v>290.220710253184</v>
      </c>
      <c r="BM768">
        <v>285.62946596263401</v>
      </c>
      <c r="BN768">
        <v>305.70755404599799</v>
      </c>
      <c r="BO768">
        <v>293.75100531734699</v>
      </c>
      <c r="BP768">
        <v>294.02388333965399</v>
      </c>
      <c r="BQ768">
        <v>291.49482474066701</v>
      </c>
      <c r="BR768">
        <v>290.43650210884499</v>
      </c>
      <c r="BS768">
        <v>295.38060949569899</v>
      </c>
      <c r="BT768">
        <v>289.21674804872202</v>
      </c>
      <c r="BU768">
        <v>294.67344323019199</v>
      </c>
      <c r="BV768">
        <v>300.97562107023901</v>
      </c>
      <c r="BW768">
        <v>292.721574015881</v>
      </c>
      <c r="BX768">
        <v>298.98163359115</v>
      </c>
      <c r="BY768">
        <v>295.93226792917801</v>
      </c>
      <c r="BZ768">
        <v>292.57947692799098</v>
      </c>
      <c r="CA768">
        <v>290.82639138788801</v>
      </c>
      <c r="CB768">
        <v>297.55578608426299</v>
      </c>
      <c r="CC768">
        <v>309.481711545856</v>
      </c>
      <c r="CD768">
        <v>300.43309957156703</v>
      </c>
    </row>
    <row r="769" spans="1:82" x14ac:dyDescent="0.25">
      <c r="A769">
        <v>184.325767690253</v>
      </c>
      <c r="B769">
        <v>306.04566164241498</v>
      </c>
      <c r="C769">
        <v>294.51913885028199</v>
      </c>
      <c r="D769">
        <v>296.03902399316701</v>
      </c>
      <c r="E769">
        <v>308.270616433518</v>
      </c>
      <c r="F769">
        <v>317.87018059866699</v>
      </c>
      <c r="G769">
        <v>307.08270461777801</v>
      </c>
      <c r="H769">
        <v>310.33030516189899</v>
      </c>
      <c r="I769">
        <v>301.01901332647998</v>
      </c>
      <c r="J769">
        <v>300.863969669516</v>
      </c>
      <c r="K769">
        <v>298.95242640264303</v>
      </c>
      <c r="L769">
        <v>297.988965543326</v>
      </c>
      <c r="M769">
        <v>290.919957409831</v>
      </c>
      <c r="N769">
        <v>299.092402227273</v>
      </c>
      <c r="O769">
        <v>294.58833013543398</v>
      </c>
      <c r="P769">
        <v>297.36109564540902</v>
      </c>
      <c r="Q769">
        <v>291.45438716331603</v>
      </c>
      <c r="R769">
        <v>288.69559711047702</v>
      </c>
      <c r="S769">
        <v>293.07361047464298</v>
      </c>
      <c r="T769">
        <v>305.22483118435503</v>
      </c>
      <c r="U769">
        <v>288.02807766925599</v>
      </c>
      <c r="V769">
        <v>290.152334994527</v>
      </c>
      <c r="W769">
        <v>304.453335023205</v>
      </c>
      <c r="X769">
        <v>297.58507875634399</v>
      </c>
      <c r="Y769">
        <v>299.12204232387501</v>
      </c>
      <c r="Z769">
        <v>304.50628703091797</v>
      </c>
      <c r="AA769">
        <v>301.07843530520199</v>
      </c>
      <c r="AB769">
        <v>301.85205780370802</v>
      </c>
      <c r="AC769">
        <v>308.36963710989897</v>
      </c>
      <c r="AD769">
        <v>313.56759486164702</v>
      </c>
      <c r="AE769">
        <v>311.04925279164098</v>
      </c>
      <c r="AF769">
        <v>314.01670047255999</v>
      </c>
      <c r="AG769">
        <v>326.43609822897201</v>
      </c>
      <c r="AH769">
        <v>323.29904453456697</v>
      </c>
      <c r="AI769">
        <v>323.85118281024302</v>
      </c>
      <c r="AJ769">
        <v>312.95769379972501</v>
      </c>
      <c r="AK769">
        <v>327.019968465636</v>
      </c>
      <c r="AL769">
        <v>318.10974613226199</v>
      </c>
      <c r="AM769">
        <v>328.81971063874602</v>
      </c>
      <c r="AN769">
        <v>321.345923433081</v>
      </c>
      <c r="AO769">
        <v>322.16885881746902</v>
      </c>
      <c r="AP769">
        <v>318.144812448962</v>
      </c>
      <c r="AQ769">
        <v>320.73978181172498</v>
      </c>
      <c r="AR769">
        <v>311.48394646668498</v>
      </c>
      <c r="AS769">
        <v>311.14389866937398</v>
      </c>
      <c r="AT769">
        <v>319.14367667343498</v>
      </c>
      <c r="AU769">
        <v>313.36630281224302</v>
      </c>
      <c r="AV769">
        <v>314.82373762196602</v>
      </c>
      <c r="AW769">
        <v>347.26423110573199</v>
      </c>
      <c r="AX769">
        <v>305.33627556225298</v>
      </c>
      <c r="AY769">
        <v>314.712123267653</v>
      </c>
      <c r="AZ769">
        <v>313.69586461258302</v>
      </c>
      <c r="BA769">
        <v>292.87310536228398</v>
      </c>
      <c r="BB769">
        <v>291.91283155073802</v>
      </c>
      <c r="BC769">
        <v>293.568986004588</v>
      </c>
      <c r="BD769">
        <v>295.80386541583198</v>
      </c>
      <c r="BE769">
        <v>299.21823396261499</v>
      </c>
      <c r="BF769">
        <v>294.20789082689299</v>
      </c>
      <c r="BG769">
        <v>303.118928130423</v>
      </c>
      <c r="BH769">
        <v>293.74112033162999</v>
      </c>
      <c r="BI769">
        <v>301.03436076356502</v>
      </c>
      <c r="BJ769">
        <v>280.83051759720502</v>
      </c>
      <c r="BK769">
        <v>295.640320530201</v>
      </c>
      <c r="BL769">
        <v>295.58809375389802</v>
      </c>
      <c r="BM769">
        <v>290.53914559342297</v>
      </c>
      <c r="BN769">
        <v>303.82955234768099</v>
      </c>
      <c r="BO769">
        <v>292.14672625454801</v>
      </c>
      <c r="BP769">
        <v>289.196322596529</v>
      </c>
      <c r="BQ769">
        <v>300.80535856685799</v>
      </c>
      <c r="BR769">
        <v>293.06918029788102</v>
      </c>
      <c r="BS769">
        <v>292.80195886127302</v>
      </c>
      <c r="BT769">
        <v>290.74915569082702</v>
      </c>
      <c r="BU769">
        <v>298.19709589917198</v>
      </c>
      <c r="BV769">
        <v>297.165465038192</v>
      </c>
      <c r="BW769">
        <v>295.21038830080602</v>
      </c>
      <c r="BX769">
        <v>300.85134899824698</v>
      </c>
      <c r="BY769">
        <v>297.63425588894597</v>
      </c>
      <c r="BZ769">
        <v>291.90739644241199</v>
      </c>
      <c r="CA769">
        <v>293.39885967288399</v>
      </c>
      <c r="CB769">
        <v>294.88775209114698</v>
      </c>
      <c r="CC769">
        <v>317.54873469930197</v>
      </c>
      <c r="CD769">
        <v>301.881076540094</v>
      </c>
    </row>
    <row r="770" spans="1:82" x14ac:dyDescent="0.25">
      <c r="A770">
        <v>184.56608811748899</v>
      </c>
      <c r="B770">
        <v>310.25081581736998</v>
      </c>
      <c r="C770">
        <v>287.38285017939802</v>
      </c>
      <c r="D770">
        <v>298.29536032704499</v>
      </c>
      <c r="E770">
        <v>307.65179086210998</v>
      </c>
      <c r="F770">
        <v>312.16634033454602</v>
      </c>
      <c r="G770">
        <v>309.39058922375602</v>
      </c>
      <c r="H770">
        <v>308.25592568552401</v>
      </c>
      <c r="I770">
        <v>298.64219792067598</v>
      </c>
      <c r="J770">
        <v>303.39137048622302</v>
      </c>
      <c r="K770">
        <v>302.10311239472401</v>
      </c>
      <c r="L770">
        <v>303.048985372929</v>
      </c>
      <c r="M770">
        <v>288.09692137347798</v>
      </c>
      <c r="N770">
        <v>299.22572929267602</v>
      </c>
      <c r="O770">
        <v>294.84055070551602</v>
      </c>
      <c r="P770">
        <v>295.61867552072198</v>
      </c>
      <c r="Q770">
        <v>290.82839536212799</v>
      </c>
      <c r="R770">
        <v>286.50594880837798</v>
      </c>
      <c r="S770">
        <v>292.54500601042901</v>
      </c>
      <c r="T770">
        <v>301.62225329538398</v>
      </c>
      <c r="U770">
        <v>288.141201365592</v>
      </c>
      <c r="V770">
        <v>287.97227664491498</v>
      </c>
      <c r="W770">
        <v>299.62611817604801</v>
      </c>
      <c r="X770">
        <v>300.05492189323502</v>
      </c>
      <c r="Y770">
        <v>299.94161143441102</v>
      </c>
      <c r="Z770">
        <v>305.147994906012</v>
      </c>
      <c r="AA770">
        <v>302.05060135386901</v>
      </c>
      <c r="AB770">
        <v>302.95344639667002</v>
      </c>
      <c r="AC770">
        <v>305.83752357863801</v>
      </c>
      <c r="AD770">
        <v>312.04651405822199</v>
      </c>
      <c r="AE770">
        <v>312.910324909172</v>
      </c>
      <c r="AF770">
        <v>313.84956846384199</v>
      </c>
      <c r="AG770">
        <v>329.22364994441398</v>
      </c>
      <c r="AH770">
        <v>335.86856918578002</v>
      </c>
      <c r="AI770">
        <v>324.31441223103297</v>
      </c>
      <c r="AJ770">
        <v>315.21493092899698</v>
      </c>
      <c r="AK770">
        <v>327.64935088632399</v>
      </c>
      <c r="AL770">
        <v>316.24460437349001</v>
      </c>
      <c r="AM770">
        <v>332.54241507582702</v>
      </c>
      <c r="AN770">
        <v>326.56254946592998</v>
      </c>
      <c r="AO770">
        <v>325.74372388547698</v>
      </c>
      <c r="AP770">
        <v>325.29116462970001</v>
      </c>
      <c r="AQ770">
        <v>324.10695867143397</v>
      </c>
      <c r="AR770">
        <v>313.46159731686498</v>
      </c>
      <c r="AS770">
        <v>312.87784555656498</v>
      </c>
      <c r="AT770">
        <v>323.98058585582601</v>
      </c>
      <c r="AU770">
        <v>316.10996170420702</v>
      </c>
      <c r="AV770">
        <v>319.40443654749998</v>
      </c>
      <c r="AW770">
        <v>348.367696717341</v>
      </c>
      <c r="AX770">
        <v>309.31482570387101</v>
      </c>
      <c r="AY770">
        <v>310.26571911167503</v>
      </c>
      <c r="AZ770">
        <v>317.87432209163597</v>
      </c>
      <c r="BA770">
        <v>290.22322734670399</v>
      </c>
      <c r="BB770">
        <v>291.90390036898299</v>
      </c>
      <c r="BC770">
        <v>291.33413775765501</v>
      </c>
      <c r="BD770">
        <v>302.02959845679999</v>
      </c>
      <c r="BE770">
        <v>298.25661442264197</v>
      </c>
      <c r="BF770">
        <v>291.96105303516202</v>
      </c>
      <c r="BG770">
        <v>299.695828404145</v>
      </c>
      <c r="BH770">
        <v>290.60229718494003</v>
      </c>
      <c r="BI770">
        <v>301.19329891432898</v>
      </c>
      <c r="BJ770">
        <v>286.199497005941</v>
      </c>
      <c r="BK770">
        <v>291.43514290386099</v>
      </c>
      <c r="BL770">
        <v>293.437963731227</v>
      </c>
      <c r="BM770">
        <v>293.24585167001499</v>
      </c>
      <c r="BN770">
        <v>300.00411578560198</v>
      </c>
      <c r="BO770">
        <v>291.68579867847097</v>
      </c>
      <c r="BP770">
        <v>287.18427354549601</v>
      </c>
      <c r="BQ770">
        <v>300.40622023105101</v>
      </c>
      <c r="BR770">
        <v>294.28443792218201</v>
      </c>
      <c r="BS770">
        <v>286.16492707570802</v>
      </c>
      <c r="BT770">
        <v>290.59969502665098</v>
      </c>
      <c r="BU770">
        <v>300.96823189724699</v>
      </c>
      <c r="BV770">
        <v>291.83578449124502</v>
      </c>
      <c r="BW770">
        <v>292.75816410620598</v>
      </c>
      <c r="BX770">
        <v>301.88280700530999</v>
      </c>
      <c r="BY770">
        <v>297.72056179432502</v>
      </c>
      <c r="BZ770">
        <v>294.66915724775203</v>
      </c>
      <c r="CA770">
        <v>293.00907966334802</v>
      </c>
      <c r="CB770">
        <v>291.042025521516</v>
      </c>
      <c r="CC770">
        <v>315.634615900337</v>
      </c>
      <c r="CD770">
        <v>303.59033642284999</v>
      </c>
    </row>
    <row r="771" spans="1:82" x14ac:dyDescent="0.25">
      <c r="A771">
        <v>184.806408544726</v>
      </c>
      <c r="B771">
        <v>310.86979780136801</v>
      </c>
      <c r="C771">
        <v>286.26961589018401</v>
      </c>
      <c r="D771">
        <v>303.10902247783503</v>
      </c>
      <c r="E771">
        <v>303.33363776873102</v>
      </c>
      <c r="F771">
        <v>311.60045342152199</v>
      </c>
      <c r="G771">
        <v>308.42908455501902</v>
      </c>
      <c r="H771">
        <v>306.08695926254501</v>
      </c>
      <c r="I771">
        <v>296.91918598330102</v>
      </c>
      <c r="J771">
        <v>300.48798655769701</v>
      </c>
      <c r="K771">
        <v>300.08968911763498</v>
      </c>
      <c r="L771">
        <v>302.86565791657699</v>
      </c>
      <c r="M771">
        <v>288.23057320584701</v>
      </c>
      <c r="N771">
        <v>299.78323310134903</v>
      </c>
      <c r="O771">
        <v>295.924029998778</v>
      </c>
      <c r="P771">
        <v>294.51706953164398</v>
      </c>
      <c r="Q771">
        <v>287.57288145047897</v>
      </c>
      <c r="R771">
        <v>287.961608259</v>
      </c>
      <c r="S771">
        <v>291.95257688831202</v>
      </c>
      <c r="T771">
        <v>296.07627847473799</v>
      </c>
      <c r="U771">
        <v>290.95658601896599</v>
      </c>
      <c r="V771">
        <v>286.47132733535801</v>
      </c>
      <c r="W771">
        <v>297.58496869008297</v>
      </c>
      <c r="X771">
        <v>302.80098045186702</v>
      </c>
      <c r="Y771">
        <v>300.94526325403899</v>
      </c>
      <c r="Z771">
        <v>304.65000798492298</v>
      </c>
      <c r="AA771">
        <v>307.95649893344603</v>
      </c>
      <c r="AB771">
        <v>298.88979251589001</v>
      </c>
      <c r="AC771">
        <v>305.450004779403</v>
      </c>
      <c r="AD771">
        <v>305.91479787396798</v>
      </c>
      <c r="AE771">
        <v>311.56794553046899</v>
      </c>
      <c r="AF771">
        <v>314.07580182346499</v>
      </c>
      <c r="AG771">
        <v>335.11738505097497</v>
      </c>
      <c r="AH771">
        <v>341.11299258770202</v>
      </c>
      <c r="AI771">
        <v>326.15096797439298</v>
      </c>
      <c r="AJ771">
        <v>315.80905946783002</v>
      </c>
      <c r="AK771">
        <v>326.508300710985</v>
      </c>
      <c r="AL771">
        <v>315.76645502387299</v>
      </c>
      <c r="AM771">
        <v>334.92669540789598</v>
      </c>
      <c r="AN771">
        <v>325.95595757548898</v>
      </c>
      <c r="AO771">
        <v>325.88170505992298</v>
      </c>
      <c r="AP771">
        <v>323.95885670104201</v>
      </c>
      <c r="AQ771">
        <v>324.94196346481198</v>
      </c>
      <c r="AR771">
        <v>312.23058398255199</v>
      </c>
      <c r="AS771">
        <v>312.22855485309998</v>
      </c>
      <c r="AT771">
        <v>322.738876778639</v>
      </c>
      <c r="AU771">
        <v>313.169450990874</v>
      </c>
      <c r="AV771">
        <v>319.55064022999699</v>
      </c>
      <c r="AW771">
        <v>349.91963150927597</v>
      </c>
      <c r="AX771">
        <v>311.02232979703803</v>
      </c>
      <c r="AY771">
        <v>310.42425184202898</v>
      </c>
      <c r="AZ771">
        <v>322.038240007502</v>
      </c>
      <c r="BA771">
        <v>289.56994690590199</v>
      </c>
      <c r="BB771">
        <v>292.21053348388602</v>
      </c>
      <c r="BC771">
        <v>291.129082017158</v>
      </c>
      <c r="BD771">
        <v>305.84328377557</v>
      </c>
      <c r="BE771">
        <v>298.10461419248401</v>
      </c>
      <c r="BF771">
        <v>284.73403332839399</v>
      </c>
      <c r="BG771">
        <v>298.10049757638097</v>
      </c>
      <c r="BH771">
        <v>291.26740076329298</v>
      </c>
      <c r="BI771">
        <v>300.919835052726</v>
      </c>
      <c r="BJ771">
        <v>291.12300249405098</v>
      </c>
      <c r="BK771">
        <v>290.28020548998001</v>
      </c>
      <c r="BL771">
        <v>293.74989585593698</v>
      </c>
      <c r="BM771">
        <v>295.31217329657198</v>
      </c>
      <c r="BN771">
        <v>299.71810511655701</v>
      </c>
      <c r="BO771">
        <v>291.13680032205298</v>
      </c>
      <c r="BP771">
        <v>287.39861431044</v>
      </c>
      <c r="BQ771">
        <v>299.54496429895403</v>
      </c>
      <c r="BR771">
        <v>294.553771720138</v>
      </c>
      <c r="BS771">
        <v>284.14692974238699</v>
      </c>
      <c r="BT771">
        <v>294.37333011410698</v>
      </c>
      <c r="BU771">
        <v>302.02167115120801</v>
      </c>
      <c r="BV771">
        <v>288.29247647250298</v>
      </c>
      <c r="BW771">
        <v>291.79779988797299</v>
      </c>
      <c r="BX771">
        <v>303.20855808902002</v>
      </c>
      <c r="BY771">
        <v>294.77130376389903</v>
      </c>
      <c r="BZ771">
        <v>297.155149588217</v>
      </c>
      <c r="CA771">
        <v>290.07905533274402</v>
      </c>
      <c r="CB771">
        <v>288.34436070575799</v>
      </c>
      <c r="CC771">
        <v>315.03772918732801</v>
      </c>
      <c r="CD771">
        <v>304.30942951135899</v>
      </c>
    </row>
    <row r="772" spans="1:82" x14ac:dyDescent="0.25">
      <c r="A772">
        <v>185.04672897196201</v>
      </c>
      <c r="B772">
        <v>309.777710093964</v>
      </c>
      <c r="C772">
        <v>286.59618370548299</v>
      </c>
      <c r="D772">
        <v>301.05425330099303</v>
      </c>
      <c r="E772">
        <v>304.01931309760198</v>
      </c>
      <c r="F772">
        <v>314.00920578643098</v>
      </c>
      <c r="G772">
        <v>308.32219911768198</v>
      </c>
      <c r="H772">
        <v>305.42399063037999</v>
      </c>
      <c r="I772">
        <v>298.37176379235899</v>
      </c>
      <c r="J772">
        <v>303.19430022341498</v>
      </c>
      <c r="K772">
        <v>300.86130476519003</v>
      </c>
      <c r="L772">
        <v>305.06252253214501</v>
      </c>
      <c r="M772">
        <v>294.662320344227</v>
      </c>
      <c r="N772">
        <v>302.01815760404799</v>
      </c>
      <c r="O772">
        <v>293.67540375634002</v>
      </c>
      <c r="P772">
        <v>296.94520080890697</v>
      </c>
      <c r="Q772">
        <v>290.77132808654801</v>
      </c>
      <c r="R772">
        <v>290.02910271159197</v>
      </c>
      <c r="S772">
        <v>289.47916062133203</v>
      </c>
      <c r="T772">
        <v>296.48825315857499</v>
      </c>
      <c r="U772">
        <v>292.10388536346898</v>
      </c>
      <c r="V772">
        <v>288.641217446008</v>
      </c>
      <c r="W772">
        <v>297.508477832967</v>
      </c>
      <c r="X772">
        <v>301.23321613380898</v>
      </c>
      <c r="Y772">
        <v>300.88683463784901</v>
      </c>
      <c r="Z772">
        <v>301.11576620254499</v>
      </c>
      <c r="AA772">
        <v>305.31600438938699</v>
      </c>
      <c r="AB772">
        <v>298.88115309709002</v>
      </c>
      <c r="AC772">
        <v>303.29123236697802</v>
      </c>
      <c r="AD772">
        <v>302.40556900349901</v>
      </c>
      <c r="AE772">
        <v>313.447155187269</v>
      </c>
      <c r="AF772">
        <v>316.47254632225099</v>
      </c>
      <c r="AG772">
        <v>329.24958232442202</v>
      </c>
      <c r="AH772">
        <v>336.67512747766801</v>
      </c>
      <c r="AI772">
        <v>321.978976269388</v>
      </c>
      <c r="AJ772">
        <v>311.48559788393902</v>
      </c>
      <c r="AK772">
        <v>318.91497927509698</v>
      </c>
      <c r="AL772">
        <v>313.101998392469</v>
      </c>
      <c r="AM772">
        <v>333.44711742771898</v>
      </c>
      <c r="AN772">
        <v>327.11226843008802</v>
      </c>
      <c r="AO772">
        <v>324.44788930349603</v>
      </c>
      <c r="AP772">
        <v>322.429271044627</v>
      </c>
      <c r="AQ772">
        <v>321.33346556824898</v>
      </c>
      <c r="AR772">
        <v>311.68782740424001</v>
      </c>
      <c r="AS772">
        <v>309.82105688377101</v>
      </c>
      <c r="AT772">
        <v>319.33964832373198</v>
      </c>
      <c r="AU772">
        <v>312.13746483077801</v>
      </c>
      <c r="AV772">
        <v>313.747483827564</v>
      </c>
      <c r="AW772">
        <v>341.72745056382502</v>
      </c>
      <c r="AX772">
        <v>314.03541679514501</v>
      </c>
      <c r="AY772">
        <v>310.10258511932102</v>
      </c>
      <c r="AZ772">
        <v>319.78016367286301</v>
      </c>
      <c r="BA772">
        <v>289.27640963304799</v>
      </c>
      <c r="BB772">
        <v>291.56060354896101</v>
      </c>
      <c r="BC772">
        <v>290.74860954617202</v>
      </c>
      <c r="BD772">
        <v>306.66072274336898</v>
      </c>
      <c r="BE772">
        <v>298.78441080908198</v>
      </c>
      <c r="BF772">
        <v>283.10736842328703</v>
      </c>
      <c r="BG772">
        <v>300.02373385918497</v>
      </c>
      <c r="BH772">
        <v>288.09520567480598</v>
      </c>
      <c r="BI772">
        <v>297.78379877295703</v>
      </c>
      <c r="BJ772">
        <v>289.73481679153502</v>
      </c>
      <c r="BK772">
        <v>296.02524062662297</v>
      </c>
      <c r="BL772">
        <v>293.90916027356297</v>
      </c>
      <c r="BM772">
        <v>294.593799004012</v>
      </c>
      <c r="BN772">
        <v>298.898720695826</v>
      </c>
      <c r="BO772">
        <v>290.97475093334702</v>
      </c>
      <c r="BP772">
        <v>288.906126545213</v>
      </c>
      <c r="BQ772">
        <v>300.44150659455102</v>
      </c>
      <c r="BR772">
        <v>295.72760587403002</v>
      </c>
      <c r="BS772">
        <v>279.46213291769902</v>
      </c>
      <c r="BT772">
        <v>298.45849334818797</v>
      </c>
      <c r="BU772">
        <v>299.67258590362002</v>
      </c>
      <c r="BV772">
        <v>288.85247609345299</v>
      </c>
      <c r="BW772">
        <v>294.27819839858898</v>
      </c>
      <c r="BX772">
        <v>304.40172365102899</v>
      </c>
      <c r="BY772">
        <v>295.618794564805</v>
      </c>
      <c r="BZ772">
        <v>298.50984879252701</v>
      </c>
      <c r="CA772">
        <v>291.89275647411398</v>
      </c>
      <c r="CB772">
        <v>290.45743845784301</v>
      </c>
      <c r="CC772">
        <v>314.24933269603298</v>
      </c>
      <c r="CD772">
        <v>308.53823041680403</v>
      </c>
    </row>
    <row r="773" spans="1:82" x14ac:dyDescent="0.25">
      <c r="A773">
        <v>185.287049399198</v>
      </c>
      <c r="B773">
        <v>313.48027351338402</v>
      </c>
      <c r="C773">
        <v>288.86030738345403</v>
      </c>
      <c r="D773">
        <v>304.15223613221599</v>
      </c>
      <c r="E773">
        <v>303.626689180955</v>
      </c>
      <c r="F773">
        <v>308.25888982423697</v>
      </c>
      <c r="G773">
        <v>304.97188008584902</v>
      </c>
      <c r="H773">
        <v>300.92985245102199</v>
      </c>
      <c r="I773">
        <v>299.57691477599599</v>
      </c>
      <c r="J773">
        <v>303.70081161775198</v>
      </c>
      <c r="K773">
        <v>302.450417664783</v>
      </c>
      <c r="L773">
        <v>309.45799258993901</v>
      </c>
      <c r="M773">
        <v>299.55299238504699</v>
      </c>
      <c r="N773">
        <v>305.78533137169802</v>
      </c>
      <c r="O773">
        <v>289.43562183801998</v>
      </c>
      <c r="P773">
        <v>295.34080679894299</v>
      </c>
      <c r="Q773">
        <v>289.84045721328499</v>
      </c>
      <c r="R773">
        <v>293.27628529980899</v>
      </c>
      <c r="S773">
        <v>288.58599477060199</v>
      </c>
      <c r="T773">
        <v>291.43804627608102</v>
      </c>
      <c r="U773">
        <v>288.87482586403399</v>
      </c>
      <c r="V773">
        <v>292.40794278724098</v>
      </c>
      <c r="W773">
        <v>296.93444360527201</v>
      </c>
      <c r="X773">
        <v>299.56319225233699</v>
      </c>
      <c r="Y773">
        <v>302.27417885517298</v>
      </c>
      <c r="Z773">
        <v>298.31264438261701</v>
      </c>
      <c r="AA773">
        <v>308.54485590281303</v>
      </c>
      <c r="AB773">
        <v>300.18301570160401</v>
      </c>
      <c r="AC773">
        <v>299.68356111516698</v>
      </c>
      <c r="AD773">
        <v>302.05874974821103</v>
      </c>
      <c r="AE773">
        <v>315.26974199268699</v>
      </c>
      <c r="AF773">
        <v>315.25329342985799</v>
      </c>
      <c r="AG773">
        <v>327.63921801068602</v>
      </c>
      <c r="AH773">
        <v>338.55926690107799</v>
      </c>
      <c r="AI773">
        <v>316.36432092023</v>
      </c>
      <c r="AJ773">
        <v>310.39661654495598</v>
      </c>
      <c r="AK773">
        <v>322.05394745272599</v>
      </c>
      <c r="AL773">
        <v>312.38487384210299</v>
      </c>
      <c r="AM773">
        <v>332.84334816013302</v>
      </c>
      <c r="AN773">
        <v>327.66884956816602</v>
      </c>
      <c r="AO773">
        <v>325.33559213768302</v>
      </c>
      <c r="AP773">
        <v>321.48804681032499</v>
      </c>
      <c r="AQ773">
        <v>325.71187118822598</v>
      </c>
      <c r="AR773">
        <v>313.67365979424898</v>
      </c>
      <c r="AS773">
        <v>305.52764955883799</v>
      </c>
      <c r="AT773">
        <v>318.15836469004699</v>
      </c>
      <c r="AU773">
        <v>316.28993073496298</v>
      </c>
      <c r="AV773">
        <v>313.56291656304899</v>
      </c>
      <c r="AW773">
        <v>339.42577991224601</v>
      </c>
      <c r="AX773">
        <v>316.614584524105</v>
      </c>
      <c r="AY773">
        <v>309.38894171771199</v>
      </c>
      <c r="AZ773">
        <v>313.50642604367403</v>
      </c>
      <c r="BA773">
        <v>292.11386601577902</v>
      </c>
      <c r="BB773">
        <v>297.81536298568699</v>
      </c>
      <c r="BC773">
        <v>294.41311907662299</v>
      </c>
      <c r="BD773">
        <v>303.05745211269902</v>
      </c>
      <c r="BE773">
        <v>296.96916999581703</v>
      </c>
      <c r="BF773">
        <v>282.274989138107</v>
      </c>
      <c r="BG773">
        <v>295.750406397098</v>
      </c>
      <c r="BH773">
        <v>286.72677282877299</v>
      </c>
      <c r="BI773">
        <v>295.3731332886</v>
      </c>
      <c r="BJ773">
        <v>289.880325162779</v>
      </c>
      <c r="BK773">
        <v>300.251951993641</v>
      </c>
      <c r="BL773">
        <v>290.32347647244899</v>
      </c>
      <c r="BM773">
        <v>289.24767872845899</v>
      </c>
      <c r="BN773">
        <v>293.59380055489697</v>
      </c>
      <c r="BO773">
        <v>293.27421122564101</v>
      </c>
      <c r="BP773">
        <v>290.041586734318</v>
      </c>
      <c r="BQ773">
        <v>296.57959709592598</v>
      </c>
      <c r="BR773">
        <v>296.77391703830102</v>
      </c>
      <c r="BS773">
        <v>276.09241181926899</v>
      </c>
      <c r="BT773">
        <v>298.45241889848199</v>
      </c>
      <c r="BU773">
        <v>294.91352646570198</v>
      </c>
      <c r="BV773">
        <v>290.40976931946199</v>
      </c>
      <c r="BW773">
        <v>294.02069977367103</v>
      </c>
      <c r="BX773">
        <v>300.10899828110701</v>
      </c>
      <c r="BY773">
        <v>295.61616171521399</v>
      </c>
      <c r="BZ773">
        <v>298.45293636638797</v>
      </c>
      <c r="CA773">
        <v>289.51183791130302</v>
      </c>
      <c r="CB773">
        <v>291.42960199994002</v>
      </c>
      <c r="CC773">
        <v>311.96003121434501</v>
      </c>
      <c r="CD773">
        <v>309.90309748851701</v>
      </c>
    </row>
    <row r="774" spans="1:82" x14ac:dyDescent="0.25">
      <c r="A774">
        <v>185.52736982643501</v>
      </c>
      <c r="B774">
        <v>309.851352955778</v>
      </c>
      <c r="C774">
        <v>294.15445699359202</v>
      </c>
      <c r="D774">
        <v>310.50162786810398</v>
      </c>
      <c r="E774">
        <v>302.05870787878501</v>
      </c>
      <c r="F774">
        <v>301.73293873707303</v>
      </c>
      <c r="G774">
        <v>310.37741376955398</v>
      </c>
      <c r="H774">
        <v>302.88840142643198</v>
      </c>
      <c r="I774">
        <v>294.54758489869499</v>
      </c>
      <c r="J774">
        <v>303.22962950272699</v>
      </c>
      <c r="K774">
        <v>304.28352463725201</v>
      </c>
      <c r="L774">
        <v>306.82820961795699</v>
      </c>
      <c r="M774">
        <v>301.44172163734402</v>
      </c>
      <c r="N774">
        <v>303.05139149735999</v>
      </c>
      <c r="O774">
        <v>289.53038067834899</v>
      </c>
      <c r="P774">
        <v>294.840329431138</v>
      </c>
      <c r="Q774">
        <v>289.25378286693598</v>
      </c>
      <c r="R774">
        <v>291.94131998166102</v>
      </c>
      <c r="S774">
        <v>291.27356479834299</v>
      </c>
      <c r="T774">
        <v>284.60241479999797</v>
      </c>
      <c r="U774">
        <v>290.39504423468799</v>
      </c>
      <c r="V774">
        <v>297.69243411216303</v>
      </c>
      <c r="W774">
        <v>296.36115659926799</v>
      </c>
      <c r="X774">
        <v>298.92010528339802</v>
      </c>
      <c r="Y774">
        <v>298.55114669649498</v>
      </c>
      <c r="Z774">
        <v>299.81352463170202</v>
      </c>
      <c r="AA774">
        <v>309.71909040703702</v>
      </c>
      <c r="AB774">
        <v>299.691742834602</v>
      </c>
      <c r="AC774">
        <v>300.36349825311402</v>
      </c>
      <c r="AD774">
        <v>299.05592722323797</v>
      </c>
      <c r="AE774">
        <v>315.64778697456899</v>
      </c>
      <c r="AF774">
        <v>321.15943688381998</v>
      </c>
      <c r="AG774">
        <v>330.550655229266</v>
      </c>
      <c r="AH774">
        <v>336.27350243797599</v>
      </c>
      <c r="AI774">
        <v>321.79269114620701</v>
      </c>
      <c r="AJ774">
        <v>310.41954306926499</v>
      </c>
      <c r="AK774">
        <v>326.06858930624202</v>
      </c>
      <c r="AL774">
        <v>318.91043716020801</v>
      </c>
      <c r="AM774">
        <v>333.57256314672998</v>
      </c>
      <c r="AN774">
        <v>327.91294642956501</v>
      </c>
      <c r="AO774">
        <v>330.09468091173397</v>
      </c>
      <c r="AP774">
        <v>314.946453340353</v>
      </c>
      <c r="AQ774">
        <v>326.22912649374302</v>
      </c>
      <c r="AR774">
        <v>316.73275156908699</v>
      </c>
      <c r="AS774">
        <v>307.57916767261003</v>
      </c>
      <c r="AT774">
        <v>316.72905483894698</v>
      </c>
      <c r="AU774">
        <v>323.86663490817199</v>
      </c>
      <c r="AV774">
        <v>313.15282860119601</v>
      </c>
      <c r="AW774">
        <v>339.10361645986501</v>
      </c>
      <c r="AX774">
        <v>320.87969110545498</v>
      </c>
      <c r="AY774">
        <v>312.37000887081001</v>
      </c>
      <c r="AZ774">
        <v>311.86090612710501</v>
      </c>
      <c r="BA774">
        <v>303.07138272488299</v>
      </c>
      <c r="BB774">
        <v>305.04666019784003</v>
      </c>
      <c r="BC774">
        <v>295.325057396104</v>
      </c>
      <c r="BD774">
        <v>296.91089529696598</v>
      </c>
      <c r="BE774">
        <v>295.203601815063</v>
      </c>
      <c r="BF774">
        <v>283.572229768022</v>
      </c>
      <c r="BG774">
        <v>294.74254934613498</v>
      </c>
      <c r="BH774">
        <v>289.39544342937398</v>
      </c>
      <c r="BI774">
        <v>294.50549101768598</v>
      </c>
      <c r="BJ774">
        <v>287.65839545177101</v>
      </c>
      <c r="BK774">
        <v>301.430507163502</v>
      </c>
      <c r="BL774">
        <v>292.570111804909</v>
      </c>
      <c r="BM774">
        <v>288.530566088066</v>
      </c>
      <c r="BN774">
        <v>291.71061303682598</v>
      </c>
      <c r="BO774">
        <v>293.82576906199802</v>
      </c>
      <c r="BP774">
        <v>293.917666171245</v>
      </c>
      <c r="BQ774">
        <v>294.66410181249603</v>
      </c>
      <c r="BR774">
        <v>292.54754439759301</v>
      </c>
      <c r="BS774">
        <v>279.90098847473899</v>
      </c>
      <c r="BT774">
        <v>295.27119119589298</v>
      </c>
      <c r="BU774">
        <v>296.12753053524898</v>
      </c>
      <c r="BV774">
        <v>295.50245329924002</v>
      </c>
      <c r="BW774">
        <v>295.85037603096799</v>
      </c>
      <c r="BX774">
        <v>297.40190973747798</v>
      </c>
      <c r="BY774">
        <v>294.55084516769699</v>
      </c>
      <c r="BZ774">
        <v>300.59771630867999</v>
      </c>
      <c r="CA774">
        <v>289.64306290966198</v>
      </c>
      <c r="CB774">
        <v>290.59368687373802</v>
      </c>
      <c r="CC774">
        <v>309.75641214791301</v>
      </c>
      <c r="CD774">
        <v>310.30364441384802</v>
      </c>
    </row>
    <row r="775" spans="1:82" x14ac:dyDescent="0.25">
      <c r="A775">
        <v>185.76769025367099</v>
      </c>
      <c r="B775">
        <v>308.48617948331201</v>
      </c>
      <c r="C775">
        <v>296.75024853089502</v>
      </c>
      <c r="D775">
        <v>312.14430552917298</v>
      </c>
      <c r="E775">
        <v>302.21707263342199</v>
      </c>
      <c r="F775">
        <v>305.28976906868701</v>
      </c>
      <c r="G775">
        <v>312.006668153796</v>
      </c>
      <c r="H775">
        <v>302.12707960249901</v>
      </c>
      <c r="I775">
        <v>296.14577603659001</v>
      </c>
      <c r="J775">
        <v>296.79868493235898</v>
      </c>
      <c r="K775">
        <v>304.22536573679002</v>
      </c>
      <c r="L775">
        <v>301.05656111342802</v>
      </c>
      <c r="M775">
        <v>300.42502015477999</v>
      </c>
      <c r="N775">
        <v>300.07829692988599</v>
      </c>
      <c r="O775">
        <v>294.08973527910302</v>
      </c>
      <c r="P775">
        <v>295.95584987296502</v>
      </c>
      <c r="Q775">
        <v>287.33768719652102</v>
      </c>
      <c r="R775">
        <v>291.37384450007397</v>
      </c>
      <c r="S775">
        <v>287.882365232138</v>
      </c>
      <c r="T775">
        <v>279.79248731879898</v>
      </c>
      <c r="U775">
        <v>292.260862507551</v>
      </c>
      <c r="V775">
        <v>299.90146699522597</v>
      </c>
      <c r="W775">
        <v>299.64732837958297</v>
      </c>
      <c r="X775">
        <v>298.24921734178002</v>
      </c>
      <c r="Y775">
        <v>299.87578183011402</v>
      </c>
      <c r="Z775">
        <v>300.584041298069</v>
      </c>
      <c r="AA775">
        <v>310.13207546255802</v>
      </c>
      <c r="AB775">
        <v>298.87811445345602</v>
      </c>
      <c r="AC775">
        <v>302.604037350319</v>
      </c>
      <c r="AD775">
        <v>301.39308929776797</v>
      </c>
      <c r="AE775">
        <v>318.233025822066</v>
      </c>
      <c r="AF775">
        <v>327.81228856839101</v>
      </c>
      <c r="AG775">
        <v>338.08852008363999</v>
      </c>
      <c r="AH775">
        <v>340.27634154970599</v>
      </c>
      <c r="AI775">
        <v>325.38748619075699</v>
      </c>
      <c r="AJ775">
        <v>312.17063742413598</v>
      </c>
      <c r="AK775">
        <v>330.79086427079397</v>
      </c>
      <c r="AL775">
        <v>323.39838850544299</v>
      </c>
      <c r="AM775">
        <v>339.745265636635</v>
      </c>
      <c r="AN775">
        <v>328.077495038687</v>
      </c>
      <c r="AO775">
        <v>331.99736370320699</v>
      </c>
      <c r="AP775">
        <v>314.599388649925</v>
      </c>
      <c r="AQ775">
        <v>327.572442956354</v>
      </c>
      <c r="AR775">
        <v>321.82204791274802</v>
      </c>
      <c r="AS775">
        <v>310.32095011840198</v>
      </c>
      <c r="AT775">
        <v>318.110409944114</v>
      </c>
      <c r="AU775">
        <v>327.44323034946302</v>
      </c>
      <c r="AV775">
        <v>313.24893967482302</v>
      </c>
      <c r="AW775">
        <v>346.91696441567302</v>
      </c>
      <c r="AX775">
        <v>322.47495364659801</v>
      </c>
      <c r="AY775">
        <v>314.05488511111798</v>
      </c>
      <c r="AZ775">
        <v>306.91567491173601</v>
      </c>
      <c r="BA775">
        <v>307.52075566716798</v>
      </c>
      <c r="BB775">
        <v>306.08187967351398</v>
      </c>
      <c r="BC775">
        <v>294.09974269299101</v>
      </c>
      <c r="BD775">
        <v>295.92638381401201</v>
      </c>
      <c r="BE775">
        <v>293.90313839716703</v>
      </c>
      <c r="BF775">
        <v>288.93212656450902</v>
      </c>
      <c r="BG775">
        <v>293.77147330560399</v>
      </c>
      <c r="BH775">
        <v>291.73302331590298</v>
      </c>
      <c r="BI775">
        <v>293.30517652418598</v>
      </c>
      <c r="BJ775">
        <v>287.58993507421701</v>
      </c>
      <c r="BK775">
        <v>303.16664582912398</v>
      </c>
      <c r="BL775">
        <v>293.75896012107103</v>
      </c>
      <c r="BM775">
        <v>291.34879143097299</v>
      </c>
      <c r="BN775">
        <v>290.30883340618999</v>
      </c>
      <c r="BO775">
        <v>290.58417112467203</v>
      </c>
      <c r="BP775">
        <v>294.12129108632899</v>
      </c>
      <c r="BQ775">
        <v>294.285802130604</v>
      </c>
      <c r="BR775">
        <v>290.714059986184</v>
      </c>
      <c r="BS775">
        <v>286.23269617438501</v>
      </c>
      <c r="BT775">
        <v>293.38829384901697</v>
      </c>
      <c r="BU775">
        <v>297.83030998499999</v>
      </c>
      <c r="BV775">
        <v>295.77636850213901</v>
      </c>
      <c r="BW775">
        <v>298.03066848457701</v>
      </c>
      <c r="BX775">
        <v>294.77502804380299</v>
      </c>
      <c r="BY775">
        <v>292.55958855269199</v>
      </c>
      <c r="BZ775">
        <v>300.93531245715099</v>
      </c>
      <c r="CA775">
        <v>291.014509379196</v>
      </c>
      <c r="CB775">
        <v>290.84477774499697</v>
      </c>
      <c r="CC775">
        <v>308.64135102348502</v>
      </c>
      <c r="CD775">
        <v>310.63770802894197</v>
      </c>
    </row>
    <row r="776" spans="1:82" x14ac:dyDescent="0.25">
      <c r="A776">
        <v>186.00801068090701</v>
      </c>
      <c r="B776">
        <v>307.09537096572097</v>
      </c>
      <c r="C776">
        <v>299.69566672844201</v>
      </c>
      <c r="D776">
        <v>309.57244799932698</v>
      </c>
      <c r="E776">
        <v>300.591713339112</v>
      </c>
      <c r="F776">
        <v>307.11643983616801</v>
      </c>
      <c r="G776">
        <v>315.93535728433397</v>
      </c>
      <c r="H776">
        <v>302.18701655248998</v>
      </c>
      <c r="I776">
        <v>296.444584135551</v>
      </c>
      <c r="J776">
        <v>297.65466025836099</v>
      </c>
      <c r="K776">
        <v>300.48066250104199</v>
      </c>
      <c r="L776">
        <v>304.83481092300502</v>
      </c>
      <c r="M776">
        <v>302.12747464680501</v>
      </c>
      <c r="N776">
        <v>298.10118167720202</v>
      </c>
      <c r="O776">
        <v>296.54493977426699</v>
      </c>
      <c r="P776">
        <v>297.27466629043101</v>
      </c>
      <c r="Q776">
        <v>289.59864854577103</v>
      </c>
      <c r="R776">
        <v>290.01087257064199</v>
      </c>
      <c r="S776">
        <v>286.62818638103198</v>
      </c>
      <c r="T776">
        <v>281.922832124156</v>
      </c>
      <c r="U776">
        <v>293.54843285612702</v>
      </c>
      <c r="V776">
        <v>301.17917193031099</v>
      </c>
      <c r="W776">
        <v>301.55044976470799</v>
      </c>
      <c r="X776">
        <v>297.47799586687103</v>
      </c>
      <c r="Y776">
        <v>301.684970921407</v>
      </c>
      <c r="Z776">
        <v>300.15660310430098</v>
      </c>
      <c r="AA776">
        <v>308.21876001616198</v>
      </c>
      <c r="AB776">
        <v>299.80553617022298</v>
      </c>
      <c r="AC776">
        <v>304.77805075257203</v>
      </c>
      <c r="AD776">
        <v>308.60899666221502</v>
      </c>
      <c r="AE776">
        <v>317.102924569381</v>
      </c>
      <c r="AF776">
        <v>331.832732387269</v>
      </c>
      <c r="AG776">
        <v>334.83077733852701</v>
      </c>
      <c r="AH776">
        <v>340.33071656746699</v>
      </c>
      <c r="AI776">
        <v>325.29021945331698</v>
      </c>
      <c r="AJ776">
        <v>315.40830789192</v>
      </c>
      <c r="AK776">
        <v>335.95262643787902</v>
      </c>
      <c r="AL776">
        <v>329.44941099631001</v>
      </c>
      <c r="AM776">
        <v>337.69757812576597</v>
      </c>
      <c r="AN776">
        <v>327.91774447648697</v>
      </c>
      <c r="AO776">
        <v>328.904952325556</v>
      </c>
      <c r="AP776">
        <v>315.84518787038098</v>
      </c>
      <c r="AQ776">
        <v>326.61265639164202</v>
      </c>
      <c r="AR776">
        <v>322.44449790832499</v>
      </c>
      <c r="AS776">
        <v>311.67661627157702</v>
      </c>
      <c r="AT776">
        <v>315.06526223710199</v>
      </c>
      <c r="AU776">
        <v>326.75887472298302</v>
      </c>
      <c r="AV776">
        <v>312.57826239207901</v>
      </c>
      <c r="AW776">
        <v>343.872177016097</v>
      </c>
      <c r="AX776">
        <v>316.35843269206299</v>
      </c>
      <c r="AY776">
        <v>313.05334909760501</v>
      </c>
      <c r="AZ776">
        <v>303.01334469096298</v>
      </c>
      <c r="BA776">
        <v>310.73448218902399</v>
      </c>
      <c r="BB776">
        <v>308.05589562045401</v>
      </c>
      <c r="BC776">
        <v>294.71070568559202</v>
      </c>
      <c r="BD776">
        <v>297.91384588654103</v>
      </c>
      <c r="BE776">
        <v>290.89755241235099</v>
      </c>
      <c r="BF776">
        <v>292.36600744453301</v>
      </c>
      <c r="BG776">
        <v>293.99021710698997</v>
      </c>
      <c r="BH776">
        <v>293.75716493896198</v>
      </c>
      <c r="BI776">
        <v>295.158531739561</v>
      </c>
      <c r="BJ776">
        <v>286.85199167144401</v>
      </c>
      <c r="BK776">
        <v>304.09237000730297</v>
      </c>
      <c r="BL776">
        <v>299.34962252994899</v>
      </c>
      <c r="BM776">
        <v>295.75473883176301</v>
      </c>
      <c r="BN776">
        <v>288.90450042620898</v>
      </c>
      <c r="BO776">
        <v>291.400844323672</v>
      </c>
      <c r="BP776">
        <v>295.80477601945103</v>
      </c>
      <c r="BQ776">
        <v>293.60870968608202</v>
      </c>
      <c r="BR776">
        <v>288.595141550986</v>
      </c>
      <c r="BS776">
        <v>286.96135653029597</v>
      </c>
      <c r="BT776">
        <v>288.97536293339698</v>
      </c>
      <c r="BU776">
        <v>299.20163940092499</v>
      </c>
      <c r="BV776">
        <v>301.39689433141098</v>
      </c>
      <c r="BW776">
        <v>296.512041183995</v>
      </c>
      <c r="BX776">
        <v>295.20900366860701</v>
      </c>
      <c r="BY776">
        <v>293.91004973570699</v>
      </c>
      <c r="BZ776">
        <v>298.751724258357</v>
      </c>
      <c r="CA776">
        <v>295.36547923601302</v>
      </c>
      <c r="CB776">
        <v>293.08868413257801</v>
      </c>
      <c r="CC776">
        <v>307.25670802847702</v>
      </c>
      <c r="CD776">
        <v>308.997448653991</v>
      </c>
    </row>
    <row r="777" spans="1:82" x14ac:dyDescent="0.25">
      <c r="A777">
        <v>186.24833110814399</v>
      </c>
      <c r="B777">
        <v>306.90282152321601</v>
      </c>
      <c r="C777">
        <v>302.33401001343901</v>
      </c>
      <c r="D777">
        <v>311.24195515878102</v>
      </c>
      <c r="E777">
        <v>302.27455083629502</v>
      </c>
      <c r="F777">
        <v>306.89568193719998</v>
      </c>
      <c r="G777">
        <v>315.04639985902901</v>
      </c>
      <c r="H777">
        <v>303.68827110037603</v>
      </c>
      <c r="I777">
        <v>299.40686845381202</v>
      </c>
      <c r="J777">
        <v>298.308058008091</v>
      </c>
      <c r="K777">
        <v>299.50605323462798</v>
      </c>
      <c r="L777">
        <v>304.09862351785802</v>
      </c>
      <c r="M777">
        <v>300.78911726593799</v>
      </c>
      <c r="N777">
        <v>298.04264681974598</v>
      </c>
      <c r="O777">
        <v>299.04233101604501</v>
      </c>
      <c r="P777">
        <v>299.824407657687</v>
      </c>
      <c r="Q777">
        <v>293.14620406279897</v>
      </c>
      <c r="R777">
        <v>289.90094056382702</v>
      </c>
      <c r="S777">
        <v>288.05300793087099</v>
      </c>
      <c r="T777">
        <v>285.42652615525799</v>
      </c>
      <c r="U777">
        <v>294.68796107041402</v>
      </c>
      <c r="V777">
        <v>300.67667250748701</v>
      </c>
      <c r="W777">
        <v>306.272932386268</v>
      </c>
      <c r="X777">
        <v>299.49532980380502</v>
      </c>
      <c r="Y777">
        <v>302.91424119467598</v>
      </c>
      <c r="Z777">
        <v>299.720846263721</v>
      </c>
      <c r="AA777">
        <v>305.17835124046297</v>
      </c>
      <c r="AB777">
        <v>297.10650708304098</v>
      </c>
      <c r="AC777">
        <v>299.88768794625798</v>
      </c>
      <c r="AD777">
        <v>308.89988126801899</v>
      </c>
      <c r="AE777">
        <v>311.58183038763201</v>
      </c>
      <c r="AF777">
        <v>328.61333296595598</v>
      </c>
      <c r="AG777">
        <v>331.204982088836</v>
      </c>
      <c r="AH777">
        <v>337.35022864204899</v>
      </c>
      <c r="AI777">
        <v>329.53478616152699</v>
      </c>
      <c r="AJ777">
        <v>319.27040139349202</v>
      </c>
      <c r="AK777">
        <v>338.25458671792899</v>
      </c>
      <c r="AL777">
        <v>330.47294216507601</v>
      </c>
      <c r="AM777">
        <v>327.70714219583402</v>
      </c>
      <c r="AN777">
        <v>323.34238013654402</v>
      </c>
      <c r="AO777">
        <v>329.78162756438002</v>
      </c>
      <c r="AP777">
        <v>315.70316268306698</v>
      </c>
      <c r="AQ777">
        <v>326.28927639623799</v>
      </c>
      <c r="AR777">
        <v>318.12595051578501</v>
      </c>
      <c r="AS777">
        <v>314.448759056082</v>
      </c>
      <c r="AT777">
        <v>315.97336117872902</v>
      </c>
      <c r="AU777">
        <v>322.58262145703497</v>
      </c>
      <c r="AV777">
        <v>312.79295746929</v>
      </c>
      <c r="AW777">
        <v>341.88313544499903</v>
      </c>
      <c r="AX777">
        <v>310.75524757297001</v>
      </c>
      <c r="AY777">
        <v>311.67372092706</v>
      </c>
      <c r="AZ777">
        <v>300.99384398850498</v>
      </c>
      <c r="BA777">
        <v>315.53386338727898</v>
      </c>
      <c r="BB777">
        <v>306.93781711401698</v>
      </c>
      <c r="BC777">
        <v>295.15401949298598</v>
      </c>
      <c r="BD777">
        <v>294.85860146528302</v>
      </c>
      <c r="BE777">
        <v>291.747526307155</v>
      </c>
      <c r="BF777">
        <v>300.15808926477899</v>
      </c>
      <c r="BG777">
        <v>290.42976692861902</v>
      </c>
      <c r="BH777">
        <v>297.14436031420399</v>
      </c>
      <c r="BI777">
        <v>301.68295894628801</v>
      </c>
      <c r="BJ777">
        <v>289.45982940594598</v>
      </c>
      <c r="BK777">
        <v>300.90076309768398</v>
      </c>
      <c r="BL777">
        <v>303.21029197471898</v>
      </c>
      <c r="BM777">
        <v>298.06912590380801</v>
      </c>
      <c r="BN777">
        <v>288.96897390435601</v>
      </c>
      <c r="BO777">
        <v>293.12442780110899</v>
      </c>
      <c r="BP777">
        <v>300.46277008571502</v>
      </c>
      <c r="BQ777">
        <v>294.48100558308801</v>
      </c>
      <c r="BR777">
        <v>283.39209989726697</v>
      </c>
      <c r="BS777">
        <v>292.76784628849401</v>
      </c>
      <c r="BT777">
        <v>283.72650672886198</v>
      </c>
      <c r="BU777">
        <v>297.49027630870802</v>
      </c>
      <c r="BV777">
        <v>297.61444453331302</v>
      </c>
      <c r="BW777">
        <v>296.04614681633598</v>
      </c>
      <c r="BX777">
        <v>296.13987695538901</v>
      </c>
      <c r="BY777">
        <v>295.35278230285002</v>
      </c>
      <c r="BZ777">
        <v>296.23742692770901</v>
      </c>
      <c r="CA777">
        <v>300.16310603517297</v>
      </c>
      <c r="CB777">
        <v>290.46469062178602</v>
      </c>
      <c r="CC777">
        <v>308.00571562942298</v>
      </c>
      <c r="CD777">
        <v>309.97842454106802</v>
      </c>
    </row>
    <row r="778" spans="1:82" x14ac:dyDescent="0.25">
      <c r="A778">
        <v>186.48865153538</v>
      </c>
      <c r="B778">
        <v>302.05223117219202</v>
      </c>
      <c r="C778">
        <v>300.65520825674702</v>
      </c>
      <c r="D778">
        <v>308.90115182530099</v>
      </c>
      <c r="E778">
        <v>301.35351217855799</v>
      </c>
      <c r="F778">
        <v>307.14127834261802</v>
      </c>
      <c r="G778">
        <v>312.90030194046</v>
      </c>
      <c r="H778">
        <v>309.21343309372702</v>
      </c>
      <c r="I778">
        <v>298.92077306145302</v>
      </c>
      <c r="J778">
        <v>300.333347452635</v>
      </c>
      <c r="K778">
        <v>300.00557585929403</v>
      </c>
      <c r="L778">
        <v>304.83798709599</v>
      </c>
      <c r="M778">
        <v>297.243768388879</v>
      </c>
      <c r="N778">
        <v>297.03741618258903</v>
      </c>
      <c r="O778">
        <v>300.26072712347798</v>
      </c>
      <c r="P778">
        <v>301.85880549452202</v>
      </c>
      <c r="Q778">
        <v>295.89099700599201</v>
      </c>
      <c r="R778">
        <v>291.42286761038599</v>
      </c>
      <c r="S778">
        <v>286.88351879897198</v>
      </c>
      <c r="T778">
        <v>289.17758495751002</v>
      </c>
      <c r="U778">
        <v>295.791303169419</v>
      </c>
      <c r="V778">
        <v>299.42681268832598</v>
      </c>
      <c r="W778">
        <v>308.572407821561</v>
      </c>
      <c r="X778">
        <v>294.51498045433499</v>
      </c>
      <c r="Y778">
        <v>305.52653509262802</v>
      </c>
      <c r="Z778">
        <v>301.38687496661299</v>
      </c>
      <c r="AA778">
        <v>304.358643845936</v>
      </c>
      <c r="AB778">
        <v>300.15181800081501</v>
      </c>
      <c r="AC778">
        <v>297.58561543180701</v>
      </c>
      <c r="AD778">
        <v>312.145170339206</v>
      </c>
      <c r="AE778">
        <v>312.19151786049798</v>
      </c>
      <c r="AF778">
        <v>331.23916781536002</v>
      </c>
      <c r="AG778">
        <v>332.75100982014101</v>
      </c>
      <c r="AH778">
        <v>337.71323042110203</v>
      </c>
      <c r="AI778">
        <v>331.76906144046302</v>
      </c>
      <c r="AJ778">
        <v>322.05220593340999</v>
      </c>
      <c r="AK778">
        <v>337.10139212281501</v>
      </c>
      <c r="AL778">
        <v>330.60062047153599</v>
      </c>
      <c r="AM778">
        <v>327.294850368791</v>
      </c>
      <c r="AN778">
        <v>327.13978891355202</v>
      </c>
      <c r="AO778">
        <v>330.12679949980901</v>
      </c>
      <c r="AP778">
        <v>315.71714054305102</v>
      </c>
      <c r="AQ778">
        <v>325.64542909870499</v>
      </c>
      <c r="AR778">
        <v>319.36070514947602</v>
      </c>
      <c r="AS778">
        <v>318.182090167816</v>
      </c>
      <c r="AT778">
        <v>321.495079401201</v>
      </c>
      <c r="AU778">
        <v>319.98931067366499</v>
      </c>
      <c r="AV778">
        <v>310.839856006616</v>
      </c>
      <c r="AW778">
        <v>350.01616575698802</v>
      </c>
      <c r="AX778">
        <v>312.06371306640602</v>
      </c>
      <c r="AY778">
        <v>312.320179822829</v>
      </c>
      <c r="AZ778">
        <v>301.83677451176101</v>
      </c>
      <c r="BA778">
        <v>315.70225304116201</v>
      </c>
      <c r="BB778">
        <v>304.17126203479302</v>
      </c>
      <c r="BC778">
        <v>294.081697093586</v>
      </c>
      <c r="BD778">
        <v>292.58252495942099</v>
      </c>
      <c r="BE778">
        <v>292.34651066727002</v>
      </c>
      <c r="BF778">
        <v>306.82539916716701</v>
      </c>
      <c r="BG778">
        <v>291.26475680267401</v>
      </c>
      <c r="BH778">
        <v>293.44523192380501</v>
      </c>
      <c r="BI778">
        <v>300.57353970501902</v>
      </c>
      <c r="BJ778">
        <v>293.22589717691699</v>
      </c>
      <c r="BK778">
        <v>297.42385373969603</v>
      </c>
      <c r="BL778">
        <v>304.10149300420397</v>
      </c>
      <c r="BM778">
        <v>301.588622691517</v>
      </c>
      <c r="BN778">
        <v>289.259096011243</v>
      </c>
      <c r="BO778">
        <v>291.74326324284698</v>
      </c>
      <c r="BP778">
        <v>294.34251861252199</v>
      </c>
      <c r="BQ778">
        <v>288.24194898638399</v>
      </c>
      <c r="BR778">
        <v>282.08773451593203</v>
      </c>
      <c r="BS778">
        <v>295.15867550210999</v>
      </c>
      <c r="BT778">
        <v>283.59503325573297</v>
      </c>
      <c r="BU778">
        <v>297.09928230266502</v>
      </c>
      <c r="BV778">
        <v>294.87334315594302</v>
      </c>
      <c r="BW778">
        <v>294.49589277359098</v>
      </c>
      <c r="BX778">
        <v>296.90828352347199</v>
      </c>
      <c r="BY778">
        <v>295.34527148886798</v>
      </c>
      <c r="BZ778">
        <v>293.91378529131902</v>
      </c>
      <c r="CA778">
        <v>302.42462678247699</v>
      </c>
      <c r="CB778">
        <v>290.90684959044302</v>
      </c>
      <c r="CC778">
        <v>308.66818537693098</v>
      </c>
      <c r="CD778">
        <v>310.495453227795</v>
      </c>
    </row>
    <row r="779" spans="1:82" x14ac:dyDescent="0.25">
      <c r="A779">
        <v>186.72897196261599</v>
      </c>
      <c r="B779">
        <v>301.81420738055601</v>
      </c>
      <c r="C779">
        <v>300.07025105059398</v>
      </c>
      <c r="D779">
        <v>307.344894180957</v>
      </c>
      <c r="E779">
        <v>301.56636592883501</v>
      </c>
      <c r="F779">
        <v>306.22233344476098</v>
      </c>
      <c r="G779">
        <v>308.675561966126</v>
      </c>
      <c r="H779">
        <v>311.72666456941897</v>
      </c>
      <c r="I779">
        <v>304.28034147460198</v>
      </c>
      <c r="J779">
        <v>300.02429864769101</v>
      </c>
      <c r="K779">
        <v>296.91666672765098</v>
      </c>
      <c r="L779">
        <v>305.039751786968</v>
      </c>
      <c r="M779">
        <v>295.85168415350199</v>
      </c>
      <c r="N779">
        <v>295.32725344171098</v>
      </c>
      <c r="O779">
        <v>302.43697908515702</v>
      </c>
      <c r="P779">
        <v>302.28228572731899</v>
      </c>
      <c r="Q779">
        <v>296.67687492347898</v>
      </c>
      <c r="R779">
        <v>292.37782414578999</v>
      </c>
      <c r="S779">
        <v>286.50620549213602</v>
      </c>
      <c r="T779">
        <v>294.50535781598501</v>
      </c>
      <c r="U779">
        <v>300.30861755782598</v>
      </c>
      <c r="V779">
        <v>295.70982542045903</v>
      </c>
      <c r="W779">
        <v>308.72569213606801</v>
      </c>
      <c r="X779">
        <v>293.436920410178</v>
      </c>
      <c r="Y779">
        <v>307.37168142478902</v>
      </c>
      <c r="Z779">
        <v>303.04484572911298</v>
      </c>
      <c r="AA779">
        <v>304.47951157209297</v>
      </c>
      <c r="AB779">
        <v>303.49064667016199</v>
      </c>
      <c r="AC779">
        <v>298.62908394118898</v>
      </c>
      <c r="AD779">
        <v>313.45837569949799</v>
      </c>
      <c r="AE779">
        <v>312.788368380017</v>
      </c>
      <c r="AF779">
        <v>332.15113676831902</v>
      </c>
      <c r="AG779">
        <v>332.05201018670198</v>
      </c>
      <c r="AH779">
        <v>342.308733700929</v>
      </c>
      <c r="AI779">
        <v>330.516159720171</v>
      </c>
      <c r="AJ779">
        <v>327.94612482660199</v>
      </c>
      <c r="AK779">
        <v>336.83863942723099</v>
      </c>
      <c r="AL779">
        <v>329.06953256122</v>
      </c>
      <c r="AM779">
        <v>327.74759244235099</v>
      </c>
      <c r="AN779">
        <v>324.66362712771001</v>
      </c>
      <c r="AO779">
        <v>328.49807528118902</v>
      </c>
      <c r="AP779">
        <v>322.70285567342899</v>
      </c>
      <c r="AQ779">
        <v>327.76496680745902</v>
      </c>
      <c r="AR779">
        <v>321.23195560921602</v>
      </c>
      <c r="AS779">
        <v>320.19003467646297</v>
      </c>
      <c r="AT779">
        <v>321.21425817032599</v>
      </c>
      <c r="AU779">
        <v>317.62855401834099</v>
      </c>
      <c r="AV779">
        <v>313.10201972194398</v>
      </c>
      <c r="AW779">
        <v>353.61254763395999</v>
      </c>
      <c r="AX779">
        <v>311.42405207969</v>
      </c>
      <c r="AY779">
        <v>310.65377782939902</v>
      </c>
      <c r="AZ779">
        <v>301.98648070268899</v>
      </c>
      <c r="BA779">
        <v>310.57559538516898</v>
      </c>
      <c r="BB779">
        <v>297.93653319987601</v>
      </c>
      <c r="BC779">
        <v>293.74481787767098</v>
      </c>
      <c r="BD779">
        <v>292.44247395962299</v>
      </c>
      <c r="BE779">
        <v>290.23625112353898</v>
      </c>
      <c r="BF779">
        <v>304.84183771223599</v>
      </c>
      <c r="BG779">
        <v>291.84866815878001</v>
      </c>
      <c r="BH779">
        <v>291.08400817473603</v>
      </c>
      <c r="BI779">
        <v>298.77897812222699</v>
      </c>
      <c r="BJ779">
        <v>295.353179253809</v>
      </c>
      <c r="BK779">
        <v>295.15306983604199</v>
      </c>
      <c r="BL779">
        <v>302.57600062593201</v>
      </c>
      <c r="BM779">
        <v>302.00917151336802</v>
      </c>
      <c r="BN779">
        <v>291.82002220336</v>
      </c>
      <c r="BO779">
        <v>289.60437768826102</v>
      </c>
      <c r="BP779">
        <v>292.60668210634202</v>
      </c>
      <c r="BQ779">
        <v>285.26250656596602</v>
      </c>
      <c r="BR779">
        <v>279.88830525752297</v>
      </c>
      <c r="BS779">
        <v>293.952750838908</v>
      </c>
      <c r="BT779">
        <v>284.24491003259698</v>
      </c>
      <c r="BU779">
        <v>293.28711576662403</v>
      </c>
      <c r="BV779">
        <v>293.07181025224901</v>
      </c>
      <c r="BW779">
        <v>288.27433216606897</v>
      </c>
      <c r="BX779">
        <v>296.93856119068897</v>
      </c>
      <c r="BY779">
        <v>294.726165705168</v>
      </c>
      <c r="BZ779">
        <v>292.59901156561898</v>
      </c>
      <c r="CA779">
        <v>304.39334880647999</v>
      </c>
      <c r="CB779">
        <v>292.43798644152201</v>
      </c>
      <c r="CC779">
        <v>304.65271428862798</v>
      </c>
      <c r="CD779">
        <v>309.23511665505799</v>
      </c>
    </row>
    <row r="780" spans="1:82" x14ac:dyDescent="0.25">
      <c r="A780">
        <v>186.969292389853</v>
      </c>
      <c r="B780">
        <v>304.49466385719001</v>
      </c>
      <c r="C780">
        <v>300.39491680544899</v>
      </c>
      <c r="D780">
        <v>307.76626337225201</v>
      </c>
      <c r="E780">
        <v>304.71890908701198</v>
      </c>
      <c r="F780">
        <v>308.56170118260599</v>
      </c>
      <c r="G780">
        <v>304.36325648948502</v>
      </c>
      <c r="H780">
        <v>310.29389831268202</v>
      </c>
      <c r="I780">
        <v>305.09395015667798</v>
      </c>
      <c r="J780">
        <v>304.090952002081</v>
      </c>
      <c r="K780">
        <v>296.70188420731301</v>
      </c>
      <c r="L780">
        <v>309.23527751479202</v>
      </c>
      <c r="M780">
        <v>296.30995715564302</v>
      </c>
      <c r="N780">
        <v>298.64464573347402</v>
      </c>
      <c r="O780">
        <v>297.564799917203</v>
      </c>
      <c r="P780">
        <v>301.49841101771301</v>
      </c>
      <c r="Q780">
        <v>298.040394884931</v>
      </c>
      <c r="R780">
        <v>293.75287245451199</v>
      </c>
      <c r="S780">
        <v>290.51284687334498</v>
      </c>
      <c r="T780">
        <v>297.52166157014801</v>
      </c>
      <c r="U780">
        <v>301.89534870629097</v>
      </c>
      <c r="V780">
        <v>295.84689131764401</v>
      </c>
      <c r="W780">
        <v>307.28977998206898</v>
      </c>
      <c r="X780">
        <v>294.31730307765099</v>
      </c>
      <c r="Y780">
        <v>308.68596337367899</v>
      </c>
      <c r="Z780">
        <v>304.450220148754</v>
      </c>
      <c r="AA780">
        <v>301.92826088032098</v>
      </c>
      <c r="AB780">
        <v>304.69343153718899</v>
      </c>
      <c r="AC780">
        <v>300.42624906476698</v>
      </c>
      <c r="AD780">
        <v>310.54682657871098</v>
      </c>
      <c r="AE780">
        <v>311.59784812860403</v>
      </c>
      <c r="AF780">
        <v>331.522714028346</v>
      </c>
      <c r="AG780">
        <v>334.89193923611401</v>
      </c>
      <c r="AH780">
        <v>342.04786357740602</v>
      </c>
      <c r="AI780">
        <v>333.27796100632497</v>
      </c>
      <c r="AJ780">
        <v>334.34203839954301</v>
      </c>
      <c r="AK780">
        <v>335.266706096392</v>
      </c>
      <c r="AL780">
        <v>329.16660252145402</v>
      </c>
      <c r="AM780">
        <v>331.995051463121</v>
      </c>
      <c r="AN780">
        <v>328.06282805270001</v>
      </c>
      <c r="AO780">
        <v>327.45283553788198</v>
      </c>
      <c r="AP780">
        <v>324.360411407833</v>
      </c>
      <c r="AQ780">
        <v>328.22591274707798</v>
      </c>
      <c r="AR780">
        <v>318.39922679535499</v>
      </c>
      <c r="AS780">
        <v>322.68303523985099</v>
      </c>
      <c r="AT780">
        <v>320.60902865536701</v>
      </c>
      <c r="AU780">
        <v>319.37406990731199</v>
      </c>
      <c r="AV780">
        <v>315.22615372287203</v>
      </c>
      <c r="AW780">
        <v>357.59462869420901</v>
      </c>
      <c r="AX780">
        <v>313.00083281536001</v>
      </c>
      <c r="AY780">
        <v>308.51165859658602</v>
      </c>
      <c r="AZ780">
        <v>297.59231075252598</v>
      </c>
      <c r="BA780">
        <v>307.93907738478799</v>
      </c>
      <c r="BB780">
        <v>295.56733442041099</v>
      </c>
      <c r="BC780">
        <v>294.40579048259798</v>
      </c>
      <c r="BD780">
        <v>292.68960937567601</v>
      </c>
      <c r="BE780">
        <v>291.88150281764501</v>
      </c>
      <c r="BF780">
        <v>300.89452615964001</v>
      </c>
      <c r="BG780">
        <v>288.76700439098499</v>
      </c>
      <c r="BH780">
        <v>293.65232206612501</v>
      </c>
      <c r="BI780">
        <v>297.552485263405</v>
      </c>
      <c r="BJ780">
        <v>297.02075244130299</v>
      </c>
      <c r="BK780">
        <v>295.07176907450099</v>
      </c>
      <c r="BL780">
        <v>297.35049345987699</v>
      </c>
      <c r="BM780">
        <v>299.35721233617699</v>
      </c>
      <c r="BN780">
        <v>290.91881323956102</v>
      </c>
      <c r="BO780">
        <v>291.41037270559099</v>
      </c>
      <c r="BP780">
        <v>291.05695461750503</v>
      </c>
      <c r="BQ780">
        <v>285.35140808365799</v>
      </c>
      <c r="BR780">
        <v>281.77168445335099</v>
      </c>
      <c r="BS780">
        <v>292.57394157611998</v>
      </c>
      <c r="BT780">
        <v>285.57304280034202</v>
      </c>
      <c r="BU780">
        <v>288.66940092111503</v>
      </c>
      <c r="BV780">
        <v>292.897763814359</v>
      </c>
      <c r="BW780">
        <v>286.98218932429398</v>
      </c>
      <c r="BX780">
        <v>295.547486498436</v>
      </c>
      <c r="BY780">
        <v>294.27029816505598</v>
      </c>
      <c r="BZ780">
        <v>295.50579386326399</v>
      </c>
      <c r="CA780">
        <v>302.36110403825398</v>
      </c>
      <c r="CB780">
        <v>295.72374281920401</v>
      </c>
      <c r="CC780">
        <v>305.73711720396898</v>
      </c>
      <c r="CD780">
        <v>307.28310327360498</v>
      </c>
    </row>
    <row r="781" spans="1:82" x14ac:dyDescent="0.25">
      <c r="A781">
        <v>187.20961281708901</v>
      </c>
      <c r="B781">
        <v>305.25884892383903</v>
      </c>
      <c r="C781">
        <v>303.77636889952299</v>
      </c>
      <c r="D781">
        <v>308.7824128195</v>
      </c>
      <c r="E781">
        <v>309.73991571946499</v>
      </c>
      <c r="F781">
        <v>310.47292016465201</v>
      </c>
      <c r="G781">
        <v>302.36801457026598</v>
      </c>
      <c r="H781">
        <v>307.22415660026002</v>
      </c>
      <c r="I781">
        <v>308.46054995750802</v>
      </c>
      <c r="J781">
        <v>305.44223311140701</v>
      </c>
      <c r="K781">
        <v>298.18764523323102</v>
      </c>
      <c r="L781">
        <v>313.44041505204802</v>
      </c>
      <c r="M781">
        <v>296.50994853155402</v>
      </c>
      <c r="N781">
        <v>299.94537148136902</v>
      </c>
      <c r="O781">
        <v>295.30947276181598</v>
      </c>
      <c r="P781">
        <v>298.22741229821798</v>
      </c>
      <c r="Q781">
        <v>295.815772387116</v>
      </c>
      <c r="R781">
        <v>294.63452489535302</v>
      </c>
      <c r="S781">
        <v>296.19131071378598</v>
      </c>
      <c r="T781">
        <v>298.81122381552001</v>
      </c>
      <c r="U781">
        <v>303.85115686049198</v>
      </c>
      <c r="V781">
        <v>295.59602385841703</v>
      </c>
      <c r="W781">
        <v>307.96346531747901</v>
      </c>
      <c r="X781">
        <v>291.97664380103299</v>
      </c>
      <c r="Y781">
        <v>310.59505861704298</v>
      </c>
      <c r="Z781">
        <v>306.67508493017601</v>
      </c>
      <c r="AA781">
        <v>303.70277808213399</v>
      </c>
      <c r="AB781">
        <v>305.10977587964697</v>
      </c>
      <c r="AC781">
        <v>303.60503975814299</v>
      </c>
      <c r="AD781">
        <v>308.60382226304</v>
      </c>
      <c r="AE781">
        <v>311.205687535734</v>
      </c>
      <c r="AF781">
        <v>327.27398998971501</v>
      </c>
      <c r="AG781">
        <v>333.69358502565302</v>
      </c>
      <c r="AH781">
        <v>338.92902729120999</v>
      </c>
      <c r="AI781">
        <v>336.78850254104998</v>
      </c>
      <c r="AJ781">
        <v>338.93347917297802</v>
      </c>
      <c r="AK781">
        <v>329.80078663758002</v>
      </c>
      <c r="AL781">
        <v>324.23536016692498</v>
      </c>
      <c r="AM781">
        <v>332.39834112266499</v>
      </c>
      <c r="AN781">
        <v>330.06210929842098</v>
      </c>
      <c r="AO781">
        <v>328.63814684519099</v>
      </c>
      <c r="AP781">
        <v>322.39000953550499</v>
      </c>
      <c r="AQ781">
        <v>323.14959869238697</v>
      </c>
      <c r="AR781">
        <v>313.704922483421</v>
      </c>
      <c r="AS781">
        <v>323.89950364561099</v>
      </c>
      <c r="AT781">
        <v>320.90838814719098</v>
      </c>
      <c r="AU781">
        <v>318.98141458966597</v>
      </c>
      <c r="AV781">
        <v>319.30655251383098</v>
      </c>
      <c r="AW781">
        <v>352.15036587778002</v>
      </c>
      <c r="AX781">
        <v>315.18406224934398</v>
      </c>
      <c r="AY781">
        <v>309.57544628046799</v>
      </c>
      <c r="AZ781">
        <v>298.12076180265899</v>
      </c>
      <c r="BA781">
        <v>309.21361269859398</v>
      </c>
      <c r="BB781">
        <v>297.20329148075001</v>
      </c>
      <c r="BC781">
        <v>293.373962981636</v>
      </c>
      <c r="BD781">
        <v>289.999107029877</v>
      </c>
      <c r="BE781">
        <v>292.87610787321103</v>
      </c>
      <c r="BF781">
        <v>303.60302455899398</v>
      </c>
      <c r="BG781">
        <v>285.67014129457101</v>
      </c>
      <c r="BH781">
        <v>295.66844607057902</v>
      </c>
      <c r="BI781">
        <v>295.68029243421398</v>
      </c>
      <c r="BJ781">
        <v>298.10416702265201</v>
      </c>
      <c r="BK781">
        <v>296.22096875551603</v>
      </c>
      <c r="BL781">
        <v>288.97436410193001</v>
      </c>
      <c r="BM781">
        <v>301.04742620575399</v>
      </c>
      <c r="BN781">
        <v>294.20484266871898</v>
      </c>
      <c r="BO781">
        <v>293.31643265772601</v>
      </c>
      <c r="BP781">
        <v>289.42947640886399</v>
      </c>
      <c r="BQ781">
        <v>287.86164331543199</v>
      </c>
      <c r="BR781">
        <v>284.40537505904399</v>
      </c>
      <c r="BS781">
        <v>296.09626842607702</v>
      </c>
      <c r="BT781">
        <v>289.123743933382</v>
      </c>
      <c r="BU781">
        <v>291.36254305955998</v>
      </c>
      <c r="BV781">
        <v>296.92296556174</v>
      </c>
      <c r="BW781">
        <v>286.98774128278097</v>
      </c>
      <c r="BX781">
        <v>296.74135788336997</v>
      </c>
      <c r="BY781">
        <v>296.41051332753301</v>
      </c>
      <c r="BZ781">
        <v>300.04729626165602</v>
      </c>
      <c r="CA781">
        <v>297.270766638993</v>
      </c>
      <c r="CB781">
        <v>297.25168998131397</v>
      </c>
      <c r="CC781">
        <v>310.60855613109999</v>
      </c>
      <c r="CD781">
        <v>310.35569205852102</v>
      </c>
    </row>
    <row r="782" spans="1:82" x14ac:dyDescent="0.25">
      <c r="A782">
        <v>187.449933244325</v>
      </c>
      <c r="B782">
        <v>308.65983108087403</v>
      </c>
      <c r="C782">
        <v>310.28085084839</v>
      </c>
      <c r="D782">
        <v>309.05724336903302</v>
      </c>
      <c r="E782">
        <v>309.83120032017001</v>
      </c>
      <c r="F782">
        <v>310.03988762311701</v>
      </c>
      <c r="G782">
        <v>308.73649966655103</v>
      </c>
      <c r="H782">
        <v>305.00003181267601</v>
      </c>
      <c r="I782">
        <v>308.94355456810501</v>
      </c>
      <c r="J782">
        <v>302.17592117628101</v>
      </c>
      <c r="K782">
        <v>299.725182602053</v>
      </c>
      <c r="L782">
        <v>312.826551476595</v>
      </c>
      <c r="M782">
        <v>294.22321614290797</v>
      </c>
      <c r="N782">
        <v>300.41638292779299</v>
      </c>
      <c r="O782">
        <v>295.57092215247098</v>
      </c>
      <c r="P782">
        <v>293.08829097297598</v>
      </c>
      <c r="Q782">
        <v>298.38759744006097</v>
      </c>
      <c r="R782">
        <v>294.54446600668899</v>
      </c>
      <c r="S782">
        <v>298.18458936547802</v>
      </c>
      <c r="T782">
        <v>297.406835702286</v>
      </c>
      <c r="U782">
        <v>303.965495851779</v>
      </c>
      <c r="V782">
        <v>299.51774931546697</v>
      </c>
      <c r="W782">
        <v>306.49595079796302</v>
      </c>
      <c r="X782">
        <v>290.86443352422702</v>
      </c>
      <c r="Y782">
        <v>312.22047260985801</v>
      </c>
      <c r="Z782">
        <v>306.384387900256</v>
      </c>
      <c r="AA782">
        <v>303.73827086267499</v>
      </c>
      <c r="AB782">
        <v>304.35881766452297</v>
      </c>
      <c r="AC782">
        <v>307.622285688278</v>
      </c>
      <c r="AD782">
        <v>308.61635035549602</v>
      </c>
      <c r="AE782">
        <v>310.21321720776501</v>
      </c>
      <c r="AF782">
        <v>322.81013678819301</v>
      </c>
      <c r="AG782">
        <v>332.207166956381</v>
      </c>
      <c r="AH782">
        <v>333.22508688052898</v>
      </c>
      <c r="AI782">
        <v>332.28452537088202</v>
      </c>
      <c r="AJ782">
        <v>338.20955284180701</v>
      </c>
      <c r="AK782">
        <v>327.61656529462601</v>
      </c>
      <c r="AL782">
        <v>323.17163151400598</v>
      </c>
      <c r="AM782">
        <v>332.48801677341402</v>
      </c>
      <c r="AN782">
        <v>325.01698316200702</v>
      </c>
      <c r="AO782">
        <v>320.97461346974899</v>
      </c>
      <c r="AP782">
        <v>321.58523699135299</v>
      </c>
      <c r="AQ782">
        <v>323.33425613361902</v>
      </c>
      <c r="AR782">
        <v>314.24176843377001</v>
      </c>
      <c r="AS782">
        <v>321.61067724452403</v>
      </c>
      <c r="AT782">
        <v>318.99643421332001</v>
      </c>
      <c r="AU782">
        <v>315.71753394585699</v>
      </c>
      <c r="AV782">
        <v>318.51737322180401</v>
      </c>
      <c r="AW782">
        <v>345.49983921413798</v>
      </c>
      <c r="AX782">
        <v>314.98829803360701</v>
      </c>
      <c r="AY782">
        <v>306.47182412847599</v>
      </c>
      <c r="AZ782">
        <v>298.64071511074599</v>
      </c>
      <c r="BA782">
        <v>306.22466010433698</v>
      </c>
      <c r="BB782">
        <v>302.08797433700198</v>
      </c>
      <c r="BC782">
        <v>292.81059417993799</v>
      </c>
      <c r="BD782">
        <v>293.91885455208597</v>
      </c>
      <c r="BE782">
        <v>292.57674036635598</v>
      </c>
      <c r="BF782">
        <v>301.91581429296599</v>
      </c>
      <c r="BG782">
        <v>291.79814991136601</v>
      </c>
      <c r="BH782">
        <v>295.31334225581003</v>
      </c>
      <c r="BI782">
        <v>290.34822363528502</v>
      </c>
      <c r="BJ782">
        <v>298.23405635317698</v>
      </c>
      <c r="BK782">
        <v>296.29952928373302</v>
      </c>
      <c r="BL782">
        <v>285.88983845119998</v>
      </c>
      <c r="BM782">
        <v>304.60167592867498</v>
      </c>
      <c r="BN782">
        <v>291.60720998331402</v>
      </c>
      <c r="BO782">
        <v>292.60719700173502</v>
      </c>
      <c r="BP782">
        <v>285.95354111435898</v>
      </c>
      <c r="BQ782">
        <v>286.03367379753399</v>
      </c>
      <c r="BR782">
        <v>284.87934624293302</v>
      </c>
      <c r="BS782">
        <v>296.77505491097202</v>
      </c>
      <c r="BT782">
        <v>286.80952139345698</v>
      </c>
      <c r="BU782">
        <v>293.86742121739599</v>
      </c>
      <c r="BV782">
        <v>295.385017834346</v>
      </c>
      <c r="BW782">
        <v>288.22769871311698</v>
      </c>
      <c r="BX782">
        <v>300.10908251816801</v>
      </c>
      <c r="BY782">
        <v>298.920645998525</v>
      </c>
      <c r="BZ782">
        <v>303.91317518886399</v>
      </c>
      <c r="CA782">
        <v>296.57603892741798</v>
      </c>
      <c r="CB782">
        <v>299.365048883714</v>
      </c>
      <c r="CC782">
        <v>309.82470319483599</v>
      </c>
      <c r="CD782">
        <v>307.32022561182401</v>
      </c>
    </row>
    <row r="783" spans="1:82" x14ac:dyDescent="0.25">
      <c r="A783">
        <v>187.690253671562</v>
      </c>
      <c r="B783">
        <v>308.59779102904201</v>
      </c>
      <c r="C783">
        <v>311.43807629008199</v>
      </c>
      <c r="D783">
        <v>308.81212736377103</v>
      </c>
      <c r="E783">
        <v>306.54811563901802</v>
      </c>
      <c r="F783">
        <v>309.17643033353301</v>
      </c>
      <c r="G783">
        <v>310.56454422911003</v>
      </c>
      <c r="H783">
        <v>299.92468440631501</v>
      </c>
      <c r="I783">
        <v>309.16622443051199</v>
      </c>
      <c r="J783">
        <v>300.35483692678702</v>
      </c>
      <c r="K783">
        <v>299.86075733236498</v>
      </c>
      <c r="L783">
        <v>308.65621700921997</v>
      </c>
      <c r="M783">
        <v>293.95727142695199</v>
      </c>
      <c r="N783">
        <v>298.50865438847501</v>
      </c>
      <c r="O783">
        <v>293.85054496205203</v>
      </c>
      <c r="P783">
        <v>289.72289397419001</v>
      </c>
      <c r="Q783">
        <v>294.72332403349702</v>
      </c>
      <c r="R783">
        <v>292.125753169441</v>
      </c>
      <c r="S783">
        <v>299.088463666157</v>
      </c>
      <c r="T783">
        <v>298.42021542628498</v>
      </c>
      <c r="U783">
        <v>305.73447926512802</v>
      </c>
      <c r="V783">
        <v>298.44645884359602</v>
      </c>
      <c r="W783">
        <v>303.037956466472</v>
      </c>
      <c r="X783">
        <v>296.31422923261999</v>
      </c>
      <c r="Y783">
        <v>315.16410487595402</v>
      </c>
      <c r="Z783">
        <v>306.780083147075</v>
      </c>
      <c r="AA783">
        <v>302.37241172243102</v>
      </c>
      <c r="AB783">
        <v>299.00859826484299</v>
      </c>
      <c r="AC783">
        <v>311.02757154793699</v>
      </c>
      <c r="AD783">
        <v>307.34485323467499</v>
      </c>
      <c r="AE783">
        <v>308.96589276663502</v>
      </c>
      <c r="AF783">
        <v>322.02648571659302</v>
      </c>
      <c r="AG783">
        <v>333.05783962551902</v>
      </c>
      <c r="AH783">
        <v>334.51025017870899</v>
      </c>
      <c r="AI783">
        <v>335.33047374659401</v>
      </c>
      <c r="AJ783">
        <v>338.27728839573501</v>
      </c>
      <c r="AK783">
        <v>331.97569973904001</v>
      </c>
      <c r="AL783">
        <v>320.20021920615102</v>
      </c>
      <c r="AM783">
        <v>336.75737474797103</v>
      </c>
      <c r="AN783">
        <v>321.334520836499</v>
      </c>
      <c r="AO783">
        <v>326.23408864811898</v>
      </c>
      <c r="AP783">
        <v>322.89279201636299</v>
      </c>
      <c r="AQ783">
        <v>325.52055743460301</v>
      </c>
      <c r="AR783">
        <v>317.15248875203201</v>
      </c>
      <c r="AS783">
        <v>320.84038930550003</v>
      </c>
      <c r="AT783">
        <v>313.73055035913501</v>
      </c>
      <c r="AU783">
        <v>315.77450093262797</v>
      </c>
      <c r="AV783">
        <v>320.97622279081799</v>
      </c>
      <c r="AW783">
        <v>340.79393739593598</v>
      </c>
      <c r="AX783">
        <v>315.42038605824899</v>
      </c>
      <c r="AY783">
        <v>309.36423428857597</v>
      </c>
      <c r="AZ783">
        <v>299.88617254792598</v>
      </c>
      <c r="BA783">
        <v>308.027720632956</v>
      </c>
      <c r="BB783">
        <v>299.476697224303</v>
      </c>
      <c r="BC783">
        <v>293.82503799193103</v>
      </c>
      <c r="BD783">
        <v>294.22994285376899</v>
      </c>
      <c r="BE783">
        <v>294.66389160849701</v>
      </c>
      <c r="BF783">
        <v>295.93878482787898</v>
      </c>
      <c r="BG783">
        <v>291.08985309372599</v>
      </c>
      <c r="BH783">
        <v>297.97297681600702</v>
      </c>
      <c r="BI783">
        <v>290.290130812222</v>
      </c>
      <c r="BJ783">
        <v>293.04599295503999</v>
      </c>
      <c r="BK783">
        <v>293.82097113394798</v>
      </c>
      <c r="BL783">
        <v>286.75667747551699</v>
      </c>
      <c r="BM783">
        <v>304.13417386136803</v>
      </c>
      <c r="BN783">
        <v>290.19901269524001</v>
      </c>
      <c r="BO783">
        <v>293.246621089999</v>
      </c>
      <c r="BP783">
        <v>290.43364784344601</v>
      </c>
      <c r="BQ783">
        <v>287.23013692193598</v>
      </c>
      <c r="BR783">
        <v>281.674458746857</v>
      </c>
      <c r="BS783">
        <v>294.22386029748702</v>
      </c>
      <c r="BT783">
        <v>284.06676627313198</v>
      </c>
      <c r="BU783">
        <v>290.46601410916298</v>
      </c>
      <c r="BV783">
        <v>294.07268936219998</v>
      </c>
      <c r="BW783">
        <v>287.34897429786298</v>
      </c>
      <c r="BX783">
        <v>302.71907325278102</v>
      </c>
      <c r="BY783">
        <v>297.51526245774397</v>
      </c>
      <c r="BZ783">
        <v>306.06726020827301</v>
      </c>
      <c r="CA783">
        <v>293.70345671168099</v>
      </c>
      <c r="CB783">
        <v>294.69516167090501</v>
      </c>
      <c r="CC783">
        <v>308.00942059622298</v>
      </c>
      <c r="CD783">
        <v>308.81211834476801</v>
      </c>
    </row>
    <row r="784" spans="1:82" x14ac:dyDescent="0.25">
      <c r="A784">
        <v>187.93057409879799</v>
      </c>
      <c r="B784">
        <v>309.43090633824301</v>
      </c>
      <c r="C784">
        <v>313.66796521628697</v>
      </c>
      <c r="D784">
        <v>311.98331287759299</v>
      </c>
      <c r="E784">
        <v>310.43346540684701</v>
      </c>
      <c r="F784">
        <v>308.93725176075901</v>
      </c>
      <c r="G784">
        <v>309.08278656363098</v>
      </c>
      <c r="H784">
        <v>297.20954340528698</v>
      </c>
      <c r="I784">
        <v>310.74264419242502</v>
      </c>
      <c r="J784">
        <v>302.63954296838699</v>
      </c>
      <c r="K784">
        <v>301.99108697038503</v>
      </c>
      <c r="L784">
        <v>306.59758213510401</v>
      </c>
      <c r="M784">
        <v>293.641751595995</v>
      </c>
      <c r="N784">
        <v>300.55389700446801</v>
      </c>
      <c r="O784">
        <v>290.50775918638902</v>
      </c>
      <c r="P784">
        <v>287.96596425458</v>
      </c>
      <c r="Q784">
        <v>293.00094258308599</v>
      </c>
      <c r="R784">
        <v>294.59401068006599</v>
      </c>
      <c r="S784">
        <v>297.428657550921</v>
      </c>
      <c r="T784">
        <v>293.70532695241099</v>
      </c>
      <c r="U784">
        <v>301.387740551685</v>
      </c>
      <c r="V784">
        <v>298.674993175037</v>
      </c>
      <c r="W784">
        <v>303.83758459395898</v>
      </c>
      <c r="X784">
        <v>301.18266877482603</v>
      </c>
      <c r="Y784">
        <v>313.80005314567399</v>
      </c>
      <c r="Z784">
        <v>305.48547548397102</v>
      </c>
      <c r="AA784">
        <v>302.04981315305503</v>
      </c>
      <c r="AB784">
        <v>300.00190794440698</v>
      </c>
      <c r="AC784">
        <v>308.05442178232897</v>
      </c>
      <c r="AD784">
        <v>308.93085008193401</v>
      </c>
      <c r="AE784">
        <v>307.32041743573899</v>
      </c>
      <c r="AF784">
        <v>319.89096148233801</v>
      </c>
      <c r="AG784">
        <v>335.94799494673299</v>
      </c>
      <c r="AH784">
        <v>339.70715256609498</v>
      </c>
      <c r="AI784">
        <v>336.57894314208602</v>
      </c>
      <c r="AJ784">
        <v>339.50641223115502</v>
      </c>
      <c r="AK784">
        <v>336.327828135093</v>
      </c>
      <c r="AL784">
        <v>322.49679764515798</v>
      </c>
      <c r="AM784">
        <v>338.13881217998198</v>
      </c>
      <c r="AN784">
        <v>326.140780802167</v>
      </c>
      <c r="AO784">
        <v>331.30591723489698</v>
      </c>
      <c r="AP784">
        <v>321.36460848519903</v>
      </c>
      <c r="AQ784">
        <v>326.79517500120602</v>
      </c>
      <c r="AR784">
        <v>315.95755715697697</v>
      </c>
      <c r="AS784">
        <v>322.72874742460999</v>
      </c>
      <c r="AT784">
        <v>317.18048893368598</v>
      </c>
      <c r="AU784">
        <v>316.42028976601603</v>
      </c>
      <c r="AV784">
        <v>323.75706571832899</v>
      </c>
      <c r="AW784">
        <v>342.25447798852002</v>
      </c>
      <c r="AX784">
        <v>314.581195285136</v>
      </c>
      <c r="AY784">
        <v>311.54509214039399</v>
      </c>
      <c r="AZ784">
        <v>300.14995246924002</v>
      </c>
      <c r="BA784">
        <v>309.76205837134597</v>
      </c>
      <c r="BB784">
        <v>300.92661114297903</v>
      </c>
      <c r="BC784">
        <v>293.972478372777</v>
      </c>
      <c r="BD784">
        <v>292.00993339039798</v>
      </c>
      <c r="BE784">
        <v>296.92736229410701</v>
      </c>
      <c r="BF784">
        <v>295.07440008886402</v>
      </c>
      <c r="BG784">
        <v>288.24017070140297</v>
      </c>
      <c r="BH784">
        <v>298.80184353139998</v>
      </c>
      <c r="BI784">
        <v>291.11292506024603</v>
      </c>
      <c r="BJ784">
        <v>294.21830640154502</v>
      </c>
      <c r="BK784">
        <v>294.48243857446499</v>
      </c>
      <c r="BL784">
        <v>284.18310934235899</v>
      </c>
      <c r="BM784">
        <v>302.93718244035301</v>
      </c>
      <c r="BN784">
        <v>289.96818882869201</v>
      </c>
      <c r="BO784">
        <v>292.82231726148399</v>
      </c>
      <c r="BP784">
        <v>291.68799411360402</v>
      </c>
      <c r="BQ784">
        <v>284.72680190443202</v>
      </c>
      <c r="BR784">
        <v>284.40704000294602</v>
      </c>
      <c r="BS784">
        <v>292.61988133820103</v>
      </c>
      <c r="BT784">
        <v>283.78769515608201</v>
      </c>
      <c r="BU784">
        <v>289.57095290801101</v>
      </c>
      <c r="BV784">
        <v>289.94851300798098</v>
      </c>
      <c r="BW784">
        <v>290.487795056469</v>
      </c>
      <c r="BX784">
        <v>304.08962420821001</v>
      </c>
      <c r="BY784">
        <v>297.03519831103802</v>
      </c>
      <c r="BZ784">
        <v>307.25532512660499</v>
      </c>
      <c r="CA784">
        <v>292.809440319543</v>
      </c>
      <c r="CB784">
        <v>296.703054351606</v>
      </c>
      <c r="CC784">
        <v>311.03746875180798</v>
      </c>
      <c r="CD784">
        <v>311.36731442378601</v>
      </c>
    </row>
    <row r="785" spans="1:82" x14ac:dyDescent="0.25">
      <c r="A785">
        <v>188.170894526034</v>
      </c>
      <c r="B785">
        <v>304.30370734831303</v>
      </c>
      <c r="C785">
        <v>314.60315577439297</v>
      </c>
      <c r="D785">
        <v>310.39052903506501</v>
      </c>
      <c r="E785">
        <v>309.94778207454698</v>
      </c>
      <c r="F785">
        <v>304.04484031810102</v>
      </c>
      <c r="G785">
        <v>312.424653873951</v>
      </c>
      <c r="H785">
        <v>304.34206277283999</v>
      </c>
      <c r="I785">
        <v>315.16432920688698</v>
      </c>
      <c r="J785">
        <v>309.93468196744197</v>
      </c>
      <c r="K785">
        <v>301.430260127564</v>
      </c>
      <c r="L785">
        <v>301.106609842686</v>
      </c>
      <c r="M785">
        <v>294.16056011614302</v>
      </c>
      <c r="N785">
        <v>300.12742211385302</v>
      </c>
      <c r="O785">
        <v>289.82391815852202</v>
      </c>
      <c r="P785">
        <v>287.80480944795897</v>
      </c>
      <c r="Q785">
        <v>292.78844744511599</v>
      </c>
      <c r="R785">
        <v>293.18997690985299</v>
      </c>
      <c r="S785">
        <v>296.94947012300901</v>
      </c>
      <c r="T785">
        <v>290.35372228070798</v>
      </c>
      <c r="U785">
        <v>299.29725533696001</v>
      </c>
      <c r="V785">
        <v>298.68741687268698</v>
      </c>
      <c r="W785">
        <v>305.79040638865098</v>
      </c>
      <c r="X785">
        <v>302.247174700019</v>
      </c>
      <c r="Y785">
        <v>315.79411273269102</v>
      </c>
      <c r="Z785">
        <v>306.26792406652498</v>
      </c>
      <c r="AA785">
        <v>303.07316136400601</v>
      </c>
      <c r="AB785">
        <v>301.50148255124901</v>
      </c>
      <c r="AC785">
        <v>307.10775967518299</v>
      </c>
      <c r="AD785">
        <v>313.23834556773699</v>
      </c>
      <c r="AE785">
        <v>315.71224495955403</v>
      </c>
      <c r="AF785">
        <v>323.47986145100703</v>
      </c>
      <c r="AG785">
        <v>340.392619972631</v>
      </c>
      <c r="AH785">
        <v>346.09658856760399</v>
      </c>
      <c r="AI785">
        <v>336.11151095697102</v>
      </c>
      <c r="AJ785">
        <v>341.098879441522</v>
      </c>
      <c r="AK785">
        <v>348.78694338913698</v>
      </c>
      <c r="AL785">
        <v>324.26611620717199</v>
      </c>
      <c r="AM785">
        <v>339.41580707350499</v>
      </c>
      <c r="AN785">
        <v>330.20040728872902</v>
      </c>
      <c r="AO785">
        <v>337.48025617118401</v>
      </c>
      <c r="AP785">
        <v>322.86550926710498</v>
      </c>
      <c r="AQ785">
        <v>327.43562083028303</v>
      </c>
      <c r="AR785">
        <v>317.80172141748699</v>
      </c>
      <c r="AS785">
        <v>322.342953771287</v>
      </c>
      <c r="AT785">
        <v>320.13439086733302</v>
      </c>
      <c r="AU785">
        <v>312.926955826827</v>
      </c>
      <c r="AV785">
        <v>328.47684991718</v>
      </c>
      <c r="AW785">
        <v>339.58604600659601</v>
      </c>
      <c r="AX785">
        <v>312.73653098631797</v>
      </c>
      <c r="AY785">
        <v>315.30696136424098</v>
      </c>
      <c r="AZ785">
        <v>307.90230533343498</v>
      </c>
      <c r="BA785">
        <v>305.16787958459997</v>
      </c>
      <c r="BB785">
        <v>308.61490134705002</v>
      </c>
      <c r="BC785">
        <v>292.75167850478601</v>
      </c>
      <c r="BD785">
        <v>289.90597774971701</v>
      </c>
      <c r="BE785">
        <v>298.324085008542</v>
      </c>
      <c r="BF785">
        <v>295.35351623019898</v>
      </c>
      <c r="BG785">
        <v>289.42051751400601</v>
      </c>
      <c r="BH785">
        <v>295.34405520696401</v>
      </c>
      <c r="BI785">
        <v>291.00713254604398</v>
      </c>
      <c r="BJ785">
        <v>292.42125850533898</v>
      </c>
      <c r="BK785">
        <v>295.17093312327398</v>
      </c>
      <c r="BL785">
        <v>284.41766721618899</v>
      </c>
      <c r="BM785">
        <v>300.88483401060103</v>
      </c>
      <c r="BN785">
        <v>289.93958030927502</v>
      </c>
      <c r="BO785">
        <v>297.44626180939099</v>
      </c>
      <c r="BP785">
        <v>292.08827193926902</v>
      </c>
      <c r="BQ785">
        <v>279.75729891209699</v>
      </c>
      <c r="BR785">
        <v>288.61928234079699</v>
      </c>
      <c r="BS785">
        <v>289.33285991431899</v>
      </c>
      <c r="BT785">
        <v>280.23428462002198</v>
      </c>
      <c r="BU785">
        <v>288.73429174205597</v>
      </c>
      <c r="BV785">
        <v>293.62178543511197</v>
      </c>
      <c r="BW785">
        <v>292.36238439627101</v>
      </c>
      <c r="BX785">
        <v>301.44532944711199</v>
      </c>
      <c r="BY785">
        <v>296.12963072587098</v>
      </c>
      <c r="BZ785">
        <v>305.08777660273898</v>
      </c>
      <c r="CA785">
        <v>290.52879005050403</v>
      </c>
      <c r="CB785">
        <v>298.14872578082901</v>
      </c>
      <c r="CC785">
        <v>314.11158596595197</v>
      </c>
      <c r="CD785">
        <v>314.09587057480297</v>
      </c>
    </row>
    <row r="786" spans="1:82" x14ac:dyDescent="0.25">
      <c r="A786">
        <v>188.41121495327101</v>
      </c>
      <c r="B786">
        <v>303.309441694459</v>
      </c>
      <c r="C786">
        <v>310.23579463596701</v>
      </c>
      <c r="D786">
        <v>308.15524987350398</v>
      </c>
      <c r="E786">
        <v>305.81230903628</v>
      </c>
      <c r="F786">
        <v>301.41180613171798</v>
      </c>
      <c r="G786">
        <v>311.71049877632998</v>
      </c>
      <c r="H786">
        <v>307.07818488562299</v>
      </c>
      <c r="I786">
        <v>314.92651561609199</v>
      </c>
      <c r="J786">
        <v>307.93650887461899</v>
      </c>
      <c r="K786">
        <v>303.03390743916202</v>
      </c>
      <c r="L786">
        <v>294.731816029578</v>
      </c>
      <c r="M786">
        <v>293.24404637896299</v>
      </c>
      <c r="N786">
        <v>298.90423135072899</v>
      </c>
      <c r="O786">
        <v>291.92113194905301</v>
      </c>
      <c r="P786">
        <v>286.573599837232</v>
      </c>
      <c r="Q786">
        <v>292.35262731561301</v>
      </c>
      <c r="R786">
        <v>293.56934297853701</v>
      </c>
      <c r="S786">
        <v>296.73433006172598</v>
      </c>
      <c r="T786">
        <v>290.164901376035</v>
      </c>
      <c r="U786">
        <v>296.188549491397</v>
      </c>
      <c r="V786">
        <v>298.61518964414898</v>
      </c>
      <c r="W786">
        <v>305.05874154593698</v>
      </c>
      <c r="X786">
        <v>307.79704531562498</v>
      </c>
      <c r="Y786">
        <v>308.53199113581502</v>
      </c>
      <c r="Z786">
        <v>303.89647058251899</v>
      </c>
      <c r="AA786">
        <v>304.58004410695997</v>
      </c>
      <c r="AB786">
        <v>301.49518876698602</v>
      </c>
      <c r="AC786">
        <v>307.17989264559998</v>
      </c>
      <c r="AD786">
        <v>310.45551464747098</v>
      </c>
      <c r="AE786">
        <v>322.25535964915599</v>
      </c>
      <c r="AF786">
        <v>330.83124561617001</v>
      </c>
      <c r="AG786">
        <v>342.28430986136999</v>
      </c>
      <c r="AH786">
        <v>344.113399846432</v>
      </c>
      <c r="AI786">
        <v>338.04747453153402</v>
      </c>
      <c r="AJ786">
        <v>338.23187000124398</v>
      </c>
      <c r="AK786">
        <v>352.35398176219599</v>
      </c>
      <c r="AL786">
        <v>326.68403112752202</v>
      </c>
      <c r="AM786">
        <v>339.94066342734197</v>
      </c>
      <c r="AN786">
        <v>325.75021890438398</v>
      </c>
      <c r="AO786">
        <v>340.87765907140499</v>
      </c>
      <c r="AP786">
        <v>322.265098941227</v>
      </c>
      <c r="AQ786">
        <v>325.23909417206897</v>
      </c>
      <c r="AR786">
        <v>323.55530961009202</v>
      </c>
      <c r="AS786">
        <v>317.35442572616199</v>
      </c>
      <c r="AT786">
        <v>322.59165542578899</v>
      </c>
      <c r="AU786">
        <v>311.18271281438501</v>
      </c>
      <c r="AV786">
        <v>326.69864388804302</v>
      </c>
      <c r="AW786">
        <v>338.56094368897197</v>
      </c>
      <c r="AX786">
        <v>308.30178507160798</v>
      </c>
      <c r="AY786">
        <v>317.79325280255603</v>
      </c>
      <c r="AZ786">
        <v>311.38481467390102</v>
      </c>
      <c r="BA786">
        <v>301.53530392617301</v>
      </c>
      <c r="BB786">
        <v>308.38797191516198</v>
      </c>
      <c r="BC786">
        <v>294.036374085288</v>
      </c>
      <c r="BD786">
        <v>287.21717188652002</v>
      </c>
      <c r="BE786">
        <v>300.89061000873198</v>
      </c>
      <c r="BF786">
        <v>291.00434753008602</v>
      </c>
      <c r="BG786">
        <v>291.593252994024</v>
      </c>
      <c r="BH786">
        <v>291.63309236247801</v>
      </c>
      <c r="BI786">
        <v>292.61130017271</v>
      </c>
      <c r="BJ786">
        <v>289.73896337799403</v>
      </c>
      <c r="BK786">
        <v>290.35849311768101</v>
      </c>
      <c r="BL786">
        <v>284.18646568794998</v>
      </c>
      <c r="BM786">
        <v>300.99392876182299</v>
      </c>
      <c r="BN786">
        <v>293.286048673528</v>
      </c>
      <c r="BO786">
        <v>294.06256673099102</v>
      </c>
      <c r="BP786">
        <v>292.05619866043401</v>
      </c>
      <c r="BQ786">
        <v>278.89734947374097</v>
      </c>
      <c r="BR786">
        <v>289.87751424819999</v>
      </c>
      <c r="BS786">
        <v>286.380306886433</v>
      </c>
      <c r="BT786">
        <v>282.027160945817</v>
      </c>
      <c r="BU786">
        <v>288.571530466453</v>
      </c>
      <c r="BV786">
        <v>289.37928393287899</v>
      </c>
      <c r="BW786">
        <v>291.391873466513</v>
      </c>
      <c r="BX786">
        <v>298.70849142482899</v>
      </c>
      <c r="BY786">
        <v>294.56776132982702</v>
      </c>
      <c r="BZ786">
        <v>303.01614541207198</v>
      </c>
      <c r="CA786">
        <v>292.005862880422</v>
      </c>
      <c r="CB786">
        <v>294.33402711006602</v>
      </c>
      <c r="CC786">
        <v>312.43581561856797</v>
      </c>
      <c r="CD786">
        <v>313.84660214766501</v>
      </c>
    </row>
    <row r="787" spans="1:82" x14ac:dyDescent="0.25">
      <c r="A787">
        <v>188.651535380507</v>
      </c>
      <c r="B787">
        <v>304.428638800665</v>
      </c>
      <c r="C787">
        <v>306.26331875474602</v>
      </c>
      <c r="D787">
        <v>310.37968016920098</v>
      </c>
      <c r="E787">
        <v>307.69444204584198</v>
      </c>
      <c r="F787">
        <v>302.339391390272</v>
      </c>
      <c r="G787">
        <v>307.01589813360999</v>
      </c>
      <c r="H787">
        <v>310.97044152383103</v>
      </c>
      <c r="I787">
        <v>313.70263332739</v>
      </c>
      <c r="J787">
        <v>306.145250544237</v>
      </c>
      <c r="K787">
        <v>305.32604980969398</v>
      </c>
      <c r="L787">
        <v>293.56034041446298</v>
      </c>
      <c r="M787">
        <v>292.839399621957</v>
      </c>
      <c r="N787">
        <v>297.69276020069702</v>
      </c>
      <c r="O787">
        <v>293.584317881701</v>
      </c>
      <c r="P787">
        <v>284.39763952345402</v>
      </c>
      <c r="Q787">
        <v>288.18048841102302</v>
      </c>
      <c r="R787">
        <v>293.79287516315497</v>
      </c>
      <c r="S787">
        <v>296.869488548829</v>
      </c>
      <c r="T787">
        <v>289.32477949786602</v>
      </c>
      <c r="U787">
        <v>295.50547715534498</v>
      </c>
      <c r="V787">
        <v>298.23309129265402</v>
      </c>
      <c r="W787">
        <v>302.608661672057</v>
      </c>
      <c r="X787">
        <v>309.60594084176898</v>
      </c>
      <c r="Y787">
        <v>303.74246900973799</v>
      </c>
      <c r="Z787">
        <v>307.21303350569201</v>
      </c>
      <c r="AA787">
        <v>304.66188302636601</v>
      </c>
      <c r="AB787">
        <v>301.62528733532702</v>
      </c>
      <c r="AC787">
        <v>303.78948815908802</v>
      </c>
      <c r="AD787">
        <v>305.34962788236999</v>
      </c>
      <c r="AE787">
        <v>323.19731706388802</v>
      </c>
      <c r="AF787">
        <v>330.259068562869</v>
      </c>
      <c r="AG787">
        <v>337.721083588363</v>
      </c>
      <c r="AH787">
        <v>340.694379522872</v>
      </c>
      <c r="AI787">
        <v>334.45127550044998</v>
      </c>
      <c r="AJ787">
        <v>333.09449065176699</v>
      </c>
      <c r="AK787">
        <v>345.70235361815702</v>
      </c>
      <c r="AL787">
        <v>327.85090756789498</v>
      </c>
      <c r="AM787">
        <v>335.78944100653302</v>
      </c>
      <c r="AN787">
        <v>328.15735106073902</v>
      </c>
      <c r="AO787">
        <v>342.57453925790998</v>
      </c>
      <c r="AP787">
        <v>319.29846692778199</v>
      </c>
      <c r="AQ787">
        <v>319.53496502310497</v>
      </c>
      <c r="AR787">
        <v>326.10176581410701</v>
      </c>
      <c r="AS787">
        <v>317.030984017447</v>
      </c>
      <c r="AT787">
        <v>320.214016492572</v>
      </c>
      <c r="AU787">
        <v>307.90539839610801</v>
      </c>
      <c r="AV787">
        <v>324.543322406958</v>
      </c>
      <c r="AW787">
        <v>337.43588901027101</v>
      </c>
      <c r="AX787">
        <v>302.86339970566098</v>
      </c>
      <c r="AY787">
        <v>315.467964031012</v>
      </c>
      <c r="AZ787">
        <v>315.43035724433201</v>
      </c>
      <c r="BA787">
        <v>302.86735684331001</v>
      </c>
      <c r="BB787">
        <v>306.72168447525797</v>
      </c>
      <c r="BC787">
        <v>295.56021870891999</v>
      </c>
      <c r="BD787">
        <v>283.59711430366701</v>
      </c>
      <c r="BE787">
        <v>301.72039901519503</v>
      </c>
      <c r="BF787">
        <v>291.87877353778799</v>
      </c>
      <c r="BG787">
        <v>287.73640924519299</v>
      </c>
      <c r="BH787">
        <v>291.67392053358401</v>
      </c>
      <c r="BI787">
        <v>297.55419490137302</v>
      </c>
      <c r="BJ787">
        <v>292.14706425647802</v>
      </c>
      <c r="BK787">
        <v>290.27577224190497</v>
      </c>
      <c r="BL787">
        <v>289.48026547762498</v>
      </c>
      <c r="BM787">
        <v>297.46548592593001</v>
      </c>
      <c r="BN787">
        <v>295.53835739817202</v>
      </c>
      <c r="BO787">
        <v>294.03979619773401</v>
      </c>
      <c r="BP787">
        <v>294.29598569138</v>
      </c>
      <c r="BQ787">
        <v>276.67278687522202</v>
      </c>
      <c r="BR787">
        <v>293.90340905724298</v>
      </c>
      <c r="BS787">
        <v>285.69443982445102</v>
      </c>
      <c r="BT787">
        <v>288.60966603959997</v>
      </c>
      <c r="BU787">
        <v>289.237300570939</v>
      </c>
      <c r="BV787">
        <v>289.45078559514099</v>
      </c>
      <c r="BW787">
        <v>291.11544352207801</v>
      </c>
      <c r="BX787">
        <v>295.97619564951299</v>
      </c>
      <c r="BY787">
        <v>294.83046365744798</v>
      </c>
      <c r="BZ787">
        <v>301.58122062643099</v>
      </c>
      <c r="CA787">
        <v>291.39054580400898</v>
      </c>
      <c r="CB787">
        <v>291.06211448414899</v>
      </c>
      <c r="CC787">
        <v>313.51873479684502</v>
      </c>
      <c r="CD787">
        <v>313.434731023658</v>
      </c>
    </row>
    <row r="788" spans="1:82" x14ac:dyDescent="0.25">
      <c r="A788">
        <v>188.89185580774301</v>
      </c>
      <c r="B788">
        <v>307.41428449757001</v>
      </c>
      <c r="C788">
        <v>310.04465878443801</v>
      </c>
      <c r="D788">
        <v>311.371231803711</v>
      </c>
      <c r="E788">
        <v>309.489157893553</v>
      </c>
      <c r="F788">
        <v>303.60603560793498</v>
      </c>
      <c r="G788">
        <v>305.41998167884799</v>
      </c>
      <c r="H788">
        <v>314.23677466061002</v>
      </c>
      <c r="I788">
        <v>313.82142757308299</v>
      </c>
      <c r="J788">
        <v>306.33651051892298</v>
      </c>
      <c r="K788">
        <v>305.56547815348398</v>
      </c>
      <c r="L788">
        <v>291.90706450095098</v>
      </c>
      <c r="M788">
        <v>294.15399132923301</v>
      </c>
      <c r="N788">
        <v>298.70025926240697</v>
      </c>
      <c r="O788">
        <v>295.115080892523</v>
      </c>
      <c r="P788">
        <v>284.03196050495598</v>
      </c>
      <c r="Q788">
        <v>290.00179483302799</v>
      </c>
      <c r="R788">
        <v>293.53612966664002</v>
      </c>
      <c r="S788">
        <v>296.16560772632602</v>
      </c>
      <c r="T788">
        <v>287.34260720605101</v>
      </c>
      <c r="U788">
        <v>292.35754076866601</v>
      </c>
      <c r="V788">
        <v>300.04550712995302</v>
      </c>
      <c r="W788">
        <v>302.34708077356697</v>
      </c>
      <c r="X788">
        <v>306.73212812583802</v>
      </c>
      <c r="Y788">
        <v>301.57538409875201</v>
      </c>
      <c r="Z788">
        <v>309.16279329738597</v>
      </c>
      <c r="AA788">
        <v>303.99953931964399</v>
      </c>
      <c r="AB788">
        <v>302.06498588487199</v>
      </c>
      <c r="AC788">
        <v>302.18637620119699</v>
      </c>
      <c r="AD788">
        <v>301.59874993939201</v>
      </c>
      <c r="AE788">
        <v>323.52823884720698</v>
      </c>
      <c r="AF788">
        <v>329.45240918741803</v>
      </c>
      <c r="AG788">
        <v>338.11895809875699</v>
      </c>
      <c r="AH788">
        <v>339.444468415502</v>
      </c>
      <c r="AI788">
        <v>332.74286045210698</v>
      </c>
      <c r="AJ788">
        <v>331.67955696515099</v>
      </c>
      <c r="AK788">
        <v>343.49234940103401</v>
      </c>
      <c r="AL788">
        <v>333.64056233463401</v>
      </c>
      <c r="AM788">
        <v>333.729939665627</v>
      </c>
      <c r="AN788">
        <v>329.06870111156201</v>
      </c>
      <c r="AO788">
        <v>341.49316213887897</v>
      </c>
      <c r="AP788">
        <v>318.01149034490999</v>
      </c>
      <c r="AQ788">
        <v>319.69349839895602</v>
      </c>
      <c r="AR788">
        <v>326.84640712086502</v>
      </c>
      <c r="AS788">
        <v>318.624351962898</v>
      </c>
      <c r="AT788">
        <v>321.70118761098701</v>
      </c>
      <c r="AU788">
        <v>308.20043922801898</v>
      </c>
      <c r="AV788">
        <v>323.57768069724898</v>
      </c>
      <c r="AW788">
        <v>342.37203007314798</v>
      </c>
      <c r="AX788">
        <v>300.86731693438998</v>
      </c>
      <c r="AY788">
        <v>312.86211132963001</v>
      </c>
      <c r="AZ788">
        <v>318.31082115212803</v>
      </c>
      <c r="BA788">
        <v>301.30763150977299</v>
      </c>
      <c r="BB788">
        <v>307.93955089226</v>
      </c>
      <c r="BC788">
        <v>293.91263121386299</v>
      </c>
      <c r="BD788">
        <v>283.15449706005597</v>
      </c>
      <c r="BE788">
        <v>300.62217432503797</v>
      </c>
      <c r="BF788">
        <v>295.32261456700002</v>
      </c>
      <c r="BG788">
        <v>287.41488042290399</v>
      </c>
      <c r="BH788">
        <v>291.19720864972197</v>
      </c>
      <c r="BI788">
        <v>295.87425149356397</v>
      </c>
      <c r="BJ788">
        <v>295.55185569127502</v>
      </c>
      <c r="BK788">
        <v>292.10786387976702</v>
      </c>
      <c r="BL788">
        <v>292.31414503950202</v>
      </c>
      <c r="BM788">
        <v>293.528530727457</v>
      </c>
      <c r="BN788">
        <v>296.88356994400903</v>
      </c>
      <c r="BO788">
        <v>297.60239308899799</v>
      </c>
      <c r="BP788">
        <v>291.582395126422</v>
      </c>
      <c r="BQ788">
        <v>282.55231589826298</v>
      </c>
      <c r="BR788">
        <v>298.40333964403698</v>
      </c>
      <c r="BS788">
        <v>286.81262408805401</v>
      </c>
      <c r="BT788">
        <v>292.039983211888</v>
      </c>
      <c r="BU788">
        <v>289.82128196968898</v>
      </c>
      <c r="BV788">
        <v>294.59399017402802</v>
      </c>
      <c r="BW788">
        <v>293.06349091354701</v>
      </c>
      <c r="BX788">
        <v>292.55599281499798</v>
      </c>
      <c r="BY788">
        <v>299.59925973704202</v>
      </c>
      <c r="BZ788">
        <v>298.43350864438997</v>
      </c>
      <c r="CA788">
        <v>289.848900148437</v>
      </c>
      <c r="CB788">
        <v>292.22309238685699</v>
      </c>
      <c r="CC788">
        <v>312.621200701379</v>
      </c>
      <c r="CD788">
        <v>315.49693716435399</v>
      </c>
    </row>
    <row r="789" spans="1:82" x14ac:dyDescent="0.25">
      <c r="A789">
        <v>189.132176234979</v>
      </c>
      <c r="B789">
        <v>305.51562792594098</v>
      </c>
      <c r="C789">
        <v>310.17467824970299</v>
      </c>
      <c r="D789">
        <v>310.56777122076198</v>
      </c>
      <c r="E789">
        <v>305.85767151133501</v>
      </c>
      <c r="F789">
        <v>306.17807988370498</v>
      </c>
      <c r="G789">
        <v>302.16906689700897</v>
      </c>
      <c r="H789">
        <v>312.61981266306998</v>
      </c>
      <c r="I789">
        <v>309.91378035400197</v>
      </c>
      <c r="J789">
        <v>299.06789786938299</v>
      </c>
      <c r="K789">
        <v>303.11217750456598</v>
      </c>
      <c r="L789">
        <v>293.51027896699799</v>
      </c>
      <c r="M789">
        <v>294.420281662538</v>
      </c>
      <c r="N789">
        <v>295.97793326553602</v>
      </c>
      <c r="O789">
        <v>297.06184810252699</v>
      </c>
      <c r="P789">
        <v>285.49846104461801</v>
      </c>
      <c r="Q789">
        <v>290.66436916649502</v>
      </c>
      <c r="R789">
        <v>290.01438340108399</v>
      </c>
      <c r="S789">
        <v>297.47285370686399</v>
      </c>
      <c r="T789">
        <v>291.291847308238</v>
      </c>
      <c r="U789">
        <v>292.47457060057002</v>
      </c>
      <c r="V789">
        <v>300.95069203250199</v>
      </c>
      <c r="W789">
        <v>302.36730092847199</v>
      </c>
      <c r="X789">
        <v>306.24142493189697</v>
      </c>
      <c r="Y789">
        <v>301.58865622534302</v>
      </c>
      <c r="Z789">
        <v>310.06916363462102</v>
      </c>
      <c r="AA789">
        <v>307.58460904356298</v>
      </c>
      <c r="AB789">
        <v>302.32251389354002</v>
      </c>
      <c r="AC789">
        <v>305.97356604287899</v>
      </c>
      <c r="AD789">
        <v>298.97554240116699</v>
      </c>
      <c r="AE789">
        <v>326.79391249259697</v>
      </c>
      <c r="AF789">
        <v>330.532652365253</v>
      </c>
      <c r="AG789">
        <v>339.04464284766499</v>
      </c>
      <c r="AH789">
        <v>341.31189264736201</v>
      </c>
      <c r="AI789">
        <v>328.89159784326</v>
      </c>
      <c r="AJ789">
        <v>336.13065016997399</v>
      </c>
      <c r="AK789">
        <v>344.03922167044101</v>
      </c>
      <c r="AL789">
        <v>338.13087740500703</v>
      </c>
      <c r="AM789">
        <v>333.568943610205</v>
      </c>
      <c r="AN789">
        <v>324.00618819554899</v>
      </c>
      <c r="AO789">
        <v>339.82237192478198</v>
      </c>
      <c r="AP789">
        <v>319.22502526660003</v>
      </c>
      <c r="AQ789">
        <v>321.211551798855</v>
      </c>
      <c r="AR789">
        <v>327.70504471117698</v>
      </c>
      <c r="AS789">
        <v>318.42190782919198</v>
      </c>
      <c r="AT789">
        <v>323.81198628949198</v>
      </c>
      <c r="AU789">
        <v>304.20207864034302</v>
      </c>
      <c r="AV789">
        <v>323.71088921220797</v>
      </c>
      <c r="AW789">
        <v>343.65024425451099</v>
      </c>
      <c r="AX789">
        <v>300.15966982506501</v>
      </c>
      <c r="AY789">
        <v>311.68257338370802</v>
      </c>
      <c r="AZ789">
        <v>322.177311286757</v>
      </c>
      <c r="BA789">
        <v>296.32953494369201</v>
      </c>
      <c r="BB789">
        <v>304.22792213586303</v>
      </c>
      <c r="BC789">
        <v>296.35329075147598</v>
      </c>
      <c r="BD789">
        <v>284.59492463146699</v>
      </c>
      <c r="BE789">
        <v>300.73827581448199</v>
      </c>
      <c r="BF789">
        <v>297.72210980351201</v>
      </c>
      <c r="BG789">
        <v>292.44318103899502</v>
      </c>
      <c r="BH789">
        <v>291.56174839447499</v>
      </c>
      <c r="BI789">
        <v>297.90282507661902</v>
      </c>
      <c r="BJ789">
        <v>294.10114711335899</v>
      </c>
      <c r="BK789">
        <v>293.88263027019502</v>
      </c>
      <c r="BL789">
        <v>294.26164858980502</v>
      </c>
      <c r="BM789">
        <v>292.382702133816</v>
      </c>
      <c r="BN789">
        <v>297.77450545396101</v>
      </c>
      <c r="BO789">
        <v>301.93814905539398</v>
      </c>
      <c r="BP789">
        <v>288.65762150505498</v>
      </c>
      <c r="BQ789">
        <v>289.650272919607</v>
      </c>
      <c r="BR789">
        <v>301.43757032639098</v>
      </c>
      <c r="BS789">
        <v>291.06737524785399</v>
      </c>
      <c r="BT789">
        <v>294.73000352096102</v>
      </c>
      <c r="BU789">
        <v>293.67970445381098</v>
      </c>
      <c r="BV789">
        <v>299.45991273842401</v>
      </c>
      <c r="BW789">
        <v>293.15625238732798</v>
      </c>
      <c r="BX789">
        <v>290.37244329521701</v>
      </c>
      <c r="BY789">
        <v>296.96887412376202</v>
      </c>
      <c r="BZ789">
        <v>301.00948316265999</v>
      </c>
      <c r="CA789">
        <v>288.34305783009103</v>
      </c>
      <c r="CB789">
        <v>290.14349069077599</v>
      </c>
      <c r="CC789">
        <v>311.38364320207199</v>
      </c>
      <c r="CD789">
        <v>313.05377839133399</v>
      </c>
    </row>
    <row r="790" spans="1:82" x14ac:dyDescent="0.25">
      <c r="A790">
        <v>189.37249666221601</v>
      </c>
      <c r="B790">
        <v>310.38491156081898</v>
      </c>
      <c r="C790">
        <v>313.228337008653</v>
      </c>
      <c r="D790">
        <v>310.68566741929601</v>
      </c>
      <c r="E790">
        <v>304.99471312806099</v>
      </c>
      <c r="F790">
        <v>308.70848077606001</v>
      </c>
      <c r="G790">
        <v>299.95359113649999</v>
      </c>
      <c r="H790">
        <v>306.800628090516</v>
      </c>
      <c r="I790">
        <v>302.881066399171</v>
      </c>
      <c r="J790">
        <v>290.65583835367198</v>
      </c>
      <c r="K790">
        <v>302.48414211865497</v>
      </c>
      <c r="L790">
        <v>296.36105458715798</v>
      </c>
      <c r="M790">
        <v>297.32822132092099</v>
      </c>
      <c r="N790">
        <v>294.755642030003</v>
      </c>
      <c r="O790">
        <v>297.52901220059903</v>
      </c>
      <c r="P790">
        <v>290.26126993635802</v>
      </c>
      <c r="Q790">
        <v>289.34429782118298</v>
      </c>
      <c r="R790">
        <v>291.993207201301</v>
      </c>
      <c r="S790">
        <v>298.56084458798603</v>
      </c>
      <c r="T790">
        <v>295.79552611358503</v>
      </c>
      <c r="U790">
        <v>295.28140280686603</v>
      </c>
      <c r="V790">
        <v>297.680728228818</v>
      </c>
      <c r="W790">
        <v>300.98772473332701</v>
      </c>
      <c r="X790">
        <v>300.240787392931</v>
      </c>
      <c r="Y790">
        <v>301.43340095485098</v>
      </c>
      <c r="Z790">
        <v>311.236242733447</v>
      </c>
      <c r="AA790">
        <v>307.93026225432999</v>
      </c>
      <c r="AB790">
        <v>303.97972593049599</v>
      </c>
      <c r="AC790">
        <v>308.60669951979901</v>
      </c>
      <c r="AD790">
        <v>298.71502421260999</v>
      </c>
      <c r="AE790">
        <v>324.47871556860099</v>
      </c>
      <c r="AF790">
        <v>331.05483948286201</v>
      </c>
      <c r="AG790">
        <v>338.48537316366298</v>
      </c>
      <c r="AH790">
        <v>340.23741855125002</v>
      </c>
      <c r="AI790">
        <v>329.09447315963303</v>
      </c>
      <c r="AJ790">
        <v>342.41595301105599</v>
      </c>
      <c r="AK790">
        <v>342.417021502789</v>
      </c>
      <c r="AL790">
        <v>337.98350971738802</v>
      </c>
      <c r="AM790">
        <v>337.643465742155</v>
      </c>
      <c r="AN790">
        <v>321.98547911526799</v>
      </c>
      <c r="AO790">
        <v>339.29780652636498</v>
      </c>
      <c r="AP790">
        <v>318.57008431382002</v>
      </c>
      <c r="AQ790">
        <v>325.21310802757603</v>
      </c>
      <c r="AR790">
        <v>330.04667656723501</v>
      </c>
      <c r="AS790">
        <v>317.36637201994199</v>
      </c>
      <c r="AT790">
        <v>322.644427049586</v>
      </c>
      <c r="AU790">
        <v>305.77374715718997</v>
      </c>
      <c r="AV790">
        <v>319.30552356422402</v>
      </c>
      <c r="AW790">
        <v>347.530385229243</v>
      </c>
      <c r="AX790">
        <v>304.48209832501198</v>
      </c>
      <c r="AY790">
        <v>311.43848869549703</v>
      </c>
      <c r="AZ790">
        <v>322.67108503134699</v>
      </c>
      <c r="BA790">
        <v>297.86192279209303</v>
      </c>
      <c r="BB790">
        <v>297.44509460446301</v>
      </c>
      <c r="BC790">
        <v>297.41546820166599</v>
      </c>
      <c r="BD790">
        <v>287.03934951678599</v>
      </c>
      <c r="BE790">
        <v>297.41760655479601</v>
      </c>
      <c r="BF790">
        <v>300.87999611862199</v>
      </c>
      <c r="BG790">
        <v>291.835604823192</v>
      </c>
      <c r="BH790">
        <v>293.62443580612302</v>
      </c>
      <c r="BI790">
        <v>297.02704818850901</v>
      </c>
      <c r="BJ790">
        <v>295.10260693431798</v>
      </c>
      <c r="BK790">
        <v>293.56033494444898</v>
      </c>
      <c r="BL790">
        <v>298.61206915206401</v>
      </c>
      <c r="BM790">
        <v>294.16022074510897</v>
      </c>
      <c r="BN790">
        <v>299.34656673247702</v>
      </c>
      <c r="BO790">
        <v>303.02707643940801</v>
      </c>
      <c r="BP790">
        <v>290.01584404276201</v>
      </c>
      <c r="BQ790">
        <v>291.831227856216</v>
      </c>
      <c r="BR790">
        <v>300.68082726266499</v>
      </c>
      <c r="BS790">
        <v>291.73285764052099</v>
      </c>
      <c r="BT790">
        <v>297.04564996238702</v>
      </c>
      <c r="BU790">
        <v>293.35980719540402</v>
      </c>
      <c r="BV790">
        <v>299.26878718120702</v>
      </c>
      <c r="BW790">
        <v>293.41487607243499</v>
      </c>
      <c r="BX790">
        <v>291.262486978786</v>
      </c>
      <c r="BY790">
        <v>293.12378612164099</v>
      </c>
      <c r="BZ790">
        <v>300.96779532909602</v>
      </c>
      <c r="CA790">
        <v>286.79842500124897</v>
      </c>
      <c r="CB790">
        <v>290.470625914648</v>
      </c>
      <c r="CC790">
        <v>304.19349774631701</v>
      </c>
      <c r="CD790">
        <v>310.985994369401</v>
      </c>
    </row>
    <row r="791" spans="1:82" x14ac:dyDescent="0.25">
      <c r="A791">
        <v>189.61281708945199</v>
      </c>
      <c r="B791">
        <v>309.90348956013599</v>
      </c>
      <c r="C791">
        <v>315.01955894464101</v>
      </c>
      <c r="D791">
        <v>311.25189866103301</v>
      </c>
      <c r="E791">
        <v>304.59321169636598</v>
      </c>
      <c r="F791">
        <v>308.53502846954899</v>
      </c>
      <c r="G791">
        <v>298.95982164989999</v>
      </c>
      <c r="H791">
        <v>305.81025193121701</v>
      </c>
      <c r="I791">
        <v>304.31521125530298</v>
      </c>
      <c r="J791">
        <v>288.17731171853302</v>
      </c>
      <c r="K791">
        <v>302.53172275516403</v>
      </c>
      <c r="L791">
        <v>300.93541754792898</v>
      </c>
      <c r="M791">
        <v>299.89863783804998</v>
      </c>
      <c r="N791">
        <v>294.87500098786597</v>
      </c>
      <c r="O791">
        <v>295.54079180148898</v>
      </c>
      <c r="P791">
        <v>288.90978005338701</v>
      </c>
      <c r="Q791">
        <v>288.85488544365199</v>
      </c>
      <c r="R791">
        <v>290.74457669636701</v>
      </c>
      <c r="S791">
        <v>293.38405938542701</v>
      </c>
      <c r="T791">
        <v>301.40769088334599</v>
      </c>
      <c r="U791">
        <v>295.65138184518298</v>
      </c>
      <c r="V791">
        <v>297.32211051556402</v>
      </c>
      <c r="W791">
        <v>299.48295631535802</v>
      </c>
      <c r="X791">
        <v>302.28446228232502</v>
      </c>
      <c r="Y791">
        <v>304.96967483215701</v>
      </c>
      <c r="Z791">
        <v>311.54624149322399</v>
      </c>
      <c r="AA791">
        <v>307.75015884906998</v>
      </c>
      <c r="AB791">
        <v>303.27271183467798</v>
      </c>
      <c r="AC791">
        <v>310.14279405119697</v>
      </c>
      <c r="AD791">
        <v>299.72442275771198</v>
      </c>
      <c r="AE791">
        <v>322.12201343761802</v>
      </c>
      <c r="AF791">
        <v>330.453681142005</v>
      </c>
      <c r="AG791">
        <v>339.31262250367598</v>
      </c>
      <c r="AH791">
        <v>338.48452312494697</v>
      </c>
      <c r="AI791">
        <v>331.40863495822799</v>
      </c>
      <c r="AJ791">
        <v>346.550901501395</v>
      </c>
      <c r="AK791">
        <v>339.92330192314103</v>
      </c>
      <c r="AL791">
        <v>338.41896795924401</v>
      </c>
      <c r="AM791">
        <v>337.711384734977</v>
      </c>
      <c r="AN791">
        <v>324.49617202860202</v>
      </c>
      <c r="AO791">
        <v>337.83383702316098</v>
      </c>
      <c r="AP791">
        <v>317.06828558532499</v>
      </c>
      <c r="AQ791">
        <v>328.20675591047302</v>
      </c>
      <c r="AR791">
        <v>329.15526120039902</v>
      </c>
      <c r="AS791">
        <v>322.73031090129302</v>
      </c>
      <c r="AT791">
        <v>318.24142878307401</v>
      </c>
      <c r="AU791">
        <v>308.24721114009799</v>
      </c>
      <c r="AV791">
        <v>317.35433659719098</v>
      </c>
      <c r="AW791">
        <v>348.07435293341399</v>
      </c>
      <c r="AX791">
        <v>303.85223230056698</v>
      </c>
      <c r="AY791">
        <v>309.70415293083698</v>
      </c>
      <c r="AZ791">
        <v>321.662812880503</v>
      </c>
      <c r="BA791">
        <v>299.283138444435</v>
      </c>
      <c r="BB791">
        <v>297.85713548478998</v>
      </c>
      <c r="BC791">
        <v>302.965177034644</v>
      </c>
      <c r="BD791">
        <v>290.19157390066698</v>
      </c>
      <c r="BE791">
        <v>293.059563330522</v>
      </c>
      <c r="BF791">
        <v>302.43714238676603</v>
      </c>
      <c r="BG791">
        <v>293.92235964738501</v>
      </c>
      <c r="BH791">
        <v>295.09542104548802</v>
      </c>
      <c r="BI791">
        <v>295.46562850768601</v>
      </c>
      <c r="BJ791">
        <v>297.62779884218401</v>
      </c>
      <c r="BK791">
        <v>292.99445237441302</v>
      </c>
      <c r="BL791">
        <v>303.86621051801501</v>
      </c>
      <c r="BM791">
        <v>294.37430804981398</v>
      </c>
      <c r="BN791">
        <v>297.49957130788601</v>
      </c>
      <c r="BO791">
        <v>298.727044730199</v>
      </c>
      <c r="BP791">
        <v>288.79564002022403</v>
      </c>
      <c r="BQ791">
        <v>294.448010873611</v>
      </c>
      <c r="BR791">
        <v>300.03305192564397</v>
      </c>
      <c r="BS791">
        <v>288.84020047262601</v>
      </c>
      <c r="BT791">
        <v>293.930592708316</v>
      </c>
      <c r="BU791">
        <v>294.84338574680402</v>
      </c>
      <c r="BV791">
        <v>300.85158964959498</v>
      </c>
      <c r="BW791">
        <v>295.47795345804599</v>
      </c>
      <c r="BX791">
        <v>291.39749564860603</v>
      </c>
      <c r="BY791">
        <v>293.62125703236899</v>
      </c>
      <c r="BZ791">
        <v>300.58997197800397</v>
      </c>
      <c r="CA791">
        <v>286.65458979174701</v>
      </c>
      <c r="CB791">
        <v>292.93344076168103</v>
      </c>
      <c r="CC791">
        <v>302.34625475799902</v>
      </c>
      <c r="CD791">
        <v>306.98801688896401</v>
      </c>
    </row>
    <row r="792" spans="1:82" x14ac:dyDescent="0.25">
      <c r="A792">
        <v>189.85313751668801</v>
      </c>
      <c r="B792">
        <v>308.01155860326298</v>
      </c>
      <c r="C792">
        <v>316.82264860676702</v>
      </c>
      <c r="D792">
        <v>311.426301499435</v>
      </c>
      <c r="E792">
        <v>301.43167525176898</v>
      </c>
      <c r="F792">
        <v>308.99333810782298</v>
      </c>
      <c r="G792">
        <v>300.33060379704801</v>
      </c>
      <c r="H792">
        <v>304.562414712144</v>
      </c>
      <c r="I792">
        <v>306.11268555464102</v>
      </c>
      <c r="J792">
        <v>293.66008544870198</v>
      </c>
      <c r="K792">
        <v>302.13955476569402</v>
      </c>
      <c r="L792">
        <v>304.33243923291502</v>
      </c>
      <c r="M792">
        <v>300.03007758923002</v>
      </c>
      <c r="N792">
        <v>297.77958389861197</v>
      </c>
      <c r="O792">
        <v>296.35248209192201</v>
      </c>
      <c r="P792">
        <v>291.992305636769</v>
      </c>
      <c r="Q792">
        <v>291.097428665753</v>
      </c>
      <c r="R792">
        <v>289.432153566279</v>
      </c>
      <c r="S792">
        <v>289.46799752037799</v>
      </c>
      <c r="T792">
        <v>305.02830401680802</v>
      </c>
      <c r="U792">
        <v>292.138700078417</v>
      </c>
      <c r="V792">
        <v>293.06392789836002</v>
      </c>
      <c r="W792">
        <v>299.11859959044398</v>
      </c>
      <c r="X792">
        <v>302.91308236237097</v>
      </c>
      <c r="Y792">
        <v>305.977965462415</v>
      </c>
      <c r="Z792">
        <v>308.70683196152299</v>
      </c>
      <c r="AA792">
        <v>310.12287849956101</v>
      </c>
      <c r="AB792">
        <v>302.31581760356897</v>
      </c>
      <c r="AC792">
        <v>313.77974016687</v>
      </c>
      <c r="AD792">
        <v>300.281599145114</v>
      </c>
      <c r="AE792">
        <v>319.08400488879801</v>
      </c>
      <c r="AF792">
        <v>322.95363459808698</v>
      </c>
      <c r="AG792">
        <v>337.91089176950402</v>
      </c>
      <c r="AH792">
        <v>334.94479768724199</v>
      </c>
      <c r="AI792">
        <v>332.26841502332701</v>
      </c>
      <c r="AJ792">
        <v>344.333587992037</v>
      </c>
      <c r="AK792">
        <v>340.41180067377798</v>
      </c>
      <c r="AL792">
        <v>332.318728070318</v>
      </c>
      <c r="AM792">
        <v>334.20720417489503</v>
      </c>
      <c r="AN792">
        <v>321.37011041458697</v>
      </c>
      <c r="AO792">
        <v>332.52196502178998</v>
      </c>
      <c r="AP792">
        <v>315.65398932506997</v>
      </c>
      <c r="AQ792">
        <v>329.958316168593</v>
      </c>
      <c r="AR792">
        <v>323.176859176937</v>
      </c>
      <c r="AS792">
        <v>322.826838490542</v>
      </c>
      <c r="AT792">
        <v>316.44650026136401</v>
      </c>
      <c r="AU792">
        <v>309.77595495005102</v>
      </c>
      <c r="AV792">
        <v>312.14518622503698</v>
      </c>
      <c r="AW792">
        <v>341.93629455855699</v>
      </c>
      <c r="AX792">
        <v>308.694792209561</v>
      </c>
      <c r="AY792">
        <v>312.82559971090302</v>
      </c>
      <c r="AZ792">
        <v>319.73961454950302</v>
      </c>
      <c r="BA792">
        <v>295.78262489911998</v>
      </c>
      <c r="BB792">
        <v>298.80079722472601</v>
      </c>
      <c r="BC792">
        <v>302.14044691914</v>
      </c>
      <c r="BD792">
        <v>291.81763221573601</v>
      </c>
      <c r="BE792">
        <v>295.54231889446498</v>
      </c>
      <c r="BF792">
        <v>301.34657554853698</v>
      </c>
      <c r="BG792">
        <v>295.62247537588303</v>
      </c>
      <c r="BH792">
        <v>296.35188600754299</v>
      </c>
      <c r="BI792">
        <v>292.76420912862199</v>
      </c>
      <c r="BJ792">
        <v>299.52002783107298</v>
      </c>
      <c r="BK792">
        <v>291.98520557889202</v>
      </c>
      <c r="BL792">
        <v>301.78349472005999</v>
      </c>
      <c r="BM792">
        <v>294.93423468167299</v>
      </c>
      <c r="BN792">
        <v>294.73282838942202</v>
      </c>
      <c r="BO792">
        <v>297.24615077975199</v>
      </c>
      <c r="BP792">
        <v>288.71002736210602</v>
      </c>
      <c r="BQ792">
        <v>299.08352019261298</v>
      </c>
      <c r="BR792">
        <v>298.80197760609002</v>
      </c>
      <c r="BS792">
        <v>285.37056332486202</v>
      </c>
      <c r="BT792">
        <v>290.82194291054498</v>
      </c>
      <c r="BU792">
        <v>294.71426110695802</v>
      </c>
      <c r="BV792">
        <v>304.74402921440497</v>
      </c>
      <c r="BW792">
        <v>297.22992641476901</v>
      </c>
      <c r="BX792">
        <v>295.961348850386</v>
      </c>
      <c r="BY792">
        <v>293.537369582032</v>
      </c>
      <c r="BZ792">
        <v>303.27870580525303</v>
      </c>
      <c r="CA792">
        <v>285.84074816413602</v>
      </c>
      <c r="CB792">
        <v>295.673373746126</v>
      </c>
      <c r="CC792">
        <v>301.84157499881002</v>
      </c>
      <c r="CD792">
        <v>308.93426361842302</v>
      </c>
    </row>
    <row r="793" spans="1:82" x14ac:dyDescent="0.25">
      <c r="A793">
        <v>190.09345794392499</v>
      </c>
      <c r="B793">
        <v>308.71891202466702</v>
      </c>
      <c r="C793">
        <v>311.805989444548</v>
      </c>
      <c r="D793">
        <v>310.84611724975503</v>
      </c>
      <c r="E793">
        <v>297.77821824597299</v>
      </c>
      <c r="F793">
        <v>310.33839373060499</v>
      </c>
      <c r="G793">
        <v>302.49241993931099</v>
      </c>
      <c r="H793">
        <v>303.87289988009297</v>
      </c>
      <c r="I793">
        <v>307.86565584627198</v>
      </c>
      <c r="J793">
        <v>295.24258243152298</v>
      </c>
      <c r="K793">
        <v>299.43507535032597</v>
      </c>
      <c r="L793">
        <v>305.71759455529798</v>
      </c>
      <c r="M793">
        <v>299.92110008548701</v>
      </c>
      <c r="N793">
        <v>298.911796354714</v>
      </c>
      <c r="O793">
        <v>296.06302423969402</v>
      </c>
      <c r="P793">
        <v>294.99719593890097</v>
      </c>
      <c r="Q793">
        <v>294.27876484444698</v>
      </c>
      <c r="R793">
        <v>288.11865979000697</v>
      </c>
      <c r="S793">
        <v>288.04362015991597</v>
      </c>
      <c r="T793">
        <v>303.15502781256902</v>
      </c>
      <c r="U793">
        <v>292.81249292195901</v>
      </c>
      <c r="V793">
        <v>293.62355800848701</v>
      </c>
      <c r="W793">
        <v>300.60671813086799</v>
      </c>
      <c r="X793">
        <v>303.39725761688402</v>
      </c>
      <c r="Y793">
        <v>303.16509645156901</v>
      </c>
      <c r="Z793">
        <v>310.07497262451301</v>
      </c>
      <c r="AA793">
        <v>309.00758039270499</v>
      </c>
      <c r="AB793">
        <v>308.55986960452998</v>
      </c>
      <c r="AC793">
        <v>313.84511939797102</v>
      </c>
      <c r="AD793">
        <v>304.50736768627598</v>
      </c>
      <c r="AE793">
        <v>320.05593510780199</v>
      </c>
      <c r="AF793">
        <v>322.27550269957601</v>
      </c>
      <c r="AG793">
        <v>335.739540722149</v>
      </c>
      <c r="AH793">
        <v>336.35548918784599</v>
      </c>
      <c r="AI793">
        <v>334.406555968757</v>
      </c>
      <c r="AJ793">
        <v>347.20245440129798</v>
      </c>
      <c r="AK793">
        <v>341.218379532504</v>
      </c>
      <c r="AL793">
        <v>329.96429111838103</v>
      </c>
      <c r="AM793">
        <v>332.50912738416997</v>
      </c>
      <c r="AN793">
        <v>322.60466976672899</v>
      </c>
      <c r="AO793">
        <v>331.631745644734</v>
      </c>
      <c r="AP793">
        <v>317.04611029392902</v>
      </c>
      <c r="AQ793">
        <v>329.583391643938</v>
      </c>
      <c r="AR793">
        <v>325.84283051695797</v>
      </c>
      <c r="AS793">
        <v>323.725730139777</v>
      </c>
      <c r="AT793">
        <v>315.44343593341699</v>
      </c>
      <c r="AU793">
        <v>312.10873299291899</v>
      </c>
      <c r="AV793">
        <v>312.03079092066997</v>
      </c>
      <c r="AW793">
        <v>338.69957781235098</v>
      </c>
      <c r="AX793">
        <v>307.317023737385</v>
      </c>
      <c r="AY793">
        <v>313.09128579710102</v>
      </c>
      <c r="AZ793">
        <v>314.41413710255603</v>
      </c>
      <c r="BA793">
        <v>293.67584211831701</v>
      </c>
      <c r="BB793">
        <v>297.42602001193399</v>
      </c>
      <c r="BC793">
        <v>302.33341748759801</v>
      </c>
      <c r="BD793">
        <v>295.03668087717</v>
      </c>
      <c r="BE793">
        <v>294.47999778680798</v>
      </c>
      <c r="BF793">
        <v>296.23710961661499</v>
      </c>
      <c r="BG793">
        <v>297.66364496466201</v>
      </c>
      <c r="BH793">
        <v>297.72498333870999</v>
      </c>
      <c r="BI793">
        <v>296.61494818122401</v>
      </c>
      <c r="BJ793">
        <v>300.37697246126498</v>
      </c>
      <c r="BK793">
        <v>289.331921400358</v>
      </c>
      <c r="BL793">
        <v>302.39071968852602</v>
      </c>
      <c r="BM793">
        <v>294.405347498315</v>
      </c>
      <c r="BN793">
        <v>294.98843348014401</v>
      </c>
      <c r="BO793">
        <v>291.68233453780903</v>
      </c>
      <c r="BP793">
        <v>290.73473230458302</v>
      </c>
      <c r="BQ793">
        <v>295.30776131231102</v>
      </c>
      <c r="BR793">
        <v>292.99370294496202</v>
      </c>
      <c r="BS793">
        <v>282.42334845249201</v>
      </c>
      <c r="BT793">
        <v>291.39758814080801</v>
      </c>
      <c r="BU793">
        <v>294.62021768315799</v>
      </c>
      <c r="BV793">
        <v>304.52701777195699</v>
      </c>
      <c r="BW793">
        <v>295.73703513326399</v>
      </c>
      <c r="BX793">
        <v>297.23394587817501</v>
      </c>
      <c r="BY793">
        <v>292.00715456834803</v>
      </c>
      <c r="BZ793">
        <v>303.21025868239099</v>
      </c>
      <c r="CA793">
        <v>288.39513835014998</v>
      </c>
      <c r="CB793">
        <v>294.35533856898797</v>
      </c>
      <c r="CC793">
        <v>300.216956233536</v>
      </c>
      <c r="CD793">
        <v>307.33687698484403</v>
      </c>
    </row>
    <row r="794" spans="1:82" x14ac:dyDescent="0.25">
      <c r="A794">
        <v>190.333778371161</v>
      </c>
      <c r="B794">
        <v>309.08505828913798</v>
      </c>
      <c r="C794">
        <v>310.73545013585698</v>
      </c>
      <c r="D794">
        <v>306.008161453154</v>
      </c>
      <c r="E794">
        <v>302.81972470543701</v>
      </c>
      <c r="F794">
        <v>309.17272798835501</v>
      </c>
      <c r="G794">
        <v>302.96547961324598</v>
      </c>
      <c r="H794">
        <v>308.79465993296299</v>
      </c>
      <c r="I794">
        <v>307.56200362335198</v>
      </c>
      <c r="J794">
        <v>299.51946160587801</v>
      </c>
      <c r="K794">
        <v>298.37709952539001</v>
      </c>
      <c r="L794">
        <v>307.21023485823599</v>
      </c>
      <c r="M794">
        <v>300.90642683324302</v>
      </c>
      <c r="N794">
        <v>298.89102525168403</v>
      </c>
      <c r="O794">
        <v>297.861958827438</v>
      </c>
      <c r="P794">
        <v>296.24143507403301</v>
      </c>
      <c r="Q794">
        <v>292.25769160129801</v>
      </c>
      <c r="R794">
        <v>286.98570497130402</v>
      </c>
      <c r="S794">
        <v>288.81592544057003</v>
      </c>
      <c r="T794">
        <v>303.07711114861797</v>
      </c>
      <c r="U794">
        <v>297.60942613073399</v>
      </c>
      <c r="V794">
        <v>292.13387385718602</v>
      </c>
      <c r="W794">
        <v>302.29378406981903</v>
      </c>
      <c r="X794">
        <v>303.33576186776702</v>
      </c>
      <c r="Y794">
        <v>303.71765531970698</v>
      </c>
      <c r="Z794">
        <v>312.03938241105902</v>
      </c>
      <c r="AA794">
        <v>307.45554205214802</v>
      </c>
      <c r="AB794">
        <v>314.09064211596399</v>
      </c>
      <c r="AC794">
        <v>311.01281922393002</v>
      </c>
      <c r="AD794">
        <v>310.48932613991201</v>
      </c>
      <c r="AE794">
        <v>322.34223158497201</v>
      </c>
      <c r="AF794">
        <v>325.05013786284502</v>
      </c>
      <c r="AG794">
        <v>339.48773831340998</v>
      </c>
      <c r="AH794">
        <v>338.07395106554901</v>
      </c>
      <c r="AI794">
        <v>342.14613863039398</v>
      </c>
      <c r="AJ794">
        <v>351.11137318758301</v>
      </c>
      <c r="AK794">
        <v>340.529177981538</v>
      </c>
      <c r="AL794">
        <v>325.65219043712199</v>
      </c>
      <c r="AM794">
        <v>337.81117484317002</v>
      </c>
      <c r="AN794">
        <v>326.91878130211398</v>
      </c>
      <c r="AO794">
        <v>339.32124615496099</v>
      </c>
      <c r="AP794">
        <v>319.723491252808</v>
      </c>
      <c r="AQ794">
        <v>325.904940125189</v>
      </c>
      <c r="AR794">
        <v>328.968881514467</v>
      </c>
      <c r="AS794">
        <v>325.762905185536</v>
      </c>
      <c r="AT794">
        <v>320.90056406008802</v>
      </c>
      <c r="AU794">
        <v>319.707289343355</v>
      </c>
      <c r="AV794">
        <v>310.40088065619398</v>
      </c>
      <c r="AW794">
        <v>338.78254869021498</v>
      </c>
      <c r="AX794">
        <v>309.69507151440098</v>
      </c>
      <c r="AY794">
        <v>315.88133366516598</v>
      </c>
      <c r="AZ794">
        <v>306.12434550951701</v>
      </c>
      <c r="BA794">
        <v>296.21376038136401</v>
      </c>
      <c r="BB794">
        <v>298.89889832627102</v>
      </c>
      <c r="BC794">
        <v>306.79266931107702</v>
      </c>
      <c r="BD794">
        <v>299.60689421471301</v>
      </c>
      <c r="BE794">
        <v>291.897066973221</v>
      </c>
      <c r="BF794">
        <v>289.62394375427698</v>
      </c>
      <c r="BG794">
        <v>296.68572801120303</v>
      </c>
      <c r="BH794">
        <v>298.99658468511802</v>
      </c>
      <c r="BI794">
        <v>298.10646990944099</v>
      </c>
      <c r="BJ794">
        <v>301.35809994314099</v>
      </c>
      <c r="BK794">
        <v>288.05481293991602</v>
      </c>
      <c r="BL794">
        <v>300.44206377300299</v>
      </c>
      <c r="BM794">
        <v>292.03439631579698</v>
      </c>
      <c r="BN794">
        <v>293.79459149389999</v>
      </c>
      <c r="BO794">
        <v>286.83055646700598</v>
      </c>
      <c r="BP794">
        <v>293.33881598867799</v>
      </c>
      <c r="BQ794">
        <v>286.27989405259899</v>
      </c>
      <c r="BR794">
        <v>291.36750758292902</v>
      </c>
      <c r="BS794">
        <v>280.73672759552198</v>
      </c>
      <c r="BT794">
        <v>291.420582612609</v>
      </c>
      <c r="BU794">
        <v>291.82438284701902</v>
      </c>
      <c r="BV794">
        <v>305.89500566997498</v>
      </c>
      <c r="BW794">
        <v>296.49366687240399</v>
      </c>
      <c r="BX794">
        <v>298.280380370628</v>
      </c>
      <c r="BY794">
        <v>293.97968792672202</v>
      </c>
      <c r="BZ794">
        <v>298.66076248203001</v>
      </c>
      <c r="CA794">
        <v>288.29079448833397</v>
      </c>
      <c r="CB794">
        <v>296.28839418416601</v>
      </c>
      <c r="CC794">
        <v>302.49756330021398</v>
      </c>
      <c r="CD794">
        <v>306.30241695478099</v>
      </c>
    </row>
    <row r="795" spans="1:82" x14ac:dyDescent="0.25">
      <c r="A795">
        <v>190.57409879839699</v>
      </c>
      <c r="B795">
        <v>311.29085616590299</v>
      </c>
      <c r="C795">
        <v>304.29954255958899</v>
      </c>
      <c r="D795">
        <v>306.50682255971299</v>
      </c>
      <c r="E795">
        <v>300.37391948762098</v>
      </c>
      <c r="F795">
        <v>306.34970697844398</v>
      </c>
      <c r="G795">
        <v>303.13610553635999</v>
      </c>
      <c r="H795">
        <v>310.75969612977701</v>
      </c>
      <c r="I795">
        <v>309.56430645265601</v>
      </c>
      <c r="J795">
        <v>304.351722323491</v>
      </c>
      <c r="K795">
        <v>295.85216995862999</v>
      </c>
      <c r="L795">
        <v>304.56633585199199</v>
      </c>
      <c r="M795">
        <v>299.80735592208202</v>
      </c>
      <c r="N795">
        <v>299.50851489780001</v>
      </c>
      <c r="O795">
        <v>294.27502853562402</v>
      </c>
      <c r="P795">
        <v>289.327255163102</v>
      </c>
      <c r="Q795">
        <v>293.34810735293399</v>
      </c>
      <c r="R795">
        <v>284.88704974050898</v>
      </c>
      <c r="S795">
        <v>288.74321039613102</v>
      </c>
      <c r="T795">
        <v>302.97765827559101</v>
      </c>
      <c r="U795">
        <v>297.02183032847199</v>
      </c>
      <c r="V795">
        <v>293.81577488476302</v>
      </c>
      <c r="W795">
        <v>304.25336382713999</v>
      </c>
      <c r="X795">
        <v>304.97528428968099</v>
      </c>
      <c r="Y795">
        <v>302.34603853657399</v>
      </c>
      <c r="Z795">
        <v>309.34984694193503</v>
      </c>
      <c r="AA795">
        <v>308.44099038624898</v>
      </c>
      <c r="AB795">
        <v>314.63661991351802</v>
      </c>
      <c r="AC795">
        <v>308.60360317112202</v>
      </c>
      <c r="AD795">
        <v>315.06358971341899</v>
      </c>
      <c r="AE795">
        <v>325.58375544194502</v>
      </c>
      <c r="AF795">
        <v>329.84017416737998</v>
      </c>
      <c r="AG795">
        <v>343.79965956157298</v>
      </c>
      <c r="AH795">
        <v>340.56102614104901</v>
      </c>
      <c r="AI795">
        <v>344.937789150105</v>
      </c>
      <c r="AJ795">
        <v>353.39504055349897</v>
      </c>
      <c r="AK795">
        <v>343.39100845819002</v>
      </c>
      <c r="AL795">
        <v>327.545594361035</v>
      </c>
      <c r="AM795">
        <v>336.71857854837702</v>
      </c>
      <c r="AN795">
        <v>327.79260475452497</v>
      </c>
      <c r="AO795">
        <v>341.26166746702199</v>
      </c>
      <c r="AP795">
        <v>320.26539652308799</v>
      </c>
      <c r="AQ795">
        <v>322.38721775455502</v>
      </c>
      <c r="AR795">
        <v>327.15188271664903</v>
      </c>
      <c r="AS795">
        <v>325.106654878862</v>
      </c>
      <c r="AT795">
        <v>321.60019377854002</v>
      </c>
      <c r="AU795">
        <v>325.74358812147898</v>
      </c>
      <c r="AV795">
        <v>312.43399462579703</v>
      </c>
      <c r="AW795">
        <v>339.08003249043401</v>
      </c>
      <c r="AX795">
        <v>310.10129400803902</v>
      </c>
      <c r="AY795">
        <v>314.669336424074</v>
      </c>
      <c r="AZ795">
        <v>302.75804053720799</v>
      </c>
      <c r="BA795">
        <v>297.87615996571498</v>
      </c>
      <c r="BB795">
        <v>301.015429857372</v>
      </c>
      <c r="BC795">
        <v>305.72899407823002</v>
      </c>
      <c r="BD795">
        <v>299.83149279528101</v>
      </c>
      <c r="BE795">
        <v>291.60394158859498</v>
      </c>
      <c r="BF795">
        <v>291.36085652223198</v>
      </c>
      <c r="BG795">
        <v>294.343944754348</v>
      </c>
      <c r="BH795">
        <v>296.15052565961997</v>
      </c>
      <c r="BI795">
        <v>297.13153968727602</v>
      </c>
      <c r="BJ795">
        <v>298.83457487956798</v>
      </c>
      <c r="BK795">
        <v>287.16792138322</v>
      </c>
      <c r="BL795">
        <v>298.28350418940698</v>
      </c>
      <c r="BM795">
        <v>292.332671856508</v>
      </c>
      <c r="BN795">
        <v>294.90533787842901</v>
      </c>
      <c r="BO795">
        <v>285.71773492302799</v>
      </c>
      <c r="BP795">
        <v>293.16684894558102</v>
      </c>
      <c r="BQ795">
        <v>286.15824254282097</v>
      </c>
      <c r="BR795">
        <v>284.69151784358098</v>
      </c>
      <c r="BS795">
        <v>282.18115723656501</v>
      </c>
      <c r="BT795">
        <v>290.95266777395102</v>
      </c>
      <c r="BU795">
        <v>290.294721538933</v>
      </c>
      <c r="BV795">
        <v>306.19948694677402</v>
      </c>
      <c r="BW795">
        <v>297.08760134091301</v>
      </c>
      <c r="BX795">
        <v>298.46307372873503</v>
      </c>
      <c r="BY795">
        <v>299.64340280813201</v>
      </c>
      <c r="BZ795">
        <v>298.31791584620998</v>
      </c>
      <c r="CA795">
        <v>286.83356186270902</v>
      </c>
      <c r="CB795">
        <v>293.04648870389002</v>
      </c>
      <c r="CC795">
        <v>306.03177683657702</v>
      </c>
      <c r="CD795">
        <v>306.36447526152898</v>
      </c>
    </row>
    <row r="796" spans="1:82" x14ac:dyDescent="0.25">
      <c r="A796">
        <v>190.814419225634</v>
      </c>
      <c r="B796">
        <v>313.50546840029</v>
      </c>
      <c r="C796">
        <v>301.81054547257997</v>
      </c>
      <c r="D796">
        <v>309.87407410285698</v>
      </c>
      <c r="E796">
        <v>301.35691856083201</v>
      </c>
      <c r="F796">
        <v>301.31813375759498</v>
      </c>
      <c r="G796">
        <v>303.913198121618</v>
      </c>
      <c r="H796">
        <v>310.87618015885897</v>
      </c>
      <c r="I796">
        <v>310.911113271928</v>
      </c>
      <c r="J796">
        <v>308.03921395000799</v>
      </c>
      <c r="K796">
        <v>295.95311735544499</v>
      </c>
      <c r="L796">
        <v>301.565532442419</v>
      </c>
      <c r="M796">
        <v>298.565659823555</v>
      </c>
      <c r="N796">
        <v>301.92062925803799</v>
      </c>
      <c r="O796">
        <v>289.07971591768001</v>
      </c>
      <c r="P796">
        <v>286.21389180483902</v>
      </c>
      <c r="Q796">
        <v>294.7837913271</v>
      </c>
      <c r="R796">
        <v>285.31501362804102</v>
      </c>
      <c r="S796">
        <v>287.869660067209</v>
      </c>
      <c r="T796">
        <v>298.69316623271101</v>
      </c>
      <c r="U796">
        <v>298.08080343342499</v>
      </c>
      <c r="V796">
        <v>293.95186693557599</v>
      </c>
      <c r="W796">
        <v>303.19683812883</v>
      </c>
      <c r="X796">
        <v>303.71093166565498</v>
      </c>
      <c r="Y796">
        <v>298.21843533539101</v>
      </c>
      <c r="Z796">
        <v>308.4459583368</v>
      </c>
      <c r="AA796">
        <v>309.35985607530199</v>
      </c>
      <c r="AB796">
        <v>314.93522444188699</v>
      </c>
      <c r="AC796">
        <v>306.075810537064</v>
      </c>
      <c r="AD796">
        <v>318.212097251589</v>
      </c>
      <c r="AE796">
        <v>326.56521025565797</v>
      </c>
      <c r="AF796">
        <v>330.24337345697802</v>
      </c>
      <c r="AG796">
        <v>346.01331486203702</v>
      </c>
      <c r="AH796">
        <v>344.50920445067902</v>
      </c>
      <c r="AI796">
        <v>344.70671542960099</v>
      </c>
      <c r="AJ796">
        <v>354.17516716712203</v>
      </c>
      <c r="AK796">
        <v>346.02633096294397</v>
      </c>
      <c r="AL796">
        <v>330.905227515077</v>
      </c>
      <c r="AM796">
        <v>333.93492629623501</v>
      </c>
      <c r="AN796">
        <v>328.12915567036902</v>
      </c>
      <c r="AO796">
        <v>339.90673704554598</v>
      </c>
      <c r="AP796">
        <v>320.102317362137</v>
      </c>
      <c r="AQ796">
        <v>324.43072246262102</v>
      </c>
      <c r="AR796">
        <v>326.94866068346801</v>
      </c>
      <c r="AS796">
        <v>324.94784113569398</v>
      </c>
      <c r="AT796">
        <v>321.43398863375802</v>
      </c>
      <c r="AU796">
        <v>325.67538401760601</v>
      </c>
      <c r="AV796">
        <v>315.73727676599998</v>
      </c>
      <c r="AW796">
        <v>341.87906428834202</v>
      </c>
      <c r="AX796">
        <v>312.17405859538297</v>
      </c>
      <c r="AY796">
        <v>313.64889012171898</v>
      </c>
      <c r="AZ796">
        <v>301.29471499856197</v>
      </c>
      <c r="BA796">
        <v>296.16771815372999</v>
      </c>
      <c r="BB796">
        <v>299.82633416656398</v>
      </c>
      <c r="BC796">
        <v>304.63905758168198</v>
      </c>
      <c r="BD796">
        <v>299.98068827773301</v>
      </c>
      <c r="BE796">
        <v>295.204889797438</v>
      </c>
      <c r="BF796">
        <v>291.42289054764899</v>
      </c>
      <c r="BG796">
        <v>292.400746647316</v>
      </c>
      <c r="BH796">
        <v>295.81931041253199</v>
      </c>
      <c r="BI796">
        <v>292.836789482771</v>
      </c>
      <c r="BJ796">
        <v>299.10297064688302</v>
      </c>
      <c r="BK796">
        <v>290.270744977844</v>
      </c>
      <c r="BL796">
        <v>297.60272075226999</v>
      </c>
      <c r="BM796">
        <v>294.25593059718</v>
      </c>
      <c r="BN796">
        <v>290.070986443148</v>
      </c>
      <c r="BO796">
        <v>290.244213283573</v>
      </c>
      <c r="BP796">
        <v>294.31071476290202</v>
      </c>
      <c r="BQ796">
        <v>285.075577292172</v>
      </c>
      <c r="BR796">
        <v>282.81284159676198</v>
      </c>
      <c r="BS796">
        <v>285.252091720745</v>
      </c>
      <c r="BT796">
        <v>291.611616763266</v>
      </c>
      <c r="BU796">
        <v>289.25305908262698</v>
      </c>
      <c r="BV796">
        <v>306.16620698455699</v>
      </c>
      <c r="BW796">
        <v>293.52018017154302</v>
      </c>
      <c r="BX796">
        <v>298.44084980220998</v>
      </c>
      <c r="BY796">
        <v>299.23289098979001</v>
      </c>
      <c r="BZ796">
        <v>295.53759408609898</v>
      </c>
      <c r="CA796">
        <v>283.66575822795699</v>
      </c>
      <c r="CB796">
        <v>291.14424871918999</v>
      </c>
      <c r="CC796">
        <v>308.35269444778697</v>
      </c>
      <c r="CD796">
        <v>309.33842579355502</v>
      </c>
    </row>
    <row r="797" spans="1:82" x14ac:dyDescent="0.25">
      <c r="A797">
        <v>191.05473965287001</v>
      </c>
      <c r="B797">
        <v>316.91266043800903</v>
      </c>
      <c r="C797">
        <v>301.09965016200101</v>
      </c>
      <c r="D797">
        <v>311.219463631601</v>
      </c>
      <c r="E797">
        <v>303.64083417418999</v>
      </c>
      <c r="F797">
        <v>298.93694048971298</v>
      </c>
      <c r="G797">
        <v>305.62813182034802</v>
      </c>
      <c r="H797">
        <v>312.05331941555198</v>
      </c>
      <c r="I797">
        <v>309.52592766639401</v>
      </c>
      <c r="J797">
        <v>311.05099010165901</v>
      </c>
      <c r="K797">
        <v>297.67381808776702</v>
      </c>
      <c r="L797">
        <v>300.03673156019101</v>
      </c>
      <c r="M797">
        <v>298.17845823277599</v>
      </c>
      <c r="N797">
        <v>303.51649557228097</v>
      </c>
      <c r="O797">
        <v>288.98192431490202</v>
      </c>
      <c r="P797">
        <v>289.60135278002099</v>
      </c>
      <c r="Q797">
        <v>298.61355281745199</v>
      </c>
      <c r="R797">
        <v>286.350592428965</v>
      </c>
      <c r="S797">
        <v>292.58756502723003</v>
      </c>
      <c r="T797">
        <v>298.28033951549901</v>
      </c>
      <c r="U797">
        <v>300.14470465834899</v>
      </c>
      <c r="V797">
        <v>294.83177120552199</v>
      </c>
      <c r="W797">
        <v>303.71506284575997</v>
      </c>
      <c r="X797">
        <v>301.86444782810702</v>
      </c>
      <c r="Y797">
        <v>298.86071660359897</v>
      </c>
      <c r="Z797">
        <v>310.82345783757597</v>
      </c>
      <c r="AA797">
        <v>308.82807312185298</v>
      </c>
      <c r="AB797">
        <v>316.48339045096401</v>
      </c>
      <c r="AC797">
        <v>302.68398819981502</v>
      </c>
      <c r="AD797">
        <v>320.87665494558001</v>
      </c>
      <c r="AE797">
        <v>324.67972619724901</v>
      </c>
      <c r="AF797">
        <v>325.20731063540899</v>
      </c>
      <c r="AG797">
        <v>336.83481353303699</v>
      </c>
      <c r="AH797">
        <v>343.27004078282903</v>
      </c>
      <c r="AI797">
        <v>339.25099176566101</v>
      </c>
      <c r="AJ797">
        <v>352.63129398346001</v>
      </c>
      <c r="AK797">
        <v>345.41165241061901</v>
      </c>
      <c r="AL797">
        <v>330.70692301852301</v>
      </c>
      <c r="AM797">
        <v>329.07317540850897</v>
      </c>
      <c r="AN797">
        <v>327.42335678375002</v>
      </c>
      <c r="AO797">
        <v>339.36546208587998</v>
      </c>
      <c r="AP797">
        <v>323.19448839127602</v>
      </c>
      <c r="AQ797">
        <v>325.62741038255302</v>
      </c>
      <c r="AR797">
        <v>332.55541034836699</v>
      </c>
      <c r="AS797">
        <v>326.05793339141098</v>
      </c>
      <c r="AT797">
        <v>322.561056220522</v>
      </c>
      <c r="AU797">
        <v>325.76038085221899</v>
      </c>
      <c r="AV797">
        <v>315.99177077215899</v>
      </c>
      <c r="AW797">
        <v>337.17020286343001</v>
      </c>
      <c r="AX797">
        <v>309.31863009196502</v>
      </c>
      <c r="AY797">
        <v>314.52311586267302</v>
      </c>
      <c r="AZ797">
        <v>296.75535709267302</v>
      </c>
      <c r="BA797">
        <v>299.53899338290802</v>
      </c>
      <c r="BB797">
        <v>297.922995850559</v>
      </c>
      <c r="BC797">
        <v>304.47804169549102</v>
      </c>
      <c r="BD797">
        <v>298.02059041457397</v>
      </c>
      <c r="BE797">
        <v>293.67015438430099</v>
      </c>
      <c r="BF797">
        <v>290.700195069703</v>
      </c>
      <c r="BG797">
        <v>289.25515321458198</v>
      </c>
      <c r="BH797">
        <v>296.46973675488999</v>
      </c>
      <c r="BI797">
        <v>292.54730567031999</v>
      </c>
      <c r="BJ797">
        <v>297.90101492617299</v>
      </c>
      <c r="BK797">
        <v>294.41581772983699</v>
      </c>
      <c r="BL797">
        <v>298.46594016767801</v>
      </c>
      <c r="BM797">
        <v>295.39469791234399</v>
      </c>
      <c r="BN797">
        <v>292.00498178197</v>
      </c>
      <c r="BO797">
        <v>296.23833113604002</v>
      </c>
      <c r="BP797">
        <v>294.492243690637</v>
      </c>
      <c r="BQ797">
        <v>284.62934391878099</v>
      </c>
      <c r="BR797">
        <v>282.90896596010799</v>
      </c>
      <c r="BS797">
        <v>292.69873780880101</v>
      </c>
      <c r="BT797">
        <v>292.52788939294999</v>
      </c>
      <c r="BU797">
        <v>290.822185834349</v>
      </c>
      <c r="BV797">
        <v>305.67074973633498</v>
      </c>
      <c r="BW797">
        <v>292.69231450762601</v>
      </c>
      <c r="BX797">
        <v>299.79062734568998</v>
      </c>
      <c r="BY797">
        <v>299.174124708894</v>
      </c>
      <c r="BZ797">
        <v>292.96741500035802</v>
      </c>
      <c r="CA797">
        <v>284.42329579867601</v>
      </c>
      <c r="CB797">
        <v>290.89557290956498</v>
      </c>
      <c r="CC797">
        <v>310.942779648189</v>
      </c>
      <c r="CD797">
        <v>310.161884017879</v>
      </c>
    </row>
    <row r="798" spans="1:82" x14ac:dyDescent="0.25">
      <c r="A798">
        <v>191.295060080106</v>
      </c>
      <c r="B798">
        <v>316.34972896632797</v>
      </c>
      <c r="C798">
        <v>300.81714307858999</v>
      </c>
      <c r="D798">
        <v>309.12804123169002</v>
      </c>
      <c r="E798">
        <v>307.377830543279</v>
      </c>
      <c r="F798">
        <v>296.86476506318797</v>
      </c>
      <c r="G798">
        <v>304.39492559875401</v>
      </c>
      <c r="H798">
        <v>309.27045550908201</v>
      </c>
      <c r="I798">
        <v>310.03573949674802</v>
      </c>
      <c r="J798">
        <v>309.591982627844</v>
      </c>
      <c r="K798">
        <v>304.37722390144199</v>
      </c>
      <c r="L798">
        <v>295.89611354694802</v>
      </c>
      <c r="M798">
        <v>300.01179024722802</v>
      </c>
      <c r="N798">
        <v>301.99426191244601</v>
      </c>
      <c r="O798">
        <v>289.76649918224098</v>
      </c>
      <c r="P798">
        <v>290.59146954482497</v>
      </c>
      <c r="Q798">
        <v>298.13623167332798</v>
      </c>
      <c r="R798">
        <v>289.74996889968401</v>
      </c>
      <c r="S798">
        <v>294.02378367552097</v>
      </c>
      <c r="T798">
        <v>298.86147533396797</v>
      </c>
      <c r="U798">
        <v>297.76989636807099</v>
      </c>
      <c r="V798">
        <v>297.669981833598</v>
      </c>
      <c r="W798">
        <v>304.12867953776401</v>
      </c>
      <c r="X798">
        <v>299.696287205798</v>
      </c>
      <c r="Y798">
        <v>299.83654505894702</v>
      </c>
      <c r="Z798">
        <v>306.06518880237599</v>
      </c>
      <c r="AA798">
        <v>307.17197162200301</v>
      </c>
      <c r="AB798">
        <v>312.87137519000402</v>
      </c>
      <c r="AC798">
        <v>304.92194704333502</v>
      </c>
      <c r="AD798">
        <v>321.22908989033101</v>
      </c>
      <c r="AE798">
        <v>324.34207606781899</v>
      </c>
      <c r="AF798">
        <v>327.67131198580699</v>
      </c>
      <c r="AG798">
        <v>335.94130654241297</v>
      </c>
      <c r="AH798">
        <v>348.07032311759599</v>
      </c>
      <c r="AI798">
        <v>337.61857145238599</v>
      </c>
      <c r="AJ798">
        <v>350.19450906702298</v>
      </c>
      <c r="AK798">
        <v>348.32669579554101</v>
      </c>
      <c r="AL798">
        <v>335.48199546250498</v>
      </c>
      <c r="AM798">
        <v>327.71342689412597</v>
      </c>
      <c r="AN798">
        <v>327.06302089675501</v>
      </c>
      <c r="AO798">
        <v>341.030441098626</v>
      </c>
      <c r="AP798">
        <v>327.97015429218402</v>
      </c>
      <c r="AQ798">
        <v>326.712604441081</v>
      </c>
      <c r="AR798">
        <v>329.27612034887397</v>
      </c>
      <c r="AS798">
        <v>328.73282524121601</v>
      </c>
      <c r="AT798">
        <v>325.50014249805099</v>
      </c>
      <c r="AU798">
        <v>327.53742680365798</v>
      </c>
      <c r="AV798">
        <v>320.79582065027199</v>
      </c>
      <c r="AW798">
        <v>336.72062751382299</v>
      </c>
      <c r="AX798">
        <v>311.04807586931798</v>
      </c>
      <c r="AY798">
        <v>316.35274942095901</v>
      </c>
      <c r="AZ798">
        <v>295.81238796964499</v>
      </c>
      <c r="BA798">
        <v>303.67613530502001</v>
      </c>
      <c r="BB798">
        <v>300.83869265298102</v>
      </c>
      <c r="BC798">
        <v>305.42446009716599</v>
      </c>
      <c r="BD798">
        <v>297.93222880843098</v>
      </c>
      <c r="BE798">
        <v>291.48048949465499</v>
      </c>
      <c r="BF798">
        <v>292.75618304209598</v>
      </c>
      <c r="BG798">
        <v>287.30355827133201</v>
      </c>
      <c r="BH798">
        <v>293.88282690193699</v>
      </c>
      <c r="BI798">
        <v>292.48254404995299</v>
      </c>
      <c r="BJ798">
        <v>294.16419293798401</v>
      </c>
      <c r="BK798">
        <v>300.65165629642701</v>
      </c>
      <c r="BL798">
        <v>294.498311317738</v>
      </c>
      <c r="BM798">
        <v>294.98846281400199</v>
      </c>
      <c r="BN798">
        <v>291.52251383490699</v>
      </c>
      <c r="BO798">
        <v>298.02825039592199</v>
      </c>
      <c r="BP798">
        <v>291.90712286626598</v>
      </c>
      <c r="BQ798">
        <v>286.42406142477398</v>
      </c>
      <c r="BR798">
        <v>286.69746960400801</v>
      </c>
      <c r="BS798">
        <v>299.16054626334301</v>
      </c>
      <c r="BT798">
        <v>290.959229343446</v>
      </c>
      <c r="BU798">
        <v>291.78168895674202</v>
      </c>
      <c r="BV798">
        <v>302.06647114909998</v>
      </c>
      <c r="BW798">
        <v>295.72579580921098</v>
      </c>
      <c r="BX798">
        <v>303.556073130659</v>
      </c>
      <c r="BY798">
        <v>297.27357482766001</v>
      </c>
      <c r="BZ798">
        <v>296.08095815811998</v>
      </c>
      <c r="CA798">
        <v>282.82610157578199</v>
      </c>
      <c r="CB798">
        <v>294.14206577725997</v>
      </c>
      <c r="CC798">
        <v>316.06670939729503</v>
      </c>
      <c r="CD798">
        <v>312.103082196451</v>
      </c>
    </row>
    <row r="799" spans="1:82" x14ac:dyDescent="0.25">
      <c r="A799">
        <v>191.53538050734301</v>
      </c>
      <c r="B799">
        <v>310.99032604688102</v>
      </c>
      <c r="C799">
        <v>298.85649145605299</v>
      </c>
      <c r="D799">
        <v>305.77918565482702</v>
      </c>
      <c r="E799">
        <v>306.17273492762001</v>
      </c>
      <c r="F799">
        <v>296.136588716684</v>
      </c>
      <c r="G799">
        <v>304.07173649727702</v>
      </c>
      <c r="H799">
        <v>311.03442583278797</v>
      </c>
      <c r="I799">
        <v>306.43743526601298</v>
      </c>
      <c r="J799">
        <v>307.04677193146699</v>
      </c>
      <c r="K799">
        <v>308.91967567973597</v>
      </c>
      <c r="L799">
        <v>293.72969263300001</v>
      </c>
      <c r="M799">
        <v>302.557117909993</v>
      </c>
      <c r="N799">
        <v>302.95885535906098</v>
      </c>
      <c r="O799">
        <v>287.775902736852</v>
      </c>
      <c r="P799">
        <v>292.90968179212501</v>
      </c>
      <c r="Q799">
        <v>301.70158233251198</v>
      </c>
      <c r="R799">
        <v>292.85263716257901</v>
      </c>
      <c r="S799">
        <v>291.92429390716501</v>
      </c>
      <c r="T799">
        <v>300.862482226297</v>
      </c>
      <c r="U799">
        <v>294.96957230640697</v>
      </c>
      <c r="V799">
        <v>302.27628634465998</v>
      </c>
      <c r="W799">
        <v>302.564718632297</v>
      </c>
      <c r="X799">
        <v>302.779790239916</v>
      </c>
      <c r="Y799">
        <v>295.454050189349</v>
      </c>
      <c r="Z799">
        <v>303.84077196174201</v>
      </c>
      <c r="AA799">
        <v>310.900861668841</v>
      </c>
      <c r="AB799">
        <v>312.64785381288499</v>
      </c>
      <c r="AC799">
        <v>302.894828797125</v>
      </c>
      <c r="AD799">
        <v>320.16191792747298</v>
      </c>
      <c r="AE799">
        <v>325.83848776688001</v>
      </c>
      <c r="AF799">
        <v>331.95738798458899</v>
      </c>
      <c r="AG799">
        <v>339.970761921823</v>
      </c>
      <c r="AH799">
        <v>351.67836604432603</v>
      </c>
      <c r="AI799">
        <v>340.67831700897898</v>
      </c>
      <c r="AJ799">
        <v>353.56259794216101</v>
      </c>
      <c r="AK799">
        <v>355.01536300241798</v>
      </c>
      <c r="AL799">
        <v>341.46512387957802</v>
      </c>
      <c r="AM799">
        <v>325.254129061144</v>
      </c>
      <c r="AN799">
        <v>330.93640352095798</v>
      </c>
      <c r="AO799">
        <v>339.55715318950598</v>
      </c>
      <c r="AP799">
        <v>329.35666022940001</v>
      </c>
      <c r="AQ799">
        <v>331.99317937070498</v>
      </c>
      <c r="AR799">
        <v>327.990600256726</v>
      </c>
      <c r="AS799">
        <v>328.78649081834902</v>
      </c>
      <c r="AT799">
        <v>328.82127784597401</v>
      </c>
      <c r="AU799">
        <v>329.67170111368301</v>
      </c>
      <c r="AV799">
        <v>322.594971595743</v>
      </c>
      <c r="AW799">
        <v>341.86818052000001</v>
      </c>
      <c r="AX799">
        <v>311.18752366910002</v>
      </c>
      <c r="AY799">
        <v>314.04386608940399</v>
      </c>
      <c r="AZ799">
        <v>298.69525979604998</v>
      </c>
      <c r="BA799">
        <v>301.20764716005903</v>
      </c>
      <c r="BB799">
        <v>306.213833048266</v>
      </c>
      <c r="BC799">
        <v>303.66100797008602</v>
      </c>
      <c r="BD799">
        <v>297.29296752979599</v>
      </c>
      <c r="BE799">
        <v>291.24766208456299</v>
      </c>
      <c r="BF799">
        <v>297.97157098978403</v>
      </c>
      <c r="BG799">
        <v>288.05946552741102</v>
      </c>
      <c r="BH799">
        <v>293.32184302855097</v>
      </c>
      <c r="BI799">
        <v>290.15284250552799</v>
      </c>
      <c r="BJ799">
        <v>291.54674132351101</v>
      </c>
      <c r="BK799">
        <v>298.83075322193201</v>
      </c>
      <c r="BL799">
        <v>292.923259515084</v>
      </c>
      <c r="BM799">
        <v>298.92563467526298</v>
      </c>
      <c r="BN799">
        <v>296.00236419054801</v>
      </c>
      <c r="BO799">
        <v>300.56850375380202</v>
      </c>
      <c r="BP799">
        <v>286.14227899421502</v>
      </c>
      <c r="BQ799">
        <v>291.97868011077099</v>
      </c>
      <c r="BR799">
        <v>282.33734219404499</v>
      </c>
      <c r="BS799">
        <v>300.66998812695499</v>
      </c>
      <c r="BT799">
        <v>293.03814459679199</v>
      </c>
      <c r="BU799">
        <v>291.50391735197701</v>
      </c>
      <c r="BV799">
        <v>298.18109192864398</v>
      </c>
      <c r="BW799">
        <v>298.56494911396999</v>
      </c>
      <c r="BX799">
        <v>302.49769251082699</v>
      </c>
      <c r="BY799">
        <v>295.50285188063202</v>
      </c>
      <c r="BZ799">
        <v>292.25660336904701</v>
      </c>
      <c r="CA799">
        <v>283.25400038923999</v>
      </c>
      <c r="CB799">
        <v>291.87939307912399</v>
      </c>
      <c r="CC799">
        <v>318.21952966180902</v>
      </c>
      <c r="CD799">
        <v>310.113406904405</v>
      </c>
    </row>
    <row r="800" spans="1:82" x14ac:dyDescent="0.25">
      <c r="A800">
        <v>191.77570093457899</v>
      </c>
      <c r="B800">
        <v>312.48716456116699</v>
      </c>
      <c r="C800">
        <v>301.97751866559798</v>
      </c>
      <c r="D800">
        <v>304.31171100008902</v>
      </c>
      <c r="E800">
        <v>308.44955154620698</v>
      </c>
      <c r="F800">
        <v>296.29458602632599</v>
      </c>
      <c r="G800">
        <v>303.328130428142</v>
      </c>
      <c r="H800">
        <v>307.21023176761202</v>
      </c>
      <c r="I800">
        <v>308.17412337059</v>
      </c>
      <c r="J800">
        <v>309.24193878690198</v>
      </c>
      <c r="K800">
        <v>311.616407857821</v>
      </c>
      <c r="L800">
        <v>294.97375449078498</v>
      </c>
      <c r="M800">
        <v>302.47691024253601</v>
      </c>
      <c r="N800">
        <v>297.78113956118</v>
      </c>
      <c r="O800">
        <v>295.62407289900199</v>
      </c>
      <c r="P800">
        <v>294.98171058870997</v>
      </c>
      <c r="Q800">
        <v>300.91130152709599</v>
      </c>
      <c r="R800">
        <v>293.921973585616</v>
      </c>
      <c r="S800">
        <v>292.06728740042303</v>
      </c>
      <c r="T800">
        <v>297.88771887942897</v>
      </c>
      <c r="U800">
        <v>291.48698762597502</v>
      </c>
      <c r="V800">
        <v>304.25541115159302</v>
      </c>
      <c r="W800">
        <v>304.726995777203</v>
      </c>
      <c r="X800">
        <v>301.52603881888001</v>
      </c>
      <c r="Y800">
        <v>294.61939420331203</v>
      </c>
      <c r="Z800">
        <v>300.26960919080602</v>
      </c>
      <c r="AA800">
        <v>308.16553761816101</v>
      </c>
      <c r="AB800">
        <v>310.39744499663902</v>
      </c>
      <c r="AC800">
        <v>308.24045781490202</v>
      </c>
      <c r="AD800">
        <v>320.76465933311198</v>
      </c>
      <c r="AE800">
        <v>325.20113366048599</v>
      </c>
      <c r="AF800">
        <v>331.694238118805</v>
      </c>
      <c r="AG800">
        <v>341.69291674171097</v>
      </c>
      <c r="AH800">
        <v>352.89478049301698</v>
      </c>
      <c r="AI800">
        <v>343.318368466229</v>
      </c>
      <c r="AJ800">
        <v>356.73015531777202</v>
      </c>
      <c r="AK800">
        <v>358.274983783648</v>
      </c>
      <c r="AL800">
        <v>343.520782790532</v>
      </c>
      <c r="AM800">
        <v>327.01885865660898</v>
      </c>
      <c r="AN800">
        <v>334.56079271277599</v>
      </c>
      <c r="AO800">
        <v>339.26550986933302</v>
      </c>
      <c r="AP800">
        <v>332.803640776919</v>
      </c>
      <c r="AQ800">
        <v>339.34441953558002</v>
      </c>
      <c r="AR800">
        <v>332.501440054824</v>
      </c>
      <c r="AS800">
        <v>333.27464377249402</v>
      </c>
      <c r="AT800">
        <v>329.62679936618099</v>
      </c>
      <c r="AU800">
        <v>329.01822212935002</v>
      </c>
      <c r="AV800">
        <v>326.65964936037301</v>
      </c>
      <c r="AW800">
        <v>346.98135946593499</v>
      </c>
      <c r="AX800">
        <v>309.153909969084</v>
      </c>
      <c r="AY800">
        <v>312.83615489751497</v>
      </c>
      <c r="AZ800">
        <v>297.46236034388698</v>
      </c>
      <c r="BA800">
        <v>304.79296470617902</v>
      </c>
      <c r="BB800">
        <v>306.31793800399902</v>
      </c>
      <c r="BC800">
        <v>302.26745486553699</v>
      </c>
      <c r="BD800">
        <v>296.00556817950098</v>
      </c>
      <c r="BE800">
        <v>292.61217846869602</v>
      </c>
      <c r="BF800">
        <v>294.54288327062199</v>
      </c>
      <c r="BG800">
        <v>294.85735557139799</v>
      </c>
      <c r="BH800">
        <v>287.453675291232</v>
      </c>
      <c r="BI800">
        <v>296.479550311048</v>
      </c>
      <c r="BJ800">
        <v>292.43202644565798</v>
      </c>
      <c r="BK800">
        <v>301.294935588751</v>
      </c>
      <c r="BL800">
        <v>291.681800300693</v>
      </c>
      <c r="BM800">
        <v>297.77773357064899</v>
      </c>
      <c r="BN800">
        <v>292.74836457274199</v>
      </c>
      <c r="BO800">
        <v>298.44567763702702</v>
      </c>
      <c r="BP800">
        <v>283.89564341818198</v>
      </c>
      <c r="BQ800">
        <v>294.166536602885</v>
      </c>
      <c r="BR800">
        <v>286.12701041336902</v>
      </c>
      <c r="BS800">
        <v>300.16327428049698</v>
      </c>
      <c r="BT800">
        <v>293.81512702253798</v>
      </c>
      <c r="BU800">
        <v>294.16202067984199</v>
      </c>
      <c r="BV800">
        <v>292.663868631296</v>
      </c>
      <c r="BW800">
        <v>298.73007105852901</v>
      </c>
      <c r="BX800">
        <v>300.09072745712803</v>
      </c>
      <c r="BY800">
        <v>295.32355622859399</v>
      </c>
      <c r="BZ800">
        <v>290.64520884995397</v>
      </c>
      <c r="CA800">
        <v>287.99478116025898</v>
      </c>
      <c r="CB800">
        <v>293.79441639774598</v>
      </c>
      <c r="CC800">
        <v>317.46796938643502</v>
      </c>
      <c r="CD800">
        <v>308.98360902410002</v>
      </c>
    </row>
    <row r="801" spans="1:82" x14ac:dyDescent="0.25">
      <c r="A801">
        <v>192.01602136181501</v>
      </c>
      <c r="B801">
        <v>308.71775177239402</v>
      </c>
      <c r="C801">
        <v>302.20058368805098</v>
      </c>
      <c r="D801">
        <v>299.29851577211201</v>
      </c>
      <c r="E801">
        <v>311.87495649785302</v>
      </c>
      <c r="F801">
        <v>299.08026380872099</v>
      </c>
      <c r="G801">
        <v>301.25078520450501</v>
      </c>
      <c r="H801">
        <v>307.00490789263</v>
      </c>
      <c r="I801">
        <v>308.27452458609298</v>
      </c>
      <c r="J801">
        <v>306.59348545551899</v>
      </c>
      <c r="K801">
        <v>308.35812442405398</v>
      </c>
      <c r="L801">
        <v>295.83380232545699</v>
      </c>
      <c r="M801">
        <v>303.232203995384</v>
      </c>
      <c r="N801">
        <v>292.55002225466001</v>
      </c>
      <c r="O801">
        <v>300.14974874588501</v>
      </c>
      <c r="P801">
        <v>297.52592986350197</v>
      </c>
      <c r="Q801">
        <v>299.48347971252201</v>
      </c>
      <c r="R801">
        <v>292.79331106719297</v>
      </c>
      <c r="S801">
        <v>292.86336239663001</v>
      </c>
      <c r="T801">
        <v>298.71104985215101</v>
      </c>
      <c r="U801">
        <v>291.56217718135298</v>
      </c>
      <c r="V801">
        <v>304.341622696971</v>
      </c>
      <c r="W801">
        <v>302.93211969799302</v>
      </c>
      <c r="X801">
        <v>300.78079772087398</v>
      </c>
      <c r="Y801">
        <v>294.15327864665898</v>
      </c>
      <c r="Z801">
        <v>304.64040150115699</v>
      </c>
      <c r="AA801">
        <v>306.53538687250398</v>
      </c>
      <c r="AB801">
        <v>314.07890727708798</v>
      </c>
      <c r="AC801">
        <v>311.45658272701701</v>
      </c>
      <c r="AD801">
        <v>319.515301634953</v>
      </c>
      <c r="AE801">
        <v>324.32964955595298</v>
      </c>
      <c r="AF801">
        <v>331.74270273841</v>
      </c>
      <c r="AG801">
        <v>338.54173779091099</v>
      </c>
      <c r="AH801">
        <v>353.67795296540498</v>
      </c>
      <c r="AI801">
        <v>341.65595752089001</v>
      </c>
      <c r="AJ801">
        <v>354.58394189014098</v>
      </c>
      <c r="AK801">
        <v>358.41553469445302</v>
      </c>
      <c r="AL801">
        <v>342.99638993605998</v>
      </c>
      <c r="AM801">
        <v>325.96035023462503</v>
      </c>
      <c r="AN801">
        <v>337.695737796429</v>
      </c>
      <c r="AO801">
        <v>337.11822783173102</v>
      </c>
      <c r="AP801">
        <v>331.562262733669</v>
      </c>
      <c r="AQ801">
        <v>341.87548659263302</v>
      </c>
      <c r="AR801">
        <v>329.30700606441098</v>
      </c>
      <c r="AS801">
        <v>335.16242045377197</v>
      </c>
      <c r="AT801">
        <v>328.70916007483999</v>
      </c>
      <c r="AU801">
        <v>323.35324995280803</v>
      </c>
      <c r="AV801">
        <v>327.67803995199398</v>
      </c>
      <c r="AW801">
        <v>345.42754473393501</v>
      </c>
      <c r="AX801">
        <v>310.20253494767502</v>
      </c>
      <c r="AY801">
        <v>312.602891334785</v>
      </c>
      <c r="AZ801">
        <v>297.68705819377197</v>
      </c>
      <c r="BA801">
        <v>308.22673985233001</v>
      </c>
      <c r="BB801">
        <v>303.22611643661998</v>
      </c>
      <c r="BC801">
        <v>301.62859562553001</v>
      </c>
      <c r="BD801">
        <v>293.85512802116398</v>
      </c>
      <c r="BE801">
        <v>289.88156357948998</v>
      </c>
      <c r="BF801">
        <v>292.49310074172001</v>
      </c>
      <c r="BG801">
        <v>297.81005609276099</v>
      </c>
      <c r="BH801">
        <v>289.02380329258699</v>
      </c>
      <c r="BI801">
        <v>298.47853313039701</v>
      </c>
      <c r="BJ801">
        <v>289.03147016787199</v>
      </c>
      <c r="BK801">
        <v>299.667244804831</v>
      </c>
      <c r="BL801">
        <v>292.55706657022398</v>
      </c>
      <c r="BM801">
        <v>296.28563526699998</v>
      </c>
      <c r="BN801">
        <v>290.87562006161602</v>
      </c>
      <c r="BO801">
        <v>293.83977192579198</v>
      </c>
      <c r="BP801">
        <v>283.85140117229002</v>
      </c>
      <c r="BQ801">
        <v>293.20585858854997</v>
      </c>
      <c r="BR801">
        <v>288.90169797157802</v>
      </c>
      <c r="BS801">
        <v>295.216274652918</v>
      </c>
      <c r="BT801">
        <v>296.70536653511198</v>
      </c>
      <c r="BU801">
        <v>294.37552777650097</v>
      </c>
      <c r="BV801">
        <v>286.34380242335402</v>
      </c>
      <c r="BW801">
        <v>298.77335506904001</v>
      </c>
      <c r="BX801">
        <v>298.930148842883</v>
      </c>
      <c r="BY801">
        <v>296.84923464559301</v>
      </c>
      <c r="BZ801">
        <v>290.82689982094701</v>
      </c>
      <c r="CA801">
        <v>289.56767401597102</v>
      </c>
      <c r="CB801">
        <v>293.164876096733</v>
      </c>
      <c r="CC801">
        <v>317.15163844151999</v>
      </c>
      <c r="CD801">
        <v>305.93836863415498</v>
      </c>
    </row>
    <row r="802" spans="1:82" x14ac:dyDescent="0.25">
      <c r="A802">
        <v>192.25634178905199</v>
      </c>
      <c r="B802">
        <v>308.22993532831498</v>
      </c>
      <c r="C802">
        <v>304.360015683879</v>
      </c>
      <c r="D802">
        <v>299.61086613265701</v>
      </c>
      <c r="E802">
        <v>314.52998590460601</v>
      </c>
      <c r="F802">
        <v>304.19612380099801</v>
      </c>
      <c r="G802">
        <v>303.59394371742297</v>
      </c>
      <c r="H802">
        <v>309.92186122003898</v>
      </c>
      <c r="I802">
        <v>310.52295814565798</v>
      </c>
      <c r="J802">
        <v>304.00849148858202</v>
      </c>
      <c r="K802">
        <v>309.31925287959501</v>
      </c>
      <c r="L802">
        <v>295.28587514508098</v>
      </c>
      <c r="M802">
        <v>303.45310341777702</v>
      </c>
      <c r="N802">
        <v>287.69584304121798</v>
      </c>
      <c r="O802">
        <v>302.410283288122</v>
      </c>
      <c r="P802">
        <v>296.81417471853302</v>
      </c>
      <c r="Q802">
        <v>299.515211943552</v>
      </c>
      <c r="R802">
        <v>290.50076802467203</v>
      </c>
      <c r="S802">
        <v>296.62319723592299</v>
      </c>
      <c r="T802">
        <v>299.59467079324202</v>
      </c>
      <c r="U802">
        <v>290.04205131204498</v>
      </c>
      <c r="V802">
        <v>306.35331972180802</v>
      </c>
      <c r="W802">
        <v>304.26855519304502</v>
      </c>
      <c r="X802">
        <v>303.950386657818</v>
      </c>
      <c r="Y802">
        <v>293.68990558055202</v>
      </c>
      <c r="Z802">
        <v>306.546903590147</v>
      </c>
      <c r="AA802">
        <v>303.30361929935901</v>
      </c>
      <c r="AB802">
        <v>312.051998233365</v>
      </c>
      <c r="AC802">
        <v>312.40422316675603</v>
      </c>
      <c r="AD802">
        <v>320.790079454124</v>
      </c>
      <c r="AE802">
        <v>322.07380824460398</v>
      </c>
      <c r="AF802">
        <v>332.200861218196</v>
      </c>
      <c r="AG802">
        <v>339.55054780906198</v>
      </c>
      <c r="AH802">
        <v>346.96540062317501</v>
      </c>
      <c r="AI802">
        <v>335.16405599318</v>
      </c>
      <c r="AJ802">
        <v>353.03773862619403</v>
      </c>
      <c r="AK802">
        <v>351.30424258937802</v>
      </c>
      <c r="AL802">
        <v>339.19550187094501</v>
      </c>
      <c r="AM802">
        <v>323.37219162895798</v>
      </c>
      <c r="AN802">
        <v>333.99141863453002</v>
      </c>
      <c r="AO802">
        <v>333.56821093408502</v>
      </c>
      <c r="AP802">
        <v>329.63081317489201</v>
      </c>
      <c r="AQ802">
        <v>335.82097887922401</v>
      </c>
      <c r="AR802">
        <v>326.68814644029402</v>
      </c>
      <c r="AS802">
        <v>331.56121835202299</v>
      </c>
      <c r="AT802">
        <v>329.27784169511699</v>
      </c>
      <c r="AU802">
        <v>321.74547132970702</v>
      </c>
      <c r="AV802">
        <v>326.72912059612202</v>
      </c>
      <c r="AW802">
        <v>339.69626897155598</v>
      </c>
      <c r="AX802">
        <v>311.61224738510703</v>
      </c>
      <c r="AY802">
        <v>308.87887348666698</v>
      </c>
      <c r="AZ802">
        <v>297.44487509372698</v>
      </c>
      <c r="BA802">
        <v>305.48125832380401</v>
      </c>
      <c r="BB802">
        <v>304.44691811021403</v>
      </c>
      <c r="BC802">
        <v>298.45600719058899</v>
      </c>
      <c r="BD802">
        <v>295.69972025547099</v>
      </c>
      <c r="BE802">
        <v>288.82508211599998</v>
      </c>
      <c r="BF802">
        <v>292.87953593363</v>
      </c>
      <c r="BG802">
        <v>301.41549259533099</v>
      </c>
      <c r="BH802">
        <v>288.153904565517</v>
      </c>
      <c r="BI802">
        <v>302.49302405140702</v>
      </c>
      <c r="BJ802">
        <v>290.49832153240698</v>
      </c>
      <c r="BK802">
        <v>302.13179811402398</v>
      </c>
      <c r="BL802">
        <v>295.39265922231101</v>
      </c>
      <c r="BM802">
        <v>296.07213970171802</v>
      </c>
      <c r="BN802">
        <v>293.21609200597197</v>
      </c>
      <c r="BO802">
        <v>291.01377761726599</v>
      </c>
      <c r="BP802">
        <v>283.71116058768899</v>
      </c>
      <c r="BQ802">
        <v>289.98449453342698</v>
      </c>
      <c r="BR802">
        <v>287.469457094402</v>
      </c>
      <c r="BS802">
        <v>292.207188666278</v>
      </c>
      <c r="BT802">
        <v>298.38618760682402</v>
      </c>
      <c r="BU802">
        <v>294.69167086742902</v>
      </c>
      <c r="BV802">
        <v>283.85680173533899</v>
      </c>
      <c r="BW802">
        <v>305.49086142056899</v>
      </c>
      <c r="BX802">
        <v>296.36820188422001</v>
      </c>
      <c r="BY802">
        <v>297.53882901084802</v>
      </c>
      <c r="BZ802">
        <v>293.080333567499</v>
      </c>
      <c r="CA802">
        <v>294.38325024879498</v>
      </c>
      <c r="CB802">
        <v>297.75784216045099</v>
      </c>
      <c r="CC802">
        <v>318.08329660601999</v>
      </c>
      <c r="CD802">
        <v>305.87965796326301</v>
      </c>
    </row>
    <row r="803" spans="1:82" x14ac:dyDescent="0.25">
      <c r="A803">
        <v>192.496662216288</v>
      </c>
      <c r="B803">
        <v>307.53574400244401</v>
      </c>
      <c r="C803">
        <v>307.532976512809</v>
      </c>
      <c r="D803">
        <v>303.66779985545202</v>
      </c>
      <c r="E803">
        <v>317.75334302174298</v>
      </c>
      <c r="F803">
        <v>310.45100666828</v>
      </c>
      <c r="G803">
        <v>306.20640502281299</v>
      </c>
      <c r="H803">
        <v>313.17452500040099</v>
      </c>
      <c r="I803">
        <v>310.72833264473201</v>
      </c>
      <c r="J803">
        <v>301.40529918831697</v>
      </c>
      <c r="K803">
        <v>308.36727447334903</v>
      </c>
      <c r="L803">
        <v>295.63866707224201</v>
      </c>
      <c r="M803">
        <v>304.21479676804699</v>
      </c>
      <c r="N803">
        <v>288.17916891294601</v>
      </c>
      <c r="O803">
        <v>303.88269155672799</v>
      </c>
      <c r="P803">
        <v>292.609019423007</v>
      </c>
      <c r="Q803">
        <v>295.616132385573</v>
      </c>
      <c r="R803">
        <v>287.13238186754302</v>
      </c>
      <c r="S803">
        <v>298.67223623754097</v>
      </c>
      <c r="T803">
        <v>298.27231309993999</v>
      </c>
      <c r="U803">
        <v>291.76391541432997</v>
      </c>
      <c r="V803">
        <v>306.45827938251801</v>
      </c>
      <c r="W803">
        <v>304.84275816452498</v>
      </c>
      <c r="X803">
        <v>301.77694143333798</v>
      </c>
      <c r="Y803">
        <v>297.07595784589699</v>
      </c>
      <c r="Z803">
        <v>308.25305829354198</v>
      </c>
      <c r="AA803">
        <v>304.65903977306903</v>
      </c>
      <c r="AB803">
        <v>310.75552520930398</v>
      </c>
      <c r="AC803">
        <v>312.56203796286599</v>
      </c>
      <c r="AD803">
        <v>316.30784402421699</v>
      </c>
      <c r="AE803">
        <v>324.54025946731798</v>
      </c>
      <c r="AF803">
        <v>332.549484117389</v>
      </c>
      <c r="AG803">
        <v>341.052878784379</v>
      </c>
      <c r="AH803">
        <v>348.69993920792302</v>
      </c>
      <c r="AI803">
        <v>340.70383448600398</v>
      </c>
      <c r="AJ803">
        <v>361.24241689783997</v>
      </c>
      <c r="AK803">
        <v>355.83613507593498</v>
      </c>
      <c r="AL803">
        <v>339.77493694905297</v>
      </c>
      <c r="AM803">
        <v>322.89962798586902</v>
      </c>
      <c r="AN803">
        <v>332.56902648353002</v>
      </c>
      <c r="AO803">
        <v>336.76293600895701</v>
      </c>
      <c r="AP803">
        <v>328.646029015485</v>
      </c>
      <c r="AQ803">
        <v>337.75507201482998</v>
      </c>
      <c r="AR803">
        <v>328.08968396461103</v>
      </c>
      <c r="AS803">
        <v>328.99910297323999</v>
      </c>
      <c r="AT803">
        <v>328.80418169661999</v>
      </c>
      <c r="AU803">
        <v>322.55497062375798</v>
      </c>
      <c r="AV803">
        <v>328.05308551338402</v>
      </c>
      <c r="AW803">
        <v>338.39178416215998</v>
      </c>
      <c r="AX803">
        <v>313.79664071616003</v>
      </c>
      <c r="AY803">
        <v>305.21338065791599</v>
      </c>
      <c r="AZ803">
        <v>302.469585271288</v>
      </c>
      <c r="BA803">
        <v>302.49984190348698</v>
      </c>
      <c r="BB803">
        <v>303.46018764631799</v>
      </c>
      <c r="BC803">
        <v>298.48260182936798</v>
      </c>
      <c r="BD803">
        <v>299.20121874859802</v>
      </c>
      <c r="BE803">
        <v>294.07104221800898</v>
      </c>
      <c r="BF803">
        <v>292.47635122298402</v>
      </c>
      <c r="BG803">
        <v>303.04739376401199</v>
      </c>
      <c r="BH803">
        <v>288.08879639723699</v>
      </c>
      <c r="BI803">
        <v>301.767442587245</v>
      </c>
      <c r="BJ803">
        <v>294.40457636058102</v>
      </c>
      <c r="BK803">
        <v>303.39427444678699</v>
      </c>
      <c r="BL803">
        <v>299.54637042117901</v>
      </c>
      <c r="BM803">
        <v>297.219158538366</v>
      </c>
      <c r="BN803">
        <v>292.28113553048098</v>
      </c>
      <c r="BO803">
        <v>289.29094243133</v>
      </c>
      <c r="BP803">
        <v>284.314745527914</v>
      </c>
      <c r="BQ803">
        <v>287.77119982012499</v>
      </c>
      <c r="BR803">
        <v>288.85229099336499</v>
      </c>
      <c r="BS803">
        <v>286.67813207841999</v>
      </c>
      <c r="BT803">
        <v>299.28167783207903</v>
      </c>
      <c r="BU803">
        <v>295.20909977986798</v>
      </c>
      <c r="BV803">
        <v>285.94996030023498</v>
      </c>
      <c r="BW803">
        <v>306.05878825224602</v>
      </c>
      <c r="BX803">
        <v>290.55927322418398</v>
      </c>
      <c r="BY803">
        <v>298.79677531620399</v>
      </c>
      <c r="BZ803">
        <v>291.48122731291699</v>
      </c>
      <c r="CA803">
        <v>295.891095145083</v>
      </c>
      <c r="CB803">
        <v>298.89474553077503</v>
      </c>
      <c r="CC803">
        <v>314.07450284357401</v>
      </c>
      <c r="CD803">
        <v>307.99831660329602</v>
      </c>
    </row>
    <row r="804" spans="1:82" x14ac:dyDescent="0.25">
      <c r="A804">
        <v>192.73698264352399</v>
      </c>
      <c r="B804">
        <v>307.66382498830802</v>
      </c>
      <c r="C804">
        <v>310.561316976483</v>
      </c>
      <c r="D804">
        <v>305.28719790428698</v>
      </c>
      <c r="E804">
        <v>316.855316814503</v>
      </c>
      <c r="F804">
        <v>314.17167591227798</v>
      </c>
      <c r="G804">
        <v>305.78040893902198</v>
      </c>
      <c r="H804">
        <v>311.66116622868799</v>
      </c>
      <c r="I804">
        <v>310.81465137524299</v>
      </c>
      <c r="J804">
        <v>302.011550854078</v>
      </c>
      <c r="K804">
        <v>309.14339662469399</v>
      </c>
      <c r="L804">
        <v>299.77866599454302</v>
      </c>
      <c r="M804">
        <v>301.131535870856</v>
      </c>
      <c r="N804">
        <v>288.47637606882699</v>
      </c>
      <c r="O804">
        <v>301.86108979663197</v>
      </c>
      <c r="P804">
        <v>289.19954655778599</v>
      </c>
      <c r="Q804">
        <v>292.34964799459101</v>
      </c>
      <c r="R804">
        <v>287.20017226650998</v>
      </c>
      <c r="S804">
        <v>299.44689609046901</v>
      </c>
      <c r="T804">
        <v>296.48026293338597</v>
      </c>
      <c r="U804">
        <v>296.21223504961</v>
      </c>
      <c r="V804">
        <v>305.76279856436003</v>
      </c>
      <c r="W804">
        <v>306.69211245150399</v>
      </c>
      <c r="X804">
        <v>300.01485127778</v>
      </c>
      <c r="Y804">
        <v>301.90984212631599</v>
      </c>
      <c r="Z804">
        <v>308.56375056032698</v>
      </c>
      <c r="AA804">
        <v>304.13020462741599</v>
      </c>
      <c r="AB804">
        <v>308.88243347143401</v>
      </c>
      <c r="AC804">
        <v>315.94984229391503</v>
      </c>
      <c r="AD804">
        <v>319.25448959370101</v>
      </c>
      <c r="AE804">
        <v>324.36471542010003</v>
      </c>
      <c r="AF804">
        <v>332.38003728747202</v>
      </c>
      <c r="AG804">
        <v>338.87918482570802</v>
      </c>
      <c r="AH804">
        <v>353.92834508943798</v>
      </c>
      <c r="AI804">
        <v>344.30672776700402</v>
      </c>
      <c r="AJ804">
        <v>366.11538547047002</v>
      </c>
      <c r="AK804">
        <v>361.89806566572997</v>
      </c>
      <c r="AL804">
        <v>344.774177872623</v>
      </c>
      <c r="AM804">
        <v>332.41176479763902</v>
      </c>
      <c r="AN804">
        <v>330.83210074774098</v>
      </c>
      <c r="AO804">
        <v>339.931728297701</v>
      </c>
      <c r="AP804">
        <v>327.88351854885298</v>
      </c>
      <c r="AQ804">
        <v>341.597105253248</v>
      </c>
      <c r="AR804">
        <v>329.27105901637799</v>
      </c>
      <c r="AS804">
        <v>327.59906451442998</v>
      </c>
      <c r="AT804">
        <v>328.10859003810799</v>
      </c>
      <c r="AU804">
        <v>322.698125016755</v>
      </c>
      <c r="AV804">
        <v>332.32901910493302</v>
      </c>
      <c r="AW804">
        <v>338.94171390408098</v>
      </c>
      <c r="AX804">
        <v>315.41305228523498</v>
      </c>
      <c r="AY804">
        <v>306.57423374200602</v>
      </c>
      <c r="AZ804">
        <v>306.52462059220397</v>
      </c>
      <c r="BA804">
        <v>301.25743350795801</v>
      </c>
      <c r="BB804">
        <v>299.34851941340401</v>
      </c>
      <c r="BC804">
        <v>298.42659947838803</v>
      </c>
      <c r="BD804">
        <v>297.19952175105499</v>
      </c>
      <c r="BE804">
        <v>294.96501409169298</v>
      </c>
      <c r="BF804">
        <v>290.08755819607597</v>
      </c>
      <c r="BG804">
        <v>302.600480194228</v>
      </c>
      <c r="BH804">
        <v>290.08562778512299</v>
      </c>
      <c r="BI804">
        <v>299.52407056086798</v>
      </c>
      <c r="BJ804">
        <v>294.83826092543501</v>
      </c>
      <c r="BK804">
        <v>302.75978116628801</v>
      </c>
      <c r="BL804">
        <v>303.34384852676999</v>
      </c>
      <c r="BM804">
        <v>299.65490447399401</v>
      </c>
      <c r="BN804">
        <v>290.65174234913201</v>
      </c>
      <c r="BO804">
        <v>292.71621281066399</v>
      </c>
      <c r="BP804">
        <v>285.12084108643</v>
      </c>
      <c r="BQ804">
        <v>289.692956998</v>
      </c>
      <c r="BR804">
        <v>289.710062147705</v>
      </c>
      <c r="BS804">
        <v>283.33120934085201</v>
      </c>
      <c r="BT804">
        <v>297.45642489782</v>
      </c>
      <c r="BU804">
        <v>297.016534578125</v>
      </c>
      <c r="BV804">
        <v>288.651314585411</v>
      </c>
      <c r="BW804">
        <v>301.05119255535197</v>
      </c>
      <c r="BX804">
        <v>291.43189648108302</v>
      </c>
      <c r="BY804">
        <v>300.30491973483799</v>
      </c>
      <c r="BZ804">
        <v>291.68491011643101</v>
      </c>
      <c r="CA804">
        <v>292.846782338335</v>
      </c>
      <c r="CB804">
        <v>299.85937660938799</v>
      </c>
      <c r="CC804">
        <v>308.35431818679501</v>
      </c>
      <c r="CD804">
        <v>307.88311218996301</v>
      </c>
    </row>
    <row r="805" spans="1:82" x14ac:dyDescent="0.25">
      <c r="A805">
        <v>192.977303070761</v>
      </c>
      <c r="B805">
        <v>310.01206289395901</v>
      </c>
      <c r="C805">
        <v>311.73877848114898</v>
      </c>
      <c r="D805">
        <v>305.58875093747099</v>
      </c>
      <c r="E805">
        <v>317.67919553957603</v>
      </c>
      <c r="F805">
        <v>317.287432499668</v>
      </c>
      <c r="G805">
        <v>309.14162163017897</v>
      </c>
      <c r="H805">
        <v>310.41125315827901</v>
      </c>
      <c r="I805">
        <v>310.85718991479399</v>
      </c>
      <c r="J805">
        <v>300.53330749450703</v>
      </c>
      <c r="K805">
        <v>308.06385761021397</v>
      </c>
      <c r="L805">
        <v>302.62084104450099</v>
      </c>
      <c r="M805">
        <v>299.03837625184798</v>
      </c>
      <c r="N805">
        <v>292.21600131210198</v>
      </c>
      <c r="O805">
        <v>298.19238671332698</v>
      </c>
      <c r="P805">
        <v>288.56687670174398</v>
      </c>
      <c r="Q805">
        <v>293.92900545357702</v>
      </c>
      <c r="R805">
        <v>286.43592386474398</v>
      </c>
      <c r="S805">
        <v>295.95456431343803</v>
      </c>
      <c r="T805">
        <v>294.22903117815201</v>
      </c>
      <c r="U805">
        <v>294.394478852448</v>
      </c>
      <c r="V805">
        <v>304.54411927670901</v>
      </c>
      <c r="W805">
        <v>305.35645466374302</v>
      </c>
      <c r="X805">
        <v>297.42121162937002</v>
      </c>
      <c r="Y805">
        <v>302.77136196532098</v>
      </c>
      <c r="Z805">
        <v>312.02954230105797</v>
      </c>
      <c r="AA805">
        <v>301.96023713434897</v>
      </c>
      <c r="AB805">
        <v>308.10173694346202</v>
      </c>
      <c r="AC805">
        <v>315.77049154791302</v>
      </c>
      <c r="AD805">
        <v>324.60779161642301</v>
      </c>
      <c r="AE805">
        <v>325.353197266275</v>
      </c>
      <c r="AF805">
        <v>332.21408232325598</v>
      </c>
      <c r="AG805">
        <v>335.979887293248</v>
      </c>
      <c r="AH805">
        <v>355.189376661388</v>
      </c>
      <c r="AI805">
        <v>346.03946198070702</v>
      </c>
      <c r="AJ805">
        <v>363.99377495303003</v>
      </c>
      <c r="AK805">
        <v>362.74877017010999</v>
      </c>
      <c r="AL805">
        <v>344.162901848454</v>
      </c>
      <c r="AM805">
        <v>335.32657951967298</v>
      </c>
      <c r="AN805">
        <v>330.99612926716901</v>
      </c>
      <c r="AO805">
        <v>340.94429747663497</v>
      </c>
      <c r="AP805">
        <v>326.75716142645501</v>
      </c>
      <c r="AQ805">
        <v>341.22070391661799</v>
      </c>
      <c r="AR805">
        <v>327.49792493886901</v>
      </c>
      <c r="AS805">
        <v>327.45016002009601</v>
      </c>
      <c r="AT805">
        <v>326.89405386201599</v>
      </c>
      <c r="AU805">
        <v>321.35457316482399</v>
      </c>
      <c r="AV805">
        <v>333.45066091177603</v>
      </c>
      <c r="AW805">
        <v>339.31381106968598</v>
      </c>
      <c r="AX805">
        <v>315.01343432868799</v>
      </c>
      <c r="AY805">
        <v>308.89417393054202</v>
      </c>
      <c r="AZ805">
        <v>305.659019511385</v>
      </c>
      <c r="BA805">
        <v>302.43388350059899</v>
      </c>
      <c r="BB805">
        <v>296.32983906317901</v>
      </c>
      <c r="BC805">
        <v>297.35166924999902</v>
      </c>
      <c r="BD805">
        <v>296.810353069889</v>
      </c>
      <c r="BE805">
        <v>297.03910108688899</v>
      </c>
      <c r="BF805">
        <v>289.68790692071502</v>
      </c>
      <c r="BG805">
        <v>298.62899730039902</v>
      </c>
      <c r="BH805">
        <v>293.12196358009197</v>
      </c>
      <c r="BI805">
        <v>301.23776636659301</v>
      </c>
      <c r="BJ805">
        <v>292.53555358080899</v>
      </c>
      <c r="BK805">
        <v>300.67153223692401</v>
      </c>
      <c r="BL805">
        <v>301.72275933611502</v>
      </c>
      <c r="BM805">
        <v>297.98687182192401</v>
      </c>
      <c r="BN805">
        <v>293.579467158066</v>
      </c>
      <c r="BO805">
        <v>293.94392928590503</v>
      </c>
      <c r="BP805">
        <v>285.97933972754601</v>
      </c>
      <c r="BQ805">
        <v>293.11674889377701</v>
      </c>
      <c r="BR805">
        <v>286.11677280887801</v>
      </c>
      <c r="BS805">
        <v>282.73565424029198</v>
      </c>
      <c r="BT805">
        <v>294.03505298826599</v>
      </c>
      <c r="BU805">
        <v>296.608146578873</v>
      </c>
      <c r="BV805">
        <v>289.70069641660302</v>
      </c>
      <c r="BW805">
        <v>300.96616321170097</v>
      </c>
      <c r="BX805">
        <v>291.60886721739701</v>
      </c>
      <c r="BY805">
        <v>300.13874543580999</v>
      </c>
      <c r="BZ805">
        <v>292.995710456111</v>
      </c>
      <c r="CA805">
        <v>292.150851745522</v>
      </c>
      <c r="CB805">
        <v>301.06836635000099</v>
      </c>
      <c r="CC805">
        <v>312.18523888244403</v>
      </c>
      <c r="CD805">
        <v>307.94911217476198</v>
      </c>
    </row>
    <row r="806" spans="1:82" x14ac:dyDescent="0.25">
      <c r="A806">
        <v>193.21762349799701</v>
      </c>
      <c r="B806">
        <v>308.99867334043103</v>
      </c>
      <c r="C806">
        <v>310.47767188266897</v>
      </c>
      <c r="D806">
        <v>306.05747585350599</v>
      </c>
      <c r="E806">
        <v>320.00672465517403</v>
      </c>
      <c r="F806">
        <v>317.49168494641299</v>
      </c>
      <c r="G806">
        <v>311.96828839136901</v>
      </c>
      <c r="H806">
        <v>313.10168219199898</v>
      </c>
      <c r="I806">
        <v>309.54931098007398</v>
      </c>
      <c r="J806">
        <v>297.11618326360201</v>
      </c>
      <c r="K806">
        <v>307.84734082706001</v>
      </c>
      <c r="L806">
        <v>301.554857192241</v>
      </c>
      <c r="M806">
        <v>299.87433404297798</v>
      </c>
      <c r="N806">
        <v>293.76365419764699</v>
      </c>
      <c r="O806">
        <v>299.561565764259</v>
      </c>
      <c r="P806">
        <v>289.74508166369702</v>
      </c>
      <c r="Q806">
        <v>291.90395644151602</v>
      </c>
      <c r="R806">
        <v>287.91208226592801</v>
      </c>
      <c r="S806">
        <v>296.20093035970501</v>
      </c>
      <c r="T806">
        <v>291.37049754741599</v>
      </c>
      <c r="U806">
        <v>296.65077194918803</v>
      </c>
      <c r="V806">
        <v>304.65487402834901</v>
      </c>
      <c r="W806">
        <v>304.96037377649498</v>
      </c>
      <c r="X806">
        <v>295.55988628838099</v>
      </c>
      <c r="Y806">
        <v>304.36098304164</v>
      </c>
      <c r="Z806">
        <v>315.09656001111802</v>
      </c>
      <c r="AA806">
        <v>301.00556131013701</v>
      </c>
      <c r="AB806">
        <v>307.70340662689301</v>
      </c>
      <c r="AC806">
        <v>313.86300528801303</v>
      </c>
      <c r="AD806">
        <v>326.61434825712701</v>
      </c>
      <c r="AE806">
        <v>331.93283781144902</v>
      </c>
      <c r="AF806">
        <v>331.59418962244399</v>
      </c>
      <c r="AG806">
        <v>338.34114757232697</v>
      </c>
      <c r="AH806">
        <v>351.09303158685401</v>
      </c>
      <c r="AI806">
        <v>347.20650557508202</v>
      </c>
      <c r="AJ806">
        <v>359.03323363879002</v>
      </c>
      <c r="AK806">
        <v>361.17355201404399</v>
      </c>
      <c r="AL806">
        <v>342.31695691959601</v>
      </c>
      <c r="AM806">
        <v>339.04861624713601</v>
      </c>
      <c r="AN806">
        <v>329.32667517786098</v>
      </c>
      <c r="AO806">
        <v>343.13556138312299</v>
      </c>
      <c r="AP806">
        <v>321.14375778248802</v>
      </c>
      <c r="AQ806">
        <v>339.977244393207</v>
      </c>
      <c r="AR806">
        <v>328.94700698503902</v>
      </c>
      <c r="AS806">
        <v>324.63377350930102</v>
      </c>
      <c r="AT806">
        <v>332.43463403254401</v>
      </c>
      <c r="AU806">
        <v>318.48100197463998</v>
      </c>
      <c r="AV806">
        <v>330.80377237557201</v>
      </c>
      <c r="AW806">
        <v>332.54382144577198</v>
      </c>
      <c r="AX806">
        <v>317.22389773274898</v>
      </c>
      <c r="AY806">
        <v>307.63647722684999</v>
      </c>
      <c r="AZ806">
        <v>305.80797872188703</v>
      </c>
      <c r="BA806">
        <v>296.83360778511297</v>
      </c>
      <c r="BB806">
        <v>295.774841166908</v>
      </c>
      <c r="BC806">
        <v>295.26699412924103</v>
      </c>
      <c r="BD806">
        <v>297.88362821302701</v>
      </c>
      <c r="BE806">
        <v>298.03120657961</v>
      </c>
      <c r="BF806">
        <v>292.17462019131199</v>
      </c>
      <c r="BG806">
        <v>293.70081720451202</v>
      </c>
      <c r="BH806">
        <v>295.13125736442299</v>
      </c>
      <c r="BI806">
        <v>299.52853317232399</v>
      </c>
      <c r="BJ806">
        <v>295.80701577833401</v>
      </c>
      <c r="BK806">
        <v>299.47727926568302</v>
      </c>
      <c r="BL806">
        <v>300.33631512252902</v>
      </c>
      <c r="BM806">
        <v>297.63109498100403</v>
      </c>
      <c r="BN806">
        <v>297.667937872533</v>
      </c>
      <c r="BO806">
        <v>294.93412897154099</v>
      </c>
      <c r="BP806">
        <v>282.02685567275603</v>
      </c>
      <c r="BQ806">
        <v>294.65692249077898</v>
      </c>
      <c r="BR806">
        <v>282.40489783627902</v>
      </c>
      <c r="BS806">
        <v>283.68412416835298</v>
      </c>
      <c r="BT806">
        <v>291.74370819473597</v>
      </c>
      <c r="BU806">
        <v>297.88270161552703</v>
      </c>
      <c r="BV806">
        <v>289.89795299926402</v>
      </c>
      <c r="BW806">
        <v>300.115918857125</v>
      </c>
      <c r="BX806">
        <v>288.21576407700798</v>
      </c>
      <c r="BY806">
        <v>294.626743683337</v>
      </c>
      <c r="BZ806">
        <v>291.61368442814597</v>
      </c>
      <c r="CA806">
        <v>286.37300416396602</v>
      </c>
      <c r="CB806">
        <v>300.44175623631298</v>
      </c>
      <c r="CC806">
        <v>311.61764756378602</v>
      </c>
      <c r="CD806">
        <v>307.92547626370799</v>
      </c>
    </row>
    <row r="807" spans="1:82" x14ac:dyDescent="0.25">
      <c r="A807">
        <v>193.457943925233</v>
      </c>
      <c r="B807">
        <v>308.05437234197899</v>
      </c>
      <c r="C807">
        <v>311.63953106325999</v>
      </c>
      <c r="D807">
        <v>305.53735211337801</v>
      </c>
      <c r="E807">
        <v>321.41326865341</v>
      </c>
      <c r="F807">
        <v>315.65199292845</v>
      </c>
      <c r="G807">
        <v>315.053418551665</v>
      </c>
      <c r="H807">
        <v>309.42438784189397</v>
      </c>
      <c r="I807">
        <v>301.83832707065301</v>
      </c>
      <c r="J807">
        <v>296.29832589984699</v>
      </c>
      <c r="K807">
        <v>308.28134598530198</v>
      </c>
      <c r="L807">
        <v>302.96088915599501</v>
      </c>
      <c r="M807">
        <v>299.30050586279202</v>
      </c>
      <c r="N807">
        <v>297.975504562325</v>
      </c>
      <c r="O807">
        <v>297.79948682685199</v>
      </c>
      <c r="P807">
        <v>290.12143795302001</v>
      </c>
      <c r="Q807">
        <v>292.847572986763</v>
      </c>
      <c r="R807">
        <v>289.87319108385401</v>
      </c>
      <c r="S807">
        <v>293.07326457196802</v>
      </c>
      <c r="T807">
        <v>289.46098425537502</v>
      </c>
      <c r="U807">
        <v>300.620982549762</v>
      </c>
      <c r="V807">
        <v>304.17752207874599</v>
      </c>
      <c r="W807">
        <v>304.52143830017002</v>
      </c>
      <c r="X807">
        <v>293.694290839085</v>
      </c>
      <c r="Y807">
        <v>306.80115198522901</v>
      </c>
      <c r="Z807">
        <v>310.915277206528</v>
      </c>
      <c r="AA807">
        <v>306.65299652573702</v>
      </c>
      <c r="AB807">
        <v>306.59345843627898</v>
      </c>
      <c r="AC807">
        <v>311.40391729324398</v>
      </c>
      <c r="AD807">
        <v>324.33197596191798</v>
      </c>
      <c r="AE807">
        <v>337.90907001281602</v>
      </c>
      <c r="AF807">
        <v>330.69893509751802</v>
      </c>
      <c r="AG807">
        <v>333.15827540740599</v>
      </c>
      <c r="AH807">
        <v>352.70311264299301</v>
      </c>
      <c r="AI807">
        <v>351.32393505481099</v>
      </c>
      <c r="AJ807">
        <v>355.36349719636797</v>
      </c>
      <c r="AK807">
        <v>357.60729922877499</v>
      </c>
      <c r="AL807">
        <v>343.52731740053798</v>
      </c>
      <c r="AM807">
        <v>340.45931552517601</v>
      </c>
      <c r="AN807">
        <v>328.47411401117199</v>
      </c>
      <c r="AO807">
        <v>346.01511587390303</v>
      </c>
      <c r="AP807">
        <v>323.32101223907603</v>
      </c>
      <c r="AQ807">
        <v>336.39315881347801</v>
      </c>
      <c r="AR807">
        <v>325.80735296209002</v>
      </c>
      <c r="AS807">
        <v>320.640145607004</v>
      </c>
      <c r="AT807">
        <v>334.563785003276</v>
      </c>
      <c r="AU807">
        <v>317.59659229502802</v>
      </c>
      <c r="AV807">
        <v>326.483343086552</v>
      </c>
      <c r="AW807">
        <v>329.98069619028598</v>
      </c>
      <c r="AX807">
        <v>314.077480032045</v>
      </c>
      <c r="AY807">
        <v>307.65822823802398</v>
      </c>
      <c r="AZ807">
        <v>308.414482835998</v>
      </c>
      <c r="BA807">
        <v>296.765116520476</v>
      </c>
      <c r="BB807">
        <v>294.98945358330798</v>
      </c>
      <c r="BC807">
        <v>295.65287078038398</v>
      </c>
      <c r="BD807">
        <v>301.189532064557</v>
      </c>
      <c r="BE807">
        <v>301.483272828027</v>
      </c>
      <c r="BF807">
        <v>290.14338634749902</v>
      </c>
      <c r="BG807">
        <v>294.76125155027802</v>
      </c>
      <c r="BH807">
        <v>296.92527961509302</v>
      </c>
      <c r="BI807">
        <v>301.20469460314501</v>
      </c>
      <c r="BJ807">
        <v>296.79620734202899</v>
      </c>
      <c r="BK807">
        <v>296.48567996845497</v>
      </c>
      <c r="BL807">
        <v>298.07435504390202</v>
      </c>
      <c r="BM807">
        <v>296.864612199036</v>
      </c>
      <c r="BN807">
        <v>301.04504699311701</v>
      </c>
      <c r="BO807">
        <v>292.63731656999403</v>
      </c>
      <c r="BP807">
        <v>284.46368394437502</v>
      </c>
      <c r="BQ807">
        <v>297.70725200828002</v>
      </c>
      <c r="BR807">
        <v>286.69056918415998</v>
      </c>
      <c r="BS807">
        <v>290.67050460792302</v>
      </c>
      <c r="BT807">
        <v>293.86187644004099</v>
      </c>
      <c r="BU807">
        <v>296.97004054323997</v>
      </c>
      <c r="BV807">
        <v>294.40784411442598</v>
      </c>
      <c r="BW807">
        <v>299.47483811741301</v>
      </c>
      <c r="BX807">
        <v>288.468910236542</v>
      </c>
      <c r="BY807">
        <v>295.97419951432698</v>
      </c>
      <c r="BZ807">
        <v>292.27661130820599</v>
      </c>
      <c r="CA807">
        <v>283.47624622427401</v>
      </c>
      <c r="CB807">
        <v>296.85788394679997</v>
      </c>
      <c r="CC807">
        <v>309.58147537822703</v>
      </c>
      <c r="CD807">
        <v>306.47865514204199</v>
      </c>
    </row>
    <row r="808" spans="1:82" x14ac:dyDescent="0.25">
      <c r="A808">
        <v>193.69826435246901</v>
      </c>
      <c r="B808">
        <v>305.79497718879401</v>
      </c>
      <c r="C808">
        <v>309.78944337876902</v>
      </c>
      <c r="D808">
        <v>300.762512604866</v>
      </c>
      <c r="E808">
        <v>319.64296966040598</v>
      </c>
      <c r="F808">
        <v>313.80652796554898</v>
      </c>
      <c r="G808">
        <v>318.28345119943702</v>
      </c>
      <c r="H808">
        <v>305.77380565037998</v>
      </c>
      <c r="I808">
        <v>298.28632827665899</v>
      </c>
      <c r="J808">
        <v>300.18734066369302</v>
      </c>
      <c r="K808">
        <v>307.50293959651299</v>
      </c>
      <c r="L808">
        <v>306.71412747895801</v>
      </c>
      <c r="M808">
        <v>299.38535678392202</v>
      </c>
      <c r="N808">
        <v>301.86993488252602</v>
      </c>
      <c r="O808">
        <v>296.64534301312</v>
      </c>
      <c r="P808">
        <v>290.26425471897898</v>
      </c>
      <c r="Q808">
        <v>292.734933826001</v>
      </c>
      <c r="R808">
        <v>294.65899121860599</v>
      </c>
      <c r="S808">
        <v>292.58427434823199</v>
      </c>
      <c r="T808">
        <v>289.07759927170503</v>
      </c>
      <c r="U808">
        <v>303.70461033570302</v>
      </c>
      <c r="V808">
        <v>301.30908408401399</v>
      </c>
      <c r="W808">
        <v>303.86426770192099</v>
      </c>
      <c r="X808">
        <v>290.61508392568999</v>
      </c>
      <c r="Y808">
        <v>307.03960116510899</v>
      </c>
      <c r="Z808">
        <v>306.11103899411899</v>
      </c>
      <c r="AA808">
        <v>304.74170588044598</v>
      </c>
      <c r="AB808">
        <v>302.61258999401201</v>
      </c>
      <c r="AC808">
        <v>310.315101396991</v>
      </c>
      <c r="AD808">
        <v>328.89923433200602</v>
      </c>
      <c r="AE808">
        <v>336.619711317689</v>
      </c>
      <c r="AF808">
        <v>330.76783321548299</v>
      </c>
      <c r="AG808">
        <v>333.84228317763001</v>
      </c>
      <c r="AH808">
        <v>351.30674831982299</v>
      </c>
      <c r="AI808">
        <v>353.33651520129098</v>
      </c>
      <c r="AJ808">
        <v>355.45790654475502</v>
      </c>
      <c r="AK808">
        <v>358.20557074844402</v>
      </c>
      <c r="AL808">
        <v>344.03790477542799</v>
      </c>
      <c r="AM808">
        <v>344.12402489088498</v>
      </c>
      <c r="AN808">
        <v>332.649781639087</v>
      </c>
      <c r="AO808">
        <v>348.97270372875801</v>
      </c>
      <c r="AP808">
        <v>322.836238226646</v>
      </c>
      <c r="AQ808">
        <v>337.36144267950903</v>
      </c>
      <c r="AR808">
        <v>328.68531170819199</v>
      </c>
      <c r="AS808">
        <v>321.022151253841</v>
      </c>
      <c r="AT808">
        <v>336.83599264959901</v>
      </c>
      <c r="AU808">
        <v>317.04655400853699</v>
      </c>
      <c r="AV808">
        <v>323.12771843067299</v>
      </c>
      <c r="AW808">
        <v>331.79563590546297</v>
      </c>
      <c r="AX808">
        <v>313.797549995233</v>
      </c>
      <c r="AY808">
        <v>307.641017382933</v>
      </c>
      <c r="AZ808">
        <v>305.346179889844</v>
      </c>
      <c r="BA808">
        <v>298.70426852471098</v>
      </c>
      <c r="BB808">
        <v>290.38941944064197</v>
      </c>
      <c r="BC808">
        <v>296.00799620330702</v>
      </c>
      <c r="BD808">
        <v>300.08411346226802</v>
      </c>
      <c r="BE808">
        <v>300.59778037819001</v>
      </c>
      <c r="BF808">
        <v>291.38658224170001</v>
      </c>
      <c r="BG808">
        <v>297.52204163228203</v>
      </c>
      <c r="BH808">
        <v>299.36301311075499</v>
      </c>
      <c r="BI808">
        <v>303.58178674941399</v>
      </c>
      <c r="BJ808">
        <v>294.315106262337</v>
      </c>
      <c r="BK808">
        <v>288.901457799686</v>
      </c>
      <c r="BL808">
        <v>296.961536147613</v>
      </c>
      <c r="BM808">
        <v>295.218541460251</v>
      </c>
      <c r="BN808">
        <v>301.11251346694002</v>
      </c>
      <c r="BO808">
        <v>291.59625656877898</v>
      </c>
      <c r="BP808">
        <v>283.93311317658799</v>
      </c>
      <c r="BQ808">
        <v>300.95397355965503</v>
      </c>
      <c r="BR808">
        <v>288.18578353327899</v>
      </c>
      <c r="BS808">
        <v>292.57327478035199</v>
      </c>
      <c r="BT808">
        <v>293.42987699339801</v>
      </c>
      <c r="BU808">
        <v>298.901210891738</v>
      </c>
      <c r="BV808">
        <v>297.47487404269799</v>
      </c>
      <c r="BW808">
        <v>299.48442871095602</v>
      </c>
      <c r="BX808">
        <v>290.620396896015</v>
      </c>
      <c r="BY808">
        <v>298.811813007279</v>
      </c>
      <c r="BZ808">
        <v>292.28623011641099</v>
      </c>
      <c r="CA808">
        <v>282.39481414827497</v>
      </c>
      <c r="CB808">
        <v>295.77430064613401</v>
      </c>
      <c r="CC808">
        <v>307.14439690831</v>
      </c>
      <c r="CD808">
        <v>304.95250535367398</v>
      </c>
    </row>
    <row r="809" spans="1:82" x14ac:dyDescent="0.25">
      <c r="A809">
        <v>193.93858477970599</v>
      </c>
      <c r="B809">
        <v>306.517651259986</v>
      </c>
      <c r="C809">
        <v>310.79252413951201</v>
      </c>
      <c r="D809">
        <v>300.324135544846</v>
      </c>
      <c r="E809">
        <v>317.380364141043</v>
      </c>
      <c r="F809">
        <v>310.68200327829999</v>
      </c>
      <c r="G809">
        <v>319.85669106367902</v>
      </c>
      <c r="H809">
        <v>303.76266765433502</v>
      </c>
      <c r="I809">
        <v>300.33180773572599</v>
      </c>
      <c r="J809">
        <v>300.70078373808298</v>
      </c>
      <c r="K809">
        <v>304.488128540378</v>
      </c>
      <c r="L809">
        <v>306.18319702440402</v>
      </c>
      <c r="M809">
        <v>300.36555517877702</v>
      </c>
      <c r="N809">
        <v>304.70015408118098</v>
      </c>
      <c r="O809">
        <v>298.29428157420898</v>
      </c>
      <c r="P809">
        <v>292.78843635855202</v>
      </c>
      <c r="Q809">
        <v>295.27887963657503</v>
      </c>
      <c r="R809">
        <v>295.84191275670901</v>
      </c>
      <c r="S809">
        <v>293.28556797436102</v>
      </c>
      <c r="T809">
        <v>289.03373414176701</v>
      </c>
      <c r="U809">
        <v>303.60246105466899</v>
      </c>
      <c r="V809">
        <v>300.66050244527003</v>
      </c>
      <c r="W809">
        <v>302.08051905152701</v>
      </c>
      <c r="X809">
        <v>291.893510050148</v>
      </c>
      <c r="Y809">
        <v>306.85220388034003</v>
      </c>
      <c r="Z809">
        <v>306.434404863358</v>
      </c>
      <c r="AA809">
        <v>302.25424446813298</v>
      </c>
      <c r="AB809">
        <v>300.950385614852</v>
      </c>
      <c r="AC809">
        <v>309.46816446605999</v>
      </c>
      <c r="AD809">
        <v>330.59105377648598</v>
      </c>
      <c r="AE809">
        <v>335.06821816496</v>
      </c>
      <c r="AF809">
        <v>332.252743981744</v>
      </c>
      <c r="AG809">
        <v>337.81392912105701</v>
      </c>
      <c r="AH809">
        <v>349.54248862821697</v>
      </c>
      <c r="AI809">
        <v>356.06883778877398</v>
      </c>
      <c r="AJ809">
        <v>357.68031605179101</v>
      </c>
      <c r="AK809">
        <v>356.76434966428002</v>
      </c>
      <c r="AL809">
        <v>344.90065408062401</v>
      </c>
      <c r="AM809">
        <v>346.62316110164301</v>
      </c>
      <c r="AN809">
        <v>335.94172202128101</v>
      </c>
      <c r="AO809">
        <v>349.62944800350903</v>
      </c>
      <c r="AP809">
        <v>324.79722196999802</v>
      </c>
      <c r="AQ809">
        <v>338.73522930662199</v>
      </c>
      <c r="AR809">
        <v>333.08755308592299</v>
      </c>
      <c r="AS809">
        <v>322.57641808076102</v>
      </c>
      <c r="AT809">
        <v>338.24598032625198</v>
      </c>
      <c r="AU809">
        <v>316.04512106006803</v>
      </c>
      <c r="AV809">
        <v>320.19637702604803</v>
      </c>
      <c r="AW809">
        <v>333.18717852517301</v>
      </c>
      <c r="AX809">
        <v>313.42191137661302</v>
      </c>
      <c r="AY809">
        <v>306.11094827277202</v>
      </c>
      <c r="AZ809">
        <v>301.80170338167699</v>
      </c>
      <c r="BA809">
        <v>301.316965174019</v>
      </c>
      <c r="BB809">
        <v>290.18604565752702</v>
      </c>
      <c r="BC809">
        <v>298.299151163136</v>
      </c>
      <c r="BD809">
        <v>299.68190869550199</v>
      </c>
      <c r="BE809">
        <v>300.62366698893101</v>
      </c>
      <c r="BF809">
        <v>292.19438673311498</v>
      </c>
      <c r="BG809">
        <v>300.05191884446901</v>
      </c>
      <c r="BH809">
        <v>300.25788129771701</v>
      </c>
      <c r="BI809">
        <v>305.48914371584902</v>
      </c>
      <c r="BJ809">
        <v>294.65612240580998</v>
      </c>
      <c r="BK809">
        <v>287.16368477756703</v>
      </c>
      <c r="BL809">
        <v>296.004662542483</v>
      </c>
      <c r="BM809">
        <v>293.952724585238</v>
      </c>
      <c r="BN809">
        <v>299.53667539121398</v>
      </c>
      <c r="BO809">
        <v>291.66956785143498</v>
      </c>
      <c r="BP809">
        <v>285.07202090701998</v>
      </c>
      <c r="BQ809">
        <v>299.01395069967901</v>
      </c>
      <c r="BR809">
        <v>286.90921057899601</v>
      </c>
      <c r="BS809">
        <v>293.10978408644399</v>
      </c>
      <c r="BT809">
        <v>293.28966948269101</v>
      </c>
      <c r="BU809">
        <v>297.868558175256</v>
      </c>
      <c r="BV809">
        <v>298.37816871819302</v>
      </c>
      <c r="BW809">
        <v>300.27949739347599</v>
      </c>
      <c r="BX809">
        <v>290.89176676702499</v>
      </c>
      <c r="BY809">
        <v>299.24707131014998</v>
      </c>
      <c r="BZ809">
        <v>292.21909274761902</v>
      </c>
      <c r="CA809">
        <v>285.04063155166301</v>
      </c>
      <c r="CB809">
        <v>294.082826222194</v>
      </c>
      <c r="CC809">
        <v>308.397816529083</v>
      </c>
      <c r="CD809">
        <v>304.48020833537601</v>
      </c>
    </row>
    <row r="810" spans="1:82" x14ac:dyDescent="0.25">
      <c r="A810">
        <v>194.17890520694201</v>
      </c>
      <c r="B810">
        <v>307.91583309709398</v>
      </c>
      <c r="C810">
        <v>312.99004425412301</v>
      </c>
      <c r="D810">
        <v>302.12157014513502</v>
      </c>
      <c r="E810">
        <v>315.67787840814901</v>
      </c>
      <c r="F810">
        <v>306.77824193472298</v>
      </c>
      <c r="G810">
        <v>319.28608504909897</v>
      </c>
      <c r="H810">
        <v>302.00019395881299</v>
      </c>
      <c r="I810">
        <v>301.67415934345001</v>
      </c>
      <c r="J810">
        <v>299.920651049242</v>
      </c>
      <c r="K810">
        <v>301.562659791562</v>
      </c>
      <c r="L810">
        <v>302.75709759229102</v>
      </c>
      <c r="M810">
        <v>300.47403527055297</v>
      </c>
      <c r="N810">
        <v>304.90994822170001</v>
      </c>
      <c r="O810">
        <v>301.48755290753797</v>
      </c>
      <c r="P810">
        <v>295.81957672177703</v>
      </c>
      <c r="Q810">
        <v>296.72816665631802</v>
      </c>
      <c r="R810">
        <v>293.473027766499</v>
      </c>
      <c r="S810">
        <v>294.55950177970698</v>
      </c>
      <c r="T810">
        <v>289.75752921871498</v>
      </c>
      <c r="U810">
        <v>301.73526381724599</v>
      </c>
      <c r="V810">
        <v>298.745480159105</v>
      </c>
      <c r="W810">
        <v>301.42829288378601</v>
      </c>
      <c r="X810">
        <v>295.41936256460298</v>
      </c>
      <c r="Y810">
        <v>306.40498791023902</v>
      </c>
      <c r="Z810">
        <v>306.47229984283399</v>
      </c>
      <c r="AA810">
        <v>301.66954965811499</v>
      </c>
      <c r="AB810">
        <v>302.283257231736</v>
      </c>
      <c r="AC810">
        <v>308.806648656981</v>
      </c>
      <c r="AD810">
        <v>326.46269360450498</v>
      </c>
      <c r="AE810">
        <v>334.79503524949098</v>
      </c>
      <c r="AF810">
        <v>333.83307416176598</v>
      </c>
      <c r="AG810">
        <v>341.17750458934103</v>
      </c>
      <c r="AH810">
        <v>350.426480939974</v>
      </c>
      <c r="AI810">
        <v>357.92902167813099</v>
      </c>
      <c r="AJ810">
        <v>360.975857509425</v>
      </c>
      <c r="AK810">
        <v>354.98033546887098</v>
      </c>
      <c r="AL810">
        <v>348.34146145446198</v>
      </c>
      <c r="AM810">
        <v>346.114145899314</v>
      </c>
      <c r="AN810">
        <v>336.27832812778502</v>
      </c>
      <c r="AO810">
        <v>348.72674190998202</v>
      </c>
      <c r="AP810">
        <v>329.18637764399602</v>
      </c>
      <c r="AQ810">
        <v>339.84488729623001</v>
      </c>
      <c r="AR810">
        <v>334.40958046108801</v>
      </c>
      <c r="AS810">
        <v>323.122654259218</v>
      </c>
      <c r="AT810">
        <v>337.48023254576702</v>
      </c>
      <c r="AU810">
        <v>313.16471070238202</v>
      </c>
      <c r="AV810">
        <v>319.27668191928598</v>
      </c>
      <c r="AW810">
        <v>332.12680939417999</v>
      </c>
      <c r="AX810">
        <v>313.71725158881299</v>
      </c>
      <c r="AY810">
        <v>304.39405998851799</v>
      </c>
      <c r="AZ810">
        <v>303.09317328235301</v>
      </c>
      <c r="BA810">
        <v>302.27828235471299</v>
      </c>
      <c r="BB810">
        <v>291.90861433137098</v>
      </c>
      <c r="BC810">
        <v>300.98663316730102</v>
      </c>
      <c r="BD810">
        <v>299.405504533586</v>
      </c>
      <c r="BE810">
        <v>299.41081298717597</v>
      </c>
      <c r="BF810">
        <v>294.05109733668002</v>
      </c>
      <c r="BG810">
        <v>303.21616900555699</v>
      </c>
      <c r="BH810">
        <v>299.82057784408198</v>
      </c>
      <c r="BI810">
        <v>303.88326698743401</v>
      </c>
      <c r="BJ810">
        <v>297.39969187485798</v>
      </c>
      <c r="BK810">
        <v>288.943860595064</v>
      </c>
      <c r="BL810">
        <v>294.36427285597398</v>
      </c>
      <c r="BM810">
        <v>294.73930802241898</v>
      </c>
      <c r="BN810">
        <v>297.276020997888</v>
      </c>
      <c r="BO810">
        <v>291.162757916163</v>
      </c>
      <c r="BP810">
        <v>285.60209374737099</v>
      </c>
      <c r="BQ810">
        <v>297.38936319325001</v>
      </c>
      <c r="BR810">
        <v>286.69694551798</v>
      </c>
      <c r="BS810">
        <v>293.28282962523701</v>
      </c>
      <c r="BT810">
        <v>294.56540813512203</v>
      </c>
      <c r="BU810">
        <v>296.76073134659202</v>
      </c>
      <c r="BV810">
        <v>297.72100941104901</v>
      </c>
      <c r="BW810">
        <v>299.19217762328799</v>
      </c>
      <c r="BX810">
        <v>290.47760110522802</v>
      </c>
      <c r="BY810">
        <v>298.14459350968701</v>
      </c>
      <c r="BZ810">
        <v>291.540081343427</v>
      </c>
      <c r="CA810">
        <v>286.32982561759098</v>
      </c>
      <c r="CB810">
        <v>293.23314741951202</v>
      </c>
      <c r="CC810">
        <v>307.14369501464398</v>
      </c>
      <c r="CD810">
        <v>303.22604917952299</v>
      </c>
    </row>
    <row r="811" spans="1:82" x14ac:dyDescent="0.25">
      <c r="A811">
        <v>194.41922563417799</v>
      </c>
      <c r="B811">
        <v>308.89438728998903</v>
      </c>
      <c r="C811">
        <v>314.78979550659898</v>
      </c>
      <c r="D811">
        <v>301.98774078855303</v>
      </c>
      <c r="E811">
        <v>313.66354473272497</v>
      </c>
      <c r="F811">
        <v>303.51810677022303</v>
      </c>
      <c r="G811">
        <v>317.63969451156402</v>
      </c>
      <c r="H811">
        <v>300.98658454848999</v>
      </c>
      <c r="I811">
        <v>301.77495675226999</v>
      </c>
      <c r="J811">
        <v>300.79041230504299</v>
      </c>
      <c r="K811">
        <v>299.89357762735801</v>
      </c>
      <c r="L811">
        <v>300.91899515310001</v>
      </c>
      <c r="M811">
        <v>298.49759012099599</v>
      </c>
      <c r="N811">
        <v>304.11637919014203</v>
      </c>
      <c r="O811">
        <v>302.63176539513302</v>
      </c>
      <c r="P811">
        <v>297.04616810962</v>
      </c>
      <c r="Q811">
        <v>295.78800690343002</v>
      </c>
      <c r="R811">
        <v>289.19619921563901</v>
      </c>
      <c r="S811">
        <v>295.67543280647499</v>
      </c>
      <c r="T811">
        <v>289.99420178375902</v>
      </c>
      <c r="U811">
        <v>301.215167289845</v>
      </c>
      <c r="V811">
        <v>294.98499225962399</v>
      </c>
      <c r="W811">
        <v>300.46256648484598</v>
      </c>
      <c r="X811">
        <v>297.06137648174399</v>
      </c>
      <c r="Y811">
        <v>304.86223962951698</v>
      </c>
      <c r="Z811">
        <v>303.44873540606</v>
      </c>
      <c r="AA811">
        <v>302.64655609168699</v>
      </c>
      <c r="AB811">
        <v>303.63130386493401</v>
      </c>
      <c r="AC811">
        <v>311.24906805417902</v>
      </c>
      <c r="AD811">
        <v>323.35839134855303</v>
      </c>
      <c r="AE811">
        <v>333.38389081929802</v>
      </c>
      <c r="AF811">
        <v>333.11278946797597</v>
      </c>
      <c r="AG811">
        <v>343.207531181766</v>
      </c>
      <c r="AH811">
        <v>352.06621628506798</v>
      </c>
      <c r="AI811">
        <v>357.965596478674</v>
      </c>
      <c r="AJ811">
        <v>365.33933893430498</v>
      </c>
      <c r="AK811">
        <v>353.390250295013</v>
      </c>
      <c r="AL811">
        <v>352.23361599009098</v>
      </c>
      <c r="AM811">
        <v>345.88699178572398</v>
      </c>
      <c r="AN811">
        <v>337.889551734745</v>
      </c>
      <c r="AO811">
        <v>346.78038936890999</v>
      </c>
      <c r="AP811">
        <v>333.86108468894901</v>
      </c>
      <c r="AQ811">
        <v>339.23496570715997</v>
      </c>
      <c r="AR811">
        <v>335.240488435256</v>
      </c>
      <c r="AS811">
        <v>321.86985201055802</v>
      </c>
      <c r="AT811">
        <v>335.56487918257602</v>
      </c>
      <c r="AU811">
        <v>310.24909368066102</v>
      </c>
      <c r="AV811">
        <v>321.55419250912098</v>
      </c>
      <c r="AW811">
        <v>332.25842463018898</v>
      </c>
      <c r="AX811">
        <v>314.46094613870201</v>
      </c>
      <c r="AY811">
        <v>302.93686112481402</v>
      </c>
      <c r="AZ811">
        <v>302.78661347331501</v>
      </c>
      <c r="BA811">
        <v>303.58288866154999</v>
      </c>
      <c r="BB811">
        <v>292.56963133497402</v>
      </c>
      <c r="BC811">
        <v>303.59485238217798</v>
      </c>
      <c r="BD811">
        <v>296.03991702700398</v>
      </c>
      <c r="BE811">
        <v>296.51165500356001</v>
      </c>
      <c r="BF811">
        <v>297.39363246703101</v>
      </c>
      <c r="BG811">
        <v>306.522158226832</v>
      </c>
      <c r="BH811">
        <v>298.62575810882902</v>
      </c>
      <c r="BI811">
        <v>300.20819041061299</v>
      </c>
      <c r="BJ811">
        <v>298.85703725843803</v>
      </c>
      <c r="BK811">
        <v>289.28287182352699</v>
      </c>
      <c r="BL811">
        <v>294.23308672270099</v>
      </c>
      <c r="BM811">
        <v>294.99282911928401</v>
      </c>
      <c r="BN811">
        <v>295.17526558188899</v>
      </c>
      <c r="BO811">
        <v>290.64702902330703</v>
      </c>
      <c r="BP811">
        <v>285.20422797183301</v>
      </c>
      <c r="BQ811">
        <v>296.83800936314799</v>
      </c>
      <c r="BR811">
        <v>288.34073939170702</v>
      </c>
      <c r="BS811">
        <v>292.91685700829902</v>
      </c>
      <c r="BT811">
        <v>294.89715111122098</v>
      </c>
      <c r="BU811">
        <v>296.34064326926301</v>
      </c>
      <c r="BV811">
        <v>297.30097044720202</v>
      </c>
      <c r="BW811">
        <v>297.74566643876398</v>
      </c>
      <c r="BX811">
        <v>291.56089571525098</v>
      </c>
      <c r="BY811">
        <v>298.89172160506598</v>
      </c>
      <c r="BZ811">
        <v>290.18048550641601</v>
      </c>
      <c r="CA811">
        <v>285.30432388441199</v>
      </c>
      <c r="CB811">
        <v>293.366337291707</v>
      </c>
      <c r="CC811">
        <v>303.27544501992702</v>
      </c>
      <c r="CD811">
        <v>301.87618265292201</v>
      </c>
    </row>
    <row r="812" spans="1:82" x14ac:dyDescent="0.25">
      <c r="A812">
        <v>194.659546061415</v>
      </c>
      <c r="B812">
        <v>309.335235993617</v>
      </c>
      <c r="C812">
        <v>317.77925402418202</v>
      </c>
      <c r="D812">
        <v>304.72022855167199</v>
      </c>
      <c r="E812">
        <v>310.77370690415302</v>
      </c>
      <c r="F812">
        <v>303.61509446738398</v>
      </c>
      <c r="G812">
        <v>315.85864123012101</v>
      </c>
      <c r="H812">
        <v>299.74368478357297</v>
      </c>
      <c r="I812">
        <v>307.34992668514002</v>
      </c>
      <c r="J812">
        <v>303.03685661173301</v>
      </c>
      <c r="K812">
        <v>299.45263641367802</v>
      </c>
      <c r="L812">
        <v>301.630625766908</v>
      </c>
      <c r="M812">
        <v>296.21250271252097</v>
      </c>
      <c r="N812">
        <v>305.73807634333701</v>
      </c>
      <c r="O812">
        <v>301.01873065353902</v>
      </c>
      <c r="P812">
        <v>297.23026199953</v>
      </c>
      <c r="Q812">
        <v>296.66275286824799</v>
      </c>
      <c r="R812">
        <v>285.23082614703401</v>
      </c>
      <c r="S812">
        <v>296.225224861105</v>
      </c>
      <c r="T812">
        <v>289.51386273124399</v>
      </c>
      <c r="U812">
        <v>299.74045294743598</v>
      </c>
      <c r="V812">
        <v>293.15799713832598</v>
      </c>
      <c r="W812">
        <v>299.600978334177</v>
      </c>
      <c r="X812">
        <v>298.25018416299901</v>
      </c>
      <c r="Y812">
        <v>302.36931651330298</v>
      </c>
      <c r="Z812">
        <v>301.73667969772299</v>
      </c>
      <c r="AA812">
        <v>305.58264822737402</v>
      </c>
      <c r="AB812">
        <v>305.665989768896</v>
      </c>
      <c r="AC812">
        <v>319.786266383694</v>
      </c>
      <c r="AD812">
        <v>322.68258010135401</v>
      </c>
      <c r="AE812">
        <v>330.28974917945101</v>
      </c>
      <c r="AF812">
        <v>330.45817194950598</v>
      </c>
      <c r="AG812">
        <v>342.62980090164098</v>
      </c>
      <c r="AH812">
        <v>353.40364636832601</v>
      </c>
      <c r="AI812">
        <v>359.01946652753901</v>
      </c>
      <c r="AJ812">
        <v>370.19108439248402</v>
      </c>
      <c r="AK812">
        <v>352.339264337332</v>
      </c>
      <c r="AL812">
        <v>354.02217412498101</v>
      </c>
      <c r="AM812">
        <v>347.41384252929998</v>
      </c>
      <c r="AN812">
        <v>341.27184997378703</v>
      </c>
      <c r="AO812">
        <v>344.93837738078003</v>
      </c>
      <c r="AP812">
        <v>337.822238315015</v>
      </c>
      <c r="AQ812">
        <v>336.05532040253797</v>
      </c>
      <c r="AR812">
        <v>335.946940871496</v>
      </c>
      <c r="AS812">
        <v>319.18132961692902</v>
      </c>
      <c r="AT812">
        <v>330.98964777277598</v>
      </c>
      <c r="AU812">
        <v>308.79847171181598</v>
      </c>
      <c r="AV812">
        <v>323.96934803950302</v>
      </c>
      <c r="AW812">
        <v>335.31859749742603</v>
      </c>
      <c r="AX812">
        <v>312.53142065665799</v>
      </c>
      <c r="AY812">
        <v>303.271330383259</v>
      </c>
      <c r="AZ812">
        <v>299.50904357480698</v>
      </c>
      <c r="BA812">
        <v>305.82288662711898</v>
      </c>
      <c r="BB812">
        <v>296.65661816482202</v>
      </c>
      <c r="BC812">
        <v>306.37914886669699</v>
      </c>
      <c r="BD812">
        <v>290.962771404688</v>
      </c>
      <c r="BE812">
        <v>296.15704371341798</v>
      </c>
      <c r="BF812">
        <v>298.64206279681002</v>
      </c>
      <c r="BG812">
        <v>302.84890557029098</v>
      </c>
      <c r="BH812">
        <v>296.56114846683198</v>
      </c>
      <c r="BI812">
        <v>299.86842154503699</v>
      </c>
      <c r="BJ812">
        <v>296.939632599454</v>
      </c>
      <c r="BK812">
        <v>292.23711523445797</v>
      </c>
      <c r="BL812">
        <v>296.19307440044201</v>
      </c>
      <c r="BM812">
        <v>294.14802032588301</v>
      </c>
      <c r="BN812">
        <v>291.47359276021501</v>
      </c>
      <c r="BO812">
        <v>291.26710667164502</v>
      </c>
      <c r="BP812">
        <v>286.83202659659503</v>
      </c>
      <c r="BQ812">
        <v>293.68200520916503</v>
      </c>
      <c r="BR812">
        <v>289.48112233884802</v>
      </c>
      <c r="BS812">
        <v>290.62197658748102</v>
      </c>
      <c r="BT812">
        <v>295.631184559698</v>
      </c>
      <c r="BU812">
        <v>294.69536400333402</v>
      </c>
      <c r="BV812">
        <v>298.60381150384598</v>
      </c>
      <c r="BW812">
        <v>297.694041928285</v>
      </c>
      <c r="BX812">
        <v>292.968293437135</v>
      </c>
      <c r="BY812">
        <v>300.00293287718398</v>
      </c>
      <c r="BZ812">
        <v>291.71206553205798</v>
      </c>
      <c r="CA812">
        <v>286.96181857584099</v>
      </c>
      <c r="CB812">
        <v>294.63075355427998</v>
      </c>
      <c r="CC812">
        <v>303.84386670285602</v>
      </c>
      <c r="CD812">
        <v>305.530750879702</v>
      </c>
    </row>
    <row r="813" spans="1:82" x14ac:dyDescent="0.25">
      <c r="A813">
        <v>194.89986648865101</v>
      </c>
      <c r="B813">
        <v>311.05795611195498</v>
      </c>
      <c r="C813">
        <v>319.160496642326</v>
      </c>
      <c r="D813">
        <v>310.14215617739001</v>
      </c>
      <c r="E813">
        <v>307.41037894710701</v>
      </c>
      <c r="F813">
        <v>307.15944872876901</v>
      </c>
      <c r="G813">
        <v>314.931799789004</v>
      </c>
      <c r="H813">
        <v>301.63889078099902</v>
      </c>
      <c r="I813">
        <v>316.074386553377</v>
      </c>
      <c r="J813">
        <v>304.70275149141702</v>
      </c>
      <c r="K813">
        <v>298.77925446816698</v>
      </c>
      <c r="L813">
        <v>298.44153822458401</v>
      </c>
      <c r="M813">
        <v>297.89770421255997</v>
      </c>
      <c r="N813">
        <v>305.44422900899298</v>
      </c>
      <c r="O813">
        <v>305.68533884649497</v>
      </c>
      <c r="P813">
        <v>296.17143549434002</v>
      </c>
      <c r="Q813">
        <v>297.42094291393101</v>
      </c>
      <c r="R813">
        <v>283.415100525014</v>
      </c>
      <c r="S813">
        <v>294.35841754389799</v>
      </c>
      <c r="T813">
        <v>292.75778864823002</v>
      </c>
      <c r="U813">
        <v>298.14071955763802</v>
      </c>
      <c r="V813">
        <v>294.01291173446401</v>
      </c>
      <c r="W813">
        <v>301.63863826211099</v>
      </c>
      <c r="X813">
        <v>301.14014872710197</v>
      </c>
      <c r="Y813">
        <v>300.95635595312001</v>
      </c>
      <c r="Z813">
        <v>301.26194615153798</v>
      </c>
      <c r="AA813">
        <v>305.82918074594801</v>
      </c>
      <c r="AB813">
        <v>306.84181297764502</v>
      </c>
      <c r="AC813">
        <v>322.48478165753198</v>
      </c>
      <c r="AD813">
        <v>326.236770730996</v>
      </c>
      <c r="AE813">
        <v>326.37808877531899</v>
      </c>
      <c r="AF813">
        <v>328.731115068306</v>
      </c>
      <c r="AG813">
        <v>344.326747399959</v>
      </c>
      <c r="AH813">
        <v>355.83229727134398</v>
      </c>
      <c r="AI813">
        <v>359.28136700839599</v>
      </c>
      <c r="AJ813">
        <v>374.730499944982</v>
      </c>
      <c r="AK813">
        <v>355.38419553489803</v>
      </c>
      <c r="AL813">
        <v>355.26991874220499</v>
      </c>
      <c r="AM813">
        <v>346.82404689482399</v>
      </c>
      <c r="AN813">
        <v>344.39424737303602</v>
      </c>
      <c r="AO813">
        <v>343.97926243266897</v>
      </c>
      <c r="AP813">
        <v>336.10327480992601</v>
      </c>
      <c r="AQ813">
        <v>338.30667266302999</v>
      </c>
      <c r="AR813">
        <v>342.585417444543</v>
      </c>
      <c r="AS813">
        <v>320.11051667674599</v>
      </c>
      <c r="AT813">
        <v>328.14734024362099</v>
      </c>
      <c r="AU813">
        <v>313.09401805787502</v>
      </c>
      <c r="AV813">
        <v>327.71315836895599</v>
      </c>
      <c r="AW813">
        <v>337.583340471854</v>
      </c>
      <c r="AX813">
        <v>314.77915973201999</v>
      </c>
      <c r="AY813">
        <v>304.71710887458102</v>
      </c>
      <c r="AZ813">
        <v>297.655290601611</v>
      </c>
      <c r="BA813">
        <v>302.35710251303601</v>
      </c>
      <c r="BB813">
        <v>301.12803843255398</v>
      </c>
      <c r="BC813">
        <v>306.38589353917303</v>
      </c>
      <c r="BD813">
        <v>289.69850000149</v>
      </c>
      <c r="BE813">
        <v>294.13641772205</v>
      </c>
      <c r="BF813">
        <v>298.939622847767</v>
      </c>
      <c r="BG813">
        <v>300.22750737447001</v>
      </c>
      <c r="BH813">
        <v>296.27854136110301</v>
      </c>
      <c r="BI813">
        <v>299.13590301575601</v>
      </c>
      <c r="BJ813">
        <v>294.72164212698402</v>
      </c>
      <c r="BK813">
        <v>300.87721265254601</v>
      </c>
      <c r="BL813">
        <v>295.74641590788201</v>
      </c>
      <c r="BM813">
        <v>294.62874718650397</v>
      </c>
      <c r="BN813">
        <v>288.470116263004</v>
      </c>
      <c r="BO813">
        <v>292.35454578626201</v>
      </c>
      <c r="BP813">
        <v>285.992194091025</v>
      </c>
      <c r="BQ813">
        <v>291.53393995947101</v>
      </c>
      <c r="BR813">
        <v>287.67963022961999</v>
      </c>
      <c r="BS813">
        <v>287.10625576590297</v>
      </c>
      <c r="BT813">
        <v>294.480083134501</v>
      </c>
      <c r="BU813">
        <v>294.61560369349297</v>
      </c>
      <c r="BV813">
        <v>296.54671767685198</v>
      </c>
      <c r="BW813">
        <v>297.96268428113001</v>
      </c>
      <c r="BX813">
        <v>291.41867343791802</v>
      </c>
      <c r="BY813">
        <v>297.05980396507698</v>
      </c>
      <c r="BZ813">
        <v>291.26124397095703</v>
      </c>
      <c r="CA813">
        <v>288.50838594383902</v>
      </c>
      <c r="CB813">
        <v>296.7268002815</v>
      </c>
      <c r="CC813">
        <v>302.23626209579697</v>
      </c>
      <c r="CD813">
        <v>307.14174341556202</v>
      </c>
    </row>
    <row r="814" spans="1:82" x14ac:dyDescent="0.25">
      <c r="A814">
        <v>195.140186915887</v>
      </c>
      <c r="B814">
        <v>309.50203463233697</v>
      </c>
      <c r="C814">
        <v>322.22388711508</v>
      </c>
      <c r="D814">
        <v>311.31186572144998</v>
      </c>
      <c r="E814">
        <v>309.95875177136998</v>
      </c>
      <c r="F814">
        <v>306.53383839737597</v>
      </c>
      <c r="G814">
        <v>312.89676359160802</v>
      </c>
      <c r="H814">
        <v>303.33071897728303</v>
      </c>
      <c r="I814">
        <v>315.99022638536098</v>
      </c>
      <c r="J814">
        <v>306.34454751073997</v>
      </c>
      <c r="K814">
        <v>297.50648560893802</v>
      </c>
      <c r="L814">
        <v>298.21718207797301</v>
      </c>
      <c r="M814">
        <v>297.06044606525001</v>
      </c>
      <c r="N814">
        <v>304.32282618944402</v>
      </c>
      <c r="O814">
        <v>306.15173062879398</v>
      </c>
      <c r="P814">
        <v>298.40860027486599</v>
      </c>
      <c r="Q814">
        <v>297.67091774059401</v>
      </c>
      <c r="R814">
        <v>281.91749211720497</v>
      </c>
      <c r="S814">
        <v>292.543308690392</v>
      </c>
      <c r="T814">
        <v>289.138418409998</v>
      </c>
      <c r="U814">
        <v>296.25358018014401</v>
      </c>
      <c r="V814">
        <v>296.24194216320598</v>
      </c>
      <c r="W814">
        <v>300.43399407855901</v>
      </c>
      <c r="X814">
        <v>305.55711051050997</v>
      </c>
      <c r="Y814">
        <v>300.935745171566</v>
      </c>
      <c r="Z814">
        <v>302.29093068226399</v>
      </c>
      <c r="AA814">
        <v>306.09871848126397</v>
      </c>
      <c r="AB814">
        <v>312.27880010498001</v>
      </c>
      <c r="AC814">
        <v>321.94224507074898</v>
      </c>
      <c r="AD814">
        <v>325.39833857312198</v>
      </c>
      <c r="AE814">
        <v>330.97818011140703</v>
      </c>
      <c r="AF814">
        <v>331.058951411424</v>
      </c>
      <c r="AG814">
        <v>347.492774472365</v>
      </c>
      <c r="AH814">
        <v>359.21618639006698</v>
      </c>
      <c r="AI814">
        <v>364.59863410437299</v>
      </c>
      <c r="AJ814">
        <v>372.26498408265297</v>
      </c>
      <c r="AK814">
        <v>354.16527475065698</v>
      </c>
      <c r="AL814">
        <v>359.70131015156102</v>
      </c>
      <c r="AM814">
        <v>351.84383096157001</v>
      </c>
      <c r="AN814">
        <v>346.09389120727297</v>
      </c>
      <c r="AO814">
        <v>340.85202427761499</v>
      </c>
      <c r="AP814">
        <v>339.96335088103001</v>
      </c>
      <c r="AQ814">
        <v>337.94805657121702</v>
      </c>
      <c r="AR814">
        <v>338.86503983634998</v>
      </c>
      <c r="AS814">
        <v>322.145760431192</v>
      </c>
      <c r="AT814">
        <v>329.087788708716</v>
      </c>
      <c r="AU814">
        <v>306.92474845583502</v>
      </c>
      <c r="AV814">
        <v>330.99992609187501</v>
      </c>
      <c r="AW814">
        <v>335.62329685783402</v>
      </c>
      <c r="AX814">
        <v>307.05774442055599</v>
      </c>
      <c r="AY814">
        <v>306.90340334647499</v>
      </c>
      <c r="AZ814">
        <v>303.77889264656301</v>
      </c>
      <c r="BA814">
        <v>301.13098652947798</v>
      </c>
      <c r="BB814">
        <v>302.64002114743499</v>
      </c>
      <c r="BC814">
        <v>303.96961184310101</v>
      </c>
      <c r="BD814">
        <v>288.97204605361202</v>
      </c>
      <c r="BE814">
        <v>291.37743774259502</v>
      </c>
      <c r="BF814">
        <v>295.608327472094</v>
      </c>
      <c r="BG814">
        <v>297.84893021742198</v>
      </c>
      <c r="BH814">
        <v>296.30989090283703</v>
      </c>
      <c r="BI814">
        <v>301.27422524560501</v>
      </c>
      <c r="BJ814">
        <v>295.69373163664397</v>
      </c>
      <c r="BK814">
        <v>304.57509809139901</v>
      </c>
      <c r="BL814">
        <v>290.203849482355</v>
      </c>
      <c r="BM814">
        <v>299.03650298973002</v>
      </c>
      <c r="BN814">
        <v>287.97575823568502</v>
      </c>
      <c r="BO814">
        <v>293.94714106076702</v>
      </c>
      <c r="BP814">
        <v>283.895490906308</v>
      </c>
      <c r="BQ814">
        <v>292.41427409311598</v>
      </c>
      <c r="BR814">
        <v>286.86093763222499</v>
      </c>
      <c r="BS814">
        <v>288.63573713301298</v>
      </c>
      <c r="BT814">
        <v>295.87982082471302</v>
      </c>
      <c r="BU814">
        <v>289.64305437089001</v>
      </c>
      <c r="BV814">
        <v>295.42157415318201</v>
      </c>
      <c r="BW814">
        <v>300.53184291139002</v>
      </c>
      <c r="BX814">
        <v>290.63333644887899</v>
      </c>
      <c r="BY814">
        <v>293.71951790997298</v>
      </c>
      <c r="BZ814">
        <v>293.80308109975402</v>
      </c>
      <c r="CA814">
        <v>287.80769570925202</v>
      </c>
      <c r="CB814">
        <v>296.24273422844198</v>
      </c>
      <c r="CC814">
        <v>303.94996507426703</v>
      </c>
      <c r="CD814">
        <v>304.21429163180198</v>
      </c>
    </row>
    <row r="815" spans="1:82" x14ac:dyDescent="0.25">
      <c r="A815">
        <v>195.38050734312401</v>
      </c>
      <c r="B815">
        <v>308.07420583251201</v>
      </c>
      <c r="C815">
        <v>320.53257155541201</v>
      </c>
      <c r="D815">
        <v>309.53150359450899</v>
      </c>
      <c r="E815">
        <v>312.23956751682198</v>
      </c>
      <c r="F815">
        <v>310.27290266754898</v>
      </c>
      <c r="G815">
        <v>314.95311897527802</v>
      </c>
      <c r="H815">
        <v>306.89031012582302</v>
      </c>
      <c r="I815">
        <v>314.21932198717798</v>
      </c>
      <c r="J815">
        <v>311.73527041800702</v>
      </c>
      <c r="K815">
        <v>303.58827236731798</v>
      </c>
      <c r="L815">
        <v>298.77029242274301</v>
      </c>
      <c r="M815">
        <v>298.00602112391402</v>
      </c>
      <c r="N815">
        <v>303.483348353878</v>
      </c>
      <c r="O815">
        <v>303.89732264453198</v>
      </c>
      <c r="P815">
        <v>294.692913038207</v>
      </c>
      <c r="Q815">
        <v>295.78535968131899</v>
      </c>
      <c r="R815">
        <v>284.62952053814797</v>
      </c>
      <c r="S815">
        <v>292.14834163368897</v>
      </c>
      <c r="T815">
        <v>287.44535976826103</v>
      </c>
      <c r="U815">
        <v>298.55271627517999</v>
      </c>
      <c r="V815">
        <v>293.29595983203899</v>
      </c>
      <c r="W815">
        <v>300.09909873383299</v>
      </c>
      <c r="X815">
        <v>302.01945220038101</v>
      </c>
      <c r="Y815">
        <v>302.47576454631201</v>
      </c>
      <c r="Z815">
        <v>299.55207946079599</v>
      </c>
      <c r="AA815">
        <v>303.57032468977201</v>
      </c>
      <c r="AB815">
        <v>316.31306228459101</v>
      </c>
      <c r="AC815">
        <v>321.19621539344598</v>
      </c>
      <c r="AD815">
        <v>330.68708149600798</v>
      </c>
      <c r="AE815">
        <v>333.193676892121</v>
      </c>
      <c r="AF815">
        <v>331.98872381531601</v>
      </c>
      <c r="AG815">
        <v>349.83211044945801</v>
      </c>
      <c r="AH815">
        <v>361.77613081003301</v>
      </c>
      <c r="AI815">
        <v>362.13633605046999</v>
      </c>
      <c r="AJ815">
        <v>368.58429990619402</v>
      </c>
      <c r="AK815">
        <v>355.11773547290301</v>
      </c>
      <c r="AL815">
        <v>359.31968839538303</v>
      </c>
      <c r="AM815">
        <v>351.66622079309298</v>
      </c>
      <c r="AN815">
        <v>346.53150585058398</v>
      </c>
      <c r="AO815">
        <v>339.04030723990098</v>
      </c>
      <c r="AP815">
        <v>338.267457304483</v>
      </c>
      <c r="AQ815">
        <v>336.29563589955899</v>
      </c>
      <c r="AR815">
        <v>336.79978914047302</v>
      </c>
      <c r="AS815">
        <v>321.21536753427802</v>
      </c>
      <c r="AT815">
        <v>327.375261617202</v>
      </c>
      <c r="AU815">
        <v>307.98593039781701</v>
      </c>
      <c r="AV815">
        <v>333.56904255616001</v>
      </c>
      <c r="AW815">
        <v>336.30729537264398</v>
      </c>
      <c r="AX815">
        <v>306.83171498729303</v>
      </c>
      <c r="AY815">
        <v>308.784545573093</v>
      </c>
      <c r="AZ815">
        <v>305.12856040750103</v>
      </c>
      <c r="BA815">
        <v>299.77716537013703</v>
      </c>
      <c r="BB815">
        <v>300.186602511442</v>
      </c>
      <c r="BC815">
        <v>302.77770254789499</v>
      </c>
      <c r="BD815">
        <v>289.865414773873</v>
      </c>
      <c r="BE815">
        <v>287.76504586042898</v>
      </c>
      <c r="BF815">
        <v>294.79807712803603</v>
      </c>
      <c r="BG815">
        <v>293.05657356466202</v>
      </c>
      <c r="BH815">
        <v>292.91905535778398</v>
      </c>
      <c r="BI815">
        <v>299.54251657336101</v>
      </c>
      <c r="BJ815">
        <v>290.80771332866101</v>
      </c>
      <c r="BK815">
        <v>305.10655960259197</v>
      </c>
      <c r="BL815">
        <v>290.62240140311201</v>
      </c>
      <c r="BM815">
        <v>296.533707682184</v>
      </c>
      <c r="BN815">
        <v>291.513090592205</v>
      </c>
      <c r="BO815">
        <v>292.167317000786</v>
      </c>
      <c r="BP815">
        <v>285.78047390384398</v>
      </c>
      <c r="BQ815">
        <v>295.11193836017497</v>
      </c>
      <c r="BR815">
        <v>291.63399214658398</v>
      </c>
      <c r="BS815">
        <v>288.49847154304001</v>
      </c>
      <c r="BT815">
        <v>294.12556924884501</v>
      </c>
      <c r="BU815">
        <v>287.67542611705301</v>
      </c>
      <c r="BV815">
        <v>295.63878930874398</v>
      </c>
      <c r="BW815">
        <v>303.41173922440998</v>
      </c>
      <c r="BX815">
        <v>290.66075767541901</v>
      </c>
      <c r="BY815">
        <v>298.13482585522399</v>
      </c>
      <c r="BZ815">
        <v>292.36204064931599</v>
      </c>
      <c r="CA815">
        <v>288.90713645293101</v>
      </c>
      <c r="CB815">
        <v>292.91713278917302</v>
      </c>
      <c r="CC815">
        <v>305.000055093257</v>
      </c>
      <c r="CD815">
        <v>304.34241599424797</v>
      </c>
    </row>
    <row r="816" spans="1:82" x14ac:dyDescent="0.25">
      <c r="A816">
        <v>195.62082777035999</v>
      </c>
      <c r="B816">
        <v>307.38999538055901</v>
      </c>
      <c r="C816">
        <v>319.24022141413298</v>
      </c>
      <c r="D816">
        <v>305.62998618240101</v>
      </c>
      <c r="E816">
        <v>311.17062883169098</v>
      </c>
      <c r="F816">
        <v>312.16436376539201</v>
      </c>
      <c r="G816">
        <v>315.031920896965</v>
      </c>
      <c r="H816">
        <v>306.81854756059897</v>
      </c>
      <c r="I816">
        <v>315.88205500519098</v>
      </c>
      <c r="J816">
        <v>312.767434667609</v>
      </c>
      <c r="K816">
        <v>306.67572693823598</v>
      </c>
      <c r="L816">
        <v>299.94534779721602</v>
      </c>
      <c r="M816">
        <v>300.25377367431901</v>
      </c>
      <c r="N816">
        <v>303.16821819835002</v>
      </c>
      <c r="O816">
        <v>301.996686487278</v>
      </c>
      <c r="P816">
        <v>295.49146241907403</v>
      </c>
      <c r="Q816">
        <v>292.76833599845099</v>
      </c>
      <c r="R816">
        <v>290.54561637025301</v>
      </c>
      <c r="S816">
        <v>291.43590153997502</v>
      </c>
      <c r="T816">
        <v>294.04522497259899</v>
      </c>
      <c r="U816">
        <v>303.30088858247598</v>
      </c>
      <c r="V816">
        <v>295.990934748217</v>
      </c>
      <c r="W816">
        <v>298.33681170297098</v>
      </c>
      <c r="X816">
        <v>299.96277776121201</v>
      </c>
      <c r="Y816">
        <v>303.13896403936201</v>
      </c>
      <c r="Z816">
        <v>297.18911582342997</v>
      </c>
      <c r="AA816">
        <v>306.254228850912</v>
      </c>
      <c r="AB816">
        <v>318.93483696022599</v>
      </c>
      <c r="AC816">
        <v>320.61893011634203</v>
      </c>
      <c r="AD816">
        <v>332.203331098597</v>
      </c>
      <c r="AE816">
        <v>337.75385552775901</v>
      </c>
      <c r="AF816">
        <v>337.520245793676</v>
      </c>
      <c r="AG816">
        <v>351.465634819245</v>
      </c>
      <c r="AH816">
        <v>365.26053655467598</v>
      </c>
      <c r="AI816">
        <v>362.61953185023799</v>
      </c>
      <c r="AJ816">
        <v>367.87109280586799</v>
      </c>
      <c r="AK816">
        <v>356.26934907859498</v>
      </c>
      <c r="AL816">
        <v>358.472136629587</v>
      </c>
      <c r="AM816">
        <v>351.10613213461102</v>
      </c>
      <c r="AN816">
        <v>348.57602170878602</v>
      </c>
      <c r="AO816">
        <v>343.21032631448998</v>
      </c>
      <c r="AP816">
        <v>334.84627109512098</v>
      </c>
      <c r="AQ816">
        <v>336.01394859995497</v>
      </c>
      <c r="AR816">
        <v>336.86501212861998</v>
      </c>
      <c r="AS816">
        <v>322.73292520773998</v>
      </c>
      <c r="AT816">
        <v>327.96314654306798</v>
      </c>
      <c r="AU816">
        <v>312.42927760110501</v>
      </c>
      <c r="AV816">
        <v>334.667942000827</v>
      </c>
      <c r="AW816">
        <v>337.70340622966802</v>
      </c>
      <c r="AX816">
        <v>304.75291462175898</v>
      </c>
      <c r="AY816">
        <v>310.42511285712402</v>
      </c>
      <c r="AZ816">
        <v>305.35393497667798</v>
      </c>
      <c r="BA816">
        <v>301.96839785353399</v>
      </c>
      <c r="BB816">
        <v>301.46841871491699</v>
      </c>
      <c r="BC816">
        <v>305.91394977818402</v>
      </c>
      <c r="BD816">
        <v>289.57769341065199</v>
      </c>
      <c r="BE816">
        <v>285.72379108038302</v>
      </c>
      <c r="BF816">
        <v>292.39196970474399</v>
      </c>
      <c r="BG816">
        <v>290.37874094897802</v>
      </c>
      <c r="BH816">
        <v>292.76098451142298</v>
      </c>
      <c r="BI816">
        <v>299.22524880670102</v>
      </c>
      <c r="BJ816">
        <v>293.36057966633598</v>
      </c>
      <c r="BK816">
        <v>304.91057037965498</v>
      </c>
      <c r="BL816">
        <v>286.49845243034099</v>
      </c>
      <c r="BM816">
        <v>293.99113429671502</v>
      </c>
      <c r="BN816">
        <v>291.26773407877101</v>
      </c>
      <c r="BO816">
        <v>292.79633341146302</v>
      </c>
      <c r="BP816">
        <v>289.25629354549699</v>
      </c>
      <c r="BQ816">
        <v>290.42995740391399</v>
      </c>
      <c r="BR816">
        <v>292.63153441697199</v>
      </c>
      <c r="BS816">
        <v>286.76690064499502</v>
      </c>
      <c r="BT816">
        <v>292.71846039126802</v>
      </c>
      <c r="BU816">
        <v>286.97801361142399</v>
      </c>
      <c r="BV816">
        <v>296.36970344163802</v>
      </c>
      <c r="BW816">
        <v>303.51014298911002</v>
      </c>
      <c r="BX816">
        <v>289.70315687039403</v>
      </c>
      <c r="BY816">
        <v>296.65277155300998</v>
      </c>
      <c r="BZ816">
        <v>291.40126017951098</v>
      </c>
      <c r="CA816">
        <v>289.16675102212702</v>
      </c>
      <c r="CB816">
        <v>291.5251657499</v>
      </c>
      <c r="CC816">
        <v>305.947635607336</v>
      </c>
      <c r="CD816">
        <v>306.99348730411998</v>
      </c>
    </row>
    <row r="817" spans="1:82" x14ac:dyDescent="0.25">
      <c r="A817">
        <v>195.86114819759601</v>
      </c>
      <c r="B817">
        <v>305.10101375563499</v>
      </c>
      <c r="C817">
        <v>318.29156736076101</v>
      </c>
      <c r="D817">
        <v>305.12289353268602</v>
      </c>
      <c r="E817">
        <v>309.16188712912901</v>
      </c>
      <c r="F817">
        <v>310.16001392799501</v>
      </c>
      <c r="G817">
        <v>313.25835369037998</v>
      </c>
      <c r="H817">
        <v>305.77335342686899</v>
      </c>
      <c r="I817">
        <v>317.966023880585</v>
      </c>
      <c r="J817">
        <v>312.03824285550502</v>
      </c>
      <c r="K817">
        <v>309.66195943158999</v>
      </c>
      <c r="L817">
        <v>301.540370277259</v>
      </c>
      <c r="M817">
        <v>299.717636674402</v>
      </c>
      <c r="N817">
        <v>299.62559858175302</v>
      </c>
      <c r="O817">
        <v>300.06119320655199</v>
      </c>
      <c r="P817">
        <v>294.30192284287898</v>
      </c>
      <c r="Q817">
        <v>294.12270105050197</v>
      </c>
      <c r="R817">
        <v>293.68170661587902</v>
      </c>
      <c r="S817">
        <v>286.049342652826</v>
      </c>
      <c r="T817">
        <v>294.88167160530298</v>
      </c>
      <c r="U817">
        <v>303.34324123615602</v>
      </c>
      <c r="V817">
        <v>300.46319376131203</v>
      </c>
      <c r="W817">
        <v>296.16115852517902</v>
      </c>
      <c r="X817">
        <v>300.37647625257301</v>
      </c>
      <c r="Y817">
        <v>301.35824079654299</v>
      </c>
      <c r="Z817">
        <v>299.49978554640302</v>
      </c>
      <c r="AA817">
        <v>306.33225967297898</v>
      </c>
      <c r="AB817">
        <v>319.58001417287602</v>
      </c>
      <c r="AC817">
        <v>318.97932625798097</v>
      </c>
      <c r="AD817">
        <v>339.468499381821</v>
      </c>
      <c r="AE817">
        <v>340.663804841157</v>
      </c>
      <c r="AF817">
        <v>347.74439704882701</v>
      </c>
      <c r="AG817">
        <v>353.61949324584702</v>
      </c>
      <c r="AH817">
        <v>365.93691861024899</v>
      </c>
      <c r="AI817">
        <v>364.28757739534899</v>
      </c>
      <c r="AJ817">
        <v>368.926717921256</v>
      </c>
      <c r="AK817">
        <v>360.13929665688897</v>
      </c>
      <c r="AL817">
        <v>360.63644590694298</v>
      </c>
      <c r="AM817">
        <v>349.18027522640602</v>
      </c>
      <c r="AN817">
        <v>348.259437672817</v>
      </c>
      <c r="AO817">
        <v>348.03148498005203</v>
      </c>
      <c r="AP817">
        <v>331.80664727199502</v>
      </c>
      <c r="AQ817">
        <v>335.74470616280303</v>
      </c>
      <c r="AR817">
        <v>333.751512438546</v>
      </c>
      <c r="AS817">
        <v>324.473900409198</v>
      </c>
      <c r="AT817">
        <v>325.80351696703798</v>
      </c>
      <c r="AU817">
        <v>317.97895955605901</v>
      </c>
      <c r="AV817">
        <v>332.415532590655</v>
      </c>
      <c r="AW817">
        <v>339.12107117451501</v>
      </c>
      <c r="AX817">
        <v>302.48574295152901</v>
      </c>
      <c r="AY817">
        <v>312.96350007710498</v>
      </c>
      <c r="AZ817">
        <v>306.10584866313297</v>
      </c>
      <c r="BA817">
        <v>300.07810174437498</v>
      </c>
      <c r="BB817">
        <v>301.79779666633499</v>
      </c>
      <c r="BC817">
        <v>305.82990545805802</v>
      </c>
      <c r="BD817">
        <v>294.85211002312502</v>
      </c>
      <c r="BE817">
        <v>284.621536246765</v>
      </c>
      <c r="BF817">
        <v>292.56680104500703</v>
      </c>
      <c r="BG817">
        <v>292.51549302758002</v>
      </c>
      <c r="BH817">
        <v>293.88538968219001</v>
      </c>
      <c r="BI817">
        <v>296.84196284852698</v>
      </c>
      <c r="BJ817">
        <v>295.38834079595301</v>
      </c>
      <c r="BK817">
        <v>302.07354421442</v>
      </c>
      <c r="BL817">
        <v>285.55522399227601</v>
      </c>
      <c r="BM817">
        <v>292.86807786070199</v>
      </c>
      <c r="BN817">
        <v>291.72730233809301</v>
      </c>
      <c r="BO817">
        <v>291.37578717842098</v>
      </c>
      <c r="BP817">
        <v>290.11223108746401</v>
      </c>
      <c r="BQ817">
        <v>290.70299028152198</v>
      </c>
      <c r="BR817">
        <v>291.549961383214</v>
      </c>
      <c r="BS817">
        <v>288.18761982074898</v>
      </c>
      <c r="BT817">
        <v>290.25760260219403</v>
      </c>
      <c r="BU817">
        <v>289.19614487295303</v>
      </c>
      <c r="BV817">
        <v>299.39810490188898</v>
      </c>
      <c r="BW817">
        <v>298.525171429176</v>
      </c>
      <c r="BX817">
        <v>289.04292081214902</v>
      </c>
      <c r="BY817">
        <v>298.30324924712301</v>
      </c>
      <c r="BZ817">
        <v>291.51667741241698</v>
      </c>
      <c r="CA817">
        <v>288.76849580117999</v>
      </c>
      <c r="CB817">
        <v>292.65739106930499</v>
      </c>
      <c r="CC817">
        <v>306.81361689335</v>
      </c>
      <c r="CD817">
        <v>308.73055411472802</v>
      </c>
    </row>
    <row r="818" spans="1:82" x14ac:dyDescent="0.25">
      <c r="A818">
        <v>196.10146862483299</v>
      </c>
      <c r="B818">
        <v>302.96912872727597</v>
      </c>
      <c r="C818">
        <v>316.83003456628597</v>
      </c>
      <c r="D818">
        <v>300.52056795764997</v>
      </c>
      <c r="E818">
        <v>313.013225740157</v>
      </c>
      <c r="F818">
        <v>310.14419481994003</v>
      </c>
      <c r="G818">
        <v>311.91570460917899</v>
      </c>
      <c r="H818">
        <v>307.62206421815898</v>
      </c>
      <c r="I818">
        <v>313.74326045340598</v>
      </c>
      <c r="J818">
        <v>314.73027071657799</v>
      </c>
      <c r="K818">
        <v>310.75650056223998</v>
      </c>
      <c r="L818">
        <v>303.21926153399801</v>
      </c>
      <c r="M818">
        <v>302.92994453022902</v>
      </c>
      <c r="N818">
        <v>300.38216718451503</v>
      </c>
      <c r="O818">
        <v>300.855588564882</v>
      </c>
      <c r="P818">
        <v>298.38562390858999</v>
      </c>
      <c r="Q818">
        <v>295.43493003411601</v>
      </c>
      <c r="R818">
        <v>294.72670514060098</v>
      </c>
      <c r="S818">
        <v>286.39254347110801</v>
      </c>
      <c r="T818">
        <v>297.517093479479</v>
      </c>
      <c r="U818">
        <v>303.36827736110399</v>
      </c>
      <c r="V818">
        <v>299.77130325176103</v>
      </c>
      <c r="W818">
        <v>295.99501347833097</v>
      </c>
      <c r="X818">
        <v>300.70821774371501</v>
      </c>
      <c r="Y818">
        <v>302.27320180462698</v>
      </c>
      <c r="Z818">
        <v>297.63933221650302</v>
      </c>
      <c r="AA818">
        <v>304.43579298712802</v>
      </c>
      <c r="AB818">
        <v>317.34976562185398</v>
      </c>
      <c r="AC818">
        <v>312.08839715696598</v>
      </c>
      <c r="AD818">
        <v>339.44366892336501</v>
      </c>
      <c r="AE818">
        <v>339.18223248602698</v>
      </c>
      <c r="AF818">
        <v>348.56367333790399</v>
      </c>
      <c r="AG818">
        <v>353.695398329645</v>
      </c>
      <c r="AH818">
        <v>364.01679094731998</v>
      </c>
      <c r="AI818">
        <v>364.82396574650801</v>
      </c>
      <c r="AJ818">
        <v>366.42754489907497</v>
      </c>
      <c r="AK818">
        <v>355.48569086442598</v>
      </c>
      <c r="AL818">
        <v>357.69231627604199</v>
      </c>
      <c r="AM818">
        <v>346.00110881332</v>
      </c>
      <c r="AN818">
        <v>348.97159122233597</v>
      </c>
      <c r="AO818">
        <v>346.01348033880799</v>
      </c>
      <c r="AP818">
        <v>332.89273586646601</v>
      </c>
      <c r="AQ818">
        <v>335.29981187850501</v>
      </c>
      <c r="AR818">
        <v>331.77001010050998</v>
      </c>
      <c r="AS818">
        <v>327.73229889582501</v>
      </c>
      <c r="AT818">
        <v>326.36220295559798</v>
      </c>
      <c r="AU818">
        <v>317.426752895373</v>
      </c>
      <c r="AV818">
        <v>329.466078781313</v>
      </c>
      <c r="AW818">
        <v>336.87838380992002</v>
      </c>
      <c r="AX818">
        <v>299.52804070711198</v>
      </c>
      <c r="AY818">
        <v>310.942509652669</v>
      </c>
      <c r="AZ818">
        <v>306.74630248256602</v>
      </c>
      <c r="BA818">
        <v>303.50520250309398</v>
      </c>
      <c r="BB818">
        <v>296.124692895777</v>
      </c>
      <c r="BC818">
        <v>305.65897073062899</v>
      </c>
      <c r="BD818">
        <v>295.356572280291</v>
      </c>
      <c r="BE818">
        <v>286.73902425743199</v>
      </c>
      <c r="BF818">
        <v>294.86769469970199</v>
      </c>
      <c r="BG818">
        <v>294.38489035096097</v>
      </c>
      <c r="BH818">
        <v>296.71952751052601</v>
      </c>
      <c r="BI818">
        <v>298.37029998809601</v>
      </c>
      <c r="BJ818">
        <v>299.747021147802</v>
      </c>
      <c r="BK818">
        <v>299.602439169116</v>
      </c>
      <c r="BL818">
        <v>284.300796507352</v>
      </c>
      <c r="BM818">
        <v>292.91131145800898</v>
      </c>
      <c r="BN818">
        <v>292.724998846071</v>
      </c>
      <c r="BO818">
        <v>292.571999544535</v>
      </c>
      <c r="BP818">
        <v>292.33091812573099</v>
      </c>
      <c r="BQ818">
        <v>291.477551281731</v>
      </c>
      <c r="BR818">
        <v>293.972158487662</v>
      </c>
      <c r="BS818">
        <v>287.036811209598</v>
      </c>
      <c r="BT818">
        <v>291.50397829001503</v>
      </c>
      <c r="BU818">
        <v>289.63039189443901</v>
      </c>
      <c r="BV818">
        <v>299.84915944096002</v>
      </c>
      <c r="BW818">
        <v>299.03055945234303</v>
      </c>
      <c r="BX818">
        <v>290.29761052648001</v>
      </c>
      <c r="BY818">
        <v>300.898512709665</v>
      </c>
      <c r="BZ818">
        <v>290.545825644378</v>
      </c>
      <c r="CA818">
        <v>286.86341414213302</v>
      </c>
      <c r="CB818">
        <v>291.62634021001901</v>
      </c>
      <c r="CC818">
        <v>308.12533999476102</v>
      </c>
      <c r="CD818">
        <v>309.69055850372399</v>
      </c>
    </row>
    <row r="819" spans="1:82" x14ac:dyDescent="0.25">
      <c r="A819">
        <v>196.341789052069</v>
      </c>
      <c r="B819">
        <v>302.20693102113199</v>
      </c>
      <c r="C819">
        <v>314.99357844086001</v>
      </c>
      <c r="D819">
        <v>299.61202521676103</v>
      </c>
      <c r="E819">
        <v>311.12545312531199</v>
      </c>
      <c r="F819">
        <v>307.04657940620802</v>
      </c>
      <c r="G819">
        <v>310.19616705609502</v>
      </c>
      <c r="H819">
        <v>307.43893423922202</v>
      </c>
      <c r="I819">
        <v>314.55195779535597</v>
      </c>
      <c r="J819">
        <v>314.02210253847602</v>
      </c>
      <c r="K819">
        <v>311.91383688373099</v>
      </c>
      <c r="L819">
        <v>304.65276282644601</v>
      </c>
      <c r="M819">
        <v>302.79996229701197</v>
      </c>
      <c r="N819">
        <v>300.23695446028302</v>
      </c>
      <c r="O819">
        <v>297.67050188377402</v>
      </c>
      <c r="P819">
        <v>298.52726280765597</v>
      </c>
      <c r="Q819">
        <v>291.83186388084602</v>
      </c>
      <c r="R819">
        <v>295.09826440386303</v>
      </c>
      <c r="S819">
        <v>287.62042373012702</v>
      </c>
      <c r="T819">
        <v>299.16622006356602</v>
      </c>
      <c r="U819">
        <v>303.26037394046898</v>
      </c>
      <c r="V819">
        <v>304.65000617891798</v>
      </c>
      <c r="W819">
        <v>294.93898277732501</v>
      </c>
      <c r="X819">
        <v>302.23841515775598</v>
      </c>
      <c r="Y819">
        <v>303.08546043878499</v>
      </c>
      <c r="Z819">
        <v>298.53590263734498</v>
      </c>
      <c r="AA819">
        <v>305.61632162966998</v>
      </c>
      <c r="AB819">
        <v>316.65160279323499</v>
      </c>
      <c r="AC819">
        <v>315.480642744428</v>
      </c>
      <c r="AD819">
        <v>335.83149634616802</v>
      </c>
      <c r="AE819">
        <v>337.474868005259</v>
      </c>
      <c r="AF819">
        <v>350.090154666101</v>
      </c>
      <c r="AG819">
        <v>353.39970090485798</v>
      </c>
      <c r="AH819">
        <v>365.03016559460502</v>
      </c>
      <c r="AI819">
        <v>363.169338366359</v>
      </c>
      <c r="AJ819">
        <v>364.55338596099699</v>
      </c>
      <c r="AK819">
        <v>354.64308201798502</v>
      </c>
      <c r="AL819">
        <v>356.33940500408102</v>
      </c>
      <c r="AM819">
        <v>345.92568863877199</v>
      </c>
      <c r="AN819">
        <v>348.64791585450598</v>
      </c>
      <c r="AO819">
        <v>348.81647754695899</v>
      </c>
      <c r="AP819">
        <v>336.086347725135</v>
      </c>
      <c r="AQ819">
        <v>335.83462234100699</v>
      </c>
      <c r="AR819">
        <v>330.93337343099302</v>
      </c>
      <c r="AS819">
        <v>326.45882418610302</v>
      </c>
      <c r="AT819">
        <v>326.93058224173899</v>
      </c>
      <c r="AU819">
        <v>315.10327691929302</v>
      </c>
      <c r="AV819">
        <v>325.405746771341</v>
      </c>
      <c r="AW819">
        <v>338.71505158620698</v>
      </c>
      <c r="AX819">
        <v>298.959745281121</v>
      </c>
      <c r="AY819">
        <v>311.027223910332</v>
      </c>
      <c r="AZ819">
        <v>304.451246252609</v>
      </c>
      <c r="BA819">
        <v>302.54190393723599</v>
      </c>
      <c r="BB819">
        <v>296.42943149373701</v>
      </c>
      <c r="BC819">
        <v>306.26075364339601</v>
      </c>
      <c r="BD819">
        <v>296.02268033370399</v>
      </c>
      <c r="BE819">
        <v>287.88616098817897</v>
      </c>
      <c r="BF819">
        <v>298.043390075498</v>
      </c>
      <c r="BG819">
        <v>296.21810837643801</v>
      </c>
      <c r="BH819">
        <v>297.33689372427102</v>
      </c>
      <c r="BI819">
        <v>299.87480670062502</v>
      </c>
      <c r="BJ819">
        <v>301.87610447635001</v>
      </c>
      <c r="BK819">
        <v>295.50316948000602</v>
      </c>
      <c r="BL819">
        <v>286.85938767863303</v>
      </c>
      <c r="BM819">
        <v>294.54878396118698</v>
      </c>
      <c r="BN819">
        <v>295.89649884948</v>
      </c>
      <c r="BO819">
        <v>290.4590189136</v>
      </c>
      <c r="BP819">
        <v>297.25518411110698</v>
      </c>
      <c r="BQ819">
        <v>293.66374935174503</v>
      </c>
      <c r="BR819">
        <v>295.99983829334201</v>
      </c>
      <c r="BS819">
        <v>288.23823894610302</v>
      </c>
      <c r="BT819">
        <v>291.33452256307498</v>
      </c>
      <c r="BU819">
        <v>294.38430035836399</v>
      </c>
      <c r="BV819">
        <v>299.93390810540001</v>
      </c>
      <c r="BW819">
        <v>297.25101929467201</v>
      </c>
      <c r="BX819">
        <v>288.956910170843</v>
      </c>
      <c r="BY819">
        <v>300.663398263266</v>
      </c>
      <c r="BZ819">
        <v>290.03694070657502</v>
      </c>
      <c r="CA819">
        <v>289.34161500269801</v>
      </c>
      <c r="CB819">
        <v>292.78048171364702</v>
      </c>
      <c r="CC819">
        <v>308.58729753063602</v>
      </c>
      <c r="CD819">
        <v>309.15705312721298</v>
      </c>
    </row>
    <row r="820" spans="1:82" x14ac:dyDescent="0.25">
      <c r="A820">
        <v>196.58210947930499</v>
      </c>
      <c r="B820">
        <v>304.45739950788601</v>
      </c>
      <c r="C820">
        <v>309.82891201387798</v>
      </c>
      <c r="D820">
        <v>301.20769325297198</v>
      </c>
      <c r="E820">
        <v>311.89836836782399</v>
      </c>
      <c r="F820">
        <v>305.09895121509902</v>
      </c>
      <c r="G820">
        <v>305.87571064530999</v>
      </c>
      <c r="H820">
        <v>305.61699742790898</v>
      </c>
      <c r="I820">
        <v>318.01316809303501</v>
      </c>
      <c r="J820">
        <v>308.80275655539998</v>
      </c>
      <c r="K820">
        <v>308.77568148793</v>
      </c>
      <c r="L820">
        <v>306.428960998881</v>
      </c>
      <c r="M820">
        <v>302.74505114927598</v>
      </c>
      <c r="N820">
        <v>297.73384854036902</v>
      </c>
      <c r="O820">
        <v>296.36682649868902</v>
      </c>
      <c r="P820">
        <v>300.531020158883</v>
      </c>
      <c r="Q820">
        <v>290.44174801468</v>
      </c>
      <c r="R820">
        <v>291.94827713723498</v>
      </c>
      <c r="S820">
        <v>289.33972509273599</v>
      </c>
      <c r="T820">
        <v>302.642068424755</v>
      </c>
      <c r="U820">
        <v>301.85926377847898</v>
      </c>
      <c r="V820">
        <v>303.85381316901498</v>
      </c>
      <c r="W820">
        <v>294.65266625568501</v>
      </c>
      <c r="X820">
        <v>304.69549727986202</v>
      </c>
      <c r="Y820">
        <v>303.05965538016397</v>
      </c>
      <c r="Z820">
        <v>297.58096559665103</v>
      </c>
      <c r="AA820">
        <v>313.44648990746498</v>
      </c>
      <c r="AB820">
        <v>318.032431071497</v>
      </c>
      <c r="AC820">
        <v>320.800346600708</v>
      </c>
      <c r="AD820">
        <v>334.87252325440897</v>
      </c>
      <c r="AE820">
        <v>341.378482841704</v>
      </c>
      <c r="AF820">
        <v>349.770138694043</v>
      </c>
      <c r="AG820">
        <v>356.41218804142699</v>
      </c>
      <c r="AH820">
        <v>364.994621116975</v>
      </c>
      <c r="AI820">
        <v>366.86312348320502</v>
      </c>
      <c r="AJ820">
        <v>365.85130855656598</v>
      </c>
      <c r="AK820">
        <v>358.05473669689201</v>
      </c>
      <c r="AL820">
        <v>358.47319869555298</v>
      </c>
      <c r="AM820">
        <v>341.600369798477</v>
      </c>
      <c r="AN820">
        <v>349.52408280825603</v>
      </c>
      <c r="AO820">
        <v>353.30371435768001</v>
      </c>
      <c r="AP820">
        <v>335.68974571455999</v>
      </c>
      <c r="AQ820">
        <v>341.08947160119698</v>
      </c>
      <c r="AR820">
        <v>329.03745389807898</v>
      </c>
      <c r="AS820">
        <v>329.66044798666201</v>
      </c>
      <c r="AT820">
        <v>325.42090413049601</v>
      </c>
      <c r="AU820">
        <v>316.98338239769203</v>
      </c>
      <c r="AV820">
        <v>322.54237423244098</v>
      </c>
      <c r="AW820">
        <v>340.204071903829</v>
      </c>
      <c r="AX820">
        <v>303.77054868742499</v>
      </c>
      <c r="AY820">
        <v>310.53724555706998</v>
      </c>
      <c r="AZ820">
        <v>303.13304823685502</v>
      </c>
      <c r="BA820">
        <v>306.42995219111799</v>
      </c>
      <c r="BB820">
        <v>297.42344619887098</v>
      </c>
      <c r="BC820">
        <v>304.32541243241502</v>
      </c>
      <c r="BD820">
        <v>297.46579848405099</v>
      </c>
      <c r="BE820">
        <v>292.94248055820401</v>
      </c>
      <c r="BF820">
        <v>298.31811106024401</v>
      </c>
      <c r="BG820">
        <v>297.17051334963099</v>
      </c>
      <c r="BH820">
        <v>293.79708738401899</v>
      </c>
      <c r="BI820">
        <v>301.872911028869</v>
      </c>
      <c r="BJ820">
        <v>302.63486640704599</v>
      </c>
      <c r="BK820">
        <v>294.12917057994798</v>
      </c>
      <c r="BL820">
        <v>286.70627790616101</v>
      </c>
      <c r="BM820">
        <v>291.38380458279403</v>
      </c>
      <c r="BN820">
        <v>297.86295518423498</v>
      </c>
      <c r="BO820">
        <v>288.912970551287</v>
      </c>
      <c r="BP820">
        <v>305.28355456945701</v>
      </c>
      <c r="BQ820">
        <v>295.16261992504599</v>
      </c>
      <c r="BR820">
        <v>295.78268333546299</v>
      </c>
      <c r="BS820">
        <v>290.28994809801299</v>
      </c>
      <c r="BT820">
        <v>291.85956369075501</v>
      </c>
      <c r="BU820">
        <v>297.94503105905301</v>
      </c>
      <c r="BV820">
        <v>297.60826096916799</v>
      </c>
      <c r="BW820">
        <v>297.19042357781802</v>
      </c>
      <c r="BX820">
        <v>288.44091670378901</v>
      </c>
      <c r="BY820">
        <v>295.89922671622298</v>
      </c>
      <c r="BZ820">
        <v>287.90334493622697</v>
      </c>
      <c r="CA820">
        <v>287.26000765796698</v>
      </c>
      <c r="CB820">
        <v>295.07335461311698</v>
      </c>
      <c r="CC820">
        <v>306.06325405250601</v>
      </c>
      <c r="CD820">
        <v>308.42911571299402</v>
      </c>
    </row>
    <row r="821" spans="1:82" x14ac:dyDescent="0.25">
      <c r="A821">
        <v>196.822429906542</v>
      </c>
      <c r="B821">
        <v>299.92581489243901</v>
      </c>
      <c r="C821">
        <v>307.45276349007202</v>
      </c>
      <c r="D821">
        <v>305.91157870226198</v>
      </c>
      <c r="E821">
        <v>307.62293043726402</v>
      </c>
      <c r="F821">
        <v>302.109046415612</v>
      </c>
      <c r="G821">
        <v>302.58777916799801</v>
      </c>
      <c r="H821">
        <v>303.60228095069698</v>
      </c>
      <c r="I821">
        <v>313.366901223799</v>
      </c>
      <c r="J821">
        <v>303.87600687733601</v>
      </c>
      <c r="K821">
        <v>303.90925119198897</v>
      </c>
      <c r="L821">
        <v>307.95971334437002</v>
      </c>
      <c r="M821">
        <v>300.40635948419202</v>
      </c>
      <c r="N821">
        <v>296.50044534968498</v>
      </c>
      <c r="O821">
        <v>294.44424642015099</v>
      </c>
      <c r="P821">
        <v>300.93894059288698</v>
      </c>
      <c r="Q821">
        <v>292.60416140555799</v>
      </c>
      <c r="R821">
        <v>293.41403164793599</v>
      </c>
      <c r="S821">
        <v>287.26307053925598</v>
      </c>
      <c r="T821">
        <v>300.49257064188902</v>
      </c>
      <c r="U821">
        <v>298.90248643183202</v>
      </c>
      <c r="V821">
        <v>304.33358615173199</v>
      </c>
      <c r="W821">
        <v>297.50970148806198</v>
      </c>
      <c r="X821">
        <v>304.71073982119901</v>
      </c>
      <c r="Y821">
        <v>302.06452716201301</v>
      </c>
      <c r="Z821">
        <v>298.11888004723698</v>
      </c>
      <c r="AA821">
        <v>314.52769293241403</v>
      </c>
      <c r="AB821">
        <v>315.54212440192799</v>
      </c>
      <c r="AC821">
        <v>323.37147010122197</v>
      </c>
      <c r="AD821">
        <v>334.67841057538902</v>
      </c>
      <c r="AE821">
        <v>339.96750026969198</v>
      </c>
      <c r="AF821">
        <v>348.77326839611902</v>
      </c>
      <c r="AG821">
        <v>358.42365525021501</v>
      </c>
      <c r="AH821">
        <v>359.22084374769503</v>
      </c>
      <c r="AI821">
        <v>369.79554282160001</v>
      </c>
      <c r="AJ821">
        <v>364.589261349445</v>
      </c>
      <c r="AK821">
        <v>356.72046592099099</v>
      </c>
      <c r="AL821">
        <v>356.34363133863297</v>
      </c>
      <c r="AM821">
        <v>344.440255612464</v>
      </c>
      <c r="AN821">
        <v>352.63524226759102</v>
      </c>
      <c r="AO821">
        <v>352.15048809028099</v>
      </c>
      <c r="AP821">
        <v>339.44877732754998</v>
      </c>
      <c r="AQ821">
        <v>340.93051876738502</v>
      </c>
      <c r="AR821">
        <v>330.09988048752098</v>
      </c>
      <c r="AS821">
        <v>331.74121488374999</v>
      </c>
      <c r="AT821">
        <v>327.46840800320001</v>
      </c>
      <c r="AU821">
        <v>313.82772739911201</v>
      </c>
      <c r="AV821">
        <v>322.61468409045898</v>
      </c>
      <c r="AW821">
        <v>337.62304744170098</v>
      </c>
      <c r="AX821">
        <v>300.89981395625102</v>
      </c>
      <c r="AY821">
        <v>311.03245754869602</v>
      </c>
      <c r="AZ821">
        <v>304.60940047822299</v>
      </c>
      <c r="BA821">
        <v>311.10192603784401</v>
      </c>
      <c r="BB821">
        <v>296.474690253098</v>
      </c>
      <c r="BC821">
        <v>298.55179452821898</v>
      </c>
      <c r="BD821">
        <v>300.44493698648</v>
      </c>
      <c r="BE821">
        <v>294.84249339654099</v>
      </c>
      <c r="BF821">
        <v>296.57756254639003</v>
      </c>
      <c r="BG821">
        <v>297.53463413709602</v>
      </c>
      <c r="BH821">
        <v>291.29680118212502</v>
      </c>
      <c r="BI821">
        <v>300.83060032967501</v>
      </c>
      <c r="BJ821">
        <v>300.949441026324</v>
      </c>
      <c r="BK821">
        <v>291.722574570522</v>
      </c>
      <c r="BL821">
        <v>289.45031555711398</v>
      </c>
      <c r="BM821">
        <v>292.91865385634799</v>
      </c>
      <c r="BN821">
        <v>296.72681518818899</v>
      </c>
      <c r="BO821">
        <v>290.10007699389701</v>
      </c>
      <c r="BP821">
        <v>303.68350291948599</v>
      </c>
      <c r="BQ821">
        <v>294.962264786677</v>
      </c>
      <c r="BR821">
        <v>293.61095093296598</v>
      </c>
      <c r="BS821">
        <v>296.480084061637</v>
      </c>
      <c r="BT821">
        <v>289.12507118212102</v>
      </c>
      <c r="BU821">
        <v>298.71791242560198</v>
      </c>
      <c r="BV821">
        <v>298.530051877105</v>
      </c>
      <c r="BW821">
        <v>297.54990187074202</v>
      </c>
      <c r="BX821">
        <v>290.26568049900601</v>
      </c>
      <c r="BY821">
        <v>291.07711597796902</v>
      </c>
      <c r="BZ821">
        <v>290.73627780373602</v>
      </c>
      <c r="CA821">
        <v>289.34811834647797</v>
      </c>
      <c r="CB821">
        <v>298.22310332542702</v>
      </c>
      <c r="CC821">
        <v>303.69044766843899</v>
      </c>
      <c r="CD821">
        <v>309.69390337984902</v>
      </c>
    </row>
    <row r="822" spans="1:82" x14ac:dyDescent="0.25">
      <c r="A822">
        <v>197.06275033377801</v>
      </c>
      <c r="B822">
        <v>299.56480550023701</v>
      </c>
      <c r="C822">
        <v>306.45410787440397</v>
      </c>
      <c r="D822">
        <v>308.09227014758602</v>
      </c>
      <c r="E822">
        <v>309.28132604790102</v>
      </c>
      <c r="F822">
        <v>302.75064988026202</v>
      </c>
      <c r="G822">
        <v>302.38582669746</v>
      </c>
      <c r="H822">
        <v>300.61533447844101</v>
      </c>
      <c r="I822">
        <v>314.10820696103002</v>
      </c>
      <c r="J822">
        <v>302.182107264813</v>
      </c>
      <c r="K822">
        <v>302.52137772132602</v>
      </c>
      <c r="L822">
        <v>309.33145144206202</v>
      </c>
      <c r="M822">
        <v>302.99114203550602</v>
      </c>
      <c r="N822">
        <v>297.46182185199899</v>
      </c>
      <c r="O822">
        <v>295.45668879951103</v>
      </c>
      <c r="P822">
        <v>303.68262384845298</v>
      </c>
      <c r="Q822">
        <v>297.41882717671899</v>
      </c>
      <c r="R822">
        <v>292.65819144989302</v>
      </c>
      <c r="S822">
        <v>292.57456822606002</v>
      </c>
      <c r="T822">
        <v>295.48664411189799</v>
      </c>
      <c r="U822">
        <v>296.63134679619998</v>
      </c>
      <c r="V822">
        <v>297.90254019268201</v>
      </c>
      <c r="W822">
        <v>298.64074316245399</v>
      </c>
      <c r="X822">
        <v>303.22783794841598</v>
      </c>
      <c r="Y822">
        <v>299.01606047438997</v>
      </c>
      <c r="Z822">
        <v>298.55392863893201</v>
      </c>
      <c r="AA822">
        <v>315.25821926131903</v>
      </c>
      <c r="AB822">
        <v>320.54066157129603</v>
      </c>
      <c r="AC822">
        <v>324.48158186463399</v>
      </c>
      <c r="AD822">
        <v>337.70833830739298</v>
      </c>
      <c r="AE822">
        <v>340.02069043709901</v>
      </c>
      <c r="AF822">
        <v>350.74859637840399</v>
      </c>
      <c r="AG822">
        <v>359.57608242146102</v>
      </c>
      <c r="AH822">
        <v>358.05846779793001</v>
      </c>
      <c r="AI822">
        <v>369.32386805043802</v>
      </c>
      <c r="AJ822">
        <v>363.83823640049599</v>
      </c>
      <c r="AK822">
        <v>355.94646300636299</v>
      </c>
      <c r="AL822">
        <v>350.840142866424</v>
      </c>
      <c r="AM822">
        <v>346.82856953424499</v>
      </c>
      <c r="AN822">
        <v>355.61838940404101</v>
      </c>
      <c r="AO822">
        <v>344.174842805428</v>
      </c>
      <c r="AP822">
        <v>339.75981400079098</v>
      </c>
      <c r="AQ822">
        <v>340.048535309849</v>
      </c>
      <c r="AR822">
        <v>327.37801837773901</v>
      </c>
      <c r="AS822">
        <v>333.31900499266902</v>
      </c>
      <c r="AT822">
        <v>328.43960879579299</v>
      </c>
      <c r="AU822">
        <v>313.71620987642001</v>
      </c>
      <c r="AV822">
        <v>321.95042394854499</v>
      </c>
      <c r="AW822">
        <v>336.42709944264999</v>
      </c>
      <c r="AX822">
        <v>303.34924206076698</v>
      </c>
      <c r="AY822">
        <v>311.28420668773799</v>
      </c>
      <c r="AZ822">
        <v>303.788062338195</v>
      </c>
      <c r="BA822">
        <v>309.91549169011199</v>
      </c>
      <c r="BB822">
        <v>297.49891178802602</v>
      </c>
      <c r="BC822">
        <v>292.73894699798899</v>
      </c>
      <c r="BD822">
        <v>297.11389316006102</v>
      </c>
      <c r="BE822">
        <v>300.45352199503401</v>
      </c>
      <c r="BF822">
        <v>296.75919209459101</v>
      </c>
      <c r="BG822">
        <v>299.280990925987</v>
      </c>
      <c r="BH822">
        <v>290.18304969834401</v>
      </c>
      <c r="BI822">
        <v>302.49644147762001</v>
      </c>
      <c r="BJ822">
        <v>298.17951940942601</v>
      </c>
      <c r="BK822">
        <v>290.92336010113098</v>
      </c>
      <c r="BL822">
        <v>291.75674893688603</v>
      </c>
      <c r="BM822">
        <v>295.73215147601201</v>
      </c>
      <c r="BN822">
        <v>298.04932734330998</v>
      </c>
      <c r="BO822">
        <v>290.97654631840601</v>
      </c>
      <c r="BP822">
        <v>303.22488038991003</v>
      </c>
      <c r="BQ822">
        <v>293.71253474589298</v>
      </c>
      <c r="BR822">
        <v>291.75070963540099</v>
      </c>
      <c r="BS822">
        <v>295.731055049357</v>
      </c>
      <c r="BT822">
        <v>287.99696540598302</v>
      </c>
      <c r="BU822">
        <v>298.70811929488298</v>
      </c>
      <c r="BV822">
        <v>295.60699860881499</v>
      </c>
      <c r="BW822">
        <v>299.06905394949803</v>
      </c>
      <c r="BX822">
        <v>291.620467868947</v>
      </c>
      <c r="BY822">
        <v>289.84772751594301</v>
      </c>
      <c r="BZ822">
        <v>290.73199301375701</v>
      </c>
      <c r="CA822">
        <v>290.04917740813499</v>
      </c>
      <c r="CB822">
        <v>297.26784403836501</v>
      </c>
      <c r="CC822">
        <v>302.28389780521098</v>
      </c>
      <c r="CD822">
        <v>310.063308774917</v>
      </c>
    </row>
    <row r="823" spans="1:82" x14ac:dyDescent="0.25">
      <c r="A823">
        <v>197.303070761014</v>
      </c>
      <c r="B823">
        <v>302.80670652073002</v>
      </c>
      <c r="C823">
        <v>303.87420138817998</v>
      </c>
      <c r="D823">
        <v>312.05253153366402</v>
      </c>
      <c r="E823">
        <v>308.5958788113</v>
      </c>
      <c r="F823">
        <v>303.61951480209399</v>
      </c>
      <c r="G823">
        <v>297.554807494366</v>
      </c>
      <c r="H823">
        <v>301.243400703916</v>
      </c>
      <c r="I823">
        <v>310.85187440876501</v>
      </c>
      <c r="J823">
        <v>302.10433869164501</v>
      </c>
      <c r="K823">
        <v>300.91876005743802</v>
      </c>
      <c r="L823">
        <v>308.202544307631</v>
      </c>
      <c r="M823">
        <v>304.339445686018</v>
      </c>
      <c r="N823">
        <v>301.73786583541801</v>
      </c>
      <c r="O823">
        <v>298.04529803344099</v>
      </c>
      <c r="P823">
        <v>301.61763176093899</v>
      </c>
      <c r="Q823">
        <v>297.43410294050398</v>
      </c>
      <c r="R823">
        <v>293.16841854935598</v>
      </c>
      <c r="S823">
        <v>294.746708127923</v>
      </c>
      <c r="T823">
        <v>294.94772178826599</v>
      </c>
      <c r="U823">
        <v>293.43657496992898</v>
      </c>
      <c r="V823">
        <v>297.66005021455999</v>
      </c>
      <c r="W823">
        <v>299.80061137783201</v>
      </c>
      <c r="X823">
        <v>302.03558281230698</v>
      </c>
      <c r="Y823">
        <v>302.79869354605398</v>
      </c>
      <c r="Z823">
        <v>298.33691457218202</v>
      </c>
      <c r="AA823">
        <v>315.11303625700998</v>
      </c>
      <c r="AB823">
        <v>321.62467327954101</v>
      </c>
      <c r="AC823">
        <v>322.294654056561</v>
      </c>
      <c r="AD823">
        <v>333.246373977053</v>
      </c>
      <c r="AE823">
        <v>338.932389915204</v>
      </c>
      <c r="AF823">
        <v>345.05655296460401</v>
      </c>
      <c r="AG823">
        <v>355.99612591936102</v>
      </c>
      <c r="AH823">
        <v>354.732132442428</v>
      </c>
      <c r="AI823">
        <v>364.59888284862399</v>
      </c>
      <c r="AJ823">
        <v>359.21986922576298</v>
      </c>
      <c r="AK823">
        <v>355.32735538177002</v>
      </c>
      <c r="AL823">
        <v>347.963057413733</v>
      </c>
      <c r="AM823">
        <v>345.18476002822501</v>
      </c>
      <c r="AN823">
        <v>352.09993784968401</v>
      </c>
      <c r="AO823">
        <v>340.07751454427103</v>
      </c>
      <c r="AP823">
        <v>335.16605812172497</v>
      </c>
      <c r="AQ823">
        <v>341.79934958647902</v>
      </c>
      <c r="AR823">
        <v>328.15216426990401</v>
      </c>
      <c r="AS823">
        <v>332.46057465400901</v>
      </c>
      <c r="AT823">
        <v>328.25110436596299</v>
      </c>
      <c r="AU823">
        <v>311.02674177946301</v>
      </c>
      <c r="AV823">
        <v>321.37767338316701</v>
      </c>
      <c r="AW823">
        <v>331.77594680233199</v>
      </c>
      <c r="AX823">
        <v>305.28815086294298</v>
      </c>
      <c r="AY823">
        <v>311.34846960530899</v>
      </c>
      <c r="AZ823">
        <v>303.72972249444399</v>
      </c>
      <c r="BA823">
        <v>310.96676496983201</v>
      </c>
      <c r="BB823">
        <v>294.58290708419003</v>
      </c>
      <c r="BC823">
        <v>289.559007239663</v>
      </c>
      <c r="BD823">
        <v>297.42187147624401</v>
      </c>
      <c r="BE823">
        <v>302.66975868696602</v>
      </c>
      <c r="BF823">
        <v>293.742109158966</v>
      </c>
      <c r="BG823">
        <v>299.80035500709403</v>
      </c>
      <c r="BH823">
        <v>290.23090796830201</v>
      </c>
      <c r="BI823">
        <v>299.68860576664002</v>
      </c>
      <c r="BJ823">
        <v>295.87191872324797</v>
      </c>
      <c r="BK823">
        <v>293.28135781665299</v>
      </c>
      <c r="BL823">
        <v>290.96485124602401</v>
      </c>
      <c r="BM823">
        <v>298.76485215540401</v>
      </c>
      <c r="BN823">
        <v>300.73915917313798</v>
      </c>
      <c r="BO823">
        <v>291.85639055025001</v>
      </c>
      <c r="BP823">
        <v>306.35723920144301</v>
      </c>
      <c r="BQ823">
        <v>297.39463155703601</v>
      </c>
      <c r="BR823">
        <v>293.30029045094602</v>
      </c>
      <c r="BS823">
        <v>299.26237164328597</v>
      </c>
      <c r="BT823">
        <v>288.516865538861</v>
      </c>
      <c r="BU823">
        <v>297.38037711778998</v>
      </c>
      <c r="BV823">
        <v>293.55036677373801</v>
      </c>
      <c r="BW823">
        <v>300.92623377948701</v>
      </c>
      <c r="BX823">
        <v>294.71195584504602</v>
      </c>
      <c r="BY823">
        <v>288.01915044068699</v>
      </c>
      <c r="BZ823">
        <v>291.01110153769901</v>
      </c>
      <c r="CA823">
        <v>289.66739777908498</v>
      </c>
      <c r="CB823">
        <v>298.032855084299</v>
      </c>
      <c r="CC823">
        <v>301.90923489487602</v>
      </c>
      <c r="CD823">
        <v>307.74589958455499</v>
      </c>
    </row>
    <row r="824" spans="1:82" x14ac:dyDescent="0.25">
      <c r="A824">
        <v>197.54339118825101</v>
      </c>
      <c r="B824">
        <v>302.848811582736</v>
      </c>
      <c r="C824">
        <v>302.17411411304403</v>
      </c>
      <c r="D824">
        <v>312.57252715480001</v>
      </c>
      <c r="E824">
        <v>308.56169508856601</v>
      </c>
      <c r="F824">
        <v>305.60808834434602</v>
      </c>
      <c r="G824">
        <v>295.53089375123801</v>
      </c>
      <c r="H824">
        <v>301.74095186686702</v>
      </c>
      <c r="I824">
        <v>308.48758192478101</v>
      </c>
      <c r="J824">
        <v>300.74215272251797</v>
      </c>
      <c r="K824">
        <v>302.33561980603798</v>
      </c>
      <c r="L824">
        <v>308.72739020670701</v>
      </c>
      <c r="M824">
        <v>304.04802992242099</v>
      </c>
      <c r="N824">
        <v>302.25313277407298</v>
      </c>
      <c r="O824">
        <v>299.26093743848799</v>
      </c>
      <c r="P824">
        <v>299.77149141588802</v>
      </c>
      <c r="Q824">
        <v>298.31141132133803</v>
      </c>
      <c r="R824">
        <v>292.85038978705001</v>
      </c>
      <c r="S824">
        <v>296.25191352626501</v>
      </c>
      <c r="T824">
        <v>291.57040344854101</v>
      </c>
      <c r="U824">
        <v>292.48941127872001</v>
      </c>
      <c r="V824">
        <v>296.30964740402499</v>
      </c>
      <c r="W824">
        <v>301.32387617429902</v>
      </c>
      <c r="X824">
        <v>300.28461796483498</v>
      </c>
      <c r="Y824">
        <v>302.43452233892998</v>
      </c>
      <c r="Z824">
        <v>298.32777109967901</v>
      </c>
      <c r="AA824">
        <v>311.65668598388203</v>
      </c>
      <c r="AB824">
        <v>321.626301348884</v>
      </c>
      <c r="AC824">
        <v>319.92102897534102</v>
      </c>
      <c r="AD824">
        <v>334.08359017913102</v>
      </c>
      <c r="AE824">
        <v>341.12119474626701</v>
      </c>
      <c r="AF824">
        <v>346.133565282929</v>
      </c>
      <c r="AG824">
        <v>356.65444954570398</v>
      </c>
      <c r="AH824">
        <v>351.592167809008</v>
      </c>
      <c r="AI824">
        <v>362.75870535552701</v>
      </c>
      <c r="AJ824">
        <v>357.88070614723199</v>
      </c>
      <c r="AK824">
        <v>360.83109094810698</v>
      </c>
      <c r="AL824">
        <v>347.18006792765601</v>
      </c>
      <c r="AM824">
        <v>343.52265393420498</v>
      </c>
      <c r="AN824">
        <v>351.484957516713</v>
      </c>
      <c r="AO824">
        <v>339.89697718359997</v>
      </c>
      <c r="AP824">
        <v>331.68972286867898</v>
      </c>
      <c r="AQ824">
        <v>343.015289773603</v>
      </c>
      <c r="AR824">
        <v>329.00983723808201</v>
      </c>
      <c r="AS824">
        <v>332.73381549568501</v>
      </c>
      <c r="AT824">
        <v>327.39120125503302</v>
      </c>
      <c r="AU824">
        <v>312.83874130931702</v>
      </c>
      <c r="AV824">
        <v>319.90541992424698</v>
      </c>
      <c r="AW824">
        <v>328.74419950281901</v>
      </c>
      <c r="AX824">
        <v>307.16150124112102</v>
      </c>
      <c r="AY824">
        <v>311.91322265057698</v>
      </c>
      <c r="AZ824">
        <v>304.580690803175</v>
      </c>
      <c r="BA824">
        <v>307.708878277851</v>
      </c>
      <c r="BB824">
        <v>296.08478803036201</v>
      </c>
      <c r="BC824">
        <v>289.55308441624197</v>
      </c>
      <c r="BD824">
        <v>298.12393657878101</v>
      </c>
      <c r="BE824">
        <v>304.24998045970199</v>
      </c>
      <c r="BF824">
        <v>291.48045521068599</v>
      </c>
      <c r="BG824">
        <v>302.76664225018601</v>
      </c>
      <c r="BH824">
        <v>288.86796516931003</v>
      </c>
      <c r="BI824">
        <v>297.32801258231399</v>
      </c>
      <c r="BJ824">
        <v>295.40062162269601</v>
      </c>
      <c r="BK824">
        <v>291.62707763302802</v>
      </c>
      <c r="BL824">
        <v>291.13893444462502</v>
      </c>
      <c r="BM824">
        <v>298.264742730629</v>
      </c>
      <c r="BN824">
        <v>303.28737697512599</v>
      </c>
      <c r="BO824">
        <v>291.457960765895</v>
      </c>
      <c r="BP824">
        <v>306.55355106692798</v>
      </c>
      <c r="BQ824">
        <v>300.69724058376698</v>
      </c>
      <c r="BR824">
        <v>292.81261588914799</v>
      </c>
      <c r="BS824">
        <v>302.204932409604</v>
      </c>
      <c r="BT824">
        <v>288.45908046013301</v>
      </c>
      <c r="BU824">
        <v>296.32752606331297</v>
      </c>
      <c r="BV824">
        <v>291.38227990877601</v>
      </c>
      <c r="BW824">
        <v>299.359217849164</v>
      </c>
      <c r="BX824">
        <v>297.00555892276799</v>
      </c>
      <c r="BY824">
        <v>289.25135279032997</v>
      </c>
      <c r="BZ824">
        <v>292.94945072105202</v>
      </c>
      <c r="CA824">
        <v>289.20214769473603</v>
      </c>
      <c r="CB824">
        <v>297.93764385956899</v>
      </c>
      <c r="CC824">
        <v>302.16847192701499</v>
      </c>
      <c r="CD824">
        <v>310.14201319986103</v>
      </c>
    </row>
    <row r="825" spans="1:82" x14ac:dyDescent="0.25">
      <c r="A825">
        <v>197.78371161548699</v>
      </c>
      <c r="B825">
        <v>301.77418508519099</v>
      </c>
      <c r="C825">
        <v>303.51790942863403</v>
      </c>
      <c r="D825">
        <v>311.99821652767702</v>
      </c>
      <c r="E825">
        <v>311.76577992599499</v>
      </c>
      <c r="F825">
        <v>307.05163511991202</v>
      </c>
      <c r="G825">
        <v>293.59294606665998</v>
      </c>
      <c r="H825">
        <v>300.89860274572402</v>
      </c>
      <c r="I825">
        <v>304.84310024280097</v>
      </c>
      <c r="J825">
        <v>301.77955059650799</v>
      </c>
      <c r="K825">
        <v>301.51629909152098</v>
      </c>
      <c r="L825">
        <v>307.35846937293002</v>
      </c>
      <c r="M825">
        <v>305.39306997632298</v>
      </c>
      <c r="N825">
        <v>306.26905957689303</v>
      </c>
      <c r="O825">
        <v>299.21669062500899</v>
      </c>
      <c r="P825">
        <v>299.51334135056197</v>
      </c>
      <c r="Q825">
        <v>301.95430503660401</v>
      </c>
      <c r="R825">
        <v>291.263182064391</v>
      </c>
      <c r="S825">
        <v>295.24243341496498</v>
      </c>
      <c r="T825">
        <v>285.87775169948702</v>
      </c>
      <c r="U825">
        <v>293.96934831530001</v>
      </c>
      <c r="V825">
        <v>290.34621068334098</v>
      </c>
      <c r="W825">
        <v>298.24915155020602</v>
      </c>
      <c r="X825">
        <v>297.49468867241302</v>
      </c>
      <c r="Y825">
        <v>303.27053515749799</v>
      </c>
      <c r="Z825">
        <v>296.26334687148699</v>
      </c>
      <c r="AA825">
        <v>313.724013969228</v>
      </c>
      <c r="AB825">
        <v>323.34858033192302</v>
      </c>
      <c r="AC825">
        <v>315.209715879361</v>
      </c>
      <c r="AD825">
        <v>338.076887557448</v>
      </c>
      <c r="AE825">
        <v>342.39558482746799</v>
      </c>
      <c r="AF825">
        <v>351.40782009622001</v>
      </c>
      <c r="AG825">
        <v>356.93921574825799</v>
      </c>
      <c r="AH825">
        <v>356.03007955940399</v>
      </c>
      <c r="AI825">
        <v>367.267245554412</v>
      </c>
      <c r="AJ825">
        <v>359.30614339663799</v>
      </c>
      <c r="AK825">
        <v>361.10810667268299</v>
      </c>
      <c r="AL825">
        <v>351.60395086180199</v>
      </c>
      <c r="AM825">
        <v>342.27085597278398</v>
      </c>
      <c r="AN825">
        <v>353.50128950641198</v>
      </c>
      <c r="AO825">
        <v>336.60729175170098</v>
      </c>
      <c r="AP825">
        <v>328.86963010601397</v>
      </c>
      <c r="AQ825">
        <v>339.769732214991</v>
      </c>
      <c r="AR825">
        <v>327.805933844614</v>
      </c>
      <c r="AS825">
        <v>333.951450164248</v>
      </c>
      <c r="AT825">
        <v>330.632426720289</v>
      </c>
      <c r="AU825">
        <v>316.47259408096301</v>
      </c>
      <c r="AV825">
        <v>321.88928263592499</v>
      </c>
      <c r="AW825">
        <v>326.40087612296298</v>
      </c>
      <c r="AX825">
        <v>307.33239335734402</v>
      </c>
      <c r="AY825">
        <v>306.34689383778903</v>
      </c>
      <c r="AZ825">
        <v>306.12527669244901</v>
      </c>
      <c r="BA825">
        <v>309.403113079707</v>
      </c>
      <c r="BB825">
        <v>297.97355794966899</v>
      </c>
      <c r="BC825">
        <v>288.02412739124497</v>
      </c>
      <c r="BD825">
        <v>295.50796405776703</v>
      </c>
      <c r="BE825">
        <v>303.618239586252</v>
      </c>
      <c r="BF825">
        <v>292.19285095108398</v>
      </c>
      <c r="BG825">
        <v>301.94381617583002</v>
      </c>
      <c r="BH825">
        <v>292.17258979673198</v>
      </c>
      <c r="BI825">
        <v>294.18261149993202</v>
      </c>
      <c r="BJ825">
        <v>289.86119176421101</v>
      </c>
      <c r="BK825">
        <v>294.79333857435103</v>
      </c>
      <c r="BL825">
        <v>291.72402015251799</v>
      </c>
      <c r="BM825">
        <v>300.25989931496099</v>
      </c>
      <c r="BN825">
        <v>300.72390158011802</v>
      </c>
      <c r="BO825">
        <v>300.01801820050798</v>
      </c>
      <c r="BP825">
        <v>301.20580344265198</v>
      </c>
      <c r="BQ825">
        <v>300.98127067441601</v>
      </c>
      <c r="BR825">
        <v>288.67675356341101</v>
      </c>
      <c r="BS825">
        <v>299.64391699567102</v>
      </c>
      <c r="BT825">
        <v>287.741887058359</v>
      </c>
      <c r="BU825">
        <v>292.31356419778899</v>
      </c>
      <c r="BV825">
        <v>292.12537480624098</v>
      </c>
      <c r="BW825">
        <v>298.301490551185</v>
      </c>
      <c r="BX825">
        <v>300.397742480754</v>
      </c>
      <c r="BY825">
        <v>292.32152852666502</v>
      </c>
      <c r="BZ825">
        <v>294.611291703343</v>
      </c>
      <c r="CA825">
        <v>286.22807376101298</v>
      </c>
      <c r="CB825">
        <v>299.546423988512</v>
      </c>
      <c r="CC825">
        <v>300.87876779199797</v>
      </c>
      <c r="CD825">
        <v>315.70678179766003</v>
      </c>
    </row>
    <row r="826" spans="1:82" x14ac:dyDescent="0.25">
      <c r="A826">
        <v>198.02403204272301</v>
      </c>
      <c r="B826">
        <v>299.949866288941</v>
      </c>
      <c r="C826">
        <v>305.283329398116</v>
      </c>
      <c r="D826">
        <v>311.20833152828999</v>
      </c>
      <c r="E826">
        <v>313.52242709175403</v>
      </c>
      <c r="F826">
        <v>307.61573542065202</v>
      </c>
      <c r="G826">
        <v>297.25198493283602</v>
      </c>
      <c r="H826">
        <v>304.38253277235901</v>
      </c>
      <c r="I826">
        <v>303.64251152916199</v>
      </c>
      <c r="J826">
        <v>299.78058186803599</v>
      </c>
      <c r="K826">
        <v>304.90743832358999</v>
      </c>
      <c r="L826">
        <v>305.43282885996501</v>
      </c>
      <c r="M826">
        <v>307.97185631614201</v>
      </c>
      <c r="N826">
        <v>304.40160286828399</v>
      </c>
      <c r="O826">
        <v>296.69568736059199</v>
      </c>
      <c r="P826">
        <v>296.91642722739698</v>
      </c>
      <c r="Q826">
        <v>301.694672276826</v>
      </c>
      <c r="R826">
        <v>292.33526382169998</v>
      </c>
      <c r="S826">
        <v>295.58078233326898</v>
      </c>
      <c r="T826">
        <v>288.49341270060398</v>
      </c>
      <c r="U826">
        <v>295.001351253964</v>
      </c>
      <c r="V826">
        <v>291.88830735445299</v>
      </c>
      <c r="W826">
        <v>300.529483722924</v>
      </c>
      <c r="X826">
        <v>295.69429909224601</v>
      </c>
      <c r="Y826">
        <v>299.95324236621099</v>
      </c>
      <c r="Z826">
        <v>300.32773493183498</v>
      </c>
      <c r="AA826">
        <v>312.12461328757098</v>
      </c>
      <c r="AB826">
        <v>325.39375221648902</v>
      </c>
      <c r="AC826">
        <v>321.14237573002401</v>
      </c>
      <c r="AD826">
        <v>341.263884159555</v>
      </c>
      <c r="AE826">
        <v>342.02934294809</v>
      </c>
      <c r="AF826">
        <v>353.770404781747</v>
      </c>
      <c r="AG826">
        <v>353.41696601291801</v>
      </c>
      <c r="AH826">
        <v>360.86568912824703</v>
      </c>
      <c r="AI826">
        <v>363.38359555973699</v>
      </c>
      <c r="AJ826">
        <v>359.66581715225601</v>
      </c>
      <c r="AK826">
        <v>364.11772616028799</v>
      </c>
      <c r="AL826">
        <v>348.21529892609499</v>
      </c>
      <c r="AM826">
        <v>349.05255336467502</v>
      </c>
      <c r="AN826">
        <v>349.85077124719999</v>
      </c>
      <c r="AO826">
        <v>334.777394185866</v>
      </c>
      <c r="AP826">
        <v>331.217365343035</v>
      </c>
      <c r="AQ826">
        <v>334.46886465382198</v>
      </c>
      <c r="AR826">
        <v>329.799890265128</v>
      </c>
      <c r="AS826">
        <v>335.91006471110899</v>
      </c>
      <c r="AT826">
        <v>328.75901190597699</v>
      </c>
      <c r="AU826">
        <v>319.42727963133501</v>
      </c>
      <c r="AV826">
        <v>321.90188364278799</v>
      </c>
      <c r="AW826">
        <v>325.27622581793401</v>
      </c>
      <c r="AX826">
        <v>311.65889900771799</v>
      </c>
      <c r="AY826">
        <v>304.08705997856703</v>
      </c>
      <c r="AZ826">
        <v>305.48230011227099</v>
      </c>
      <c r="BA826">
        <v>306.53239126988399</v>
      </c>
      <c r="BB826">
        <v>297.80842023951402</v>
      </c>
      <c r="BC826">
        <v>289.87024289427802</v>
      </c>
      <c r="BD826">
        <v>293.13987503547997</v>
      </c>
      <c r="BE826">
        <v>305.72494463537799</v>
      </c>
      <c r="BF826">
        <v>295.32032000349301</v>
      </c>
      <c r="BG826">
        <v>301.99943097532002</v>
      </c>
      <c r="BH826">
        <v>297.83527338437602</v>
      </c>
      <c r="BI826">
        <v>291.984807900833</v>
      </c>
      <c r="BJ826">
        <v>294.98994159636999</v>
      </c>
      <c r="BK826">
        <v>294.12892051798201</v>
      </c>
      <c r="BL826">
        <v>295.95354783575402</v>
      </c>
      <c r="BM826">
        <v>298.55989830747899</v>
      </c>
      <c r="BN826">
        <v>303.193241076493</v>
      </c>
      <c r="BO826">
        <v>301.44802202848098</v>
      </c>
      <c r="BP826">
        <v>296.87994012262902</v>
      </c>
      <c r="BQ826">
        <v>295.35776836451402</v>
      </c>
      <c r="BR826">
        <v>288.09681053051997</v>
      </c>
      <c r="BS826">
        <v>293.12789882420498</v>
      </c>
      <c r="BT826">
        <v>286.99129642007699</v>
      </c>
      <c r="BU826">
        <v>291.13485128446501</v>
      </c>
      <c r="BV826">
        <v>296.17752046343401</v>
      </c>
      <c r="BW826">
        <v>294.34627474850203</v>
      </c>
      <c r="BX826">
        <v>299.67311576401198</v>
      </c>
      <c r="BY826">
        <v>294.52253122121499</v>
      </c>
      <c r="BZ826">
        <v>294.00836246921801</v>
      </c>
      <c r="CA826">
        <v>285.89221941429099</v>
      </c>
      <c r="CB826">
        <v>294.290882389628</v>
      </c>
      <c r="CC826">
        <v>302.492887863134</v>
      </c>
      <c r="CD826">
        <v>315.37697014530198</v>
      </c>
    </row>
    <row r="827" spans="1:82" x14ac:dyDescent="0.25">
      <c r="A827">
        <v>198.26435246995899</v>
      </c>
      <c r="B827">
        <v>300.91476806969001</v>
      </c>
      <c r="C827">
        <v>305.71980283864798</v>
      </c>
      <c r="D827">
        <v>310.15715474594901</v>
      </c>
      <c r="E827">
        <v>314.34138903055202</v>
      </c>
      <c r="F827">
        <v>309.29297314341102</v>
      </c>
      <c r="G827">
        <v>300.72636310020198</v>
      </c>
      <c r="H827">
        <v>305.73251295289799</v>
      </c>
      <c r="I827">
        <v>303.14058946884802</v>
      </c>
      <c r="J827">
        <v>299.522558681676</v>
      </c>
      <c r="K827">
        <v>307.14592751457201</v>
      </c>
      <c r="L827">
        <v>303.26108402879998</v>
      </c>
      <c r="M827">
        <v>308.78613167375198</v>
      </c>
      <c r="N827">
        <v>304.47441904067301</v>
      </c>
      <c r="O827">
        <v>296.04561551553797</v>
      </c>
      <c r="P827">
        <v>295.81434741658899</v>
      </c>
      <c r="Q827">
        <v>301.44251357869899</v>
      </c>
      <c r="R827">
        <v>292.675906396502</v>
      </c>
      <c r="S827">
        <v>296.29326626475898</v>
      </c>
      <c r="T827">
        <v>291.74790823069497</v>
      </c>
      <c r="U827">
        <v>294.89433509362698</v>
      </c>
      <c r="V827">
        <v>294.14399557603298</v>
      </c>
      <c r="W827">
        <v>302.11795581229501</v>
      </c>
      <c r="X827">
        <v>297.17018586011898</v>
      </c>
      <c r="Y827">
        <v>299.49568757955001</v>
      </c>
      <c r="Z827">
        <v>303.02270228264501</v>
      </c>
      <c r="AA827">
        <v>312.71598970826</v>
      </c>
      <c r="AB827">
        <v>324.66325853354999</v>
      </c>
      <c r="AC827">
        <v>323.528729661017</v>
      </c>
      <c r="AD827">
        <v>340.97951473606099</v>
      </c>
      <c r="AE827">
        <v>342.34029599473399</v>
      </c>
      <c r="AF827">
        <v>352.84452718913201</v>
      </c>
      <c r="AG827">
        <v>350.52143959448398</v>
      </c>
      <c r="AH827">
        <v>362.980773083803</v>
      </c>
      <c r="AI827">
        <v>361.12304573568503</v>
      </c>
      <c r="AJ827">
        <v>359.921092279108</v>
      </c>
      <c r="AK827">
        <v>363.56655165018498</v>
      </c>
      <c r="AL827">
        <v>348.21603368712601</v>
      </c>
      <c r="AM827">
        <v>350.104348934298</v>
      </c>
      <c r="AN827">
        <v>348.10492392382702</v>
      </c>
      <c r="AO827">
        <v>333.89017519390001</v>
      </c>
      <c r="AP827">
        <v>331.40062544505099</v>
      </c>
      <c r="AQ827">
        <v>333.010319158828</v>
      </c>
      <c r="AR827">
        <v>331.45617105376402</v>
      </c>
      <c r="AS827">
        <v>335.92247340199202</v>
      </c>
      <c r="AT827">
        <v>327.95608598171299</v>
      </c>
      <c r="AU827">
        <v>319.41817442286202</v>
      </c>
      <c r="AV827">
        <v>320.20710763905299</v>
      </c>
      <c r="AW827">
        <v>325.37910323392703</v>
      </c>
      <c r="AX827">
        <v>312.98343093330999</v>
      </c>
      <c r="AY827">
        <v>303.390893578141</v>
      </c>
      <c r="AZ827">
        <v>305.23725818398299</v>
      </c>
      <c r="BA827">
        <v>304.72106567988902</v>
      </c>
      <c r="BB827">
        <v>296.77964152656699</v>
      </c>
      <c r="BC827">
        <v>291.19416692986999</v>
      </c>
      <c r="BD827">
        <v>294.52712641923398</v>
      </c>
      <c r="BE827">
        <v>305.74771867199303</v>
      </c>
      <c r="BF827">
        <v>297.00542833605999</v>
      </c>
      <c r="BG827">
        <v>301.17354787074601</v>
      </c>
      <c r="BH827">
        <v>299.83838937614701</v>
      </c>
      <c r="BI827">
        <v>291.64640287923902</v>
      </c>
      <c r="BJ827">
        <v>297.72376178659499</v>
      </c>
      <c r="BK827">
        <v>293.69371263446197</v>
      </c>
      <c r="BL827">
        <v>299.67801576698997</v>
      </c>
      <c r="BM827">
        <v>298.04047639629499</v>
      </c>
      <c r="BN827">
        <v>303.52683207743098</v>
      </c>
      <c r="BO827">
        <v>301.83704687574698</v>
      </c>
      <c r="BP827">
        <v>295.56777872996997</v>
      </c>
      <c r="BQ827">
        <v>294.50986318020699</v>
      </c>
      <c r="BR827">
        <v>288.68412758619797</v>
      </c>
      <c r="BS827">
        <v>291.13174514174699</v>
      </c>
      <c r="BT827">
        <v>287.60180983775501</v>
      </c>
      <c r="BU827">
        <v>290.514869785766</v>
      </c>
      <c r="BV827">
        <v>298.26787624472098</v>
      </c>
      <c r="BW827">
        <v>294.52107981775703</v>
      </c>
      <c r="BX827">
        <v>300.50958682665498</v>
      </c>
      <c r="BY827">
        <v>297.27088318221701</v>
      </c>
      <c r="BZ827">
        <v>294.09810236142198</v>
      </c>
      <c r="CA827">
        <v>286.03492618967101</v>
      </c>
      <c r="CB827">
        <v>293.63429195019899</v>
      </c>
      <c r="CC827">
        <v>305.58683760821799</v>
      </c>
      <c r="CD827">
        <v>314.51650078257899</v>
      </c>
    </row>
    <row r="828" spans="1:82" x14ac:dyDescent="0.25">
      <c r="A828">
        <v>198.504672897196</v>
      </c>
      <c r="B828">
        <v>303.34485019684399</v>
      </c>
      <c r="C828">
        <v>305.28409638785399</v>
      </c>
      <c r="D828">
        <v>310.37757032576599</v>
      </c>
      <c r="E828">
        <v>313.458495688124</v>
      </c>
      <c r="F828">
        <v>311.38634779128802</v>
      </c>
      <c r="G828">
        <v>305.301022622527</v>
      </c>
      <c r="H828">
        <v>305.72730367461998</v>
      </c>
      <c r="I828">
        <v>302.59275916497398</v>
      </c>
      <c r="J828">
        <v>300.68334573238502</v>
      </c>
      <c r="K828">
        <v>309.38658345995401</v>
      </c>
      <c r="L828">
        <v>300.684186909164</v>
      </c>
      <c r="M828">
        <v>307.28224738672498</v>
      </c>
      <c r="N828">
        <v>305.46244251939601</v>
      </c>
      <c r="O828">
        <v>296.34796502027001</v>
      </c>
      <c r="P828">
        <v>295.55198076299502</v>
      </c>
      <c r="Q828">
        <v>301.76313900324902</v>
      </c>
      <c r="R828">
        <v>292.560387901051</v>
      </c>
      <c r="S828">
        <v>299.172358302357</v>
      </c>
      <c r="T828">
        <v>298.09202149523202</v>
      </c>
      <c r="U828">
        <v>293.63518072665602</v>
      </c>
      <c r="V828">
        <v>298.27433515116797</v>
      </c>
      <c r="W828">
        <v>303.59899180559199</v>
      </c>
      <c r="X828">
        <v>301.90909411581799</v>
      </c>
      <c r="Y828">
        <v>300.97518282044001</v>
      </c>
      <c r="Z828">
        <v>305.385386113224</v>
      </c>
      <c r="AA828">
        <v>315.19637275709698</v>
      </c>
      <c r="AB828">
        <v>321.56380885646001</v>
      </c>
      <c r="AC828">
        <v>328.20521283047202</v>
      </c>
      <c r="AD828">
        <v>338.873328704421</v>
      </c>
      <c r="AE828">
        <v>344.22316961400497</v>
      </c>
      <c r="AF828">
        <v>349.11110004080598</v>
      </c>
      <c r="AG828">
        <v>348.04510446594799</v>
      </c>
      <c r="AH828">
        <v>363.54901715800702</v>
      </c>
      <c r="AI828">
        <v>357.60965796437199</v>
      </c>
      <c r="AJ828">
        <v>360.99046473690902</v>
      </c>
      <c r="AK828">
        <v>359.17154544533099</v>
      </c>
      <c r="AL828">
        <v>350.42451713456097</v>
      </c>
      <c r="AM828">
        <v>349.30536145718702</v>
      </c>
      <c r="AN828">
        <v>347.61155841612498</v>
      </c>
      <c r="AO828">
        <v>331.50268690712301</v>
      </c>
      <c r="AP828">
        <v>329.22174184051897</v>
      </c>
      <c r="AQ828">
        <v>333.69812136386599</v>
      </c>
      <c r="AR828">
        <v>335.52335780752298</v>
      </c>
      <c r="AS828">
        <v>334.01141385957499</v>
      </c>
      <c r="AT828">
        <v>328.87542384864298</v>
      </c>
      <c r="AU828">
        <v>316.179904208241</v>
      </c>
      <c r="AV828">
        <v>316.56005351338803</v>
      </c>
      <c r="AW828">
        <v>326.92070822095002</v>
      </c>
      <c r="AX828">
        <v>309.03437128284003</v>
      </c>
      <c r="AY828">
        <v>303.59720175629599</v>
      </c>
      <c r="AZ828">
        <v>304.44642966995002</v>
      </c>
      <c r="BA828">
        <v>302.80101688657999</v>
      </c>
      <c r="BB828">
        <v>295.84880939846698</v>
      </c>
      <c r="BC828">
        <v>292.23148840988301</v>
      </c>
      <c r="BD828">
        <v>299.10063653418501</v>
      </c>
      <c r="BE828">
        <v>301.36352357362699</v>
      </c>
      <c r="BF828">
        <v>299.67590518473799</v>
      </c>
      <c r="BG828">
        <v>297.69534151991598</v>
      </c>
      <c r="BH828">
        <v>298.73364916284498</v>
      </c>
      <c r="BI828">
        <v>292.08923309317203</v>
      </c>
      <c r="BJ828">
        <v>299.74453837225099</v>
      </c>
      <c r="BK828">
        <v>293.27005966786101</v>
      </c>
      <c r="BL828">
        <v>307.07920116849198</v>
      </c>
      <c r="BM828">
        <v>300.59604316085802</v>
      </c>
      <c r="BN828">
        <v>301.23902520719002</v>
      </c>
      <c r="BO828">
        <v>300.35401677976103</v>
      </c>
      <c r="BP828">
        <v>293.46076506693498</v>
      </c>
      <c r="BQ828">
        <v>297.89209971133897</v>
      </c>
      <c r="BR828">
        <v>290.98062237670001</v>
      </c>
      <c r="BS828">
        <v>290.783586017978</v>
      </c>
      <c r="BT828">
        <v>287.26141905667498</v>
      </c>
      <c r="BU828">
        <v>289.62203666697098</v>
      </c>
      <c r="BV828">
        <v>299.56195224268902</v>
      </c>
      <c r="BW828">
        <v>297.38684390846203</v>
      </c>
      <c r="BX828">
        <v>303.24137182556001</v>
      </c>
      <c r="BY828">
        <v>302.60221520144398</v>
      </c>
      <c r="BZ828">
        <v>294.60240640951002</v>
      </c>
      <c r="CA828">
        <v>287.660241724814</v>
      </c>
      <c r="CB828">
        <v>296.28848449634302</v>
      </c>
      <c r="CC828">
        <v>311.04791386346602</v>
      </c>
      <c r="CD828">
        <v>312.54237972097599</v>
      </c>
    </row>
    <row r="829" spans="1:82" x14ac:dyDescent="0.25">
      <c r="A829">
        <v>198.74499332443199</v>
      </c>
      <c r="B829">
        <v>300.847840087169</v>
      </c>
      <c r="C829">
        <v>304.88098570697503</v>
      </c>
      <c r="D829">
        <v>310.63519956079398</v>
      </c>
      <c r="E829">
        <v>317.33855441763001</v>
      </c>
      <c r="F829">
        <v>309.08312137511001</v>
      </c>
      <c r="G829">
        <v>307.78090764026302</v>
      </c>
      <c r="H829">
        <v>307.47051569600399</v>
      </c>
      <c r="I829">
        <v>305.72855906212101</v>
      </c>
      <c r="J829">
        <v>300.51172554348301</v>
      </c>
      <c r="K829">
        <v>307.594884172283</v>
      </c>
      <c r="L829">
        <v>300.37374766828702</v>
      </c>
      <c r="M829">
        <v>307.93160288266301</v>
      </c>
      <c r="N829">
        <v>304.95641250818301</v>
      </c>
      <c r="O829">
        <v>294.77497544213298</v>
      </c>
      <c r="P829">
        <v>295.52106269657901</v>
      </c>
      <c r="Q829">
        <v>301.76271077121902</v>
      </c>
      <c r="R829">
        <v>294.26959376424298</v>
      </c>
      <c r="S829">
        <v>297.72280116991499</v>
      </c>
      <c r="T829">
        <v>298.75320803885</v>
      </c>
      <c r="U829">
        <v>301.23139374158001</v>
      </c>
      <c r="V829">
        <v>295.81017079214001</v>
      </c>
      <c r="W829">
        <v>303.24278498291199</v>
      </c>
      <c r="X829">
        <v>301.96318851281001</v>
      </c>
      <c r="Y829">
        <v>299.34637905268499</v>
      </c>
      <c r="Z829">
        <v>304.76667607063399</v>
      </c>
      <c r="AA829">
        <v>314.85194777378399</v>
      </c>
      <c r="AB829">
        <v>323.81247067875</v>
      </c>
      <c r="AC829">
        <v>328.13127957003297</v>
      </c>
      <c r="AD829">
        <v>340.679340581399</v>
      </c>
      <c r="AE829">
        <v>344.94801043037199</v>
      </c>
      <c r="AF829">
        <v>351.92156960824099</v>
      </c>
      <c r="AG829">
        <v>348.35805806281297</v>
      </c>
      <c r="AH829">
        <v>368.436096718518</v>
      </c>
      <c r="AI829">
        <v>363.96715260601502</v>
      </c>
      <c r="AJ829">
        <v>358.46036214595102</v>
      </c>
      <c r="AK829">
        <v>356.38625926776899</v>
      </c>
      <c r="AL829">
        <v>355.84496537111198</v>
      </c>
      <c r="AM829">
        <v>355.47649686609202</v>
      </c>
      <c r="AN829">
        <v>349.51302042587997</v>
      </c>
      <c r="AO829">
        <v>329.751715777637</v>
      </c>
      <c r="AP829">
        <v>334.08982699911701</v>
      </c>
      <c r="AQ829">
        <v>335.243991904621</v>
      </c>
      <c r="AR829">
        <v>336.59213426952499</v>
      </c>
      <c r="AS829">
        <v>336.62663353801599</v>
      </c>
      <c r="AT829">
        <v>330.988306921554</v>
      </c>
      <c r="AU829">
        <v>319.61903262534997</v>
      </c>
      <c r="AV829">
        <v>318.815240376811</v>
      </c>
      <c r="AW829">
        <v>328.14109543720002</v>
      </c>
      <c r="AX829">
        <v>305.45098359376198</v>
      </c>
      <c r="AY829">
        <v>301.02618871869498</v>
      </c>
      <c r="AZ829">
        <v>307.38612727309498</v>
      </c>
      <c r="BA829">
        <v>304.08821521595701</v>
      </c>
      <c r="BB829">
        <v>295.607067338018</v>
      </c>
      <c r="BC829">
        <v>296.43403853634697</v>
      </c>
      <c r="BD829">
        <v>298.99582778611</v>
      </c>
      <c r="BE829">
        <v>300.92973003082102</v>
      </c>
      <c r="BF829">
        <v>301.90426568704203</v>
      </c>
      <c r="BG829">
        <v>296.24855947344099</v>
      </c>
      <c r="BH829">
        <v>299.031503837076</v>
      </c>
      <c r="BI829">
        <v>289.56169050806398</v>
      </c>
      <c r="BJ829">
        <v>300.300690960846</v>
      </c>
      <c r="BK829">
        <v>293.64166508613198</v>
      </c>
      <c r="BL829">
        <v>309.96521473767001</v>
      </c>
      <c r="BM829">
        <v>301.63078099975399</v>
      </c>
      <c r="BN829">
        <v>297.742974456529</v>
      </c>
      <c r="BO829">
        <v>304.62523642597102</v>
      </c>
      <c r="BP829">
        <v>291.269883506204</v>
      </c>
      <c r="BQ829">
        <v>295.98395105678202</v>
      </c>
      <c r="BR829">
        <v>295.169908793753</v>
      </c>
      <c r="BS829">
        <v>287.19897933192101</v>
      </c>
      <c r="BT829">
        <v>286.26495749658397</v>
      </c>
      <c r="BU829">
        <v>288.427011945034</v>
      </c>
      <c r="BV829">
        <v>299.57495591332702</v>
      </c>
      <c r="BW829">
        <v>299.07957733434898</v>
      </c>
      <c r="BX829">
        <v>304.18848099740302</v>
      </c>
      <c r="BY829">
        <v>301.47387185498599</v>
      </c>
      <c r="BZ829">
        <v>294.32137215850599</v>
      </c>
      <c r="CA829">
        <v>288.87962091054999</v>
      </c>
      <c r="CB829">
        <v>295.61440057319902</v>
      </c>
      <c r="CC829">
        <v>311.05330908115798</v>
      </c>
      <c r="CD829">
        <v>308.24473204355002</v>
      </c>
    </row>
    <row r="830" spans="1:82" x14ac:dyDescent="0.25">
      <c r="A830">
        <v>198.985313751668</v>
      </c>
      <c r="B830">
        <v>301.97784058746799</v>
      </c>
      <c r="C830">
        <v>306.25599598019198</v>
      </c>
      <c r="D830">
        <v>309.73874594797701</v>
      </c>
      <c r="E830">
        <v>316.92129974493702</v>
      </c>
      <c r="F830">
        <v>310.27938879844697</v>
      </c>
      <c r="G830">
        <v>310.059708920025</v>
      </c>
      <c r="H830">
        <v>306.99548418336201</v>
      </c>
      <c r="I830">
        <v>305.08331522005699</v>
      </c>
      <c r="J830">
        <v>301.73422442685199</v>
      </c>
      <c r="K830">
        <v>309.29008806540202</v>
      </c>
      <c r="L830">
        <v>300.540096014987</v>
      </c>
      <c r="M830">
        <v>308.70698181498699</v>
      </c>
      <c r="N830">
        <v>303.53391865599002</v>
      </c>
      <c r="O830">
        <v>295.05217932484697</v>
      </c>
      <c r="P830">
        <v>294.69631272661798</v>
      </c>
      <c r="Q830">
        <v>302.36962300829299</v>
      </c>
      <c r="R830">
        <v>296.75386606396501</v>
      </c>
      <c r="S830">
        <v>298.52495729159898</v>
      </c>
      <c r="T830">
        <v>297.00281901251998</v>
      </c>
      <c r="U830">
        <v>303.344358820656</v>
      </c>
      <c r="V830">
        <v>296.49365834351801</v>
      </c>
      <c r="W830">
        <v>306.83368852952202</v>
      </c>
      <c r="X830">
        <v>303.14209447989401</v>
      </c>
      <c r="Y830">
        <v>299.031596187758</v>
      </c>
      <c r="Z830">
        <v>305.58958147227702</v>
      </c>
      <c r="AA830">
        <v>312.71848422909397</v>
      </c>
      <c r="AB830">
        <v>325.56074159029299</v>
      </c>
      <c r="AC830">
        <v>330.07445651578303</v>
      </c>
      <c r="AD830">
        <v>343.27095667000901</v>
      </c>
      <c r="AE830">
        <v>345.75734552877202</v>
      </c>
      <c r="AF830">
        <v>351.68081726041299</v>
      </c>
      <c r="AG830">
        <v>350.05997521569702</v>
      </c>
      <c r="AH830">
        <v>368.225486785474</v>
      </c>
      <c r="AI830">
        <v>365.59565276039598</v>
      </c>
      <c r="AJ830">
        <v>358.71303762868899</v>
      </c>
      <c r="AK830">
        <v>357.24163265659098</v>
      </c>
      <c r="AL830">
        <v>356.85857620927999</v>
      </c>
      <c r="AM830">
        <v>358.14683800511301</v>
      </c>
      <c r="AN830">
        <v>348.501616736291</v>
      </c>
      <c r="AO830">
        <v>329.629545595168</v>
      </c>
      <c r="AP830">
        <v>337.40880610765601</v>
      </c>
      <c r="AQ830">
        <v>336.15233344433699</v>
      </c>
      <c r="AR830">
        <v>336.76034657067498</v>
      </c>
      <c r="AS830">
        <v>334.92264649363898</v>
      </c>
      <c r="AT830">
        <v>330.10838140010799</v>
      </c>
      <c r="AU830">
        <v>319.536714511821</v>
      </c>
      <c r="AV830">
        <v>319.74043181625001</v>
      </c>
      <c r="AW830">
        <v>330.468490325652</v>
      </c>
      <c r="AX830">
        <v>304.36154671280599</v>
      </c>
      <c r="AY830">
        <v>300.78487772615802</v>
      </c>
      <c r="AZ830">
        <v>307.59830869344802</v>
      </c>
      <c r="BA830">
        <v>303.43187336839702</v>
      </c>
      <c r="BB830">
        <v>295.57648696713301</v>
      </c>
      <c r="BC830">
        <v>296.52013361125302</v>
      </c>
      <c r="BD830">
        <v>300.67852922838398</v>
      </c>
      <c r="BE830">
        <v>299.62427965902202</v>
      </c>
      <c r="BF830">
        <v>300.12068598041998</v>
      </c>
      <c r="BG830">
        <v>296.38792442220699</v>
      </c>
      <c r="BH830">
        <v>298.95947373699602</v>
      </c>
      <c r="BI830">
        <v>288.22719256308801</v>
      </c>
      <c r="BJ830">
        <v>302.23235286754601</v>
      </c>
      <c r="BK830">
        <v>293.86051253815998</v>
      </c>
      <c r="BL830">
        <v>309.68941350830602</v>
      </c>
      <c r="BM830">
        <v>300.497444601437</v>
      </c>
      <c r="BN830">
        <v>297.56836029710001</v>
      </c>
      <c r="BO830">
        <v>304.549641755398</v>
      </c>
      <c r="BP830">
        <v>291.40591227377001</v>
      </c>
      <c r="BQ830">
        <v>293.579250700866</v>
      </c>
      <c r="BR830">
        <v>297.04770649716602</v>
      </c>
      <c r="BS830">
        <v>287.87209991462203</v>
      </c>
      <c r="BT830">
        <v>286.62369986310301</v>
      </c>
      <c r="BU830">
        <v>289.47699647493101</v>
      </c>
      <c r="BV830">
        <v>297.82201835847599</v>
      </c>
      <c r="BW830">
        <v>299.02020330135201</v>
      </c>
      <c r="BX830">
        <v>303.26348652811998</v>
      </c>
      <c r="BY830">
        <v>299.832713649384</v>
      </c>
      <c r="BZ830">
        <v>295.48027848055</v>
      </c>
      <c r="CA830">
        <v>289.59260104009297</v>
      </c>
      <c r="CB830">
        <v>295.90794397747902</v>
      </c>
      <c r="CC830">
        <v>310.967432940869</v>
      </c>
      <c r="CD830">
        <v>306.27269040304498</v>
      </c>
    </row>
    <row r="831" spans="1:82" x14ac:dyDescent="0.25">
      <c r="A831">
        <v>199.22563417890501</v>
      </c>
      <c r="B831">
        <v>306.26052092784602</v>
      </c>
      <c r="C831">
        <v>308.00826813514402</v>
      </c>
      <c r="D831">
        <v>308.490829954677</v>
      </c>
      <c r="E831">
        <v>313.01735351630703</v>
      </c>
      <c r="F831">
        <v>312.83294737942299</v>
      </c>
      <c r="G831">
        <v>311.36598790407299</v>
      </c>
      <c r="H831">
        <v>305.27562914904598</v>
      </c>
      <c r="I831">
        <v>304.007038987101</v>
      </c>
      <c r="J831">
        <v>305.15355292843702</v>
      </c>
      <c r="K831">
        <v>310.34223494594403</v>
      </c>
      <c r="L831">
        <v>302.35731357289501</v>
      </c>
      <c r="M831">
        <v>308.86969469001201</v>
      </c>
      <c r="N831">
        <v>302.56407913345902</v>
      </c>
      <c r="O831">
        <v>295.97807948245901</v>
      </c>
      <c r="P831">
        <v>295.95535621791299</v>
      </c>
      <c r="Q831">
        <v>301.29737726163802</v>
      </c>
      <c r="R831">
        <v>298.70070311970699</v>
      </c>
      <c r="S831">
        <v>300.15986442874203</v>
      </c>
      <c r="T831">
        <v>295.65075899523299</v>
      </c>
      <c r="U831">
        <v>302.26264476839799</v>
      </c>
      <c r="V831">
        <v>299.57021857547301</v>
      </c>
      <c r="W831">
        <v>311.62692151200798</v>
      </c>
      <c r="X831">
        <v>305.72460378332102</v>
      </c>
      <c r="Y831">
        <v>299.42475466550798</v>
      </c>
      <c r="Z831">
        <v>306.31095013394702</v>
      </c>
      <c r="AA831">
        <v>309.33223574725503</v>
      </c>
      <c r="AB831">
        <v>327.13874607930001</v>
      </c>
      <c r="AC831">
        <v>334.78739806356799</v>
      </c>
      <c r="AD831">
        <v>346.13482255551997</v>
      </c>
      <c r="AE831">
        <v>348.90633009123002</v>
      </c>
      <c r="AF831">
        <v>348.93606222691398</v>
      </c>
      <c r="AG831">
        <v>354.37663345617801</v>
      </c>
      <c r="AH831">
        <v>365.45672803087598</v>
      </c>
      <c r="AI831">
        <v>363.13361372456802</v>
      </c>
      <c r="AJ831">
        <v>357.959375794229</v>
      </c>
      <c r="AK831">
        <v>357.75661875269299</v>
      </c>
      <c r="AL831">
        <v>355.98514552141302</v>
      </c>
      <c r="AM831">
        <v>361.11472105282002</v>
      </c>
      <c r="AN831">
        <v>344.54039605674802</v>
      </c>
      <c r="AO831">
        <v>328.28983258204801</v>
      </c>
      <c r="AP831">
        <v>338.41980300956197</v>
      </c>
      <c r="AQ831">
        <v>336.65834193582799</v>
      </c>
      <c r="AR831">
        <v>335.52635304815999</v>
      </c>
      <c r="AS831">
        <v>330.71045022951603</v>
      </c>
      <c r="AT831">
        <v>329.3742282426</v>
      </c>
      <c r="AU831">
        <v>318.74470534321301</v>
      </c>
      <c r="AV831">
        <v>321.55936142276602</v>
      </c>
      <c r="AW831">
        <v>332.12070217002002</v>
      </c>
      <c r="AX831">
        <v>303.57360337288998</v>
      </c>
      <c r="AY831">
        <v>302.20819195676199</v>
      </c>
      <c r="AZ831">
        <v>307.377793733874</v>
      </c>
      <c r="BA831">
        <v>302.767177217663</v>
      </c>
      <c r="BB831">
        <v>294.89942091383301</v>
      </c>
      <c r="BC831">
        <v>296.155509447312</v>
      </c>
      <c r="BD831">
        <v>303.36497995438202</v>
      </c>
      <c r="BE831">
        <v>296.64759567845499</v>
      </c>
      <c r="BF831">
        <v>295.55602767393702</v>
      </c>
      <c r="BG831">
        <v>296.15451918908201</v>
      </c>
      <c r="BH831">
        <v>299.12354109476701</v>
      </c>
      <c r="BI831">
        <v>286.43510382063602</v>
      </c>
      <c r="BJ831">
        <v>304.88102933423301</v>
      </c>
      <c r="BK831">
        <v>295.49783078758998</v>
      </c>
      <c r="BL831">
        <v>308.41230420843499</v>
      </c>
      <c r="BM831">
        <v>300.12062066540801</v>
      </c>
      <c r="BN831">
        <v>297.30670435575303</v>
      </c>
      <c r="BO831">
        <v>303.42327059638598</v>
      </c>
      <c r="BP831">
        <v>290.99610932951902</v>
      </c>
      <c r="BQ831">
        <v>292.11214124341399</v>
      </c>
      <c r="BR831">
        <v>299.04258023089801</v>
      </c>
      <c r="BS831">
        <v>288.58541392503503</v>
      </c>
      <c r="BT831">
        <v>288.94914584091202</v>
      </c>
      <c r="BU831">
        <v>292.12940509645699</v>
      </c>
      <c r="BV831">
        <v>295.891603074621</v>
      </c>
      <c r="BW831">
        <v>298.26545493972498</v>
      </c>
      <c r="BX831">
        <v>301.16415990408399</v>
      </c>
      <c r="BY831">
        <v>298.11397863092299</v>
      </c>
      <c r="BZ831">
        <v>296.63582033744598</v>
      </c>
      <c r="CA831">
        <v>291.55078531386698</v>
      </c>
      <c r="CB831">
        <v>296.06942135517801</v>
      </c>
      <c r="CC831">
        <v>311.51877772529002</v>
      </c>
      <c r="CD831">
        <v>304.22727304613397</v>
      </c>
    </row>
    <row r="832" spans="1:82" x14ac:dyDescent="0.25">
      <c r="A832">
        <v>199.465954606141</v>
      </c>
      <c r="B832">
        <v>306.56049318898198</v>
      </c>
      <c r="C832">
        <v>305.77752785577701</v>
      </c>
      <c r="D832">
        <v>310.25711607186503</v>
      </c>
      <c r="E832">
        <v>309.630994707973</v>
      </c>
      <c r="F832">
        <v>311.08627959378299</v>
      </c>
      <c r="G832">
        <v>304.96859962952999</v>
      </c>
      <c r="H832">
        <v>304.14480584557299</v>
      </c>
      <c r="I832">
        <v>304.94182761264301</v>
      </c>
      <c r="J832">
        <v>307.42668376890703</v>
      </c>
      <c r="K832">
        <v>305.86915729981098</v>
      </c>
      <c r="L832">
        <v>306.33450942880199</v>
      </c>
      <c r="M832">
        <v>303.82155845560999</v>
      </c>
      <c r="N832">
        <v>302.60551076829199</v>
      </c>
      <c r="O832">
        <v>300.30861051722297</v>
      </c>
      <c r="P832">
        <v>296.99845575920602</v>
      </c>
      <c r="Q832">
        <v>299.52240260834401</v>
      </c>
      <c r="R832">
        <v>293.07504421284301</v>
      </c>
      <c r="S832">
        <v>301.65919546143903</v>
      </c>
      <c r="T832">
        <v>295.01143944025603</v>
      </c>
      <c r="U832">
        <v>299.11027219635798</v>
      </c>
      <c r="V832">
        <v>298.23779980125198</v>
      </c>
      <c r="W832">
        <v>305.06288030958399</v>
      </c>
      <c r="X832">
        <v>308.56629289952298</v>
      </c>
      <c r="Y832">
        <v>300.357346868881</v>
      </c>
      <c r="Z832">
        <v>303.29383615407301</v>
      </c>
      <c r="AA832">
        <v>308.41858934679902</v>
      </c>
      <c r="AB832">
        <v>324.800662974597</v>
      </c>
      <c r="AC832">
        <v>334.663107612435</v>
      </c>
      <c r="AD832">
        <v>348.228952720959</v>
      </c>
      <c r="AE832">
        <v>353.86973455463902</v>
      </c>
      <c r="AF832">
        <v>345.70450770402101</v>
      </c>
      <c r="AG832">
        <v>354.91682816795299</v>
      </c>
      <c r="AH832">
        <v>363.09900576556498</v>
      </c>
      <c r="AI832">
        <v>364.26382498063299</v>
      </c>
      <c r="AJ832">
        <v>360.10818588966401</v>
      </c>
      <c r="AK832">
        <v>351.45825496828002</v>
      </c>
      <c r="AL832">
        <v>357.96668969657702</v>
      </c>
      <c r="AM832">
        <v>360.110755801886</v>
      </c>
      <c r="AN832">
        <v>344.19084510261803</v>
      </c>
      <c r="AO832">
        <v>329.35781628101103</v>
      </c>
      <c r="AP832">
        <v>336.12116301280003</v>
      </c>
      <c r="AQ832">
        <v>336.08616946493601</v>
      </c>
      <c r="AR832">
        <v>332.67546563342597</v>
      </c>
      <c r="AS832">
        <v>329.20832813712798</v>
      </c>
      <c r="AT832">
        <v>332.69083841903</v>
      </c>
      <c r="AU832">
        <v>314.52130062405001</v>
      </c>
      <c r="AV832">
        <v>319.789478288765</v>
      </c>
      <c r="AW832">
        <v>332.41474447241802</v>
      </c>
      <c r="AX832">
        <v>300.35755272794199</v>
      </c>
      <c r="AY832">
        <v>303.113774621782</v>
      </c>
      <c r="AZ832">
        <v>306.96341244894597</v>
      </c>
      <c r="BA832">
        <v>299.95827943963701</v>
      </c>
      <c r="BB832">
        <v>297.12493647154901</v>
      </c>
      <c r="BC832">
        <v>298.18852997869101</v>
      </c>
      <c r="BD832">
        <v>302.916725721067</v>
      </c>
      <c r="BE832">
        <v>292.30065461262001</v>
      </c>
      <c r="BF832">
        <v>293.72489585776901</v>
      </c>
      <c r="BG832">
        <v>297.87860686272103</v>
      </c>
      <c r="BH832">
        <v>296.86075783192302</v>
      </c>
      <c r="BI832">
        <v>287.49938719504098</v>
      </c>
      <c r="BJ832">
        <v>301.43353280663501</v>
      </c>
      <c r="BK832">
        <v>297.250449184557</v>
      </c>
      <c r="BL832">
        <v>304.08684274314999</v>
      </c>
      <c r="BM832">
        <v>304.24055374055501</v>
      </c>
      <c r="BN832">
        <v>297.308327388929</v>
      </c>
      <c r="BO832">
        <v>301.45604544589003</v>
      </c>
      <c r="BP832">
        <v>286.33549381940003</v>
      </c>
      <c r="BQ832">
        <v>297.72945063245299</v>
      </c>
      <c r="BR832">
        <v>299.01893432462902</v>
      </c>
      <c r="BS832">
        <v>289.93283037987601</v>
      </c>
      <c r="BT832">
        <v>290.917531953793</v>
      </c>
      <c r="BU832">
        <v>292.87349048844499</v>
      </c>
      <c r="BV832">
        <v>290.17381885854201</v>
      </c>
      <c r="BW832">
        <v>299.510590792519</v>
      </c>
      <c r="BX832">
        <v>298.592483234898</v>
      </c>
      <c r="BY832">
        <v>298.31899326599802</v>
      </c>
      <c r="BZ832">
        <v>300.66127294316698</v>
      </c>
      <c r="CA832">
        <v>289.61936178278103</v>
      </c>
      <c r="CB832">
        <v>297.26524854343398</v>
      </c>
      <c r="CC832">
        <v>313.94752165503701</v>
      </c>
      <c r="CD832">
        <v>303.855199042207</v>
      </c>
    </row>
    <row r="833" spans="1:82" x14ac:dyDescent="0.25">
      <c r="A833">
        <v>199.70627503337701</v>
      </c>
      <c r="B833">
        <v>303.22962682139399</v>
      </c>
      <c r="C833">
        <v>304.36789165409903</v>
      </c>
      <c r="D833">
        <v>309.97116645582298</v>
      </c>
      <c r="E833">
        <v>303.97900697557799</v>
      </c>
      <c r="F833">
        <v>308.90299009771297</v>
      </c>
      <c r="G833">
        <v>307.42879088385098</v>
      </c>
      <c r="H833">
        <v>304.15833936582197</v>
      </c>
      <c r="I833">
        <v>303.87848758629798</v>
      </c>
      <c r="J833">
        <v>306.31439348839001</v>
      </c>
      <c r="K833">
        <v>302.79909475842697</v>
      </c>
      <c r="L833">
        <v>305.93636718727402</v>
      </c>
      <c r="M833">
        <v>302.18315750565398</v>
      </c>
      <c r="N833">
        <v>303.35103732373801</v>
      </c>
      <c r="O833">
        <v>301.36145027898698</v>
      </c>
      <c r="P833">
        <v>297.56636970197098</v>
      </c>
      <c r="Q833">
        <v>297.191871838456</v>
      </c>
      <c r="R833">
        <v>291.06339284312099</v>
      </c>
      <c r="S833">
        <v>298.50510044666999</v>
      </c>
      <c r="T833">
        <v>290.75237659663202</v>
      </c>
      <c r="U833">
        <v>301.72636521237501</v>
      </c>
      <c r="V833">
        <v>298.520225527013</v>
      </c>
      <c r="W833">
        <v>303.98877669809099</v>
      </c>
      <c r="X833">
        <v>306.607802947538</v>
      </c>
      <c r="Y833">
        <v>300.49510858699301</v>
      </c>
      <c r="Z833">
        <v>304.73687854440197</v>
      </c>
      <c r="AA833">
        <v>307.06296896709301</v>
      </c>
      <c r="AB833">
        <v>321.70722661342899</v>
      </c>
      <c r="AC833">
        <v>329.50439707449499</v>
      </c>
      <c r="AD833">
        <v>349.74756992822802</v>
      </c>
      <c r="AE833">
        <v>351.845546630927</v>
      </c>
      <c r="AF833">
        <v>345.34096999385901</v>
      </c>
      <c r="AG833">
        <v>352.86378466100899</v>
      </c>
      <c r="AH833">
        <v>362.18379185511702</v>
      </c>
      <c r="AI833">
        <v>366.95917972469601</v>
      </c>
      <c r="AJ833">
        <v>357.24522965670599</v>
      </c>
      <c r="AK833">
        <v>351.54763177357103</v>
      </c>
      <c r="AL833">
        <v>356.66673579390499</v>
      </c>
      <c r="AM833">
        <v>359.10565084094702</v>
      </c>
      <c r="AN833">
        <v>340.46541605058798</v>
      </c>
      <c r="AO833">
        <v>334.61450049054901</v>
      </c>
      <c r="AP833">
        <v>336.47250003331698</v>
      </c>
      <c r="AQ833">
        <v>337.56517042697101</v>
      </c>
      <c r="AR833">
        <v>330.036003904349</v>
      </c>
      <c r="AS833">
        <v>328.41759289790502</v>
      </c>
      <c r="AT833">
        <v>332.37527892614497</v>
      </c>
      <c r="AU833">
        <v>311.63173780308801</v>
      </c>
      <c r="AV833">
        <v>321.33167528244599</v>
      </c>
      <c r="AW833">
        <v>332.59376110533498</v>
      </c>
      <c r="AX833">
        <v>305.31597754718899</v>
      </c>
      <c r="AY833">
        <v>306.71256314892798</v>
      </c>
      <c r="AZ833">
        <v>308.85840910868302</v>
      </c>
      <c r="BA833">
        <v>302.59606641431799</v>
      </c>
      <c r="BB833">
        <v>297.56131705739</v>
      </c>
      <c r="BC833">
        <v>298.35356103988698</v>
      </c>
      <c r="BD833">
        <v>304.653900883522</v>
      </c>
      <c r="BE833">
        <v>294.29550541741099</v>
      </c>
      <c r="BF833">
        <v>292.42470147390202</v>
      </c>
      <c r="BG833">
        <v>299.78390662176997</v>
      </c>
      <c r="BH833">
        <v>298.81216174209698</v>
      </c>
      <c r="BI833">
        <v>286.07244121315802</v>
      </c>
      <c r="BJ833">
        <v>301.218890841497</v>
      </c>
      <c r="BK833">
        <v>296.57044215367699</v>
      </c>
      <c r="BL833">
        <v>296.59690136807097</v>
      </c>
      <c r="BM833">
        <v>306.53503507060401</v>
      </c>
      <c r="BN833">
        <v>295.13610989482902</v>
      </c>
      <c r="BO833">
        <v>299.11027626508201</v>
      </c>
      <c r="BP833">
        <v>288.35291180864402</v>
      </c>
      <c r="BQ833">
        <v>292.879966308978</v>
      </c>
      <c r="BR833">
        <v>296.05024654242601</v>
      </c>
      <c r="BS833">
        <v>289.14414938011299</v>
      </c>
      <c r="BT833">
        <v>290.201925875999</v>
      </c>
      <c r="BU833">
        <v>293.399103876271</v>
      </c>
      <c r="BV833">
        <v>293.82794039434202</v>
      </c>
      <c r="BW833">
        <v>297.87965504839099</v>
      </c>
      <c r="BX833">
        <v>300.449914602089</v>
      </c>
      <c r="BY833">
        <v>297.202593171991</v>
      </c>
      <c r="BZ833">
        <v>303.49628578680699</v>
      </c>
      <c r="CA833">
        <v>288.72928288189098</v>
      </c>
      <c r="CB833">
        <v>294.86702186714803</v>
      </c>
      <c r="CC833">
        <v>314.03155734969499</v>
      </c>
      <c r="CD833">
        <v>304.441018526834</v>
      </c>
    </row>
    <row r="834" spans="1:82" x14ac:dyDescent="0.25">
      <c r="A834">
        <v>199.94659546061399</v>
      </c>
      <c r="B834">
        <v>301.17285161428299</v>
      </c>
      <c r="C834">
        <v>306.60805924747001</v>
      </c>
      <c r="D834">
        <v>311.38636282819698</v>
      </c>
      <c r="E834">
        <v>302.77123425116099</v>
      </c>
      <c r="F834">
        <v>309.23748127736798</v>
      </c>
      <c r="G834">
        <v>309.55736839664701</v>
      </c>
      <c r="H834">
        <v>308.21996016970598</v>
      </c>
      <c r="I834">
        <v>303.31422420574597</v>
      </c>
      <c r="J834">
        <v>305.24105404485999</v>
      </c>
      <c r="K834">
        <v>302.73361276486298</v>
      </c>
      <c r="L834">
        <v>307.59021661024099</v>
      </c>
      <c r="M834">
        <v>304.08422754226501</v>
      </c>
      <c r="N834">
        <v>300.905296829223</v>
      </c>
      <c r="O834">
        <v>302.595756931344</v>
      </c>
      <c r="P834">
        <v>295.36579965027801</v>
      </c>
      <c r="Q834">
        <v>295.95776371027603</v>
      </c>
      <c r="R834">
        <v>290.98336087945</v>
      </c>
      <c r="S834">
        <v>298.65738888828099</v>
      </c>
      <c r="T834">
        <v>285.59178579560898</v>
      </c>
      <c r="U834">
        <v>303.382236439834</v>
      </c>
      <c r="V834">
        <v>298.85126266581301</v>
      </c>
      <c r="W834">
        <v>304.44026173117499</v>
      </c>
      <c r="X834">
        <v>303.34982925530397</v>
      </c>
      <c r="Y834">
        <v>299.76327967270402</v>
      </c>
      <c r="Z834">
        <v>306.37402015711399</v>
      </c>
      <c r="AA834">
        <v>305.98731077692401</v>
      </c>
      <c r="AB834">
        <v>323.963000464554</v>
      </c>
      <c r="AC834">
        <v>328.87017916349203</v>
      </c>
      <c r="AD834">
        <v>348.84354804994098</v>
      </c>
      <c r="AE834">
        <v>351.64435336580698</v>
      </c>
      <c r="AF834">
        <v>345.77923319340402</v>
      </c>
      <c r="AG834">
        <v>353.68323368101301</v>
      </c>
      <c r="AH834">
        <v>360.499770833105</v>
      </c>
      <c r="AI834">
        <v>367.90638595176603</v>
      </c>
      <c r="AJ834">
        <v>353.14967803233202</v>
      </c>
      <c r="AK834">
        <v>352.74989194572998</v>
      </c>
      <c r="AL834">
        <v>355.97763449422399</v>
      </c>
      <c r="AM834">
        <v>358.42572442668398</v>
      </c>
      <c r="AN834">
        <v>337.04071886025901</v>
      </c>
      <c r="AO834">
        <v>337.41213378288001</v>
      </c>
      <c r="AP834">
        <v>339.76510820417298</v>
      </c>
      <c r="AQ834">
        <v>339.11560503751298</v>
      </c>
      <c r="AR834">
        <v>326.44106071106802</v>
      </c>
      <c r="AS834">
        <v>325.236107376787</v>
      </c>
      <c r="AT834">
        <v>328.10993056316403</v>
      </c>
      <c r="AU834">
        <v>310.77625784115202</v>
      </c>
      <c r="AV834">
        <v>321.55373147323701</v>
      </c>
      <c r="AW834">
        <v>332.33417839486901</v>
      </c>
      <c r="AX834">
        <v>309.63041522504102</v>
      </c>
      <c r="AY834">
        <v>307.08900095845701</v>
      </c>
      <c r="AZ834">
        <v>311.24487240182799</v>
      </c>
      <c r="BA834">
        <v>304.20652551828402</v>
      </c>
      <c r="BB834">
        <v>299.07345239725697</v>
      </c>
      <c r="BC834">
        <v>297.61267971777602</v>
      </c>
      <c r="BD834">
        <v>301.84133755934602</v>
      </c>
      <c r="BE834">
        <v>296.70925804177602</v>
      </c>
      <c r="BF834">
        <v>290.61746846488001</v>
      </c>
      <c r="BG834">
        <v>299.41249826952497</v>
      </c>
      <c r="BH834">
        <v>301.82604280736598</v>
      </c>
      <c r="BI834">
        <v>289.14600256853402</v>
      </c>
      <c r="BJ834">
        <v>299.762306396079</v>
      </c>
      <c r="BK834">
        <v>298.14827291476098</v>
      </c>
      <c r="BL834">
        <v>292.47998131329302</v>
      </c>
      <c r="BM834">
        <v>309.36034258224998</v>
      </c>
      <c r="BN834">
        <v>295.96775273927301</v>
      </c>
      <c r="BO834">
        <v>298.19186463051699</v>
      </c>
      <c r="BP834">
        <v>288.33642318427798</v>
      </c>
      <c r="BQ834">
        <v>289.51983491455201</v>
      </c>
      <c r="BR834">
        <v>291.33343416116003</v>
      </c>
      <c r="BS834">
        <v>289.31878720471298</v>
      </c>
      <c r="BT834">
        <v>290.30792647755402</v>
      </c>
      <c r="BU834">
        <v>293.58516040752102</v>
      </c>
      <c r="BV834">
        <v>292.24388323126698</v>
      </c>
      <c r="BW834">
        <v>297.89843238085899</v>
      </c>
      <c r="BX834">
        <v>299.84210356676499</v>
      </c>
      <c r="BY834">
        <v>294.144053949392</v>
      </c>
      <c r="BZ834">
        <v>306.18785354260598</v>
      </c>
      <c r="CA834">
        <v>288.75159859269399</v>
      </c>
      <c r="CB834">
        <v>295.735479009448</v>
      </c>
      <c r="CC834">
        <v>311.30434868761301</v>
      </c>
      <c r="CD834">
        <v>307.16943740134599</v>
      </c>
    </row>
    <row r="835" spans="1:82" x14ac:dyDescent="0.25">
      <c r="A835">
        <v>200.18691588785001</v>
      </c>
      <c r="B835">
        <v>303.01311659233102</v>
      </c>
      <c r="C835">
        <v>310.054614882588</v>
      </c>
      <c r="D835">
        <v>312.22955988912702</v>
      </c>
      <c r="E835">
        <v>303.35566525824697</v>
      </c>
      <c r="F835">
        <v>310.82251941012498</v>
      </c>
      <c r="G835">
        <v>309.62029946550501</v>
      </c>
      <c r="H835">
        <v>306.38169496728</v>
      </c>
      <c r="I835">
        <v>301.81404108656</v>
      </c>
      <c r="J835">
        <v>306.36280385657398</v>
      </c>
      <c r="K835">
        <v>299.94793087436</v>
      </c>
      <c r="L835">
        <v>307.279414048511</v>
      </c>
      <c r="M835">
        <v>305.32335950582598</v>
      </c>
      <c r="N835">
        <v>301.78771651523999</v>
      </c>
      <c r="O835">
        <v>300.44264659478199</v>
      </c>
      <c r="P835">
        <v>294.50847249288302</v>
      </c>
      <c r="Q835">
        <v>294.77105607873301</v>
      </c>
      <c r="R835">
        <v>291.01073950363599</v>
      </c>
      <c r="S835">
        <v>298.89799349536202</v>
      </c>
      <c r="T835">
        <v>283.427640034143</v>
      </c>
      <c r="U835">
        <v>298.72598441640298</v>
      </c>
      <c r="V835">
        <v>301.76662886568602</v>
      </c>
      <c r="W835">
        <v>305.53576002425399</v>
      </c>
      <c r="X835">
        <v>303.38688448540199</v>
      </c>
      <c r="Y835">
        <v>303.06156680602999</v>
      </c>
      <c r="Z835">
        <v>309.80448253535297</v>
      </c>
      <c r="AA835">
        <v>306.61892942695101</v>
      </c>
      <c r="AB835">
        <v>322.96394111950298</v>
      </c>
      <c r="AC835">
        <v>333.83654095715099</v>
      </c>
      <c r="AD835">
        <v>346.47498783079601</v>
      </c>
      <c r="AE835">
        <v>352.194224137633</v>
      </c>
      <c r="AF835">
        <v>344.86460884215398</v>
      </c>
      <c r="AG835">
        <v>354.75803465534898</v>
      </c>
      <c r="AH835">
        <v>359.23381718252801</v>
      </c>
      <c r="AI835">
        <v>367.21665493991497</v>
      </c>
      <c r="AJ835">
        <v>356.64047043323097</v>
      </c>
      <c r="AK835">
        <v>353.98887146282198</v>
      </c>
      <c r="AL835">
        <v>352.17199561419102</v>
      </c>
      <c r="AM835">
        <v>356.20982875869902</v>
      </c>
      <c r="AN835">
        <v>337.516365047531</v>
      </c>
      <c r="AO835">
        <v>337.75323435988099</v>
      </c>
      <c r="AP835">
        <v>339.51859752471699</v>
      </c>
      <c r="AQ835">
        <v>340.53209381713901</v>
      </c>
      <c r="AR835">
        <v>323.80436034197101</v>
      </c>
      <c r="AS835">
        <v>325.86127620985599</v>
      </c>
      <c r="AT835">
        <v>327.27150471259102</v>
      </c>
      <c r="AU835">
        <v>309.456220707255</v>
      </c>
      <c r="AV835">
        <v>320.38071057652502</v>
      </c>
      <c r="AW835">
        <v>334.84110635582698</v>
      </c>
      <c r="AX835">
        <v>310.20551678140203</v>
      </c>
      <c r="AY835">
        <v>310.73085488161797</v>
      </c>
      <c r="AZ835">
        <v>308.34658476745398</v>
      </c>
      <c r="BA835">
        <v>302.91572336360701</v>
      </c>
      <c r="BB835">
        <v>301.76615835112801</v>
      </c>
      <c r="BC835">
        <v>295.76579948884199</v>
      </c>
      <c r="BD835">
        <v>296.51142996602198</v>
      </c>
      <c r="BE835">
        <v>296.20160290335798</v>
      </c>
      <c r="BF835">
        <v>290.92636948963002</v>
      </c>
      <c r="BG835">
        <v>299.79841945477898</v>
      </c>
      <c r="BH835">
        <v>300.72799041441903</v>
      </c>
      <c r="BI835">
        <v>293.42908922393298</v>
      </c>
      <c r="BJ835">
        <v>296.93692799941402</v>
      </c>
      <c r="BK835">
        <v>298.53621767875097</v>
      </c>
      <c r="BL835">
        <v>291.91299085153901</v>
      </c>
      <c r="BM835">
        <v>308.06994038966502</v>
      </c>
      <c r="BN835">
        <v>299.13929574627298</v>
      </c>
      <c r="BO835">
        <v>301.71450495431202</v>
      </c>
      <c r="BP835">
        <v>290.091128716703</v>
      </c>
      <c r="BQ835">
        <v>286.328924423937</v>
      </c>
      <c r="BR835">
        <v>286.85093856400499</v>
      </c>
      <c r="BS835">
        <v>293.328815041837</v>
      </c>
      <c r="BT835">
        <v>289.06980420550502</v>
      </c>
      <c r="BU835">
        <v>295.55500306847398</v>
      </c>
      <c r="BV835">
        <v>293.61831063333801</v>
      </c>
      <c r="BW835">
        <v>297.02680073678101</v>
      </c>
      <c r="BX835">
        <v>296.47726887295801</v>
      </c>
      <c r="BY835">
        <v>295.31885686428598</v>
      </c>
      <c r="BZ835">
        <v>307.11326072081903</v>
      </c>
      <c r="CA835">
        <v>290.77899619790799</v>
      </c>
      <c r="CB835">
        <v>293.195042455936</v>
      </c>
      <c r="CC835">
        <v>310.64439763998399</v>
      </c>
      <c r="CD835">
        <v>307.94672412571299</v>
      </c>
    </row>
    <row r="836" spans="1:82" x14ac:dyDescent="0.25">
      <c r="A836">
        <v>200.42723631508599</v>
      </c>
      <c r="B836">
        <v>301.40831648402502</v>
      </c>
      <c r="C836">
        <v>309.57412625847297</v>
      </c>
      <c r="D836">
        <v>318.26022804478202</v>
      </c>
      <c r="E836">
        <v>306.48843167618099</v>
      </c>
      <c r="F836">
        <v>310.15258471565897</v>
      </c>
      <c r="G836">
        <v>308.08019501249998</v>
      </c>
      <c r="H836">
        <v>305.35241587931603</v>
      </c>
      <c r="I836">
        <v>303.63774548725502</v>
      </c>
      <c r="J836">
        <v>303.11764437340702</v>
      </c>
      <c r="K836">
        <v>295.72990117404299</v>
      </c>
      <c r="L836">
        <v>306.69262806905999</v>
      </c>
      <c r="M836">
        <v>305.06642099731999</v>
      </c>
      <c r="N836">
        <v>299.30941449435602</v>
      </c>
      <c r="O836">
        <v>300.33972504053298</v>
      </c>
      <c r="P836">
        <v>296.60199851058701</v>
      </c>
      <c r="Q836">
        <v>289.72913263558701</v>
      </c>
      <c r="R836">
        <v>290.364735918603</v>
      </c>
      <c r="S836">
        <v>297.875781935752</v>
      </c>
      <c r="T836">
        <v>288.13448255373601</v>
      </c>
      <c r="U836">
        <v>301.30889624921701</v>
      </c>
      <c r="V836">
        <v>304.31140209269</v>
      </c>
      <c r="W836">
        <v>301.95582009659398</v>
      </c>
      <c r="X836">
        <v>302.25601412718498</v>
      </c>
      <c r="Y836">
        <v>302.01664774537102</v>
      </c>
      <c r="Z836">
        <v>309.26932132093998</v>
      </c>
      <c r="AA836">
        <v>306.375541135069</v>
      </c>
      <c r="AB836">
        <v>320.60815096681699</v>
      </c>
      <c r="AC836">
        <v>335.67351575685097</v>
      </c>
      <c r="AD836">
        <v>345.37285044960498</v>
      </c>
      <c r="AE836">
        <v>353.387464016492</v>
      </c>
      <c r="AF836">
        <v>347.06298459443798</v>
      </c>
      <c r="AG836">
        <v>356.12258220267103</v>
      </c>
      <c r="AH836">
        <v>358.07814598526801</v>
      </c>
      <c r="AI836">
        <v>365.10415434109598</v>
      </c>
      <c r="AJ836">
        <v>355.46721906672701</v>
      </c>
      <c r="AK836">
        <v>353.75496863949002</v>
      </c>
      <c r="AL836">
        <v>351.94857669355099</v>
      </c>
      <c r="AM836">
        <v>356.95756518401299</v>
      </c>
      <c r="AN836">
        <v>339.60185787153603</v>
      </c>
      <c r="AO836">
        <v>339.09607500332203</v>
      </c>
      <c r="AP836">
        <v>339.57233195418303</v>
      </c>
      <c r="AQ836">
        <v>340.82577047805199</v>
      </c>
      <c r="AR836">
        <v>327.400051057013</v>
      </c>
      <c r="AS836">
        <v>326.89370756417202</v>
      </c>
      <c r="AT836">
        <v>328.71091856011901</v>
      </c>
      <c r="AU836">
        <v>307.60165774315402</v>
      </c>
      <c r="AV836">
        <v>319.12898689939601</v>
      </c>
      <c r="AW836">
        <v>331.12304035137703</v>
      </c>
      <c r="AX836">
        <v>311.22639867415103</v>
      </c>
      <c r="AY836">
        <v>313.764166498858</v>
      </c>
      <c r="AZ836">
        <v>308.93261901637999</v>
      </c>
      <c r="BA836">
        <v>298.65518717073098</v>
      </c>
      <c r="BB836">
        <v>300.39635557579999</v>
      </c>
      <c r="BC836">
        <v>296.07789475136002</v>
      </c>
      <c r="BD836">
        <v>294.83751430092099</v>
      </c>
      <c r="BE836">
        <v>297.01290629384999</v>
      </c>
      <c r="BF836">
        <v>292.22890604396002</v>
      </c>
      <c r="BG836">
        <v>300.13365200334499</v>
      </c>
      <c r="BH836">
        <v>297.59651309265598</v>
      </c>
      <c r="BI836">
        <v>291.78916505447899</v>
      </c>
      <c r="BJ836">
        <v>297.34524818541399</v>
      </c>
      <c r="BK836">
        <v>297.57330069973602</v>
      </c>
      <c r="BL836">
        <v>294.427153152622</v>
      </c>
      <c r="BM836">
        <v>307.11122770639702</v>
      </c>
      <c r="BN836">
        <v>298.33315395934801</v>
      </c>
      <c r="BO836">
        <v>299.55238320051097</v>
      </c>
      <c r="BP836">
        <v>286.92808638197903</v>
      </c>
      <c r="BQ836">
        <v>286.26474775095602</v>
      </c>
      <c r="BR836">
        <v>285.60724039337902</v>
      </c>
      <c r="BS836">
        <v>293.33119415366099</v>
      </c>
      <c r="BT836">
        <v>292.14688885054198</v>
      </c>
      <c r="BU836">
        <v>295.37927643192302</v>
      </c>
      <c r="BV836">
        <v>297.17255938480901</v>
      </c>
      <c r="BW836">
        <v>296.94960220082999</v>
      </c>
      <c r="BX836">
        <v>296.664694138409</v>
      </c>
      <c r="BY836">
        <v>298.40982011496698</v>
      </c>
      <c r="BZ836">
        <v>306.851061860946</v>
      </c>
      <c r="CA836">
        <v>290.98619156437599</v>
      </c>
      <c r="CB836">
        <v>287.07289958649301</v>
      </c>
      <c r="CC836">
        <v>311.342965953109</v>
      </c>
      <c r="CD836">
        <v>311.136202856659</v>
      </c>
    </row>
    <row r="837" spans="1:82" x14ac:dyDescent="0.25">
      <c r="A837">
        <v>200.667556742323</v>
      </c>
      <c r="B837">
        <v>301.86000061019797</v>
      </c>
      <c r="C837">
        <v>312.17305951613798</v>
      </c>
      <c r="D837">
        <v>322.00917264461702</v>
      </c>
      <c r="E837">
        <v>310.27806163337198</v>
      </c>
      <c r="F837">
        <v>307.68047147624799</v>
      </c>
      <c r="G837">
        <v>313.10655076348399</v>
      </c>
      <c r="H837">
        <v>306.07933713203698</v>
      </c>
      <c r="I837">
        <v>305.51758895504003</v>
      </c>
      <c r="J837">
        <v>303.98881977659602</v>
      </c>
      <c r="K837">
        <v>296.98227154669598</v>
      </c>
      <c r="L837">
        <v>305.54663735242798</v>
      </c>
      <c r="M837">
        <v>309.15902674498898</v>
      </c>
      <c r="N837">
        <v>298.35141322556899</v>
      </c>
      <c r="O837">
        <v>297.84383133746599</v>
      </c>
      <c r="P837">
        <v>293.82314005131798</v>
      </c>
      <c r="Q837">
        <v>290.026397804667</v>
      </c>
      <c r="R837">
        <v>292.568263431481</v>
      </c>
      <c r="S837">
        <v>300.24835884155101</v>
      </c>
      <c r="T837">
        <v>290.82166246646301</v>
      </c>
      <c r="U837">
        <v>306.82731024774898</v>
      </c>
      <c r="V837">
        <v>302.95585154133698</v>
      </c>
      <c r="W837">
        <v>300.57587308742399</v>
      </c>
      <c r="X837">
        <v>303.49834563774101</v>
      </c>
      <c r="Y837">
        <v>300.40595957079802</v>
      </c>
      <c r="Z837">
        <v>311.27658468893901</v>
      </c>
      <c r="AA837">
        <v>309.93008494662598</v>
      </c>
      <c r="AB837">
        <v>317.068609946045</v>
      </c>
      <c r="AC837">
        <v>332.53808589051698</v>
      </c>
      <c r="AD837">
        <v>342.08012434916998</v>
      </c>
      <c r="AE837">
        <v>348.168943580166</v>
      </c>
      <c r="AF837">
        <v>345.32714779697102</v>
      </c>
      <c r="AG837">
        <v>356.02191734332803</v>
      </c>
      <c r="AH837">
        <v>351.631095479598</v>
      </c>
      <c r="AI837">
        <v>367.47013797139698</v>
      </c>
      <c r="AJ837">
        <v>351.793688572495</v>
      </c>
      <c r="AK837">
        <v>349.69389100536</v>
      </c>
      <c r="AL837">
        <v>353.67718334086697</v>
      </c>
      <c r="AM837">
        <v>355.15508137543202</v>
      </c>
      <c r="AN837">
        <v>339.66162384084299</v>
      </c>
      <c r="AO837">
        <v>344.81540514413899</v>
      </c>
      <c r="AP837">
        <v>338.55221260534603</v>
      </c>
      <c r="AQ837">
        <v>340.778093424838</v>
      </c>
      <c r="AR837">
        <v>327.69219465130499</v>
      </c>
      <c r="AS837">
        <v>325.52409227338899</v>
      </c>
      <c r="AT837">
        <v>324.283580038867</v>
      </c>
      <c r="AU837">
        <v>310.43943582578697</v>
      </c>
      <c r="AV837">
        <v>319.03185622043901</v>
      </c>
      <c r="AW837">
        <v>330.27266590014301</v>
      </c>
      <c r="AX837">
        <v>312.393194931381</v>
      </c>
      <c r="AY837">
        <v>315.74211579619998</v>
      </c>
      <c r="AZ837">
        <v>306.18108795704501</v>
      </c>
      <c r="BA837">
        <v>296.04952539578602</v>
      </c>
      <c r="BB837">
        <v>299.728215538261</v>
      </c>
      <c r="BC837">
        <v>295.759331522693</v>
      </c>
      <c r="BD837">
        <v>294.62228721273198</v>
      </c>
      <c r="BE837">
        <v>296.93015829094901</v>
      </c>
      <c r="BF837">
        <v>295.08464651883997</v>
      </c>
      <c r="BG837">
        <v>299.81772208900799</v>
      </c>
      <c r="BH837">
        <v>296.36050090544097</v>
      </c>
      <c r="BI837">
        <v>292.94945350063699</v>
      </c>
      <c r="BJ837">
        <v>295.96133251417899</v>
      </c>
      <c r="BK837">
        <v>295.91149061287598</v>
      </c>
      <c r="BL837">
        <v>295.30378637423001</v>
      </c>
      <c r="BM837">
        <v>305.90623211241802</v>
      </c>
      <c r="BN837">
        <v>297.63895151484701</v>
      </c>
      <c r="BO837">
        <v>298.33336354004501</v>
      </c>
      <c r="BP837">
        <v>290.87289905992498</v>
      </c>
      <c r="BQ837">
        <v>285.01679557900599</v>
      </c>
      <c r="BR837">
        <v>286.83681082201002</v>
      </c>
      <c r="BS837">
        <v>295.12978024123498</v>
      </c>
      <c r="BT837">
        <v>294.47371550925499</v>
      </c>
      <c r="BU837">
        <v>294.83215697061098</v>
      </c>
      <c r="BV837">
        <v>297.22176923623601</v>
      </c>
      <c r="BW837">
        <v>297.06426519902197</v>
      </c>
      <c r="BX837">
        <v>303.02254308471498</v>
      </c>
      <c r="BY837">
        <v>298.54177323215902</v>
      </c>
      <c r="BZ837">
        <v>307.33629921302798</v>
      </c>
      <c r="CA837">
        <v>286.32398455677901</v>
      </c>
      <c r="CB837">
        <v>288.68611392652298</v>
      </c>
      <c r="CC837">
        <v>312.006768042185</v>
      </c>
      <c r="CD837">
        <v>309.10522590055501</v>
      </c>
    </row>
    <row r="838" spans="1:82" x14ac:dyDescent="0.25">
      <c r="A838">
        <v>200.90787716955899</v>
      </c>
      <c r="B838">
        <v>303.51207290510001</v>
      </c>
      <c r="C838">
        <v>315.24322556752401</v>
      </c>
      <c r="D838">
        <v>321.22033826186902</v>
      </c>
      <c r="E838">
        <v>314.42377085679499</v>
      </c>
      <c r="F838">
        <v>307.55033999526501</v>
      </c>
      <c r="G838">
        <v>315.01386356313299</v>
      </c>
      <c r="H838">
        <v>308.66698687533602</v>
      </c>
      <c r="I838">
        <v>305.42068176710899</v>
      </c>
      <c r="J838">
        <v>305.214886441972</v>
      </c>
      <c r="K838">
        <v>299.25957534312897</v>
      </c>
      <c r="L838">
        <v>303.43731555498499</v>
      </c>
      <c r="M838">
        <v>308.47651626923198</v>
      </c>
      <c r="N838">
        <v>297.18482397798903</v>
      </c>
      <c r="O838">
        <v>295.99093721340898</v>
      </c>
      <c r="P838">
        <v>291.63048016553</v>
      </c>
      <c r="Q838">
        <v>291.57897187481097</v>
      </c>
      <c r="R838">
        <v>293.80225895713198</v>
      </c>
      <c r="S838">
        <v>300.19061365799001</v>
      </c>
      <c r="T838">
        <v>293.91022545357401</v>
      </c>
      <c r="U838">
        <v>309.04794932293402</v>
      </c>
      <c r="V838">
        <v>302.605657019614</v>
      </c>
      <c r="W838">
        <v>302.941384922743</v>
      </c>
      <c r="X838">
        <v>302.97006257921902</v>
      </c>
      <c r="Y838">
        <v>301.53563729084499</v>
      </c>
      <c r="Z838">
        <v>309.66741558283098</v>
      </c>
      <c r="AA838">
        <v>314.814556796163</v>
      </c>
      <c r="AB838">
        <v>317.36066196597102</v>
      </c>
      <c r="AC838">
        <v>330.513017011123</v>
      </c>
      <c r="AD838">
        <v>342.15994484318998</v>
      </c>
      <c r="AE838">
        <v>350.83606848687702</v>
      </c>
      <c r="AF838">
        <v>347.208473512713</v>
      </c>
      <c r="AG838">
        <v>358.61484267678998</v>
      </c>
      <c r="AH838">
        <v>354.46519322749498</v>
      </c>
      <c r="AI838">
        <v>367.47411472278299</v>
      </c>
      <c r="AJ838">
        <v>350.653541108578</v>
      </c>
      <c r="AK838">
        <v>349.728068270888</v>
      </c>
      <c r="AL838">
        <v>356.90612230033298</v>
      </c>
      <c r="AM838">
        <v>354.94200721049299</v>
      </c>
      <c r="AN838">
        <v>341.96905889993798</v>
      </c>
      <c r="AO838">
        <v>347.585654457479</v>
      </c>
      <c r="AP838">
        <v>337.11288927749001</v>
      </c>
      <c r="AQ838">
        <v>342.92644015562701</v>
      </c>
      <c r="AR838">
        <v>329.61779211625799</v>
      </c>
      <c r="AS838">
        <v>326.69090501124299</v>
      </c>
      <c r="AT838">
        <v>319.42585422129901</v>
      </c>
      <c r="AU838">
        <v>316.75516282759702</v>
      </c>
      <c r="AV838">
        <v>320.838164848833</v>
      </c>
      <c r="AW838">
        <v>328.06036545756001</v>
      </c>
      <c r="AX838">
        <v>312.206119239119</v>
      </c>
      <c r="AY838">
        <v>316.12162117089298</v>
      </c>
      <c r="AZ838">
        <v>308.423772563993</v>
      </c>
      <c r="BA838">
        <v>295.04096451528801</v>
      </c>
      <c r="BB838">
        <v>297.07884134638402</v>
      </c>
      <c r="BC838">
        <v>295.94749895195702</v>
      </c>
      <c r="BD838">
        <v>295.47194808630798</v>
      </c>
      <c r="BE838">
        <v>293.95009850797499</v>
      </c>
      <c r="BF838">
        <v>295.29147697074302</v>
      </c>
      <c r="BG838">
        <v>299.21986674535498</v>
      </c>
      <c r="BH838">
        <v>296.85924687935602</v>
      </c>
      <c r="BI838">
        <v>294.59823414897602</v>
      </c>
      <c r="BJ838">
        <v>294.26288080731302</v>
      </c>
      <c r="BK838">
        <v>294.99657502309401</v>
      </c>
      <c r="BL838">
        <v>296.31338262334702</v>
      </c>
      <c r="BM838">
        <v>302.857349470504</v>
      </c>
      <c r="BN838">
        <v>297.90242802900701</v>
      </c>
      <c r="BO838">
        <v>298.44211845752898</v>
      </c>
      <c r="BP838">
        <v>294.06450262974198</v>
      </c>
      <c r="BQ838">
        <v>284.31616457295098</v>
      </c>
      <c r="BR838">
        <v>288.08842253064603</v>
      </c>
      <c r="BS838">
        <v>294.74625113728501</v>
      </c>
      <c r="BT838">
        <v>294.21289077229</v>
      </c>
      <c r="BU838">
        <v>295.90443660718398</v>
      </c>
      <c r="BV838">
        <v>295.80272690387301</v>
      </c>
      <c r="BW838">
        <v>298.46680069480101</v>
      </c>
      <c r="BX838">
        <v>306.38284282035198</v>
      </c>
      <c r="BY838">
        <v>299.38145981197601</v>
      </c>
      <c r="BZ838">
        <v>305.54153403522099</v>
      </c>
      <c r="CA838">
        <v>286.28038986126899</v>
      </c>
      <c r="CB838">
        <v>292.08569740336799</v>
      </c>
      <c r="CC838">
        <v>309.23196522258502</v>
      </c>
      <c r="CD838">
        <v>306.43723495587102</v>
      </c>
    </row>
    <row r="839" spans="1:82" x14ac:dyDescent="0.25">
      <c r="A839">
        <v>201.148197596795</v>
      </c>
      <c r="B839">
        <v>305.15445925666199</v>
      </c>
      <c r="C839">
        <v>316.708661680977</v>
      </c>
      <c r="D839">
        <v>319.26289807799901</v>
      </c>
      <c r="E839">
        <v>318.45280758697999</v>
      </c>
      <c r="F839">
        <v>306.096210364162</v>
      </c>
      <c r="G839">
        <v>310.96279405744701</v>
      </c>
      <c r="H839">
        <v>312.88902169466502</v>
      </c>
      <c r="I839">
        <v>307.09845746805701</v>
      </c>
      <c r="J839">
        <v>306.75689458621099</v>
      </c>
      <c r="K839">
        <v>303.66360241001797</v>
      </c>
      <c r="L839">
        <v>301.45050169733202</v>
      </c>
      <c r="M839">
        <v>308.40510309601598</v>
      </c>
      <c r="N839">
        <v>295.01750302010601</v>
      </c>
      <c r="O839">
        <v>293.45472017491801</v>
      </c>
      <c r="P839">
        <v>292.25815077622099</v>
      </c>
      <c r="Q839">
        <v>291.55274472523899</v>
      </c>
      <c r="R839">
        <v>296.26648228133399</v>
      </c>
      <c r="S839">
        <v>300.23960781971903</v>
      </c>
      <c r="T839">
        <v>295.37933044253498</v>
      </c>
      <c r="U839">
        <v>306.15240688668399</v>
      </c>
      <c r="V839">
        <v>301.71002692237698</v>
      </c>
      <c r="W839">
        <v>302.36058400749403</v>
      </c>
      <c r="X839">
        <v>305.20137675415202</v>
      </c>
      <c r="Y839">
        <v>300.90645770053499</v>
      </c>
      <c r="Z839">
        <v>307.33914324171798</v>
      </c>
      <c r="AA839">
        <v>316.30482440498503</v>
      </c>
      <c r="AB839">
        <v>318.63131464172199</v>
      </c>
      <c r="AC839">
        <v>330.62835723812498</v>
      </c>
      <c r="AD839">
        <v>340.10741785253401</v>
      </c>
      <c r="AE839">
        <v>353.06759583887401</v>
      </c>
      <c r="AF839">
        <v>350.40233064179301</v>
      </c>
      <c r="AG839">
        <v>361.83179619129101</v>
      </c>
      <c r="AH839">
        <v>353.43867616475399</v>
      </c>
      <c r="AI839">
        <v>367.510138626188</v>
      </c>
      <c r="AJ839">
        <v>348.121745416301</v>
      </c>
      <c r="AK839">
        <v>344.67922513401697</v>
      </c>
      <c r="AL839">
        <v>359.00620994173801</v>
      </c>
      <c r="AM839">
        <v>354.54675923889101</v>
      </c>
      <c r="AN839">
        <v>347.68872650155902</v>
      </c>
      <c r="AO839">
        <v>343.90974577903501</v>
      </c>
      <c r="AP839">
        <v>336.70224030391398</v>
      </c>
      <c r="AQ839">
        <v>341.88327109770898</v>
      </c>
      <c r="AR839">
        <v>334.18348441928498</v>
      </c>
      <c r="AS839">
        <v>327.15560467243102</v>
      </c>
      <c r="AT839">
        <v>313.99239395849401</v>
      </c>
      <c r="AU839">
        <v>316.559634116192</v>
      </c>
      <c r="AV839">
        <v>321.903192937379</v>
      </c>
      <c r="AW839">
        <v>326.23712845683099</v>
      </c>
      <c r="AX839">
        <v>310.94353246628498</v>
      </c>
      <c r="AY839">
        <v>316.85887407924503</v>
      </c>
      <c r="AZ839">
        <v>308.295285893933</v>
      </c>
      <c r="BA839">
        <v>292.73309980082797</v>
      </c>
      <c r="BB839">
        <v>294.10033574513398</v>
      </c>
      <c r="BC839">
        <v>296.67249258305401</v>
      </c>
      <c r="BD839">
        <v>289.50323018567701</v>
      </c>
      <c r="BE839">
        <v>294.55507299531803</v>
      </c>
      <c r="BF839">
        <v>298.62309305602201</v>
      </c>
      <c r="BG839">
        <v>296.98560618796301</v>
      </c>
      <c r="BH839">
        <v>292.89457280969299</v>
      </c>
      <c r="BI839">
        <v>297.017273585895</v>
      </c>
      <c r="BJ839">
        <v>292.95880988343299</v>
      </c>
      <c r="BK839">
        <v>296.27121823519201</v>
      </c>
      <c r="BL839">
        <v>296.37360078996397</v>
      </c>
      <c r="BM839">
        <v>298.23358172635199</v>
      </c>
      <c r="BN839">
        <v>297.205901931943</v>
      </c>
      <c r="BO839">
        <v>300.34167718549901</v>
      </c>
      <c r="BP839">
        <v>297.128091196078</v>
      </c>
      <c r="BQ839">
        <v>288.30234740702298</v>
      </c>
      <c r="BR839">
        <v>287.69054381495602</v>
      </c>
      <c r="BS839">
        <v>295.886530769199</v>
      </c>
      <c r="BT839">
        <v>295.002879340042</v>
      </c>
      <c r="BU839">
        <v>297.83076059612301</v>
      </c>
      <c r="BV839">
        <v>288.29821650599803</v>
      </c>
      <c r="BW839">
        <v>298.65189958713103</v>
      </c>
      <c r="BX839">
        <v>303.88893852123698</v>
      </c>
      <c r="BY839">
        <v>301.51565415735797</v>
      </c>
      <c r="BZ839">
        <v>307.74297334482202</v>
      </c>
      <c r="CA839">
        <v>286.25777865715702</v>
      </c>
      <c r="CB839">
        <v>293.167903206201</v>
      </c>
      <c r="CC839">
        <v>306.27579754344498</v>
      </c>
      <c r="CD839">
        <v>307.74601859528002</v>
      </c>
    </row>
    <row r="840" spans="1:82" x14ac:dyDescent="0.25">
      <c r="A840">
        <v>201.38851802403201</v>
      </c>
      <c r="B840">
        <v>306.99217965102599</v>
      </c>
      <c r="C840">
        <v>313.477874484707</v>
      </c>
      <c r="D840">
        <v>317.06203235017301</v>
      </c>
      <c r="E840">
        <v>317.237330997085</v>
      </c>
      <c r="F840">
        <v>306.49228260652802</v>
      </c>
      <c r="G840">
        <v>308.44635053709101</v>
      </c>
      <c r="H840">
        <v>308.74306969808299</v>
      </c>
      <c r="I840">
        <v>308.68887721077999</v>
      </c>
      <c r="J840">
        <v>306.532122090153</v>
      </c>
      <c r="K840">
        <v>300.44048948632798</v>
      </c>
      <c r="L840">
        <v>298.56895457160999</v>
      </c>
      <c r="M840">
        <v>305.14840970673799</v>
      </c>
      <c r="N840">
        <v>295.86729384295001</v>
      </c>
      <c r="O840">
        <v>295.42276875882601</v>
      </c>
      <c r="P840">
        <v>297.18915891948399</v>
      </c>
      <c r="Q840">
        <v>291.26106981530103</v>
      </c>
      <c r="R840">
        <v>291.37182025427597</v>
      </c>
      <c r="S840">
        <v>300.76633143406502</v>
      </c>
      <c r="T840">
        <v>298.93401826791398</v>
      </c>
      <c r="U840">
        <v>308.62143334722998</v>
      </c>
      <c r="V840">
        <v>302.48289276038298</v>
      </c>
      <c r="W840">
        <v>302.02032980352601</v>
      </c>
      <c r="X840">
        <v>308.67795650738901</v>
      </c>
      <c r="Y840">
        <v>300.48261341814498</v>
      </c>
      <c r="Z840">
        <v>304.21737137159198</v>
      </c>
      <c r="AA840">
        <v>314.97340373841502</v>
      </c>
      <c r="AB840">
        <v>314.98901261660899</v>
      </c>
      <c r="AC840">
        <v>332.588162778232</v>
      </c>
      <c r="AD840">
        <v>344.16847833174199</v>
      </c>
      <c r="AE840">
        <v>355.02227990920898</v>
      </c>
      <c r="AF840">
        <v>350.67598101679903</v>
      </c>
      <c r="AG840">
        <v>366.280784944907</v>
      </c>
      <c r="AH840">
        <v>351.74268667163898</v>
      </c>
      <c r="AI840">
        <v>364.585984179386</v>
      </c>
      <c r="AJ840">
        <v>350.62286965957099</v>
      </c>
      <c r="AK840">
        <v>344.076652060779</v>
      </c>
      <c r="AL840">
        <v>360.43710849357598</v>
      </c>
      <c r="AM840">
        <v>357.71839512777802</v>
      </c>
      <c r="AN840">
        <v>349.69171170852002</v>
      </c>
      <c r="AO840">
        <v>347.946916684276</v>
      </c>
      <c r="AP840">
        <v>335.03068361493098</v>
      </c>
      <c r="AQ840">
        <v>337.47942224791802</v>
      </c>
      <c r="AR840">
        <v>336.56998702776502</v>
      </c>
      <c r="AS840">
        <v>326.90317596963899</v>
      </c>
      <c r="AT840">
        <v>316.638667491067</v>
      </c>
      <c r="AU840">
        <v>314.05068934398702</v>
      </c>
      <c r="AV840">
        <v>323.01886740397498</v>
      </c>
      <c r="AW840">
        <v>323.169193280775</v>
      </c>
      <c r="AX840">
        <v>309.72927692514099</v>
      </c>
      <c r="AY840">
        <v>313.91799969505399</v>
      </c>
      <c r="AZ840">
        <v>304.15889743388101</v>
      </c>
      <c r="BA840">
        <v>291.90789934026498</v>
      </c>
      <c r="BB840">
        <v>292.95389810300401</v>
      </c>
      <c r="BC840">
        <v>299.49607091831098</v>
      </c>
      <c r="BD840">
        <v>289.59319879233902</v>
      </c>
      <c r="BE840">
        <v>292.403707589698</v>
      </c>
      <c r="BF840">
        <v>301.53246072205201</v>
      </c>
      <c r="BG840">
        <v>299.68462503003599</v>
      </c>
      <c r="BH840">
        <v>290.51028083701902</v>
      </c>
      <c r="BI840">
        <v>295.20486840589399</v>
      </c>
      <c r="BJ840">
        <v>299.82811751169402</v>
      </c>
      <c r="BK840">
        <v>297.08795620632299</v>
      </c>
      <c r="BL840">
        <v>298.10840632900602</v>
      </c>
      <c r="BM840">
        <v>295.65105143201799</v>
      </c>
      <c r="BN840">
        <v>297.44207350472101</v>
      </c>
      <c r="BO840">
        <v>302.59682299440601</v>
      </c>
      <c r="BP840">
        <v>296.97961727583402</v>
      </c>
      <c r="BQ840">
        <v>289.19448370087002</v>
      </c>
      <c r="BR840">
        <v>291.35405637405898</v>
      </c>
      <c r="BS840">
        <v>296.72022582403901</v>
      </c>
      <c r="BT840">
        <v>294.78572422164098</v>
      </c>
      <c r="BU840">
        <v>297.37722510042403</v>
      </c>
      <c r="BV840">
        <v>289.79138006331499</v>
      </c>
      <c r="BW840">
        <v>298.32016013062298</v>
      </c>
      <c r="BX840">
        <v>303.19623627120302</v>
      </c>
      <c r="BY840">
        <v>301.008237755712</v>
      </c>
      <c r="BZ840">
        <v>306.80212853602302</v>
      </c>
      <c r="CA840">
        <v>284.31591576049198</v>
      </c>
      <c r="CB840">
        <v>295.95194140392601</v>
      </c>
      <c r="CC840">
        <v>303.00525470730798</v>
      </c>
      <c r="CD840">
        <v>306.54617148607002</v>
      </c>
    </row>
    <row r="841" spans="1:82" x14ac:dyDescent="0.25">
      <c r="A841">
        <v>201.628838451268</v>
      </c>
      <c r="B841">
        <v>307.43943618714297</v>
      </c>
      <c r="C841">
        <v>311.65805395821599</v>
      </c>
      <c r="D841">
        <v>315.43827435819702</v>
      </c>
      <c r="E841">
        <v>315.32649263881598</v>
      </c>
      <c r="F841">
        <v>312.062214887138</v>
      </c>
      <c r="G841">
        <v>309.59679622053301</v>
      </c>
      <c r="H841">
        <v>310.982589850696</v>
      </c>
      <c r="I841">
        <v>307.08911469263501</v>
      </c>
      <c r="J841">
        <v>306.53438319582</v>
      </c>
      <c r="K841">
        <v>302.69696640388599</v>
      </c>
      <c r="L841">
        <v>299.227059939306</v>
      </c>
      <c r="M841">
        <v>302.81392034566801</v>
      </c>
      <c r="N841">
        <v>296.20378619264102</v>
      </c>
      <c r="O841">
        <v>298.69644890047402</v>
      </c>
      <c r="P841">
        <v>299.61214505912199</v>
      </c>
      <c r="Q841">
        <v>293.654497355079</v>
      </c>
      <c r="R841">
        <v>289.98242396321803</v>
      </c>
      <c r="S841">
        <v>301.48283273363</v>
      </c>
      <c r="T841">
        <v>296.71642263727801</v>
      </c>
      <c r="U841">
        <v>308.659077750005</v>
      </c>
      <c r="V841">
        <v>300.26429500838498</v>
      </c>
      <c r="W841">
        <v>299.78894519753601</v>
      </c>
      <c r="X841">
        <v>307.04711244238803</v>
      </c>
      <c r="Y841">
        <v>299.66135064518801</v>
      </c>
      <c r="Z841">
        <v>302.67486617010502</v>
      </c>
      <c r="AA841">
        <v>317.04360904943701</v>
      </c>
      <c r="AB841">
        <v>315.66982155894999</v>
      </c>
      <c r="AC841">
        <v>331.571807574704</v>
      </c>
      <c r="AD841">
        <v>349.181539761409</v>
      </c>
      <c r="AE841">
        <v>352.38931205834302</v>
      </c>
      <c r="AF841">
        <v>347.30036712354001</v>
      </c>
      <c r="AG841">
        <v>364.40720144038602</v>
      </c>
      <c r="AH841">
        <v>350.15993416317599</v>
      </c>
      <c r="AI841">
        <v>363.729599062631</v>
      </c>
      <c r="AJ841">
        <v>350.61891378851402</v>
      </c>
      <c r="AK841">
        <v>345.36995501945501</v>
      </c>
      <c r="AL841">
        <v>360.55155246992598</v>
      </c>
      <c r="AM841">
        <v>358.81161807958199</v>
      </c>
      <c r="AN841">
        <v>347.29683996866999</v>
      </c>
      <c r="AO841">
        <v>350.90478414181001</v>
      </c>
      <c r="AP841">
        <v>335.25398697469802</v>
      </c>
      <c r="AQ841">
        <v>335.39371436510902</v>
      </c>
      <c r="AR841">
        <v>338.08596126774597</v>
      </c>
      <c r="AS841">
        <v>323.13069968298902</v>
      </c>
      <c r="AT841">
        <v>312.74219430900098</v>
      </c>
      <c r="AU841">
        <v>315.72160909692701</v>
      </c>
      <c r="AV841">
        <v>323.81272869564202</v>
      </c>
      <c r="AW841">
        <v>318.15000917192498</v>
      </c>
      <c r="AX841">
        <v>308.85100305801501</v>
      </c>
      <c r="AY841">
        <v>312.67040435160197</v>
      </c>
      <c r="AZ841">
        <v>305.48651212213599</v>
      </c>
      <c r="BA841">
        <v>295.62088526831002</v>
      </c>
      <c r="BB841">
        <v>292.13329067533698</v>
      </c>
      <c r="BC841">
        <v>302.447675156613</v>
      </c>
      <c r="BD841">
        <v>291.16296687228999</v>
      </c>
      <c r="BE841">
        <v>294.17037508253202</v>
      </c>
      <c r="BF841">
        <v>303.39037994102102</v>
      </c>
      <c r="BG841">
        <v>296.99472887012701</v>
      </c>
      <c r="BH841">
        <v>291.33813106743997</v>
      </c>
      <c r="BI841">
        <v>296.095892187858</v>
      </c>
      <c r="BJ841">
        <v>298.50253596354099</v>
      </c>
      <c r="BK841">
        <v>298.26843406355101</v>
      </c>
      <c r="BL841">
        <v>298.34502353427501</v>
      </c>
      <c r="BM841">
        <v>297.834200367915</v>
      </c>
      <c r="BN841">
        <v>297.74106513138901</v>
      </c>
      <c r="BO841">
        <v>297.726338534712</v>
      </c>
      <c r="BP841">
        <v>298.049744829198</v>
      </c>
      <c r="BQ841">
        <v>291.11718369789497</v>
      </c>
      <c r="BR841">
        <v>292.65090629019301</v>
      </c>
      <c r="BS841">
        <v>297.43557931175297</v>
      </c>
      <c r="BT841">
        <v>293.42650259009201</v>
      </c>
      <c r="BU841">
        <v>298.36423692111401</v>
      </c>
      <c r="BV841">
        <v>291.301230911304</v>
      </c>
      <c r="BW841">
        <v>299.66035494799303</v>
      </c>
      <c r="BX841">
        <v>302.60373250304002</v>
      </c>
      <c r="BY841">
        <v>301.47647686678198</v>
      </c>
      <c r="BZ841">
        <v>306.97660607667501</v>
      </c>
      <c r="CA841">
        <v>286.034517071567</v>
      </c>
      <c r="CB841">
        <v>301.32753955408799</v>
      </c>
      <c r="CC841">
        <v>304.66199248874801</v>
      </c>
      <c r="CD841">
        <v>308.69941921072098</v>
      </c>
    </row>
    <row r="842" spans="1:82" x14ac:dyDescent="0.25">
      <c r="A842">
        <v>201.86915887850401</v>
      </c>
      <c r="B842">
        <v>308.036796459323</v>
      </c>
      <c r="C842">
        <v>308.817558348847</v>
      </c>
      <c r="D842">
        <v>312.46777694245401</v>
      </c>
      <c r="E842">
        <v>318.99102397379698</v>
      </c>
      <c r="F842">
        <v>310.99249740285302</v>
      </c>
      <c r="G842">
        <v>308.98993179190501</v>
      </c>
      <c r="H842">
        <v>312.32025949169901</v>
      </c>
      <c r="I842">
        <v>306.97722504563399</v>
      </c>
      <c r="J842">
        <v>306.37174572298301</v>
      </c>
      <c r="K842">
        <v>302.84837352232603</v>
      </c>
      <c r="L842">
        <v>295.22431347605499</v>
      </c>
      <c r="M842">
        <v>301.599121382872</v>
      </c>
      <c r="N842">
        <v>294.67065946106999</v>
      </c>
      <c r="O842">
        <v>301.02724598945298</v>
      </c>
      <c r="P842">
        <v>296.93739054282997</v>
      </c>
      <c r="Q842">
        <v>293.17916968823403</v>
      </c>
      <c r="R842">
        <v>287.84024223185401</v>
      </c>
      <c r="S842">
        <v>299.277116262015</v>
      </c>
      <c r="T842">
        <v>294.53799449222998</v>
      </c>
      <c r="U842">
        <v>307.77950215339803</v>
      </c>
      <c r="V842">
        <v>296.58297108446902</v>
      </c>
      <c r="W842">
        <v>302.51261855405198</v>
      </c>
      <c r="X842">
        <v>302.92918176603399</v>
      </c>
      <c r="Y842">
        <v>297.399793841563</v>
      </c>
      <c r="Z842">
        <v>301.68394907514198</v>
      </c>
      <c r="AA842">
        <v>314.865606238547</v>
      </c>
      <c r="AB842">
        <v>315.08495951977397</v>
      </c>
      <c r="AC842">
        <v>331.63929452358701</v>
      </c>
      <c r="AD842">
        <v>348.33877701411802</v>
      </c>
      <c r="AE842">
        <v>348.46917445681902</v>
      </c>
      <c r="AF842">
        <v>345.971840696453</v>
      </c>
      <c r="AG842">
        <v>362.99605032283898</v>
      </c>
      <c r="AH842">
        <v>350.110701850564</v>
      </c>
      <c r="AI842">
        <v>364.66799874482399</v>
      </c>
      <c r="AJ842">
        <v>353.75704035069901</v>
      </c>
      <c r="AK842">
        <v>344.05314576169798</v>
      </c>
      <c r="AL842">
        <v>360.21135214389699</v>
      </c>
      <c r="AM842">
        <v>357.99287975677601</v>
      </c>
      <c r="AN842">
        <v>349.10301134089002</v>
      </c>
      <c r="AO842">
        <v>352.09822771401201</v>
      </c>
      <c r="AP842">
        <v>333.94146969248601</v>
      </c>
      <c r="AQ842">
        <v>336.03762538152301</v>
      </c>
      <c r="AR842">
        <v>335.85997964045299</v>
      </c>
      <c r="AS842">
        <v>320.44724795450401</v>
      </c>
      <c r="AT842">
        <v>311.31564739752201</v>
      </c>
      <c r="AU842">
        <v>316.36750474527997</v>
      </c>
      <c r="AV842">
        <v>328.91966308368899</v>
      </c>
      <c r="AW842">
        <v>318.51566989979199</v>
      </c>
      <c r="AX842">
        <v>306.52827797539197</v>
      </c>
      <c r="AY842">
        <v>312.98245172967501</v>
      </c>
      <c r="AZ842">
        <v>305.184794623355</v>
      </c>
      <c r="BA842">
        <v>301.08728917496802</v>
      </c>
      <c r="BB842">
        <v>291.61934048005003</v>
      </c>
      <c r="BC842">
        <v>303.43160291789002</v>
      </c>
      <c r="BD842">
        <v>294.798981133334</v>
      </c>
      <c r="BE842">
        <v>294.20447210106801</v>
      </c>
      <c r="BF842">
        <v>304.70796745561302</v>
      </c>
      <c r="BG842">
        <v>297.593916056642</v>
      </c>
      <c r="BH842">
        <v>293.05224150771301</v>
      </c>
      <c r="BI842">
        <v>294.92399566459</v>
      </c>
      <c r="BJ842">
        <v>299.06977395924798</v>
      </c>
      <c r="BK842">
        <v>297.85856180784498</v>
      </c>
      <c r="BL842">
        <v>293.98694212843799</v>
      </c>
      <c r="BM842">
        <v>298.12306704655299</v>
      </c>
      <c r="BN842">
        <v>297.95103391404098</v>
      </c>
      <c r="BO842">
        <v>293.74892467927998</v>
      </c>
      <c r="BP842">
        <v>299.26734534967198</v>
      </c>
      <c r="BQ842">
        <v>293.35526941383</v>
      </c>
      <c r="BR842">
        <v>291.01654747823898</v>
      </c>
      <c r="BS842">
        <v>295.18646191507901</v>
      </c>
      <c r="BT842">
        <v>293.54232936877202</v>
      </c>
      <c r="BU842">
        <v>297.262358871522</v>
      </c>
      <c r="BV842">
        <v>294.48418185324903</v>
      </c>
      <c r="BW842">
        <v>298.88021415142299</v>
      </c>
      <c r="BX842">
        <v>300.580143719749</v>
      </c>
      <c r="BY842">
        <v>302.26579677121998</v>
      </c>
      <c r="BZ842">
        <v>305.63743133933798</v>
      </c>
      <c r="CA842">
        <v>289.22341830997198</v>
      </c>
      <c r="CB842">
        <v>305.477864454236</v>
      </c>
      <c r="CC842">
        <v>306.33188964674798</v>
      </c>
      <c r="CD842">
        <v>309.46327589154998</v>
      </c>
    </row>
    <row r="843" spans="1:82" x14ac:dyDescent="0.25">
      <c r="A843">
        <v>202.10947930574099</v>
      </c>
      <c r="B843">
        <v>306.30623466414602</v>
      </c>
      <c r="C843">
        <v>305.76326084406799</v>
      </c>
      <c r="D843">
        <v>310.26275844888602</v>
      </c>
      <c r="E843">
        <v>321.747118243979</v>
      </c>
      <c r="F843">
        <v>313.83925809606598</v>
      </c>
      <c r="G843">
        <v>307.76256170525198</v>
      </c>
      <c r="H843">
        <v>314.50268709028597</v>
      </c>
      <c r="I843">
        <v>305.92561542378598</v>
      </c>
      <c r="J843">
        <v>306.06589682357799</v>
      </c>
      <c r="K843">
        <v>301.864121547097</v>
      </c>
      <c r="L843">
        <v>292.25200702614399</v>
      </c>
      <c r="M843">
        <v>299.74483762633997</v>
      </c>
      <c r="N843">
        <v>294.080692238729</v>
      </c>
      <c r="O843">
        <v>300.121760076123</v>
      </c>
      <c r="P843">
        <v>298.96503475555897</v>
      </c>
      <c r="Q843">
        <v>294.62098297538603</v>
      </c>
      <c r="R843">
        <v>287.18025183366899</v>
      </c>
      <c r="S843">
        <v>299.87895101725599</v>
      </c>
      <c r="T843">
        <v>295.544862309878</v>
      </c>
      <c r="U843">
        <v>303.07959700006597</v>
      </c>
      <c r="V843">
        <v>295.60993004642597</v>
      </c>
      <c r="W843">
        <v>304.684733898373</v>
      </c>
      <c r="X843">
        <v>301.16675551390802</v>
      </c>
      <c r="Y843">
        <v>298.02721541964598</v>
      </c>
      <c r="Z843">
        <v>301.68550633228102</v>
      </c>
      <c r="AA843">
        <v>310.483245615437</v>
      </c>
      <c r="AB843">
        <v>314.92162439599099</v>
      </c>
      <c r="AC843">
        <v>329.498291036897</v>
      </c>
      <c r="AD843">
        <v>347.21225579245601</v>
      </c>
      <c r="AE843">
        <v>349.60621276347501</v>
      </c>
      <c r="AF843">
        <v>348.29246938109901</v>
      </c>
      <c r="AG843">
        <v>361.18863511536102</v>
      </c>
      <c r="AH843">
        <v>351.75223092420401</v>
      </c>
      <c r="AI843">
        <v>366.78315151150701</v>
      </c>
      <c r="AJ843">
        <v>355.75649922379699</v>
      </c>
      <c r="AK843">
        <v>343.94551386644298</v>
      </c>
      <c r="AL843">
        <v>356.27377442845398</v>
      </c>
      <c r="AM843">
        <v>359.02864571834198</v>
      </c>
      <c r="AN843">
        <v>351.44079303834701</v>
      </c>
      <c r="AO843">
        <v>351.73015028507001</v>
      </c>
      <c r="AP843">
        <v>334.65346134228298</v>
      </c>
      <c r="AQ843">
        <v>335.986419545025</v>
      </c>
      <c r="AR843">
        <v>334.12489909482099</v>
      </c>
      <c r="AS843">
        <v>322.52540284859498</v>
      </c>
      <c r="AT843">
        <v>312.82243909182</v>
      </c>
      <c r="AU843">
        <v>315.53937309480199</v>
      </c>
      <c r="AV843">
        <v>330.10739724944602</v>
      </c>
      <c r="AW843">
        <v>318.71051386620098</v>
      </c>
      <c r="AX843">
        <v>304.953647018249</v>
      </c>
      <c r="AY843">
        <v>312.81403326420201</v>
      </c>
      <c r="AZ843">
        <v>302.67032088426402</v>
      </c>
      <c r="BA843">
        <v>303.874788476177</v>
      </c>
      <c r="BB843">
        <v>289.30759396216001</v>
      </c>
      <c r="BC843">
        <v>305.15423193891098</v>
      </c>
      <c r="BD843">
        <v>293.89511661055201</v>
      </c>
      <c r="BE843">
        <v>294.04047353835898</v>
      </c>
      <c r="BF843">
        <v>304.41886034020803</v>
      </c>
      <c r="BG843">
        <v>298.877310787184</v>
      </c>
      <c r="BH843">
        <v>295.58829065241099</v>
      </c>
      <c r="BI843">
        <v>295.92655810088303</v>
      </c>
      <c r="BJ843">
        <v>302.07231307184099</v>
      </c>
      <c r="BK843">
        <v>297.19750582266101</v>
      </c>
      <c r="BL843">
        <v>293.85747650374901</v>
      </c>
      <c r="BM843">
        <v>299.79224914935702</v>
      </c>
      <c r="BN843">
        <v>298.631147665843</v>
      </c>
      <c r="BO843">
        <v>290.69299401533499</v>
      </c>
      <c r="BP843">
        <v>299.45985675944399</v>
      </c>
      <c r="BQ843">
        <v>292.08409270348102</v>
      </c>
      <c r="BR843">
        <v>288.339816191821</v>
      </c>
      <c r="BS843">
        <v>293.28140352128401</v>
      </c>
      <c r="BT843">
        <v>292.63233524098001</v>
      </c>
      <c r="BU843">
        <v>298.97915249599703</v>
      </c>
      <c r="BV843">
        <v>297.81512138624697</v>
      </c>
      <c r="BW843">
        <v>299.27549751323198</v>
      </c>
      <c r="BX843">
        <v>297.86793987964501</v>
      </c>
      <c r="BY843">
        <v>302.36883446570403</v>
      </c>
      <c r="BZ843">
        <v>305.33716185277098</v>
      </c>
      <c r="CA843">
        <v>290.29726367881</v>
      </c>
      <c r="CB843">
        <v>304.94667657535302</v>
      </c>
      <c r="CC843">
        <v>306.97243092529902</v>
      </c>
      <c r="CD843">
        <v>311.64092884583602</v>
      </c>
    </row>
    <row r="844" spans="1:82" x14ac:dyDescent="0.25">
      <c r="A844">
        <v>202.349799732977</v>
      </c>
      <c r="B844">
        <v>306.51458322926902</v>
      </c>
      <c r="C844">
        <v>304.31361796686599</v>
      </c>
      <c r="D844">
        <v>311.84581579478498</v>
      </c>
      <c r="E844">
        <v>320.33712871760201</v>
      </c>
      <c r="F844">
        <v>311.59638364427298</v>
      </c>
      <c r="G844">
        <v>307.81517740173001</v>
      </c>
      <c r="H844">
        <v>311.58050350270202</v>
      </c>
      <c r="I844">
        <v>304.26964768406299</v>
      </c>
      <c r="J844">
        <v>307.06847805037302</v>
      </c>
      <c r="K844">
        <v>299.05750493163299</v>
      </c>
      <c r="L844">
        <v>295.22263422291599</v>
      </c>
      <c r="M844">
        <v>298.70584263520601</v>
      </c>
      <c r="N844">
        <v>297.44619710321001</v>
      </c>
      <c r="O844">
        <v>301.709202510426</v>
      </c>
      <c r="P844">
        <v>299.67980284706499</v>
      </c>
      <c r="Q844">
        <v>290.14321934258601</v>
      </c>
      <c r="R844">
        <v>283.67347216397297</v>
      </c>
      <c r="S844">
        <v>301.428092837534</v>
      </c>
      <c r="T844">
        <v>294.552456038542</v>
      </c>
      <c r="U844">
        <v>304.27023306220502</v>
      </c>
      <c r="V844">
        <v>296.31581533544602</v>
      </c>
      <c r="W844">
        <v>305.03597349699498</v>
      </c>
      <c r="X844">
        <v>299.20348002391398</v>
      </c>
      <c r="Y844">
        <v>298.15545697701299</v>
      </c>
      <c r="Z844">
        <v>305.48987278043597</v>
      </c>
      <c r="AA844">
        <v>308.53662351971099</v>
      </c>
      <c r="AB844">
        <v>317.51057894194298</v>
      </c>
      <c r="AC844">
        <v>328.77184971485701</v>
      </c>
      <c r="AD844">
        <v>346.83498780898901</v>
      </c>
      <c r="AE844">
        <v>345.70215961916</v>
      </c>
      <c r="AF844">
        <v>347.11730165190698</v>
      </c>
      <c r="AG844">
        <v>358.08507318874001</v>
      </c>
      <c r="AH844">
        <v>347.39201843743598</v>
      </c>
      <c r="AI844">
        <v>363.25226044918003</v>
      </c>
      <c r="AJ844">
        <v>354.03654331923298</v>
      </c>
      <c r="AK844">
        <v>342.20386058890898</v>
      </c>
      <c r="AL844">
        <v>349.92042939127998</v>
      </c>
      <c r="AM844">
        <v>360.62473883487002</v>
      </c>
      <c r="AN844">
        <v>351.14385507626599</v>
      </c>
      <c r="AO844">
        <v>351.59519658944703</v>
      </c>
      <c r="AP844">
        <v>334.946034327142</v>
      </c>
      <c r="AQ844">
        <v>335.07935750484302</v>
      </c>
      <c r="AR844">
        <v>335.16211138683298</v>
      </c>
      <c r="AS844">
        <v>325.67370532586602</v>
      </c>
      <c r="AT844">
        <v>316.84905785874003</v>
      </c>
      <c r="AU844">
        <v>314.62762208249501</v>
      </c>
      <c r="AV844">
        <v>328.10590603381399</v>
      </c>
      <c r="AW844">
        <v>320.61066083643402</v>
      </c>
      <c r="AX844">
        <v>302.49633974892703</v>
      </c>
      <c r="AY844">
        <v>310.16427685526003</v>
      </c>
      <c r="AZ844">
        <v>299.48154336691198</v>
      </c>
      <c r="BA844">
        <v>303.93492316817799</v>
      </c>
      <c r="BB844">
        <v>289.32688973636198</v>
      </c>
      <c r="BC844">
        <v>302.77082481948599</v>
      </c>
      <c r="BD844">
        <v>297.45415607332399</v>
      </c>
      <c r="BE844">
        <v>296.32117502753999</v>
      </c>
      <c r="BF844">
        <v>302.54937623809298</v>
      </c>
      <c r="BG844">
        <v>296.24828658426799</v>
      </c>
      <c r="BH844">
        <v>298.97332144623999</v>
      </c>
      <c r="BI844">
        <v>293.86418891011101</v>
      </c>
      <c r="BJ844">
        <v>304.19894014696899</v>
      </c>
      <c r="BK844">
        <v>295.27360644741901</v>
      </c>
      <c r="BL844">
        <v>296.02472425832298</v>
      </c>
      <c r="BM844">
        <v>305.98768050338902</v>
      </c>
      <c r="BN844">
        <v>298.687221278744</v>
      </c>
      <c r="BO844">
        <v>288.96898111756298</v>
      </c>
      <c r="BP844">
        <v>299.74160320983401</v>
      </c>
      <c r="BQ844">
        <v>293.516545600923</v>
      </c>
      <c r="BR844">
        <v>285.31177947285101</v>
      </c>
      <c r="BS844">
        <v>290.75547896034698</v>
      </c>
      <c r="BT844">
        <v>293.11506167792697</v>
      </c>
      <c r="BU844">
        <v>296.48303057311</v>
      </c>
      <c r="BV844">
        <v>297.41926489110301</v>
      </c>
      <c r="BW844">
        <v>295.33230470028201</v>
      </c>
      <c r="BX844">
        <v>297.04193335432097</v>
      </c>
      <c r="BY844">
        <v>302.97804361969298</v>
      </c>
      <c r="BZ844">
        <v>300.77438681235401</v>
      </c>
      <c r="CA844">
        <v>289.44852928737401</v>
      </c>
      <c r="CB844">
        <v>304.99396535375098</v>
      </c>
      <c r="CC844">
        <v>308.77453831294201</v>
      </c>
      <c r="CD844">
        <v>315.32255857296701</v>
      </c>
    </row>
    <row r="845" spans="1:82" x14ac:dyDescent="0.25">
      <c r="A845">
        <v>202.59012016021299</v>
      </c>
      <c r="B845">
        <v>303.63074254248698</v>
      </c>
      <c r="C845">
        <v>303.35544774980298</v>
      </c>
      <c r="D845">
        <v>315.50337250853102</v>
      </c>
      <c r="E845">
        <v>320.92452101875102</v>
      </c>
      <c r="F845">
        <v>310.37829259269699</v>
      </c>
      <c r="G845">
        <v>308.56433773192703</v>
      </c>
      <c r="H845">
        <v>309.67341237717199</v>
      </c>
      <c r="I845">
        <v>303.92710828302501</v>
      </c>
      <c r="J845">
        <v>307.38346453821799</v>
      </c>
      <c r="K845">
        <v>297.417204109794</v>
      </c>
      <c r="L845">
        <v>295.939836426444</v>
      </c>
      <c r="M845">
        <v>301.31511361700501</v>
      </c>
      <c r="N845">
        <v>296.97013580519399</v>
      </c>
      <c r="O845">
        <v>303.12965135491697</v>
      </c>
      <c r="P845">
        <v>300.76630426696101</v>
      </c>
      <c r="Q845">
        <v>290.04825568373201</v>
      </c>
      <c r="R845">
        <v>283.67620751169602</v>
      </c>
      <c r="S845">
        <v>301.28636505481899</v>
      </c>
      <c r="T845">
        <v>290.222076094729</v>
      </c>
      <c r="U845">
        <v>308.37542095810801</v>
      </c>
      <c r="V845">
        <v>296.14048209291798</v>
      </c>
      <c r="W845">
        <v>307.39568060896403</v>
      </c>
      <c r="X845">
        <v>296.08324837711899</v>
      </c>
      <c r="Y845">
        <v>300.48379134005501</v>
      </c>
      <c r="Z845">
        <v>305.40065012679401</v>
      </c>
      <c r="AA845">
        <v>308.84518887465299</v>
      </c>
      <c r="AB845">
        <v>318.18537321960503</v>
      </c>
      <c r="AC845">
        <v>327.91968213786299</v>
      </c>
      <c r="AD845">
        <v>344.64046816694201</v>
      </c>
      <c r="AE845">
        <v>341.27677743734898</v>
      </c>
      <c r="AF845">
        <v>345.08464160658502</v>
      </c>
      <c r="AG845">
        <v>353.11136992031601</v>
      </c>
      <c r="AH845">
        <v>345.04942873285398</v>
      </c>
      <c r="AI845">
        <v>360.88388581548998</v>
      </c>
      <c r="AJ845">
        <v>355.93039099699001</v>
      </c>
      <c r="AK845">
        <v>342.91569662553798</v>
      </c>
      <c r="AL845">
        <v>348.43187319158801</v>
      </c>
      <c r="AM845">
        <v>359.65512305266998</v>
      </c>
      <c r="AN845">
        <v>347.08629350886702</v>
      </c>
      <c r="AO845">
        <v>351.39480239413098</v>
      </c>
      <c r="AP845">
        <v>336.248100602997</v>
      </c>
      <c r="AQ845">
        <v>333.28797576666602</v>
      </c>
      <c r="AR845">
        <v>330.710692716474</v>
      </c>
      <c r="AS845">
        <v>324.58968110281199</v>
      </c>
      <c r="AT845">
        <v>317.76941348414601</v>
      </c>
      <c r="AU845">
        <v>317.23067344705498</v>
      </c>
      <c r="AV845">
        <v>324.36188736999298</v>
      </c>
      <c r="AW845">
        <v>319.75692460111202</v>
      </c>
      <c r="AX845">
        <v>304.46233596708799</v>
      </c>
      <c r="AY845">
        <v>307.96751840080299</v>
      </c>
      <c r="AZ845">
        <v>302.07790128470202</v>
      </c>
      <c r="BA845">
        <v>303.210319622307</v>
      </c>
      <c r="BB845">
        <v>290.54999789308999</v>
      </c>
      <c r="BC845">
        <v>303.24516415488802</v>
      </c>
      <c r="BD845">
        <v>297.39205881723501</v>
      </c>
      <c r="BE845">
        <v>297.53052819739798</v>
      </c>
      <c r="BF845">
        <v>300.894566654904</v>
      </c>
      <c r="BG845">
        <v>294.99523505676899</v>
      </c>
      <c r="BH845">
        <v>301.30880858067701</v>
      </c>
      <c r="BI845">
        <v>294.66686855416299</v>
      </c>
      <c r="BJ845">
        <v>305.06712038068503</v>
      </c>
      <c r="BK845">
        <v>298.192288275122</v>
      </c>
      <c r="BL845">
        <v>295.66965429341201</v>
      </c>
      <c r="BM845">
        <v>308.70078965053199</v>
      </c>
      <c r="BN845">
        <v>301.001860520082</v>
      </c>
      <c r="BO845">
        <v>286.54883557359</v>
      </c>
      <c r="BP845">
        <v>298.55932700992997</v>
      </c>
      <c r="BQ845">
        <v>289.102709343291</v>
      </c>
      <c r="BR845">
        <v>285.99175779686402</v>
      </c>
      <c r="BS845">
        <v>289.85923533878503</v>
      </c>
      <c r="BT845">
        <v>292.90673219252301</v>
      </c>
      <c r="BU845">
        <v>295.448292071899</v>
      </c>
      <c r="BV845">
        <v>299.35578435196499</v>
      </c>
      <c r="BW845">
        <v>296.63162924149799</v>
      </c>
      <c r="BX845">
        <v>296.52492941413198</v>
      </c>
      <c r="BY845">
        <v>299.341236939807</v>
      </c>
      <c r="BZ845">
        <v>296.476959021987</v>
      </c>
      <c r="CA845">
        <v>288.70070946110701</v>
      </c>
      <c r="CB845">
        <v>302.888898034779</v>
      </c>
      <c r="CC845">
        <v>311.77084651754302</v>
      </c>
      <c r="CD845">
        <v>316.490199643268</v>
      </c>
    </row>
    <row r="846" spans="1:82" x14ac:dyDescent="0.25">
      <c r="A846">
        <v>202.830440587449</v>
      </c>
      <c r="B846">
        <v>302.77101374222701</v>
      </c>
      <c r="C846">
        <v>306.50538153908502</v>
      </c>
      <c r="D846">
        <v>317.15346906945501</v>
      </c>
      <c r="E846">
        <v>316.62072985545001</v>
      </c>
      <c r="F846">
        <v>309.16056923348702</v>
      </c>
      <c r="G846">
        <v>309.01315637844999</v>
      </c>
      <c r="H846">
        <v>309.7636042835</v>
      </c>
      <c r="I846">
        <v>305.10012536783597</v>
      </c>
      <c r="J846">
        <v>305.94520189648102</v>
      </c>
      <c r="K846">
        <v>295.91943656417499</v>
      </c>
      <c r="L846">
        <v>297.86045227506497</v>
      </c>
      <c r="M846">
        <v>302.20462566321902</v>
      </c>
      <c r="N846">
        <v>297.267445671941</v>
      </c>
      <c r="O846">
        <v>302.40659076310902</v>
      </c>
      <c r="P846">
        <v>298.49408613767503</v>
      </c>
      <c r="Q846">
        <v>293.25410276710301</v>
      </c>
      <c r="R846">
        <v>285.323402024904</v>
      </c>
      <c r="S846">
        <v>304.53294680928201</v>
      </c>
      <c r="T846">
        <v>291.07608222319698</v>
      </c>
      <c r="U846">
        <v>308.02561147184298</v>
      </c>
      <c r="V846">
        <v>296.44006893631001</v>
      </c>
      <c r="W846">
        <v>306.62064943645498</v>
      </c>
      <c r="X846">
        <v>295.09612379582097</v>
      </c>
      <c r="Y846">
        <v>303.49482379111498</v>
      </c>
      <c r="Z846">
        <v>305.86084835307599</v>
      </c>
      <c r="AA846">
        <v>308.57551082041903</v>
      </c>
      <c r="AB846">
        <v>320.36447904456401</v>
      </c>
      <c r="AC846">
        <v>328.35766140669898</v>
      </c>
      <c r="AD846">
        <v>342.04020109388301</v>
      </c>
      <c r="AE846">
        <v>339.49401006810598</v>
      </c>
      <c r="AF846">
        <v>348.48711701759402</v>
      </c>
      <c r="AG846">
        <v>352.36928672024101</v>
      </c>
      <c r="AH846">
        <v>347.08659933168798</v>
      </c>
      <c r="AI846">
        <v>363.42820677743799</v>
      </c>
      <c r="AJ846">
        <v>351.08626127369399</v>
      </c>
      <c r="AK846">
        <v>343.05577337513898</v>
      </c>
      <c r="AL846">
        <v>346.96074313531898</v>
      </c>
      <c r="AM846">
        <v>355.61069002228601</v>
      </c>
      <c r="AN846">
        <v>344.19970622308603</v>
      </c>
      <c r="AO846">
        <v>346.64327858144799</v>
      </c>
      <c r="AP846">
        <v>335.211403962909</v>
      </c>
      <c r="AQ846">
        <v>333.69875417419399</v>
      </c>
      <c r="AR846">
        <v>327.13344925323798</v>
      </c>
      <c r="AS846">
        <v>322.337985315933</v>
      </c>
      <c r="AT846">
        <v>319.084825019525</v>
      </c>
      <c r="AU846">
        <v>319.42352866912103</v>
      </c>
      <c r="AV846">
        <v>324.60165853989901</v>
      </c>
      <c r="AW846">
        <v>320.74574052824698</v>
      </c>
      <c r="AX846">
        <v>303.775001012735</v>
      </c>
      <c r="AY846">
        <v>309.17664138496502</v>
      </c>
      <c r="AZ846">
        <v>302.15198696180101</v>
      </c>
      <c r="BA846">
        <v>300.03370055714203</v>
      </c>
      <c r="BB846">
        <v>294.14584226406299</v>
      </c>
      <c r="BC846">
        <v>299.15560167827198</v>
      </c>
      <c r="BD846">
        <v>300.47910532509599</v>
      </c>
      <c r="BE846">
        <v>299.47217573114</v>
      </c>
      <c r="BF846">
        <v>297.775241243724</v>
      </c>
      <c r="BG846">
        <v>296.57208233994999</v>
      </c>
      <c r="BH846">
        <v>302.08840426838498</v>
      </c>
      <c r="BI846">
        <v>296.35333347603301</v>
      </c>
      <c r="BJ846">
        <v>303.78139437982497</v>
      </c>
      <c r="BK846">
        <v>299.75488920781902</v>
      </c>
      <c r="BL846">
        <v>293.47041477887399</v>
      </c>
      <c r="BM846">
        <v>306.40765966950698</v>
      </c>
      <c r="BN846">
        <v>303.06734967991099</v>
      </c>
      <c r="BO846">
        <v>285.50714255020898</v>
      </c>
      <c r="BP846">
        <v>300.76975413448901</v>
      </c>
      <c r="BQ846">
        <v>290.80262104284498</v>
      </c>
      <c r="BR846">
        <v>287.226232039894</v>
      </c>
      <c r="BS846">
        <v>286.58965126033098</v>
      </c>
      <c r="BT846">
        <v>296.96063821541202</v>
      </c>
      <c r="BU846">
        <v>295.60367106733401</v>
      </c>
      <c r="BV846">
        <v>297.78991713399103</v>
      </c>
      <c r="BW846">
        <v>296.26274893755402</v>
      </c>
      <c r="BX846">
        <v>295.90864165279902</v>
      </c>
      <c r="BY846">
        <v>301.93263225779299</v>
      </c>
      <c r="BZ846">
        <v>294.85984790676798</v>
      </c>
      <c r="CA846">
        <v>288.52175913755701</v>
      </c>
      <c r="CB846">
        <v>300.08040239400498</v>
      </c>
      <c r="CC846">
        <v>314.615600131669</v>
      </c>
      <c r="CD846">
        <v>317.18485684521499</v>
      </c>
    </row>
    <row r="847" spans="1:82" x14ac:dyDescent="0.25">
      <c r="A847">
        <v>203.07076101468601</v>
      </c>
      <c r="B847">
        <v>304.75100578918801</v>
      </c>
      <c r="C847">
        <v>309.73821094330998</v>
      </c>
      <c r="D847">
        <v>316.20860419685698</v>
      </c>
      <c r="E847">
        <v>313.59528213382401</v>
      </c>
      <c r="F847">
        <v>305.17858174666202</v>
      </c>
      <c r="G847">
        <v>309.55209365981398</v>
      </c>
      <c r="H847">
        <v>309.480360945847</v>
      </c>
      <c r="I847">
        <v>307.185513345076</v>
      </c>
      <c r="J847">
        <v>306.061309075618</v>
      </c>
      <c r="K847">
        <v>294.76952702611601</v>
      </c>
      <c r="L847">
        <v>297.175486521035</v>
      </c>
      <c r="M847">
        <v>302.59144482206102</v>
      </c>
      <c r="N847">
        <v>298.14496593948502</v>
      </c>
      <c r="O847">
        <v>301.42857554420499</v>
      </c>
      <c r="P847">
        <v>296.92167639856001</v>
      </c>
      <c r="Q847">
        <v>292.83473504488097</v>
      </c>
      <c r="R847">
        <v>286.53883451766501</v>
      </c>
      <c r="S847">
        <v>305.91715386055</v>
      </c>
      <c r="T847">
        <v>292.25278693372002</v>
      </c>
      <c r="U847">
        <v>305.01960421288999</v>
      </c>
      <c r="V847">
        <v>297.94873364971602</v>
      </c>
      <c r="W847">
        <v>305.89847104367198</v>
      </c>
      <c r="X847">
        <v>295.762850683198</v>
      </c>
      <c r="Y847">
        <v>302.89921259302503</v>
      </c>
      <c r="Z847">
        <v>308.18379377556698</v>
      </c>
      <c r="AA847">
        <v>307.31426667390798</v>
      </c>
      <c r="AB847">
        <v>321.79537221707699</v>
      </c>
      <c r="AC847">
        <v>328.21796127161201</v>
      </c>
      <c r="AD847">
        <v>339.84175840637499</v>
      </c>
      <c r="AE847">
        <v>342.50514126773197</v>
      </c>
      <c r="AF847">
        <v>350.447202127894</v>
      </c>
      <c r="AG847">
        <v>352.13140889053699</v>
      </c>
      <c r="AH847">
        <v>349.64246001019001</v>
      </c>
      <c r="AI847">
        <v>363.12031390134899</v>
      </c>
      <c r="AJ847">
        <v>349.94790818259997</v>
      </c>
      <c r="AK847">
        <v>345.81400375363802</v>
      </c>
      <c r="AL847">
        <v>350.19761066610198</v>
      </c>
      <c r="AM847">
        <v>351.161586769248</v>
      </c>
      <c r="AN847">
        <v>349.34788466039498</v>
      </c>
      <c r="AO847">
        <v>345.235393221854</v>
      </c>
      <c r="AP847">
        <v>333.31795039628003</v>
      </c>
      <c r="AQ847">
        <v>331.29781745406001</v>
      </c>
      <c r="AR847">
        <v>324.015610927821</v>
      </c>
      <c r="AS847">
        <v>323.14362327991699</v>
      </c>
      <c r="AT847">
        <v>319.818954909078</v>
      </c>
      <c r="AU847">
        <v>323.58595769974397</v>
      </c>
      <c r="AV847">
        <v>324.688223630457</v>
      </c>
      <c r="AW847">
        <v>322.060401030604</v>
      </c>
      <c r="AX847">
        <v>303.49670236365</v>
      </c>
      <c r="AY847">
        <v>310.77574393143198</v>
      </c>
      <c r="AZ847">
        <v>299.24983567213002</v>
      </c>
      <c r="BA847">
        <v>299.87223720703599</v>
      </c>
      <c r="BB847">
        <v>292.09946578236901</v>
      </c>
      <c r="BC847">
        <v>295.62195446858999</v>
      </c>
      <c r="BD847">
        <v>303.030399859228</v>
      </c>
      <c r="BE847">
        <v>298.02186498990602</v>
      </c>
      <c r="BF847">
        <v>294.33523226683701</v>
      </c>
      <c r="BG847">
        <v>297.06854518462598</v>
      </c>
      <c r="BH847">
        <v>303.01933805271102</v>
      </c>
      <c r="BI847">
        <v>299.27571403846201</v>
      </c>
      <c r="BJ847">
        <v>302.56136667332203</v>
      </c>
      <c r="BK847">
        <v>297.76745848794002</v>
      </c>
      <c r="BL847">
        <v>294.60035101550898</v>
      </c>
      <c r="BM847">
        <v>308.15111129371599</v>
      </c>
      <c r="BN847">
        <v>304.79858382897902</v>
      </c>
      <c r="BO847">
        <v>287.39168072618901</v>
      </c>
      <c r="BP847">
        <v>299.761366411626</v>
      </c>
      <c r="BQ847">
        <v>290.27316308117798</v>
      </c>
      <c r="BR847">
        <v>286.99848562779999</v>
      </c>
      <c r="BS847">
        <v>283.70200554980801</v>
      </c>
      <c r="BT847">
        <v>298.707795397089</v>
      </c>
      <c r="BU847">
        <v>295.65403417530399</v>
      </c>
      <c r="BV847">
        <v>295.84494464685298</v>
      </c>
      <c r="BW847">
        <v>294.750211977373</v>
      </c>
      <c r="BX847">
        <v>298.64011844163798</v>
      </c>
      <c r="BY847">
        <v>301.57537109664298</v>
      </c>
      <c r="BZ847">
        <v>292.79334242617398</v>
      </c>
      <c r="CA847">
        <v>285.78047178608301</v>
      </c>
      <c r="CB847">
        <v>294.99523104882098</v>
      </c>
      <c r="CC847">
        <v>314.91704964637103</v>
      </c>
      <c r="CD847">
        <v>315.77311233363997</v>
      </c>
    </row>
    <row r="848" spans="1:82" x14ac:dyDescent="0.25">
      <c r="A848">
        <v>203.311081441922</v>
      </c>
      <c r="B848">
        <v>307.18983399109101</v>
      </c>
      <c r="C848">
        <v>310.61472177328801</v>
      </c>
      <c r="D848">
        <v>316.30080130758603</v>
      </c>
      <c r="E848">
        <v>308.09988999877601</v>
      </c>
      <c r="F848">
        <v>305.97782740455898</v>
      </c>
      <c r="G848">
        <v>311.59242273704001</v>
      </c>
      <c r="H848">
        <v>309.17345274379602</v>
      </c>
      <c r="I848">
        <v>307.03459555529003</v>
      </c>
      <c r="J848">
        <v>305.17179680885698</v>
      </c>
      <c r="K848">
        <v>295.58618852423001</v>
      </c>
      <c r="L848">
        <v>300.744361369606</v>
      </c>
      <c r="M848">
        <v>300.97765231508703</v>
      </c>
      <c r="N848">
        <v>301.39416698846998</v>
      </c>
      <c r="O848">
        <v>301.57844384879297</v>
      </c>
      <c r="P848">
        <v>300.82138751071801</v>
      </c>
      <c r="Q848">
        <v>298.18656285565498</v>
      </c>
      <c r="R848">
        <v>291.75250965651497</v>
      </c>
      <c r="S848">
        <v>306.47290756177398</v>
      </c>
      <c r="T848">
        <v>296.40374960858702</v>
      </c>
      <c r="U848">
        <v>303.64885728327698</v>
      </c>
      <c r="V848">
        <v>304.109731815445</v>
      </c>
      <c r="W848">
        <v>304.92257216291102</v>
      </c>
      <c r="X848">
        <v>299.276335048188</v>
      </c>
      <c r="Y848">
        <v>303.68936085517601</v>
      </c>
      <c r="Z848">
        <v>309.81898666845098</v>
      </c>
      <c r="AA848">
        <v>311.62095517933</v>
      </c>
      <c r="AB848">
        <v>324.922390057043</v>
      </c>
      <c r="AC848">
        <v>327.09153189872598</v>
      </c>
      <c r="AD848">
        <v>340.29487299640601</v>
      </c>
      <c r="AE848">
        <v>345.28504625312098</v>
      </c>
      <c r="AF848">
        <v>345.31333114575801</v>
      </c>
      <c r="AG848">
        <v>353.118963130628</v>
      </c>
      <c r="AH848">
        <v>351.15170430469499</v>
      </c>
      <c r="AI848">
        <v>357.70518186165901</v>
      </c>
      <c r="AJ848">
        <v>346.25439398440102</v>
      </c>
      <c r="AK848">
        <v>347.67309961861201</v>
      </c>
      <c r="AL848">
        <v>348.93863167811298</v>
      </c>
      <c r="AM848">
        <v>351.42036020759798</v>
      </c>
      <c r="AN848">
        <v>351.52144658196198</v>
      </c>
      <c r="AO848">
        <v>346.11448193262999</v>
      </c>
      <c r="AP848">
        <v>331.78923428507801</v>
      </c>
      <c r="AQ848">
        <v>330.61241065089098</v>
      </c>
      <c r="AR848">
        <v>322.88013261173899</v>
      </c>
      <c r="AS848">
        <v>325.26848598805202</v>
      </c>
      <c r="AT848">
        <v>317.853525326056</v>
      </c>
      <c r="AU848">
        <v>324.76061512833098</v>
      </c>
      <c r="AV848">
        <v>322.136337407854</v>
      </c>
      <c r="AW848">
        <v>318.84455678593798</v>
      </c>
      <c r="AX848">
        <v>303.99326097986199</v>
      </c>
      <c r="AY848">
        <v>303.45809680625399</v>
      </c>
      <c r="AZ848">
        <v>302.33403347685902</v>
      </c>
      <c r="BA848">
        <v>298.883793672058</v>
      </c>
      <c r="BB848">
        <v>295.38658045124799</v>
      </c>
      <c r="BC848">
        <v>295.868938617749</v>
      </c>
      <c r="BD848">
        <v>301.776698937432</v>
      </c>
      <c r="BE848">
        <v>294.21750402855002</v>
      </c>
      <c r="BF848">
        <v>297.33880866533599</v>
      </c>
      <c r="BG848">
        <v>294.56664180693099</v>
      </c>
      <c r="BH848">
        <v>300.71649066448202</v>
      </c>
      <c r="BI848">
        <v>301.01680029227902</v>
      </c>
      <c r="BJ848">
        <v>305.09903622444102</v>
      </c>
      <c r="BK848">
        <v>300.62862471971903</v>
      </c>
      <c r="BL848">
        <v>297.63056988194199</v>
      </c>
      <c r="BM848">
        <v>309.12477945835599</v>
      </c>
      <c r="BN848">
        <v>303.98937543648901</v>
      </c>
      <c r="BO848">
        <v>292.139511403043</v>
      </c>
      <c r="BP848">
        <v>303.71660302084399</v>
      </c>
      <c r="BQ848">
        <v>289.957603702489</v>
      </c>
      <c r="BR848">
        <v>289.75640574275599</v>
      </c>
      <c r="BS848">
        <v>283.68511282743702</v>
      </c>
      <c r="BT848">
        <v>297.66267111168997</v>
      </c>
      <c r="BU848">
        <v>295.19193875936298</v>
      </c>
      <c r="BV848">
        <v>295.11922969794102</v>
      </c>
      <c r="BW848">
        <v>298.12575200057802</v>
      </c>
      <c r="BX848">
        <v>298.935119038751</v>
      </c>
      <c r="BY848">
        <v>298.798165065425</v>
      </c>
      <c r="BZ848">
        <v>294.58959500905797</v>
      </c>
      <c r="CA848">
        <v>284.18147712385399</v>
      </c>
      <c r="CB848">
        <v>295.242708972998</v>
      </c>
      <c r="CC848">
        <v>310.98873500631902</v>
      </c>
      <c r="CD848">
        <v>312.14675594715999</v>
      </c>
    </row>
    <row r="849" spans="1:82" x14ac:dyDescent="0.25">
      <c r="A849">
        <v>203.55140186915801</v>
      </c>
      <c r="B849">
        <v>307.25448139612502</v>
      </c>
      <c r="C849">
        <v>308.63098994418499</v>
      </c>
      <c r="D849">
        <v>317.98519793458502</v>
      </c>
      <c r="E849">
        <v>306.15362019021097</v>
      </c>
      <c r="F849">
        <v>304.32903082796997</v>
      </c>
      <c r="G849">
        <v>309.571158605199</v>
      </c>
      <c r="H849">
        <v>308.35092304540098</v>
      </c>
      <c r="I849">
        <v>309.314161808118</v>
      </c>
      <c r="J849">
        <v>306.12724861177799</v>
      </c>
      <c r="K849">
        <v>297.72908186533999</v>
      </c>
      <c r="L849">
        <v>299.79501673125498</v>
      </c>
      <c r="M849">
        <v>303.090322860149</v>
      </c>
      <c r="N849">
        <v>303.313070457393</v>
      </c>
      <c r="O849">
        <v>299.22091246725699</v>
      </c>
      <c r="P849">
        <v>301.84158515684101</v>
      </c>
      <c r="Q849">
        <v>300.02687341330198</v>
      </c>
      <c r="R849">
        <v>292.82597443405501</v>
      </c>
      <c r="S849">
        <v>304.61782528589703</v>
      </c>
      <c r="T849">
        <v>293.53743300237198</v>
      </c>
      <c r="U849">
        <v>305.01948012708903</v>
      </c>
      <c r="V849">
        <v>307.70600884423999</v>
      </c>
      <c r="W849">
        <v>304.50741179397397</v>
      </c>
      <c r="X849">
        <v>300.76275386832498</v>
      </c>
      <c r="Y849">
        <v>303.11495855733801</v>
      </c>
      <c r="Z849">
        <v>310.56551572953498</v>
      </c>
      <c r="AA849">
        <v>312.26309313868001</v>
      </c>
      <c r="AB849">
        <v>329.28566071464599</v>
      </c>
      <c r="AC849">
        <v>330.11066993537298</v>
      </c>
      <c r="AD849">
        <v>340.03194597109399</v>
      </c>
      <c r="AE849">
        <v>342.92689417141798</v>
      </c>
      <c r="AF849">
        <v>343.34718288197399</v>
      </c>
      <c r="AG849">
        <v>351.69424096595799</v>
      </c>
      <c r="AH849">
        <v>353.22645421541802</v>
      </c>
      <c r="AI849">
        <v>355.11214741429899</v>
      </c>
      <c r="AJ849">
        <v>345.42634882274803</v>
      </c>
      <c r="AK849">
        <v>349.028758120482</v>
      </c>
      <c r="AL849">
        <v>348.32602326004297</v>
      </c>
      <c r="AM849">
        <v>351.76980951680002</v>
      </c>
      <c r="AN849">
        <v>350.80587414021301</v>
      </c>
      <c r="AO849">
        <v>345.30476042162599</v>
      </c>
      <c r="AP849">
        <v>328.70599877218302</v>
      </c>
      <c r="AQ849">
        <v>332.819674496353</v>
      </c>
      <c r="AR849">
        <v>325.36914773526098</v>
      </c>
      <c r="AS849">
        <v>325.970940140018</v>
      </c>
      <c r="AT849">
        <v>315.950688579256</v>
      </c>
      <c r="AU849">
        <v>322.06095234699802</v>
      </c>
      <c r="AV849">
        <v>320.248005606883</v>
      </c>
      <c r="AW849">
        <v>320.12909648614198</v>
      </c>
      <c r="AX849">
        <v>304.64572120615401</v>
      </c>
      <c r="AY849">
        <v>301.70591508433699</v>
      </c>
      <c r="AZ849">
        <v>306.51632301501098</v>
      </c>
      <c r="BA849">
        <v>299.08930379268901</v>
      </c>
      <c r="BB849">
        <v>299.918957719373</v>
      </c>
      <c r="BC849">
        <v>296.80945394870298</v>
      </c>
      <c r="BD849">
        <v>302.76236828892098</v>
      </c>
      <c r="BE849">
        <v>295.31057364117402</v>
      </c>
      <c r="BF849">
        <v>296.32787602048302</v>
      </c>
      <c r="BG849">
        <v>291.05117174442302</v>
      </c>
      <c r="BH849">
        <v>299.85658167848902</v>
      </c>
      <c r="BI849">
        <v>302.15597400675102</v>
      </c>
      <c r="BJ849">
        <v>303.98306507322002</v>
      </c>
      <c r="BK849">
        <v>301.59055147115998</v>
      </c>
      <c r="BL849">
        <v>297.684526298957</v>
      </c>
      <c r="BM849">
        <v>307.043460853824</v>
      </c>
      <c r="BN849">
        <v>304.19162884092401</v>
      </c>
      <c r="BO849">
        <v>297.559201068383</v>
      </c>
      <c r="BP849">
        <v>306.373484103149</v>
      </c>
      <c r="BQ849">
        <v>290.51372780426499</v>
      </c>
      <c r="BR849">
        <v>291.35998973063897</v>
      </c>
      <c r="BS849">
        <v>285.16845578768198</v>
      </c>
      <c r="BT849">
        <v>295.33463983858002</v>
      </c>
      <c r="BU849">
        <v>294.079868734461</v>
      </c>
      <c r="BV849">
        <v>294.78486758956501</v>
      </c>
      <c r="BW849">
        <v>300.07833923717601</v>
      </c>
      <c r="BX849">
        <v>298.45858498219297</v>
      </c>
      <c r="BY849">
        <v>298.58573568483399</v>
      </c>
      <c r="BZ849">
        <v>292.98795927566999</v>
      </c>
      <c r="CA849">
        <v>284.13659097665197</v>
      </c>
      <c r="CB849">
        <v>296.054082869529</v>
      </c>
      <c r="CC849">
        <v>312.10692398373999</v>
      </c>
      <c r="CD849">
        <v>312.98865249232199</v>
      </c>
    </row>
    <row r="850" spans="1:82" x14ac:dyDescent="0.25">
      <c r="A850">
        <v>203.79172229639499</v>
      </c>
      <c r="B850">
        <v>310.27933864336802</v>
      </c>
      <c r="C850">
        <v>308.91866470569602</v>
      </c>
      <c r="D850">
        <v>316.509354377546</v>
      </c>
      <c r="E850">
        <v>303.58396375509102</v>
      </c>
      <c r="F850">
        <v>306.78144839726701</v>
      </c>
      <c r="G850">
        <v>309.34669508466601</v>
      </c>
      <c r="H850">
        <v>309.41885905343901</v>
      </c>
      <c r="I850">
        <v>310.17848166734001</v>
      </c>
      <c r="J850">
        <v>304.95029941621402</v>
      </c>
      <c r="K850">
        <v>299.16039698117999</v>
      </c>
      <c r="L850">
        <v>299.13440049291398</v>
      </c>
      <c r="M850">
        <v>304.10113077090398</v>
      </c>
      <c r="N850">
        <v>304.78352770014698</v>
      </c>
      <c r="O850">
        <v>298.56320636636298</v>
      </c>
      <c r="P850">
        <v>299.25647670729302</v>
      </c>
      <c r="Q850">
        <v>302.249163248792</v>
      </c>
      <c r="R850">
        <v>298.27463018982598</v>
      </c>
      <c r="S850">
        <v>302.813929679843</v>
      </c>
      <c r="T850">
        <v>292.139681855329</v>
      </c>
      <c r="U850">
        <v>303.98286343839499</v>
      </c>
      <c r="V850">
        <v>311.95540466116501</v>
      </c>
      <c r="W850">
        <v>303.74365724128199</v>
      </c>
      <c r="X850">
        <v>299.56225096813301</v>
      </c>
      <c r="Y850">
        <v>304.73017223264998</v>
      </c>
      <c r="Z850">
        <v>308.65379388337197</v>
      </c>
      <c r="AA850">
        <v>310.24628598083098</v>
      </c>
      <c r="AB850">
        <v>327.78500736991299</v>
      </c>
      <c r="AC850">
        <v>329.44401484274698</v>
      </c>
      <c r="AD850">
        <v>340.74566472731402</v>
      </c>
      <c r="AE850">
        <v>340.24850717787302</v>
      </c>
      <c r="AF850">
        <v>337.84734683877002</v>
      </c>
      <c r="AG850">
        <v>346.03189547262099</v>
      </c>
      <c r="AH850">
        <v>351.42530778411202</v>
      </c>
      <c r="AI850">
        <v>350.31557709050298</v>
      </c>
      <c r="AJ850">
        <v>344.97281319828801</v>
      </c>
      <c r="AK850">
        <v>348.647534629186</v>
      </c>
      <c r="AL850">
        <v>345.55424367542702</v>
      </c>
      <c r="AM850">
        <v>348.78279969724503</v>
      </c>
      <c r="AN850">
        <v>351.84769358754301</v>
      </c>
      <c r="AO850">
        <v>343.32070850591498</v>
      </c>
      <c r="AP850">
        <v>325.43514090124302</v>
      </c>
      <c r="AQ850">
        <v>333.10111162180601</v>
      </c>
      <c r="AR850">
        <v>327.68443448844999</v>
      </c>
      <c r="AS850">
        <v>322.79219795514399</v>
      </c>
      <c r="AT850">
        <v>316.47118629123099</v>
      </c>
      <c r="AU850">
        <v>322.17050520589498</v>
      </c>
      <c r="AV850">
        <v>317.44485472475401</v>
      </c>
      <c r="AW850">
        <v>318.83508279492202</v>
      </c>
      <c r="AX850">
        <v>305.05066468807001</v>
      </c>
      <c r="AY850">
        <v>302.48644433770301</v>
      </c>
      <c r="AZ850">
        <v>307.56154648469402</v>
      </c>
      <c r="BA850">
        <v>301.71112583438799</v>
      </c>
      <c r="BB850">
        <v>301.52669433266902</v>
      </c>
      <c r="BC850">
        <v>294.210762207811</v>
      </c>
      <c r="BD850">
        <v>301.61105100856503</v>
      </c>
      <c r="BE850">
        <v>296.240499989927</v>
      </c>
      <c r="BF850">
        <v>295.223757878416</v>
      </c>
      <c r="BG850">
        <v>291.98664910176598</v>
      </c>
      <c r="BH850">
        <v>296.35174930531099</v>
      </c>
      <c r="BI850">
        <v>303.67616854153499</v>
      </c>
      <c r="BJ850">
        <v>304.07354195141301</v>
      </c>
      <c r="BK850">
        <v>303.45980762397198</v>
      </c>
      <c r="BL850">
        <v>300.49592422492901</v>
      </c>
      <c r="BM850">
        <v>302.77665343037302</v>
      </c>
      <c r="BN850">
        <v>305.8907842703</v>
      </c>
      <c r="BO850">
        <v>302.79452320377499</v>
      </c>
      <c r="BP850">
        <v>304.50795452147401</v>
      </c>
      <c r="BQ850">
        <v>287.47619683608798</v>
      </c>
      <c r="BR850">
        <v>294.81971095198497</v>
      </c>
      <c r="BS850">
        <v>287.73458658232198</v>
      </c>
      <c r="BT850">
        <v>292.367746672019</v>
      </c>
      <c r="BU850">
        <v>293.77251414184002</v>
      </c>
      <c r="BV850">
        <v>296.78297860110098</v>
      </c>
      <c r="BW850">
        <v>303.18733546745301</v>
      </c>
      <c r="BX850">
        <v>296.67472127260697</v>
      </c>
      <c r="BY850">
        <v>301.341064169525</v>
      </c>
      <c r="BZ850">
        <v>296.87441091132899</v>
      </c>
      <c r="CA850">
        <v>289.39612565172598</v>
      </c>
      <c r="CB850">
        <v>294.885358454884</v>
      </c>
      <c r="CC850">
        <v>309.84797824217299</v>
      </c>
      <c r="CD850">
        <v>314.090316134668</v>
      </c>
    </row>
    <row r="851" spans="1:82" x14ac:dyDescent="0.25">
      <c r="A851">
        <v>204.03204272363101</v>
      </c>
      <c r="B851">
        <v>308.67163821787699</v>
      </c>
      <c r="C851">
        <v>309.31068362493698</v>
      </c>
      <c r="D851">
        <v>315.16965811214601</v>
      </c>
      <c r="E851">
        <v>305.61980579582502</v>
      </c>
      <c r="F851">
        <v>312.85310919942498</v>
      </c>
      <c r="G851">
        <v>310.13323502765002</v>
      </c>
      <c r="H851">
        <v>308.87750600836199</v>
      </c>
      <c r="I851">
        <v>308.64328885267798</v>
      </c>
      <c r="J851">
        <v>305.67976849260998</v>
      </c>
      <c r="K851">
        <v>302.116032269784</v>
      </c>
      <c r="L851">
        <v>298.51283977547098</v>
      </c>
      <c r="M851">
        <v>302.86561787263298</v>
      </c>
      <c r="N851">
        <v>304.85544049815502</v>
      </c>
      <c r="O851">
        <v>297.95088547884399</v>
      </c>
      <c r="P851">
        <v>298.49278149720402</v>
      </c>
      <c r="Q851">
        <v>302.25040064447597</v>
      </c>
      <c r="R851">
        <v>297.73901669780599</v>
      </c>
      <c r="S851">
        <v>301.49646542122503</v>
      </c>
      <c r="T851">
        <v>297.28543903540299</v>
      </c>
      <c r="U851">
        <v>300.507630727324</v>
      </c>
      <c r="V851">
        <v>314.669015930988</v>
      </c>
      <c r="W851">
        <v>299.86481793504799</v>
      </c>
      <c r="X851">
        <v>300.80342096080199</v>
      </c>
      <c r="Y851">
        <v>307.06975648259203</v>
      </c>
      <c r="Z851">
        <v>307.48074761525697</v>
      </c>
      <c r="AA851">
        <v>311.26599964229899</v>
      </c>
      <c r="AB851">
        <v>324.45610315373102</v>
      </c>
      <c r="AC851">
        <v>330.50820050167499</v>
      </c>
      <c r="AD851">
        <v>340.09197401809399</v>
      </c>
      <c r="AE851">
        <v>342.11615672265202</v>
      </c>
      <c r="AF851">
        <v>336.839134624206</v>
      </c>
      <c r="AG851">
        <v>343.02391833106702</v>
      </c>
      <c r="AH851">
        <v>348.28536833439802</v>
      </c>
      <c r="AI851">
        <v>347.55558214984097</v>
      </c>
      <c r="AJ851">
        <v>344.55346197832398</v>
      </c>
      <c r="AK851">
        <v>347.63131177514902</v>
      </c>
      <c r="AL851">
        <v>345.00602806471102</v>
      </c>
      <c r="AM851">
        <v>349.195917620253</v>
      </c>
      <c r="AN851">
        <v>356.11999708478498</v>
      </c>
      <c r="AO851">
        <v>339.93198059500799</v>
      </c>
      <c r="AP851">
        <v>326.28380935878698</v>
      </c>
      <c r="AQ851">
        <v>330.01392823701502</v>
      </c>
      <c r="AR851">
        <v>327.25584735358899</v>
      </c>
      <c r="AS851">
        <v>324.22678755800598</v>
      </c>
      <c r="AT851">
        <v>318.23037219707697</v>
      </c>
      <c r="AU851">
        <v>321.97457537518102</v>
      </c>
      <c r="AV851">
        <v>317.20418825027201</v>
      </c>
      <c r="AW851">
        <v>319.02639773340098</v>
      </c>
      <c r="AX851">
        <v>301.65489314526502</v>
      </c>
      <c r="AY851">
        <v>303.738804968024</v>
      </c>
      <c r="AZ851">
        <v>304.489915575937</v>
      </c>
      <c r="BA851">
        <v>303.675175376651</v>
      </c>
      <c r="BB851">
        <v>303.56099476127599</v>
      </c>
      <c r="BC851">
        <v>295.03745362960399</v>
      </c>
      <c r="BD851">
        <v>303.139937817337</v>
      </c>
      <c r="BE851">
        <v>296.841513934906</v>
      </c>
      <c r="BF851">
        <v>293.63093594376198</v>
      </c>
      <c r="BG851">
        <v>293.46818759853602</v>
      </c>
      <c r="BH851">
        <v>296.24565301492902</v>
      </c>
      <c r="BI851">
        <v>303.01559706544498</v>
      </c>
      <c r="BJ851">
        <v>298.63947545234299</v>
      </c>
      <c r="BK851">
        <v>302.734976968865</v>
      </c>
      <c r="BL851">
        <v>301.33483556715203</v>
      </c>
      <c r="BM851">
        <v>300.82185200191299</v>
      </c>
      <c r="BN851">
        <v>305.533787806107</v>
      </c>
      <c r="BO851">
        <v>306.11515369555002</v>
      </c>
      <c r="BP851">
        <v>300.89325940620398</v>
      </c>
      <c r="BQ851">
        <v>288.09260868862901</v>
      </c>
      <c r="BR851">
        <v>296.283784616726</v>
      </c>
      <c r="BS851">
        <v>287.47404459584601</v>
      </c>
      <c r="BT851">
        <v>291.96467731227</v>
      </c>
      <c r="BU851">
        <v>293.29606994156399</v>
      </c>
      <c r="BV851">
        <v>296.28055614825502</v>
      </c>
      <c r="BW851">
        <v>302.394797607969</v>
      </c>
      <c r="BX851">
        <v>297.26225374060903</v>
      </c>
      <c r="BY851">
        <v>302.81721389741199</v>
      </c>
      <c r="BZ851">
        <v>298.80593420857599</v>
      </c>
      <c r="CA851">
        <v>291.56835575649598</v>
      </c>
      <c r="CB851">
        <v>292.82867622674098</v>
      </c>
      <c r="CC851">
        <v>305.11653764185701</v>
      </c>
      <c r="CD851">
        <v>311.93294810159898</v>
      </c>
    </row>
    <row r="852" spans="1:82" x14ac:dyDescent="0.25">
      <c r="A852">
        <v>204.27236315086699</v>
      </c>
      <c r="B852">
        <v>305.55988401777603</v>
      </c>
      <c r="C852">
        <v>308.13292708228499</v>
      </c>
      <c r="D852">
        <v>314.03164156572399</v>
      </c>
      <c r="E852">
        <v>313.21578542558802</v>
      </c>
      <c r="F852">
        <v>316.85428919435498</v>
      </c>
      <c r="G852">
        <v>307.36254665216802</v>
      </c>
      <c r="H852">
        <v>308.03730417888602</v>
      </c>
      <c r="I852">
        <v>306.80240593407802</v>
      </c>
      <c r="J852">
        <v>308.57493970212101</v>
      </c>
      <c r="K852">
        <v>303.722349667468</v>
      </c>
      <c r="L852">
        <v>296.83530727039101</v>
      </c>
      <c r="M852">
        <v>300.63961045894001</v>
      </c>
      <c r="N852">
        <v>302.82666705824403</v>
      </c>
      <c r="O852">
        <v>298.43095419310799</v>
      </c>
      <c r="P852">
        <v>296.28627910213402</v>
      </c>
      <c r="Q852">
        <v>297.81600409253599</v>
      </c>
      <c r="R852">
        <v>299.00825332621298</v>
      </c>
      <c r="S852">
        <v>300.230210423838</v>
      </c>
      <c r="T852">
        <v>296.52866421451199</v>
      </c>
      <c r="U852">
        <v>299.64635637375699</v>
      </c>
      <c r="V852">
        <v>314.61429767075902</v>
      </c>
      <c r="W852">
        <v>297.38045443567199</v>
      </c>
      <c r="X852">
        <v>301.17403503862897</v>
      </c>
      <c r="Y852">
        <v>306.91187787704501</v>
      </c>
      <c r="Z852">
        <v>304.801264981798</v>
      </c>
      <c r="AA852">
        <v>310.67265600205599</v>
      </c>
      <c r="AB852">
        <v>325.58064947856599</v>
      </c>
      <c r="AC852">
        <v>327.88599581418498</v>
      </c>
      <c r="AD852">
        <v>338.42005711208702</v>
      </c>
      <c r="AE852">
        <v>340.89488029144798</v>
      </c>
      <c r="AF852">
        <v>334.29400334857303</v>
      </c>
      <c r="AG852">
        <v>340.36912852300799</v>
      </c>
      <c r="AH852">
        <v>350.29432117989398</v>
      </c>
      <c r="AI852">
        <v>345.833843011054</v>
      </c>
      <c r="AJ852">
        <v>346.354573585683</v>
      </c>
      <c r="AK852">
        <v>345.05328857169599</v>
      </c>
      <c r="AL852">
        <v>347.19353576288597</v>
      </c>
      <c r="AM852">
        <v>350.27470915688701</v>
      </c>
      <c r="AN852">
        <v>361.94210318977701</v>
      </c>
      <c r="AO852">
        <v>343.37780954019303</v>
      </c>
      <c r="AP852">
        <v>330.09399619087401</v>
      </c>
      <c r="AQ852">
        <v>328.02265290774602</v>
      </c>
      <c r="AR852">
        <v>327.69538884783299</v>
      </c>
      <c r="AS852">
        <v>324.48286406161901</v>
      </c>
      <c r="AT852">
        <v>316.79394799566899</v>
      </c>
      <c r="AU852">
        <v>320.26244109431201</v>
      </c>
      <c r="AV852">
        <v>314.87400626352297</v>
      </c>
      <c r="AW852">
        <v>315.34796865314701</v>
      </c>
      <c r="AX852">
        <v>302.47633584453399</v>
      </c>
      <c r="AY852">
        <v>299.07626205915199</v>
      </c>
      <c r="AZ852">
        <v>305.17681115531201</v>
      </c>
      <c r="BA852">
        <v>304.07403783328601</v>
      </c>
      <c r="BB852">
        <v>303.23553653757</v>
      </c>
      <c r="BC852">
        <v>294.19912933867801</v>
      </c>
      <c r="BD852">
        <v>300.57898957908202</v>
      </c>
      <c r="BE852">
        <v>296.17258047431602</v>
      </c>
      <c r="BF852">
        <v>292.73456244643501</v>
      </c>
      <c r="BG852">
        <v>292.76122262641297</v>
      </c>
      <c r="BH852">
        <v>298.12468362695199</v>
      </c>
      <c r="BI852">
        <v>301.53893827692002</v>
      </c>
      <c r="BJ852">
        <v>297.36173223935498</v>
      </c>
      <c r="BK852">
        <v>305.11982703691802</v>
      </c>
      <c r="BL852">
        <v>302.97917038203502</v>
      </c>
      <c r="BM852">
        <v>301.23559079569401</v>
      </c>
      <c r="BN852">
        <v>299.828278652248</v>
      </c>
      <c r="BO852">
        <v>306.24330601170197</v>
      </c>
      <c r="BP852">
        <v>302.17662605615197</v>
      </c>
      <c r="BQ852">
        <v>286.78551713754399</v>
      </c>
      <c r="BR852">
        <v>291.118713397921</v>
      </c>
      <c r="BS852">
        <v>290.56960445092398</v>
      </c>
      <c r="BT852">
        <v>291.39457142081602</v>
      </c>
      <c r="BU852">
        <v>291.79799656868198</v>
      </c>
      <c r="BV852">
        <v>296.11347469381298</v>
      </c>
      <c r="BW852">
        <v>302.76619693194903</v>
      </c>
      <c r="BX852">
        <v>297.819865115384</v>
      </c>
      <c r="BY852">
        <v>300.61250314594997</v>
      </c>
      <c r="BZ852">
        <v>303.01345324293499</v>
      </c>
      <c r="CA852">
        <v>292.610727223374</v>
      </c>
      <c r="CB852">
        <v>292.22422965876302</v>
      </c>
      <c r="CC852">
        <v>302.30429857521199</v>
      </c>
      <c r="CD852">
        <v>310.48315356827999</v>
      </c>
    </row>
    <row r="853" spans="1:82" x14ac:dyDescent="0.25">
      <c r="A853">
        <v>204.512683578104</v>
      </c>
      <c r="B853">
        <v>303.45316923877698</v>
      </c>
      <c r="C853">
        <v>307.00777161310799</v>
      </c>
      <c r="D853">
        <v>308.95029635574201</v>
      </c>
      <c r="E853">
        <v>312.864674748722</v>
      </c>
      <c r="F853">
        <v>318.10154997819399</v>
      </c>
      <c r="G853">
        <v>307.74831270383601</v>
      </c>
      <c r="H853">
        <v>310.94575727967202</v>
      </c>
      <c r="I853">
        <v>306.90880173189601</v>
      </c>
      <c r="J853">
        <v>308.83214697423398</v>
      </c>
      <c r="K853">
        <v>302.72402717312502</v>
      </c>
      <c r="L853">
        <v>293.80171297874398</v>
      </c>
      <c r="M853">
        <v>302.87192086939001</v>
      </c>
      <c r="N853">
        <v>304.79043080201802</v>
      </c>
      <c r="O853">
        <v>297.83064243471699</v>
      </c>
      <c r="P853">
        <v>297.158281649439</v>
      </c>
      <c r="Q853">
        <v>298.35947824548998</v>
      </c>
      <c r="R853">
        <v>298.516736202902</v>
      </c>
      <c r="S853">
        <v>297.31064585334298</v>
      </c>
      <c r="T853">
        <v>293.379983755529</v>
      </c>
      <c r="U853">
        <v>300.428145124156</v>
      </c>
      <c r="V853">
        <v>313.46698244117198</v>
      </c>
      <c r="W853">
        <v>296.624922099988</v>
      </c>
      <c r="X853">
        <v>301.10201938839998</v>
      </c>
      <c r="Y853">
        <v>307.36462310726603</v>
      </c>
      <c r="Z853">
        <v>306.001289189548</v>
      </c>
      <c r="AA853">
        <v>312.32494234729199</v>
      </c>
      <c r="AB853">
        <v>326.93841176419102</v>
      </c>
      <c r="AC853">
        <v>331.44248710673901</v>
      </c>
      <c r="AD853">
        <v>338.22187041449598</v>
      </c>
      <c r="AE853">
        <v>336.20829320499098</v>
      </c>
      <c r="AF853">
        <v>334.24017659715997</v>
      </c>
      <c r="AG853">
        <v>338.02969870293401</v>
      </c>
      <c r="AH853">
        <v>346.27440836114903</v>
      </c>
      <c r="AI853">
        <v>345.844815536726</v>
      </c>
      <c r="AJ853">
        <v>343.42926042057599</v>
      </c>
      <c r="AK853">
        <v>339.37447308502999</v>
      </c>
      <c r="AL853">
        <v>344.73638530479502</v>
      </c>
      <c r="AM853">
        <v>352.09306147830699</v>
      </c>
      <c r="AN853">
        <v>353.683353466325</v>
      </c>
      <c r="AO853">
        <v>338.24651190581102</v>
      </c>
      <c r="AP853">
        <v>329.81657409315102</v>
      </c>
      <c r="AQ853">
        <v>330.091916422738</v>
      </c>
      <c r="AR853">
        <v>330.09702164256402</v>
      </c>
      <c r="AS853">
        <v>325.67160075017898</v>
      </c>
      <c r="AT853">
        <v>317.68685884869399</v>
      </c>
      <c r="AU853">
        <v>316.34836216946002</v>
      </c>
      <c r="AV853">
        <v>314.579341118017</v>
      </c>
      <c r="AW853">
        <v>316.80977813226099</v>
      </c>
      <c r="AX853">
        <v>304.87727047099997</v>
      </c>
      <c r="AY853">
        <v>302.32040347569603</v>
      </c>
      <c r="AZ853">
        <v>306.751731812439</v>
      </c>
      <c r="BA853">
        <v>301.89601824963103</v>
      </c>
      <c r="BB853">
        <v>305.35590621189499</v>
      </c>
      <c r="BC853">
        <v>295.20272917022902</v>
      </c>
      <c r="BD853">
        <v>299.62772710829898</v>
      </c>
      <c r="BE853">
        <v>295.18106595985898</v>
      </c>
      <c r="BF853">
        <v>291.29694706681698</v>
      </c>
      <c r="BG853">
        <v>291.677167122188</v>
      </c>
      <c r="BH853">
        <v>295.16648117468299</v>
      </c>
      <c r="BI853">
        <v>298.03163183486998</v>
      </c>
      <c r="BJ853">
        <v>295.92027616140501</v>
      </c>
      <c r="BK853">
        <v>308.21349109075197</v>
      </c>
      <c r="BL853">
        <v>303.89924017143198</v>
      </c>
      <c r="BM853">
        <v>298.19644902809</v>
      </c>
      <c r="BN853">
        <v>297.219336541789</v>
      </c>
      <c r="BO853">
        <v>309.36995095594199</v>
      </c>
      <c r="BP853">
        <v>300.654235514476</v>
      </c>
      <c r="BQ853">
        <v>285.87224031361802</v>
      </c>
      <c r="BR853">
        <v>291.23313073200598</v>
      </c>
      <c r="BS853">
        <v>291.06138902368502</v>
      </c>
      <c r="BT853">
        <v>292.21906712059899</v>
      </c>
      <c r="BU853">
        <v>295.59966970546299</v>
      </c>
      <c r="BV853">
        <v>295.22447712402902</v>
      </c>
      <c r="BW853">
        <v>301.49208939461101</v>
      </c>
      <c r="BX853">
        <v>295.56707114569798</v>
      </c>
      <c r="BY853">
        <v>303.64518658300602</v>
      </c>
      <c r="BZ853">
        <v>305.06712839017501</v>
      </c>
      <c r="CA853">
        <v>289.932505026</v>
      </c>
      <c r="CB853">
        <v>293.57958129097699</v>
      </c>
      <c r="CC853">
        <v>301.94860179392299</v>
      </c>
      <c r="CD853">
        <v>309.56383227286199</v>
      </c>
    </row>
    <row r="854" spans="1:82" x14ac:dyDescent="0.25">
      <c r="A854">
        <v>204.75300400533999</v>
      </c>
      <c r="B854">
        <v>303.75040595596101</v>
      </c>
      <c r="C854">
        <v>308.09328158896602</v>
      </c>
      <c r="D854">
        <v>307.96989641248001</v>
      </c>
      <c r="E854">
        <v>313.16790770271598</v>
      </c>
      <c r="F854">
        <v>318.42079943011697</v>
      </c>
      <c r="G854">
        <v>309.50090172342902</v>
      </c>
      <c r="H854">
        <v>312.503429580454</v>
      </c>
      <c r="I854">
        <v>307.82788095102802</v>
      </c>
      <c r="J854">
        <v>309.569190684999</v>
      </c>
      <c r="K854">
        <v>303.51980155602098</v>
      </c>
      <c r="L854">
        <v>293.66263158254401</v>
      </c>
      <c r="M854">
        <v>304.00667234564298</v>
      </c>
      <c r="N854">
        <v>305.02207183161698</v>
      </c>
      <c r="O854">
        <v>296.96090274346898</v>
      </c>
      <c r="P854">
        <v>296.21557800717198</v>
      </c>
      <c r="Q854">
        <v>298.31689552422199</v>
      </c>
      <c r="R854">
        <v>299.34883918583199</v>
      </c>
      <c r="S854">
        <v>297.65025230740099</v>
      </c>
      <c r="T854">
        <v>291.17905483320698</v>
      </c>
      <c r="U854">
        <v>301.05086099575101</v>
      </c>
      <c r="V854">
        <v>310.43953615164901</v>
      </c>
      <c r="W854">
        <v>293.022450067043</v>
      </c>
      <c r="X854">
        <v>301.759740125343</v>
      </c>
      <c r="Y854">
        <v>307.24153012777299</v>
      </c>
      <c r="Z854">
        <v>305.87236543130598</v>
      </c>
      <c r="AA854">
        <v>311.18217408041397</v>
      </c>
      <c r="AB854">
        <v>326.72796117362202</v>
      </c>
      <c r="AC854">
        <v>330.30873202105801</v>
      </c>
      <c r="AD854">
        <v>336.52248982751598</v>
      </c>
      <c r="AE854">
        <v>333.758412701758</v>
      </c>
      <c r="AF854">
        <v>337.755777926961</v>
      </c>
      <c r="AG854">
        <v>332.990487708849</v>
      </c>
      <c r="AH854">
        <v>342.82324864106897</v>
      </c>
      <c r="AI854">
        <v>344.47483899685398</v>
      </c>
      <c r="AJ854">
        <v>340.03796543407498</v>
      </c>
      <c r="AK854">
        <v>338.07864678711701</v>
      </c>
      <c r="AL854">
        <v>344.53337125626501</v>
      </c>
      <c r="AM854">
        <v>348.10978876314698</v>
      </c>
      <c r="AN854">
        <v>349.05198929124498</v>
      </c>
      <c r="AO854">
        <v>334.49740993817801</v>
      </c>
      <c r="AP854">
        <v>328.02239671122697</v>
      </c>
      <c r="AQ854">
        <v>329.42550377211398</v>
      </c>
      <c r="AR854">
        <v>330.93350169799999</v>
      </c>
      <c r="AS854">
        <v>324.811495904872</v>
      </c>
      <c r="AT854">
        <v>320.146282381687</v>
      </c>
      <c r="AU854">
        <v>316.80635701403298</v>
      </c>
      <c r="AV854">
        <v>312.14801695820597</v>
      </c>
      <c r="AW854">
        <v>319.10828827124698</v>
      </c>
      <c r="AX854">
        <v>305.54703815268698</v>
      </c>
      <c r="AY854">
        <v>305.75717966622398</v>
      </c>
      <c r="AZ854">
        <v>301.60360809148199</v>
      </c>
      <c r="BA854">
        <v>302.09182570124898</v>
      </c>
      <c r="BB854">
        <v>307.50797901740799</v>
      </c>
      <c r="BC854">
        <v>296.36890446244001</v>
      </c>
      <c r="BD854">
        <v>298.83910445869998</v>
      </c>
      <c r="BE854">
        <v>297.02119509642301</v>
      </c>
      <c r="BF854">
        <v>289.17213253507703</v>
      </c>
      <c r="BG854">
        <v>294.57574368022802</v>
      </c>
      <c r="BH854">
        <v>292.01081262395701</v>
      </c>
      <c r="BI854">
        <v>298.84337421207999</v>
      </c>
      <c r="BJ854">
        <v>291.83050300316398</v>
      </c>
      <c r="BK854">
        <v>306.57263101220201</v>
      </c>
      <c r="BL854">
        <v>300.79025817628099</v>
      </c>
      <c r="BM854">
        <v>296.36078225403799</v>
      </c>
      <c r="BN854">
        <v>295.68778073126998</v>
      </c>
      <c r="BO854">
        <v>308.00162211286602</v>
      </c>
      <c r="BP854">
        <v>298.285900224236</v>
      </c>
      <c r="BQ854">
        <v>286.62954420032202</v>
      </c>
      <c r="BR854">
        <v>289.19535721761298</v>
      </c>
      <c r="BS854">
        <v>293.250893550635</v>
      </c>
      <c r="BT854">
        <v>289.57370472861999</v>
      </c>
      <c r="BU854">
        <v>297.32590489652398</v>
      </c>
      <c r="BV854">
        <v>292.666847220362</v>
      </c>
      <c r="BW854">
        <v>299.15862357638599</v>
      </c>
      <c r="BX854">
        <v>296.451453653062</v>
      </c>
      <c r="BY854">
        <v>301.91630051347602</v>
      </c>
      <c r="BZ854">
        <v>305.955575457713</v>
      </c>
      <c r="CA854">
        <v>288.30139553884698</v>
      </c>
      <c r="CB854">
        <v>291.76267594734497</v>
      </c>
      <c r="CC854">
        <v>301.83860814013201</v>
      </c>
      <c r="CD854">
        <v>311.85473971710201</v>
      </c>
    </row>
    <row r="855" spans="1:82" x14ac:dyDescent="0.25">
      <c r="A855">
        <v>204.993324432576</v>
      </c>
      <c r="B855">
        <v>301.46316774654599</v>
      </c>
      <c r="C855">
        <v>312.26770216699703</v>
      </c>
      <c r="D855">
        <v>305.48511109908799</v>
      </c>
      <c r="E855">
        <v>315.14239089280898</v>
      </c>
      <c r="F855">
        <v>316.63629575554398</v>
      </c>
      <c r="G855">
        <v>310.483728271524</v>
      </c>
      <c r="H855">
        <v>309.112489330975</v>
      </c>
      <c r="I855">
        <v>309.11415588411103</v>
      </c>
      <c r="J855">
        <v>309.44349641022399</v>
      </c>
      <c r="K855">
        <v>302.66617200128297</v>
      </c>
      <c r="L855">
        <v>295.35012131897997</v>
      </c>
      <c r="M855">
        <v>299.812609290046</v>
      </c>
      <c r="N855">
        <v>303.33784604626499</v>
      </c>
      <c r="O855">
        <v>299.08491494560798</v>
      </c>
      <c r="P855">
        <v>293.93432042704899</v>
      </c>
      <c r="Q855">
        <v>297.720259671512</v>
      </c>
      <c r="R855">
        <v>299.95453078042999</v>
      </c>
      <c r="S855">
        <v>296.719876118179</v>
      </c>
      <c r="T855">
        <v>292.48360598247802</v>
      </c>
      <c r="U855">
        <v>300.24876496721703</v>
      </c>
      <c r="V855">
        <v>304.46803243024499</v>
      </c>
      <c r="W855">
        <v>292.434454724673</v>
      </c>
      <c r="X855">
        <v>300.74178560981898</v>
      </c>
      <c r="Y855">
        <v>307.93426999148602</v>
      </c>
      <c r="Z855">
        <v>303.83000116507799</v>
      </c>
      <c r="AA855">
        <v>311.62087707458198</v>
      </c>
      <c r="AB855">
        <v>321.99305627897098</v>
      </c>
      <c r="AC855">
        <v>328.76205246701198</v>
      </c>
      <c r="AD855">
        <v>335.66467844910801</v>
      </c>
      <c r="AE855">
        <v>335.73717242694499</v>
      </c>
      <c r="AF855">
        <v>337.709954971993</v>
      </c>
      <c r="AG855">
        <v>332.40847097793699</v>
      </c>
      <c r="AH855">
        <v>336.99953048839097</v>
      </c>
      <c r="AI855">
        <v>342.06368721329699</v>
      </c>
      <c r="AJ855">
        <v>335.38544219545901</v>
      </c>
      <c r="AK855">
        <v>335.058961953878</v>
      </c>
      <c r="AL855">
        <v>342.77628417337701</v>
      </c>
      <c r="AM855">
        <v>347.15815698066001</v>
      </c>
      <c r="AN855">
        <v>346.63432295262697</v>
      </c>
      <c r="AO855">
        <v>332.94886279202098</v>
      </c>
      <c r="AP855">
        <v>332.90358967126701</v>
      </c>
      <c r="AQ855">
        <v>328.90523340238099</v>
      </c>
      <c r="AR855">
        <v>327.23888246116798</v>
      </c>
      <c r="AS855">
        <v>322.33678092965101</v>
      </c>
      <c r="AT855">
        <v>314.89111416899499</v>
      </c>
      <c r="AU855">
        <v>319.28309359617901</v>
      </c>
      <c r="AV855">
        <v>312.03224594059498</v>
      </c>
      <c r="AW855">
        <v>318.95209407400102</v>
      </c>
      <c r="AX855">
        <v>308.76506640307298</v>
      </c>
      <c r="AY855">
        <v>305.50998380869999</v>
      </c>
      <c r="AZ855">
        <v>298.656177166097</v>
      </c>
      <c r="BA855">
        <v>299.53342391548102</v>
      </c>
      <c r="BB855">
        <v>305.73959272017999</v>
      </c>
      <c r="BC855">
        <v>293.68340731833803</v>
      </c>
      <c r="BD855">
        <v>298.75926806264602</v>
      </c>
      <c r="BE855">
        <v>296.44933734843198</v>
      </c>
      <c r="BF855">
        <v>293.53661437967799</v>
      </c>
      <c r="BG855">
        <v>298.73257924957699</v>
      </c>
      <c r="BH855">
        <v>291.75529453688199</v>
      </c>
      <c r="BI855">
        <v>298.061798963596</v>
      </c>
      <c r="BJ855">
        <v>290.40177882032998</v>
      </c>
      <c r="BK855">
        <v>303.96163162419998</v>
      </c>
      <c r="BL855">
        <v>298.70872836013501</v>
      </c>
      <c r="BM855">
        <v>295.93261194049001</v>
      </c>
      <c r="BN855">
        <v>298.53891362206599</v>
      </c>
      <c r="BO855">
        <v>304.10659574877002</v>
      </c>
      <c r="BP855">
        <v>294.57338469725698</v>
      </c>
      <c r="BQ855">
        <v>287.91033390208702</v>
      </c>
      <c r="BR855">
        <v>285.90909774708302</v>
      </c>
      <c r="BS855">
        <v>295.224284070122</v>
      </c>
      <c r="BT855">
        <v>289.09563673952402</v>
      </c>
      <c r="BU855">
        <v>295.54029584372</v>
      </c>
      <c r="BV855">
        <v>290.867132390444</v>
      </c>
      <c r="BW855">
        <v>294.033480886257</v>
      </c>
      <c r="BX855">
        <v>298.599546371999</v>
      </c>
      <c r="BY855">
        <v>301.02647144407598</v>
      </c>
      <c r="BZ855">
        <v>304.22035488277601</v>
      </c>
      <c r="CA855">
        <v>288.18189267162001</v>
      </c>
      <c r="CB855">
        <v>291.483521302192</v>
      </c>
      <c r="CC855">
        <v>302.11597140885999</v>
      </c>
      <c r="CD855">
        <v>312.36028767236098</v>
      </c>
    </row>
    <row r="856" spans="1:82" x14ac:dyDescent="0.25">
      <c r="A856">
        <v>205.23364485981301</v>
      </c>
      <c r="B856">
        <v>300.88441822838502</v>
      </c>
      <c r="C856">
        <v>313.70613385036</v>
      </c>
      <c r="D856">
        <v>306.27595583528</v>
      </c>
      <c r="E856">
        <v>318.65017056883198</v>
      </c>
      <c r="F856">
        <v>317.477068022548</v>
      </c>
      <c r="G856">
        <v>311.26364784800001</v>
      </c>
      <c r="H856">
        <v>303.955297695306</v>
      </c>
      <c r="I856">
        <v>310.99307052091802</v>
      </c>
      <c r="J856">
        <v>309.738879880951</v>
      </c>
      <c r="K856">
        <v>301.77202354238801</v>
      </c>
      <c r="L856">
        <v>296.200808609901</v>
      </c>
      <c r="M856">
        <v>301.29404635951101</v>
      </c>
      <c r="N856">
        <v>303.20676961309499</v>
      </c>
      <c r="O856">
        <v>298.49980352768802</v>
      </c>
      <c r="P856">
        <v>296.44813132909201</v>
      </c>
      <c r="Q856">
        <v>300.275900588502</v>
      </c>
      <c r="R856">
        <v>301.654767007212</v>
      </c>
      <c r="S856">
        <v>294.874296539032</v>
      </c>
      <c r="T856">
        <v>293.30732261320099</v>
      </c>
      <c r="U856">
        <v>300.00327443532399</v>
      </c>
      <c r="V856">
        <v>302.72797200555902</v>
      </c>
      <c r="W856">
        <v>291.46149758055401</v>
      </c>
      <c r="X856">
        <v>301.84752978817602</v>
      </c>
      <c r="Y856">
        <v>308.49202961260397</v>
      </c>
      <c r="Z856">
        <v>306.54377108805699</v>
      </c>
      <c r="AA856">
        <v>313.05833418790399</v>
      </c>
      <c r="AB856">
        <v>324.45050923017698</v>
      </c>
      <c r="AC856">
        <v>329.86933007323802</v>
      </c>
      <c r="AD856">
        <v>336.10097178160697</v>
      </c>
      <c r="AE856">
        <v>337.55291788001898</v>
      </c>
      <c r="AF856">
        <v>338.98008714939402</v>
      </c>
      <c r="AG856">
        <v>330.81150964123998</v>
      </c>
      <c r="AH856">
        <v>336.741988737067</v>
      </c>
      <c r="AI856">
        <v>342.16334288379301</v>
      </c>
      <c r="AJ856">
        <v>334.320906435692</v>
      </c>
      <c r="AK856">
        <v>338.97617378312901</v>
      </c>
      <c r="AL856">
        <v>343.49471506036701</v>
      </c>
      <c r="AM856">
        <v>347.37996715660302</v>
      </c>
      <c r="AN856">
        <v>346.156379451254</v>
      </c>
      <c r="AO856">
        <v>335.09631445031698</v>
      </c>
      <c r="AP856">
        <v>337.83799326245997</v>
      </c>
      <c r="AQ856">
        <v>326.94121348955798</v>
      </c>
      <c r="AR856">
        <v>320.88436167981098</v>
      </c>
      <c r="AS856">
        <v>322.92338864316599</v>
      </c>
      <c r="AT856">
        <v>313.78165630118099</v>
      </c>
      <c r="AU856">
        <v>315.85381547137303</v>
      </c>
      <c r="AV856">
        <v>311.98105973740201</v>
      </c>
      <c r="AW856">
        <v>319.510644375129</v>
      </c>
      <c r="AX856">
        <v>307.98329476266503</v>
      </c>
      <c r="AY856">
        <v>303.08762929929901</v>
      </c>
      <c r="AZ856">
        <v>300.16248022271401</v>
      </c>
      <c r="BA856">
        <v>300.859749380962</v>
      </c>
      <c r="BB856">
        <v>307.09379935961999</v>
      </c>
      <c r="BC856">
        <v>298.21924055856903</v>
      </c>
      <c r="BD856">
        <v>298.963615860299</v>
      </c>
      <c r="BE856">
        <v>297.77611699496703</v>
      </c>
      <c r="BF856">
        <v>299.17512391786801</v>
      </c>
      <c r="BG856">
        <v>299.82696182634697</v>
      </c>
      <c r="BH856">
        <v>290.33355210981898</v>
      </c>
      <c r="BI856">
        <v>298.79069438704198</v>
      </c>
      <c r="BJ856">
        <v>289.87343604820398</v>
      </c>
      <c r="BK856">
        <v>303.55944546390202</v>
      </c>
      <c r="BL856">
        <v>295.72271264950899</v>
      </c>
      <c r="BM856">
        <v>295.26368578626199</v>
      </c>
      <c r="BN856">
        <v>294.80910051573301</v>
      </c>
      <c r="BO856">
        <v>300.27401385348003</v>
      </c>
      <c r="BP856">
        <v>294.40363700620401</v>
      </c>
      <c r="BQ856">
        <v>289.36656784672499</v>
      </c>
      <c r="BR856">
        <v>284.25906201427699</v>
      </c>
      <c r="BS856">
        <v>294.89282742729301</v>
      </c>
      <c r="BT856">
        <v>290.51928872855899</v>
      </c>
      <c r="BU856">
        <v>294.80002556684701</v>
      </c>
      <c r="BV856">
        <v>290.83804731062702</v>
      </c>
      <c r="BW856">
        <v>289.98151284740101</v>
      </c>
      <c r="BX856">
        <v>298.75546438382401</v>
      </c>
      <c r="BY856">
        <v>299.86739012046303</v>
      </c>
      <c r="BZ856">
        <v>303.26374385533001</v>
      </c>
      <c r="CA856">
        <v>285.25434015579401</v>
      </c>
      <c r="CB856">
        <v>291.14902690717099</v>
      </c>
      <c r="CC856">
        <v>301.891659835849</v>
      </c>
      <c r="CD856">
        <v>309.537605745988</v>
      </c>
    </row>
    <row r="857" spans="1:82" x14ac:dyDescent="0.25">
      <c r="A857">
        <v>205.473965287049</v>
      </c>
      <c r="B857">
        <v>305.39001939226898</v>
      </c>
      <c r="C857">
        <v>312.14616201316602</v>
      </c>
      <c r="D857">
        <v>308.78930647663299</v>
      </c>
      <c r="E857">
        <v>312.91928607683701</v>
      </c>
      <c r="F857">
        <v>313.06158253742097</v>
      </c>
      <c r="G857">
        <v>308.839835922041</v>
      </c>
      <c r="H857">
        <v>306.52522630312802</v>
      </c>
      <c r="I857">
        <v>314.57400096244697</v>
      </c>
      <c r="J857">
        <v>309.18292651031197</v>
      </c>
      <c r="K857">
        <v>304.12613835118799</v>
      </c>
      <c r="L857">
        <v>299.363033421235</v>
      </c>
      <c r="M857">
        <v>301.190158347786</v>
      </c>
      <c r="N857">
        <v>307.199308615159</v>
      </c>
      <c r="O857">
        <v>293.94358532356898</v>
      </c>
      <c r="P857">
        <v>300.60856327288599</v>
      </c>
      <c r="Q857">
        <v>302.54314650511799</v>
      </c>
      <c r="R857">
        <v>302.33940256280101</v>
      </c>
      <c r="S857">
        <v>296.88512816560899</v>
      </c>
      <c r="T857">
        <v>286.44638201822698</v>
      </c>
      <c r="U857">
        <v>298.88743925948597</v>
      </c>
      <c r="V857">
        <v>300.73089638979701</v>
      </c>
      <c r="W857">
        <v>297.46865372529902</v>
      </c>
      <c r="X857">
        <v>303.00622078321499</v>
      </c>
      <c r="Y857">
        <v>303.85078117049198</v>
      </c>
      <c r="Z857">
        <v>307.925470061461</v>
      </c>
      <c r="AA857">
        <v>312.18223749530199</v>
      </c>
      <c r="AB857">
        <v>324.80713920324001</v>
      </c>
      <c r="AC857">
        <v>329.14499289224398</v>
      </c>
      <c r="AD857">
        <v>338.520865838926</v>
      </c>
      <c r="AE857">
        <v>337.405702709987</v>
      </c>
      <c r="AF857">
        <v>337.16747596008099</v>
      </c>
      <c r="AG857">
        <v>336.948642301826</v>
      </c>
      <c r="AH857">
        <v>336.25936655258403</v>
      </c>
      <c r="AI857">
        <v>340.347075344502</v>
      </c>
      <c r="AJ857">
        <v>331.215406498128</v>
      </c>
      <c r="AK857">
        <v>336.31728095818897</v>
      </c>
      <c r="AL857">
        <v>342.20815691919501</v>
      </c>
      <c r="AM857">
        <v>344.63424988538401</v>
      </c>
      <c r="AN857">
        <v>340.15751025272101</v>
      </c>
      <c r="AO857">
        <v>336.111932973183</v>
      </c>
      <c r="AP857">
        <v>337.53551803777299</v>
      </c>
      <c r="AQ857">
        <v>329.22863387210703</v>
      </c>
      <c r="AR857">
        <v>319.95871560376298</v>
      </c>
      <c r="AS857">
        <v>324.79104949880201</v>
      </c>
      <c r="AT857">
        <v>312.99352538296102</v>
      </c>
      <c r="AU857">
        <v>315.392739907882</v>
      </c>
      <c r="AV857">
        <v>315.21355963743002</v>
      </c>
      <c r="AW857">
        <v>318.81697999556002</v>
      </c>
      <c r="AX857">
        <v>308.45227399711899</v>
      </c>
      <c r="AY857">
        <v>303.065184414996</v>
      </c>
      <c r="AZ857">
        <v>299.61100633708998</v>
      </c>
      <c r="BA857">
        <v>303.281773426499</v>
      </c>
      <c r="BB857">
        <v>307.03406870851302</v>
      </c>
      <c r="BC857">
        <v>298.63551057403902</v>
      </c>
      <c r="BD857">
        <v>296.59080060772902</v>
      </c>
      <c r="BE857">
        <v>293.24357077117099</v>
      </c>
      <c r="BF857">
        <v>301.90402678124798</v>
      </c>
      <c r="BG857">
        <v>296.99328399071601</v>
      </c>
      <c r="BH857">
        <v>290.35810794239501</v>
      </c>
      <c r="BI857">
        <v>295.04548358213401</v>
      </c>
      <c r="BJ857">
        <v>291.26553644324702</v>
      </c>
      <c r="BK857">
        <v>301.53418518218803</v>
      </c>
      <c r="BL857">
        <v>295.36874162783101</v>
      </c>
      <c r="BM857">
        <v>294.10390649681398</v>
      </c>
      <c r="BN857">
        <v>292.88582675140299</v>
      </c>
      <c r="BO857">
        <v>298.17742486292599</v>
      </c>
      <c r="BP857">
        <v>296.389997341612</v>
      </c>
      <c r="BQ857">
        <v>292.66794488803498</v>
      </c>
      <c r="BR857">
        <v>283.64395573758799</v>
      </c>
      <c r="BS857">
        <v>295.66189630859799</v>
      </c>
      <c r="BT857">
        <v>293.299619289384</v>
      </c>
      <c r="BU857">
        <v>297.29691579952203</v>
      </c>
      <c r="BV857">
        <v>291.63290735245602</v>
      </c>
      <c r="BW857">
        <v>290.74198106313798</v>
      </c>
      <c r="BX857">
        <v>296.06814766212</v>
      </c>
      <c r="BY857">
        <v>298.88538553608601</v>
      </c>
      <c r="BZ857">
        <v>302.44209606379201</v>
      </c>
      <c r="CA857">
        <v>286.72000641739498</v>
      </c>
      <c r="CB857">
        <v>293.674796759613</v>
      </c>
      <c r="CC857">
        <v>305.24702114931802</v>
      </c>
      <c r="CD857">
        <v>310.848185324837</v>
      </c>
    </row>
    <row r="858" spans="1:82" x14ac:dyDescent="0.25">
      <c r="A858">
        <v>205.71428571428501</v>
      </c>
      <c r="B858">
        <v>307.78956245619497</v>
      </c>
      <c r="C858">
        <v>311.15710589125598</v>
      </c>
      <c r="D858">
        <v>311.640144797066</v>
      </c>
      <c r="E858">
        <v>309.94551374243099</v>
      </c>
      <c r="F858">
        <v>308.855577313818</v>
      </c>
      <c r="G858">
        <v>310.040566493776</v>
      </c>
      <c r="H858">
        <v>307.26238711777</v>
      </c>
      <c r="I858">
        <v>316.17905174193902</v>
      </c>
      <c r="J858">
        <v>308.45747966935699</v>
      </c>
      <c r="K858">
        <v>306.75942120673301</v>
      </c>
      <c r="L858">
        <v>300.88589050223601</v>
      </c>
      <c r="M858">
        <v>300.61783836987001</v>
      </c>
      <c r="N858">
        <v>309.69523828265397</v>
      </c>
      <c r="O858">
        <v>290.21585291204502</v>
      </c>
      <c r="P858">
        <v>304.92936533998301</v>
      </c>
      <c r="Q858">
        <v>304.35467172099402</v>
      </c>
      <c r="R858">
        <v>304.19050380500101</v>
      </c>
      <c r="S858">
        <v>297.74250258811497</v>
      </c>
      <c r="T858">
        <v>282.81792254900199</v>
      </c>
      <c r="U858">
        <v>297.480185053551</v>
      </c>
      <c r="V858">
        <v>300.86590158201199</v>
      </c>
      <c r="W858">
        <v>300.66535957847401</v>
      </c>
      <c r="X858">
        <v>302.60805106397902</v>
      </c>
      <c r="Y858">
        <v>300.72410161460601</v>
      </c>
      <c r="Z858">
        <v>311.13258667519301</v>
      </c>
      <c r="AA858">
        <v>313.92979058811102</v>
      </c>
      <c r="AB858">
        <v>323.67529517686802</v>
      </c>
      <c r="AC858">
        <v>329.95932768676403</v>
      </c>
      <c r="AD858">
        <v>340.11188787238001</v>
      </c>
      <c r="AE858">
        <v>337.162749201422</v>
      </c>
      <c r="AF858">
        <v>335.94099537344903</v>
      </c>
      <c r="AG858">
        <v>340.353937390113</v>
      </c>
      <c r="AH858">
        <v>333.59193000513397</v>
      </c>
      <c r="AI858">
        <v>338.33031491236397</v>
      </c>
      <c r="AJ858">
        <v>330.043654688733</v>
      </c>
      <c r="AK858">
        <v>334.394538933609</v>
      </c>
      <c r="AL858">
        <v>339.45229929284801</v>
      </c>
      <c r="AM858">
        <v>344.363739326558</v>
      </c>
      <c r="AN858">
        <v>334.94952314189601</v>
      </c>
      <c r="AO858">
        <v>333.61011479053002</v>
      </c>
      <c r="AP858">
        <v>334.453685118198</v>
      </c>
      <c r="AQ858">
        <v>330.37723450789599</v>
      </c>
      <c r="AR858">
        <v>319.27973566360299</v>
      </c>
      <c r="AS858">
        <v>325.70321079624898</v>
      </c>
      <c r="AT858">
        <v>311.859671536946</v>
      </c>
      <c r="AU858">
        <v>315.49096075939298</v>
      </c>
      <c r="AV858">
        <v>314.22518806823399</v>
      </c>
      <c r="AW858">
        <v>321.20955200889102</v>
      </c>
      <c r="AX858">
        <v>308.30981529246799</v>
      </c>
      <c r="AY858">
        <v>301.78225850815198</v>
      </c>
      <c r="AZ858">
        <v>298.374821473932</v>
      </c>
      <c r="BA858">
        <v>305.163375024907</v>
      </c>
      <c r="BB858">
        <v>308.63658480188798</v>
      </c>
      <c r="BC858">
        <v>300.32745069819401</v>
      </c>
      <c r="BD858">
        <v>297.98314190096397</v>
      </c>
      <c r="BE858">
        <v>290.723199152978</v>
      </c>
      <c r="BF858">
        <v>302.11628345519802</v>
      </c>
      <c r="BG858">
        <v>297.29272007193299</v>
      </c>
      <c r="BH858">
        <v>289.03822103184802</v>
      </c>
      <c r="BI858">
        <v>292.787034774304</v>
      </c>
      <c r="BJ858">
        <v>292.64538084111399</v>
      </c>
      <c r="BK858">
        <v>301.07035943423398</v>
      </c>
      <c r="BL858">
        <v>294.43677317639401</v>
      </c>
      <c r="BM858">
        <v>292.67017552752702</v>
      </c>
      <c r="BN858">
        <v>294.57603884135398</v>
      </c>
      <c r="BO858">
        <v>296.85400064151202</v>
      </c>
      <c r="BP858">
        <v>295.259634993178</v>
      </c>
      <c r="BQ858">
        <v>292.55068293789401</v>
      </c>
      <c r="BR858">
        <v>286.09773926108198</v>
      </c>
      <c r="BS858">
        <v>293.18551466472502</v>
      </c>
      <c r="BT858">
        <v>293.01992744422699</v>
      </c>
      <c r="BU858">
        <v>296.89894912315901</v>
      </c>
      <c r="BV858">
        <v>292.25213444398997</v>
      </c>
      <c r="BW858">
        <v>288.276493445418</v>
      </c>
      <c r="BX858">
        <v>294.430306045451</v>
      </c>
      <c r="BY858">
        <v>299.22223640384402</v>
      </c>
      <c r="BZ858">
        <v>300.20534452414802</v>
      </c>
      <c r="CA858">
        <v>286.61102334307498</v>
      </c>
      <c r="CB858">
        <v>293.63357171723601</v>
      </c>
      <c r="CC858">
        <v>307.139312401307</v>
      </c>
      <c r="CD858">
        <v>313.25278138230402</v>
      </c>
    </row>
    <row r="859" spans="1:82" x14ac:dyDescent="0.25">
      <c r="A859">
        <v>205.95460614152199</v>
      </c>
      <c r="B859">
        <v>306.47461428618197</v>
      </c>
      <c r="C859">
        <v>311.19113271655903</v>
      </c>
      <c r="D859">
        <v>312.60075246661199</v>
      </c>
      <c r="E859">
        <v>308.749063446185</v>
      </c>
      <c r="F859">
        <v>308.481643285149</v>
      </c>
      <c r="G859">
        <v>309.48945294707499</v>
      </c>
      <c r="H859">
        <v>304.59524272267998</v>
      </c>
      <c r="I859">
        <v>313.47045962463</v>
      </c>
      <c r="J859">
        <v>307.67789731519298</v>
      </c>
      <c r="K859">
        <v>308.50478714380802</v>
      </c>
      <c r="L859">
        <v>305.09972598083601</v>
      </c>
      <c r="M859">
        <v>301.45683377429202</v>
      </c>
      <c r="N859">
        <v>306.094593720202</v>
      </c>
      <c r="O859">
        <v>293.47571556669999</v>
      </c>
      <c r="P859">
        <v>308.18159261004701</v>
      </c>
      <c r="Q859">
        <v>301.55588476122199</v>
      </c>
      <c r="R859">
        <v>302.25395438690998</v>
      </c>
      <c r="S859">
        <v>297.217219933607</v>
      </c>
      <c r="T859">
        <v>284.572149527715</v>
      </c>
      <c r="U859">
        <v>296.06470751193899</v>
      </c>
      <c r="V859">
        <v>297.77796448044802</v>
      </c>
      <c r="W859">
        <v>302.91349338505</v>
      </c>
      <c r="X859">
        <v>300.596152986302</v>
      </c>
      <c r="Y859">
        <v>302.78677228162798</v>
      </c>
      <c r="Z859">
        <v>307.403200755603</v>
      </c>
      <c r="AA859">
        <v>311.843688901588</v>
      </c>
      <c r="AB859">
        <v>320.38048090709901</v>
      </c>
      <c r="AC859">
        <v>329.83916849196203</v>
      </c>
      <c r="AD859">
        <v>338.49779787386501</v>
      </c>
      <c r="AE859">
        <v>340.70043692268302</v>
      </c>
      <c r="AF859">
        <v>330.28579079216399</v>
      </c>
      <c r="AG859">
        <v>339.827802432385</v>
      </c>
      <c r="AH859">
        <v>335.26107299446602</v>
      </c>
      <c r="AI859">
        <v>335.83757665095197</v>
      </c>
      <c r="AJ859">
        <v>329.37605941896902</v>
      </c>
      <c r="AK859">
        <v>334.972705808044</v>
      </c>
      <c r="AL859">
        <v>338.80980151917498</v>
      </c>
      <c r="AM859">
        <v>344.77694413277197</v>
      </c>
      <c r="AN859">
        <v>334.53166812523898</v>
      </c>
      <c r="AO859">
        <v>335.23465079453598</v>
      </c>
      <c r="AP859">
        <v>335.76654804242997</v>
      </c>
      <c r="AQ859">
        <v>326.17192408610703</v>
      </c>
      <c r="AR859">
        <v>315.39061324470299</v>
      </c>
      <c r="AS859">
        <v>325.64004943204901</v>
      </c>
      <c r="AT859">
        <v>312.41173056539901</v>
      </c>
      <c r="AU859">
        <v>313.24168812368902</v>
      </c>
      <c r="AV859">
        <v>311.65280321264299</v>
      </c>
      <c r="AW859">
        <v>320.64417493682203</v>
      </c>
      <c r="AX859">
        <v>307.48425387518301</v>
      </c>
      <c r="AY859">
        <v>302.24791714584802</v>
      </c>
      <c r="AZ859">
        <v>298.24217207204401</v>
      </c>
      <c r="BA859">
        <v>308.629618907289</v>
      </c>
      <c r="BB859">
        <v>306.75399969153301</v>
      </c>
      <c r="BC859">
        <v>298.15400516277498</v>
      </c>
      <c r="BD859">
        <v>296.970620452741</v>
      </c>
      <c r="BE859">
        <v>295.06174831909601</v>
      </c>
      <c r="BF859">
        <v>303.19536274435097</v>
      </c>
      <c r="BG859">
        <v>294.79749657146402</v>
      </c>
      <c r="BH859">
        <v>295.03356913321102</v>
      </c>
      <c r="BI859">
        <v>293.00142017698698</v>
      </c>
      <c r="BJ859">
        <v>297.64396497922201</v>
      </c>
      <c r="BK859">
        <v>299.82895532063202</v>
      </c>
      <c r="BL859">
        <v>296.08678543321298</v>
      </c>
      <c r="BM859">
        <v>291.47074908051002</v>
      </c>
      <c r="BN859">
        <v>296.77587559130399</v>
      </c>
      <c r="BO859">
        <v>296.09080775443698</v>
      </c>
      <c r="BP859">
        <v>295.06226746424602</v>
      </c>
      <c r="BQ859">
        <v>296.36788589749</v>
      </c>
      <c r="BR859">
        <v>286.40522084602202</v>
      </c>
      <c r="BS859">
        <v>292.67430458501002</v>
      </c>
      <c r="BT859">
        <v>291.725931313351</v>
      </c>
      <c r="BU859">
        <v>293.69527369285498</v>
      </c>
      <c r="BV859">
        <v>293.79458542230799</v>
      </c>
      <c r="BW859">
        <v>285.09617782307203</v>
      </c>
      <c r="BX859">
        <v>296.38744116236199</v>
      </c>
      <c r="BY859">
        <v>300.73772722432199</v>
      </c>
      <c r="BZ859">
        <v>296.41568633946298</v>
      </c>
      <c r="CA859">
        <v>290.20043700609801</v>
      </c>
      <c r="CB859">
        <v>296.90576437506098</v>
      </c>
      <c r="CC859">
        <v>307.53319794644699</v>
      </c>
      <c r="CD859">
        <v>312.07806046691599</v>
      </c>
    </row>
    <row r="860" spans="1:82" x14ac:dyDescent="0.25">
      <c r="A860">
        <v>206.19492656875801</v>
      </c>
      <c r="B860">
        <v>304.66574858932302</v>
      </c>
      <c r="C860">
        <v>310.555206527542</v>
      </c>
      <c r="D860">
        <v>314.10141824803299</v>
      </c>
      <c r="E860">
        <v>307.71152297534002</v>
      </c>
      <c r="F860">
        <v>306.848919404002</v>
      </c>
      <c r="G860">
        <v>308.57652434425302</v>
      </c>
      <c r="H860">
        <v>302.80628440923999</v>
      </c>
      <c r="I860">
        <v>312.08476660941301</v>
      </c>
      <c r="J860">
        <v>308.08969047343601</v>
      </c>
      <c r="K860">
        <v>308.74976741397501</v>
      </c>
      <c r="L860">
        <v>308.44856812046203</v>
      </c>
      <c r="M860">
        <v>302.484319833722</v>
      </c>
      <c r="N860">
        <v>303.40929636184597</v>
      </c>
      <c r="O860">
        <v>294.91324196539102</v>
      </c>
      <c r="P860">
        <v>311.35765604827498</v>
      </c>
      <c r="Q860">
        <v>299.724300164662</v>
      </c>
      <c r="R860">
        <v>300.144724003627</v>
      </c>
      <c r="S860">
        <v>295.75489013910499</v>
      </c>
      <c r="T860">
        <v>285.72727507164097</v>
      </c>
      <c r="U860">
        <v>294.42542428513502</v>
      </c>
      <c r="V860">
        <v>295.55113629282101</v>
      </c>
      <c r="W860">
        <v>302.72316676434298</v>
      </c>
      <c r="X860">
        <v>300.31175827823603</v>
      </c>
      <c r="Y860">
        <v>303.17444017175097</v>
      </c>
      <c r="Z860">
        <v>305.30754945558999</v>
      </c>
      <c r="AA860">
        <v>309.66293377765197</v>
      </c>
      <c r="AB860">
        <v>318.83043989616601</v>
      </c>
      <c r="AC860">
        <v>330.56711178144701</v>
      </c>
      <c r="AD860">
        <v>338.0393123028</v>
      </c>
      <c r="AE860">
        <v>342.46378073386501</v>
      </c>
      <c r="AF860">
        <v>329.09459843719401</v>
      </c>
      <c r="AG860">
        <v>339.15393614044802</v>
      </c>
      <c r="AH860">
        <v>334.392453253128</v>
      </c>
      <c r="AI860">
        <v>334.11296218181099</v>
      </c>
      <c r="AJ860">
        <v>329.76681373768599</v>
      </c>
      <c r="AK860">
        <v>335.161285652294</v>
      </c>
      <c r="AL860">
        <v>338.84571550210001</v>
      </c>
      <c r="AM860">
        <v>344.37913957535199</v>
      </c>
      <c r="AN860">
        <v>334.44772312437402</v>
      </c>
      <c r="AO860">
        <v>335.920902014977</v>
      </c>
      <c r="AP860">
        <v>337.97334448975801</v>
      </c>
      <c r="AQ860">
        <v>324.00809122035798</v>
      </c>
      <c r="AR860">
        <v>313.55431644378302</v>
      </c>
      <c r="AS860">
        <v>328.26359431556199</v>
      </c>
      <c r="AT860">
        <v>312.12402313905801</v>
      </c>
      <c r="AU860">
        <v>311.01904637684203</v>
      </c>
      <c r="AV860">
        <v>310.95569001231701</v>
      </c>
      <c r="AW860">
        <v>319.83718875641398</v>
      </c>
      <c r="AX860">
        <v>309.280080640253</v>
      </c>
      <c r="AY860">
        <v>303.14189174112801</v>
      </c>
      <c r="AZ860">
        <v>298.95232018675802</v>
      </c>
      <c r="BA860">
        <v>309.73013913491502</v>
      </c>
      <c r="BB860">
        <v>305.52044908039898</v>
      </c>
      <c r="BC860">
        <v>297.33571978221198</v>
      </c>
      <c r="BD860">
        <v>296.21106723432399</v>
      </c>
      <c r="BE860">
        <v>297.78530980458203</v>
      </c>
      <c r="BF860">
        <v>304.91779970033798</v>
      </c>
      <c r="BG860">
        <v>291.58097203151101</v>
      </c>
      <c r="BH860">
        <v>300.025866159484</v>
      </c>
      <c r="BI860">
        <v>291.41100026114401</v>
      </c>
      <c r="BJ860">
        <v>301.77429492654102</v>
      </c>
      <c r="BK860">
        <v>300.47006211906501</v>
      </c>
      <c r="BL860">
        <v>297.76653971951998</v>
      </c>
      <c r="BM860">
        <v>291.77900970553299</v>
      </c>
      <c r="BN860">
        <v>300.48333891543302</v>
      </c>
      <c r="BO860">
        <v>297.46588857784297</v>
      </c>
      <c r="BP860">
        <v>293.76120155848702</v>
      </c>
      <c r="BQ860">
        <v>296.15547908220299</v>
      </c>
      <c r="BR860">
        <v>287.42079835947601</v>
      </c>
      <c r="BS860">
        <v>293.01672026821302</v>
      </c>
      <c r="BT860">
        <v>291.85998054734603</v>
      </c>
      <c r="BU860">
        <v>292.100624712708</v>
      </c>
      <c r="BV860">
        <v>296.70331434181901</v>
      </c>
      <c r="BW860">
        <v>282.11791651000499</v>
      </c>
      <c r="BX860">
        <v>298.536327070423</v>
      </c>
      <c r="BY860">
        <v>304.56756008770799</v>
      </c>
      <c r="BZ860">
        <v>293.70281185446902</v>
      </c>
      <c r="CA860">
        <v>292.73172901566602</v>
      </c>
      <c r="CB860">
        <v>298.410964875898</v>
      </c>
      <c r="CC860">
        <v>308.46945974481298</v>
      </c>
      <c r="CD860">
        <v>312.14954529783603</v>
      </c>
    </row>
    <row r="861" spans="1:82" x14ac:dyDescent="0.25">
      <c r="A861">
        <v>206.43524699599399</v>
      </c>
      <c r="B861">
        <v>309.54113194605299</v>
      </c>
      <c r="C861">
        <v>308.12355350003099</v>
      </c>
      <c r="D861">
        <v>310.85896306406102</v>
      </c>
      <c r="E861">
        <v>303.17330221220698</v>
      </c>
      <c r="F861">
        <v>306.27934842860498</v>
      </c>
      <c r="G861">
        <v>308.83164533052098</v>
      </c>
      <c r="H861">
        <v>302.00246270634699</v>
      </c>
      <c r="I861">
        <v>309.78742173002701</v>
      </c>
      <c r="J861">
        <v>307.21229716366599</v>
      </c>
      <c r="K861">
        <v>306.98367278430601</v>
      </c>
      <c r="L861">
        <v>307.26475938963603</v>
      </c>
      <c r="M861">
        <v>300.26032066117898</v>
      </c>
      <c r="N861">
        <v>302.39638572560398</v>
      </c>
      <c r="O861">
        <v>296.25390931210501</v>
      </c>
      <c r="P861">
        <v>310.22734931262102</v>
      </c>
      <c r="Q861">
        <v>301.311459029133</v>
      </c>
      <c r="R861">
        <v>296.33192977924898</v>
      </c>
      <c r="S861">
        <v>295.52382750640601</v>
      </c>
      <c r="T861">
        <v>284.84097529885599</v>
      </c>
      <c r="U861">
        <v>294.59941852048701</v>
      </c>
      <c r="V861">
        <v>295.43747957340702</v>
      </c>
      <c r="W861">
        <v>304.59316488271003</v>
      </c>
      <c r="X861">
        <v>301.26879244265302</v>
      </c>
      <c r="Y861">
        <v>301.77244958264998</v>
      </c>
      <c r="Z861">
        <v>305.31578183217403</v>
      </c>
      <c r="AA861">
        <v>308.80139653952199</v>
      </c>
      <c r="AB861">
        <v>319.56301554701702</v>
      </c>
      <c r="AC861">
        <v>330.80765110313001</v>
      </c>
      <c r="AD861">
        <v>337.92644316309702</v>
      </c>
      <c r="AE861">
        <v>340.54824862866599</v>
      </c>
      <c r="AF861">
        <v>327.47274245531997</v>
      </c>
      <c r="AG861">
        <v>342.81473262004602</v>
      </c>
      <c r="AH861">
        <v>335.07061895437897</v>
      </c>
      <c r="AI861">
        <v>332.61758140888099</v>
      </c>
      <c r="AJ861">
        <v>330.102907437802</v>
      </c>
      <c r="AK861">
        <v>332.74029494963298</v>
      </c>
      <c r="AL861">
        <v>341.05114679979602</v>
      </c>
      <c r="AM861">
        <v>341.62430942777502</v>
      </c>
      <c r="AN861">
        <v>334.58477548393103</v>
      </c>
      <c r="AO861">
        <v>333.952004809865</v>
      </c>
      <c r="AP861">
        <v>335.305323815458</v>
      </c>
      <c r="AQ861">
        <v>323.44404948456298</v>
      </c>
      <c r="AR861">
        <v>314.11534289691599</v>
      </c>
      <c r="AS861">
        <v>327.40376568319198</v>
      </c>
      <c r="AT861">
        <v>315.08401895874499</v>
      </c>
      <c r="AU861">
        <v>310.58004782078001</v>
      </c>
      <c r="AV861">
        <v>312.47235149148503</v>
      </c>
      <c r="AW861">
        <v>320.48964013209599</v>
      </c>
      <c r="AX861">
        <v>308.143933715907</v>
      </c>
      <c r="AY861">
        <v>303.648564835093</v>
      </c>
      <c r="AZ861">
        <v>300.20117651878201</v>
      </c>
      <c r="BA861">
        <v>308.78170246216899</v>
      </c>
      <c r="BB861">
        <v>304.07147015257198</v>
      </c>
      <c r="BC861">
        <v>296.66493070135999</v>
      </c>
      <c r="BD861">
        <v>293.65028187575098</v>
      </c>
      <c r="BE861">
        <v>299.079495068786</v>
      </c>
      <c r="BF861">
        <v>299.78547186130203</v>
      </c>
      <c r="BG861">
        <v>292.14303818073103</v>
      </c>
      <c r="BH861">
        <v>302.29878715808201</v>
      </c>
      <c r="BI861">
        <v>290.56281068691698</v>
      </c>
      <c r="BJ861">
        <v>302.61437956334601</v>
      </c>
      <c r="BK861">
        <v>300.91607358826002</v>
      </c>
      <c r="BL861">
        <v>297.89477047136103</v>
      </c>
      <c r="BM861">
        <v>292.41886247246299</v>
      </c>
      <c r="BN861">
        <v>299.31488715288702</v>
      </c>
      <c r="BO861">
        <v>297.202273772279</v>
      </c>
      <c r="BP861">
        <v>296.44620063854398</v>
      </c>
      <c r="BQ861">
        <v>298.010084509325</v>
      </c>
      <c r="BR861">
        <v>292.021255769486</v>
      </c>
      <c r="BS861">
        <v>292.35014993502602</v>
      </c>
      <c r="BT861">
        <v>293.26368238939199</v>
      </c>
      <c r="BU861">
        <v>294.34325423292302</v>
      </c>
      <c r="BV861">
        <v>297.69626349207198</v>
      </c>
      <c r="BW861">
        <v>287.76710966569902</v>
      </c>
      <c r="BX861">
        <v>297.77068643727</v>
      </c>
      <c r="BY861">
        <v>303.72081805545702</v>
      </c>
      <c r="BZ861">
        <v>298.12800871480999</v>
      </c>
      <c r="CA861">
        <v>295.06782663304801</v>
      </c>
      <c r="CB861">
        <v>298.34511353520799</v>
      </c>
      <c r="CC861">
        <v>308.78505175855003</v>
      </c>
      <c r="CD861">
        <v>306.241108537939</v>
      </c>
    </row>
    <row r="862" spans="1:82" x14ac:dyDescent="0.25">
      <c r="A862">
        <v>206.67556742323001</v>
      </c>
      <c r="B862">
        <v>314.136920396758</v>
      </c>
      <c r="C862">
        <v>305.93243212129698</v>
      </c>
      <c r="D862">
        <v>307.32349966784699</v>
      </c>
      <c r="E862">
        <v>299.08783866064101</v>
      </c>
      <c r="F862">
        <v>305.56444961890202</v>
      </c>
      <c r="G862">
        <v>309.15764367932201</v>
      </c>
      <c r="H862">
        <v>301.81989619483102</v>
      </c>
      <c r="I862">
        <v>307.38524382944701</v>
      </c>
      <c r="J862">
        <v>306.24741644990598</v>
      </c>
      <c r="K862">
        <v>305.49403144507801</v>
      </c>
      <c r="L862">
        <v>306.08540142348699</v>
      </c>
      <c r="M862">
        <v>297.77267700866003</v>
      </c>
      <c r="N862">
        <v>300.98004790488102</v>
      </c>
      <c r="O862">
        <v>297.73988411409601</v>
      </c>
      <c r="P862">
        <v>308.97880065385601</v>
      </c>
      <c r="Q862">
        <v>302.73159625361399</v>
      </c>
      <c r="R862">
        <v>292.41953788617599</v>
      </c>
      <c r="S862">
        <v>294.95157093758303</v>
      </c>
      <c r="T862">
        <v>283.79249490850401</v>
      </c>
      <c r="U862">
        <v>294.69341569011402</v>
      </c>
      <c r="V862">
        <v>295.12994874362602</v>
      </c>
      <c r="W862">
        <v>306.31966591953699</v>
      </c>
      <c r="X862">
        <v>302.18170965166598</v>
      </c>
      <c r="Y862">
        <v>300.39347309530802</v>
      </c>
      <c r="Z862">
        <v>305.18121132243402</v>
      </c>
      <c r="AA862">
        <v>308.37350403298802</v>
      </c>
      <c r="AB862">
        <v>320.14922875239898</v>
      </c>
      <c r="AC862">
        <v>331.14976607381698</v>
      </c>
      <c r="AD862">
        <v>337.85136225389402</v>
      </c>
      <c r="AE862">
        <v>338.85907772324299</v>
      </c>
      <c r="AF862">
        <v>326.27003630354398</v>
      </c>
      <c r="AG862">
        <v>346.36015582348199</v>
      </c>
      <c r="AH862">
        <v>335.49425592104001</v>
      </c>
      <c r="AI862">
        <v>331.50278769559299</v>
      </c>
      <c r="AJ862">
        <v>330.49347115986501</v>
      </c>
      <c r="AK862">
        <v>330.23874634280799</v>
      </c>
      <c r="AL862">
        <v>342.91911130593002</v>
      </c>
      <c r="AM862">
        <v>339.13956513773701</v>
      </c>
      <c r="AN862">
        <v>334.73342468072099</v>
      </c>
      <c r="AO862">
        <v>331.879641654436</v>
      </c>
      <c r="AP862">
        <v>333.02557566357802</v>
      </c>
      <c r="AQ862">
        <v>323.19595947455002</v>
      </c>
      <c r="AR862">
        <v>315.05684389646399</v>
      </c>
      <c r="AS862">
        <v>326.58445859710201</v>
      </c>
      <c r="AT862">
        <v>317.65918683224402</v>
      </c>
      <c r="AU862">
        <v>310.39679038903699</v>
      </c>
      <c r="AV862">
        <v>313.86667629721899</v>
      </c>
      <c r="AW862">
        <v>321.144630644193</v>
      </c>
      <c r="AX862">
        <v>307.34023859312998</v>
      </c>
      <c r="AY862">
        <v>304.26876021465898</v>
      </c>
      <c r="AZ862">
        <v>300.95441078079398</v>
      </c>
      <c r="BA862">
        <v>307.51670334028699</v>
      </c>
      <c r="BB862">
        <v>302.79232082733802</v>
      </c>
      <c r="BC862">
        <v>295.93778069603599</v>
      </c>
      <c r="BD862">
        <v>291.67135743454003</v>
      </c>
      <c r="BE862">
        <v>300.47138088598598</v>
      </c>
      <c r="BF862">
        <v>294.96502132922399</v>
      </c>
      <c r="BG862">
        <v>292.84711042837898</v>
      </c>
      <c r="BH862">
        <v>304.55833078606798</v>
      </c>
      <c r="BI862">
        <v>289.44032830005301</v>
      </c>
      <c r="BJ862">
        <v>303.43430793948602</v>
      </c>
      <c r="BK862">
        <v>301.21446960267201</v>
      </c>
      <c r="BL862">
        <v>297.90144901361299</v>
      </c>
      <c r="BM862">
        <v>292.96417114310799</v>
      </c>
      <c r="BN862">
        <v>298.74270751726198</v>
      </c>
      <c r="BO862">
        <v>296.96738430175498</v>
      </c>
      <c r="BP862">
        <v>298.98471151649699</v>
      </c>
      <c r="BQ862">
        <v>299.75961502403197</v>
      </c>
      <c r="BR862">
        <v>296.46532366667202</v>
      </c>
      <c r="BS862">
        <v>291.94744030023998</v>
      </c>
      <c r="BT862">
        <v>294.92653824892</v>
      </c>
      <c r="BU862">
        <v>296.43149897281802</v>
      </c>
      <c r="BV862">
        <v>298.61336018338699</v>
      </c>
      <c r="BW862">
        <v>293.11830903635899</v>
      </c>
      <c r="BX862">
        <v>297.27812471788502</v>
      </c>
      <c r="BY862">
        <v>302.81608868800402</v>
      </c>
      <c r="BZ862">
        <v>302.042850984692</v>
      </c>
      <c r="CA862">
        <v>297.80746241222602</v>
      </c>
      <c r="CB862">
        <v>298.34860783832602</v>
      </c>
      <c r="CC862">
        <v>309.11955947028099</v>
      </c>
      <c r="CD862">
        <v>301.12140697800601</v>
      </c>
    </row>
    <row r="863" spans="1:82" x14ac:dyDescent="0.25">
      <c r="A863">
        <v>206.91588785046699</v>
      </c>
      <c r="B863">
        <v>314.430559690113</v>
      </c>
      <c r="C863">
        <v>305.79481820309502</v>
      </c>
      <c r="D863">
        <v>305.56383553192302</v>
      </c>
      <c r="E863">
        <v>299.58644286975601</v>
      </c>
      <c r="F863">
        <v>307.44878828993399</v>
      </c>
      <c r="G863">
        <v>307.92787693900101</v>
      </c>
      <c r="H863">
        <v>300.54938813182503</v>
      </c>
      <c r="I863">
        <v>306.40213005769601</v>
      </c>
      <c r="J863">
        <v>307.15128388307801</v>
      </c>
      <c r="K863">
        <v>302.14545239198799</v>
      </c>
      <c r="L863">
        <v>304.84638832440999</v>
      </c>
      <c r="M863">
        <v>298.53496234921198</v>
      </c>
      <c r="N863">
        <v>299.78185595253802</v>
      </c>
      <c r="O863">
        <v>301.31766397934399</v>
      </c>
      <c r="P863">
        <v>305.11584297800601</v>
      </c>
      <c r="Q863">
        <v>300.37457580245803</v>
      </c>
      <c r="R863">
        <v>291.37039970039098</v>
      </c>
      <c r="S863">
        <v>295.66971697459797</v>
      </c>
      <c r="T863">
        <v>287.385251092359</v>
      </c>
      <c r="U863">
        <v>294.86010489265999</v>
      </c>
      <c r="V863">
        <v>295.44737361113903</v>
      </c>
      <c r="W863">
        <v>303.22080732832598</v>
      </c>
      <c r="X863">
        <v>299.04587935128802</v>
      </c>
      <c r="Y863">
        <v>301.43704428843398</v>
      </c>
      <c r="Z863">
        <v>303.96213416309399</v>
      </c>
      <c r="AA863">
        <v>307.95711260066702</v>
      </c>
      <c r="AB863">
        <v>318.08701311819698</v>
      </c>
      <c r="AC863">
        <v>330.63656944850698</v>
      </c>
      <c r="AD863">
        <v>335.78738749135499</v>
      </c>
      <c r="AE863">
        <v>335.09777205323098</v>
      </c>
      <c r="AF863">
        <v>327.67828348754</v>
      </c>
      <c r="AG863">
        <v>343.63101222550398</v>
      </c>
      <c r="AH863">
        <v>337.99640233100001</v>
      </c>
      <c r="AI863">
        <v>331.74998336972999</v>
      </c>
      <c r="AJ863">
        <v>328.23334470577799</v>
      </c>
      <c r="AK863">
        <v>330.63654796862699</v>
      </c>
      <c r="AL863">
        <v>345.24916201348299</v>
      </c>
      <c r="AM863">
        <v>337.49148352265701</v>
      </c>
      <c r="AN863">
        <v>335.68527496365402</v>
      </c>
      <c r="AO863">
        <v>334.17352021280999</v>
      </c>
      <c r="AP863">
        <v>332.134077064081</v>
      </c>
      <c r="AQ863">
        <v>323.68634586212499</v>
      </c>
      <c r="AR863">
        <v>316.40004699841802</v>
      </c>
      <c r="AS863">
        <v>323.44791494205799</v>
      </c>
      <c r="AT863">
        <v>319.24416970826201</v>
      </c>
      <c r="AU863">
        <v>313.07765373999899</v>
      </c>
      <c r="AV863">
        <v>313.05031182257801</v>
      </c>
      <c r="AW863">
        <v>320.35979681029102</v>
      </c>
      <c r="AX863">
        <v>307.294193030413</v>
      </c>
      <c r="AY863">
        <v>306.17755336314002</v>
      </c>
      <c r="AZ863">
        <v>299.72755530574199</v>
      </c>
      <c r="BA863">
        <v>305.08304226050302</v>
      </c>
      <c r="BB863">
        <v>298.017172879903</v>
      </c>
      <c r="BC863">
        <v>298.11650155654098</v>
      </c>
      <c r="BD863">
        <v>292.692459070415</v>
      </c>
      <c r="BE863">
        <v>303.21386682898202</v>
      </c>
      <c r="BF863">
        <v>295.25557866997002</v>
      </c>
      <c r="BG863">
        <v>291.87843296902599</v>
      </c>
      <c r="BH863">
        <v>304.52896246581798</v>
      </c>
      <c r="BI863">
        <v>288.94542370586902</v>
      </c>
      <c r="BJ863">
        <v>301.04526365457002</v>
      </c>
      <c r="BK863">
        <v>301.47768871325798</v>
      </c>
      <c r="BL863">
        <v>298.17354858144103</v>
      </c>
      <c r="BM863">
        <v>295.148203865254</v>
      </c>
      <c r="BN863">
        <v>297.696484011248</v>
      </c>
      <c r="BO863">
        <v>296.56806808194699</v>
      </c>
      <c r="BP863">
        <v>298.18363487076698</v>
      </c>
      <c r="BQ863">
        <v>299.44049152913499</v>
      </c>
      <c r="BR863">
        <v>298.93513238740201</v>
      </c>
      <c r="BS863">
        <v>294.06825977121002</v>
      </c>
      <c r="BT863">
        <v>295.66045809457898</v>
      </c>
      <c r="BU863">
        <v>297.36381078068302</v>
      </c>
      <c r="BV863">
        <v>299.73663903680898</v>
      </c>
      <c r="BW863">
        <v>293.34504226036501</v>
      </c>
      <c r="BX863">
        <v>298.19046158719499</v>
      </c>
      <c r="BY863">
        <v>302.59850120906799</v>
      </c>
      <c r="BZ863">
        <v>302.72292262852397</v>
      </c>
      <c r="CA863">
        <v>298.68396832489401</v>
      </c>
      <c r="CB863">
        <v>297.98338929536601</v>
      </c>
      <c r="CC863">
        <v>310.612256679783</v>
      </c>
      <c r="CD863">
        <v>300.905486545163</v>
      </c>
    </row>
    <row r="864" spans="1:82" x14ac:dyDescent="0.25">
      <c r="A864">
        <v>207.156208277703</v>
      </c>
      <c r="B864">
        <v>314.00278161287099</v>
      </c>
      <c r="C864">
        <v>306.04158334290298</v>
      </c>
      <c r="D864">
        <v>303.91353371872401</v>
      </c>
      <c r="E864">
        <v>300.55354243812599</v>
      </c>
      <c r="F864">
        <v>309.74868479556801</v>
      </c>
      <c r="G864">
        <v>307.43986364020299</v>
      </c>
      <c r="H864">
        <v>298.44787075297302</v>
      </c>
      <c r="I864">
        <v>305.42254331867798</v>
      </c>
      <c r="J864">
        <v>307.76181932051401</v>
      </c>
      <c r="K864">
        <v>299.57628621047002</v>
      </c>
      <c r="L864">
        <v>302.50130922171297</v>
      </c>
      <c r="M864">
        <v>299.02561598711998</v>
      </c>
      <c r="N864">
        <v>298.90587155297197</v>
      </c>
      <c r="O864">
        <v>305.15847555929599</v>
      </c>
      <c r="P864">
        <v>301.75810199455202</v>
      </c>
      <c r="Q864">
        <v>297.69624326124801</v>
      </c>
      <c r="R864">
        <v>290.784151243542</v>
      </c>
      <c r="S864">
        <v>296.14202522915502</v>
      </c>
      <c r="T864">
        <v>291.58752936808497</v>
      </c>
      <c r="U864">
        <v>295.61266742728901</v>
      </c>
      <c r="V864">
        <v>295.600836549397</v>
      </c>
      <c r="W864">
        <v>300.430610351187</v>
      </c>
      <c r="X864">
        <v>295.73840577061497</v>
      </c>
      <c r="Y864">
        <v>302.62047867814999</v>
      </c>
      <c r="Z864">
        <v>302.96481843132898</v>
      </c>
      <c r="AA864">
        <v>307.31967371076598</v>
      </c>
      <c r="AB864">
        <v>315.64939929352198</v>
      </c>
      <c r="AC864">
        <v>329.60995596394002</v>
      </c>
      <c r="AD864">
        <v>333.72026119302399</v>
      </c>
      <c r="AE864">
        <v>330.91739278310502</v>
      </c>
      <c r="AF864">
        <v>329.65211361644702</v>
      </c>
      <c r="AG864">
        <v>340.26242656501699</v>
      </c>
      <c r="AH864">
        <v>338.98805985479498</v>
      </c>
      <c r="AI864">
        <v>332.633588878544</v>
      </c>
      <c r="AJ864">
        <v>326.23536585153801</v>
      </c>
      <c r="AK864">
        <v>331.26068428648603</v>
      </c>
      <c r="AL864">
        <v>347.508550712935</v>
      </c>
      <c r="AM864">
        <v>335.50473094419101</v>
      </c>
      <c r="AN864">
        <v>334.31377624815099</v>
      </c>
      <c r="AO864">
        <v>335.20189440132299</v>
      </c>
      <c r="AP864">
        <v>330.77646728725398</v>
      </c>
      <c r="AQ864">
        <v>323.44878659551199</v>
      </c>
      <c r="AR864">
        <v>317.44065402097499</v>
      </c>
      <c r="AS864">
        <v>320.16984387498201</v>
      </c>
      <c r="AT864">
        <v>319.88302095397</v>
      </c>
      <c r="AU864">
        <v>316.87214714264599</v>
      </c>
      <c r="AV864">
        <v>311.69548575357101</v>
      </c>
      <c r="AW864">
        <v>320.41109700942701</v>
      </c>
      <c r="AX864">
        <v>308.009641338145</v>
      </c>
      <c r="AY864">
        <v>307.99996009889799</v>
      </c>
      <c r="AZ864">
        <v>297.446930011684</v>
      </c>
      <c r="BA864">
        <v>302.19169118116997</v>
      </c>
      <c r="BB864">
        <v>293.496333455409</v>
      </c>
      <c r="BC864">
        <v>299.91021926953698</v>
      </c>
      <c r="BD864">
        <v>293.79864426123902</v>
      </c>
      <c r="BE864">
        <v>306.786634121524</v>
      </c>
      <c r="BF864">
        <v>295.38418619918201</v>
      </c>
      <c r="BG864">
        <v>291.69813279792498</v>
      </c>
      <c r="BH864">
        <v>303.63072863049598</v>
      </c>
      <c r="BI864">
        <v>287.513114383453</v>
      </c>
      <c r="BJ864">
        <v>299.24783892683502</v>
      </c>
      <c r="BK864">
        <v>301.71685193343802</v>
      </c>
      <c r="BL864">
        <v>298.36878316735101</v>
      </c>
      <c r="BM864">
        <v>297.34834468220998</v>
      </c>
      <c r="BN864">
        <v>297.38007893239802</v>
      </c>
      <c r="BO864">
        <v>295.69748861435198</v>
      </c>
      <c r="BP864">
        <v>296.92120518383399</v>
      </c>
      <c r="BQ864">
        <v>297.980982316542</v>
      </c>
      <c r="BR864">
        <v>302.29057163293197</v>
      </c>
      <c r="BS864">
        <v>296.39874986231098</v>
      </c>
      <c r="BT864">
        <v>294.84741683368998</v>
      </c>
      <c r="BU864">
        <v>297.00618343930603</v>
      </c>
      <c r="BV864">
        <v>301.35693964704899</v>
      </c>
      <c r="BW864">
        <v>292.762365460534</v>
      </c>
      <c r="BX864">
        <v>298.754946565583</v>
      </c>
      <c r="BY864">
        <v>302.482794755898</v>
      </c>
      <c r="BZ864">
        <v>303.47228815604001</v>
      </c>
      <c r="CA864">
        <v>299.29390479602699</v>
      </c>
      <c r="CB864">
        <v>297.23624742578801</v>
      </c>
      <c r="CC864">
        <v>312.765602382049</v>
      </c>
      <c r="CD864">
        <v>301.74979776161501</v>
      </c>
    </row>
    <row r="865" spans="1:82" x14ac:dyDescent="0.25">
      <c r="A865">
        <v>207.39652870493899</v>
      </c>
      <c r="B865">
        <v>311.85626526828599</v>
      </c>
      <c r="C865">
        <v>304.540596310946</v>
      </c>
      <c r="D865">
        <v>303.17467611061801</v>
      </c>
      <c r="E865">
        <v>303.54788458556601</v>
      </c>
      <c r="F865">
        <v>312.29278217434199</v>
      </c>
      <c r="G865">
        <v>307.10285502607599</v>
      </c>
      <c r="H865">
        <v>299.656610813486</v>
      </c>
      <c r="I865">
        <v>302.91782023484598</v>
      </c>
      <c r="J865">
        <v>303.75210600253502</v>
      </c>
      <c r="K865">
        <v>301.11175734969697</v>
      </c>
      <c r="L865">
        <v>301.63989485502299</v>
      </c>
      <c r="M865">
        <v>299.403581065499</v>
      </c>
      <c r="N865">
        <v>298.111622198563</v>
      </c>
      <c r="O865">
        <v>301.75166186072101</v>
      </c>
      <c r="P865">
        <v>299.49103652546302</v>
      </c>
      <c r="Q865">
        <v>299.09382386671899</v>
      </c>
      <c r="R865">
        <v>294.49790670784603</v>
      </c>
      <c r="S865">
        <v>297.897256963742</v>
      </c>
      <c r="T865">
        <v>292.21628130707199</v>
      </c>
      <c r="U865">
        <v>297.79374001851198</v>
      </c>
      <c r="V865">
        <v>295.68758656796399</v>
      </c>
      <c r="W865">
        <v>301.33735896040599</v>
      </c>
      <c r="X865">
        <v>298.87802618671401</v>
      </c>
      <c r="Y865">
        <v>302.999008041401</v>
      </c>
      <c r="Z865">
        <v>303.97653872462598</v>
      </c>
      <c r="AA865">
        <v>309.24147200332402</v>
      </c>
      <c r="AB865">
        <v>314.73787956307899</v>
      </c>
      <c r="AC865">
        <v>328.63712422087701</v>
      </c>
      <c r="AD865">
        <v>331.10859426501798</v>
      </c>
      <c r="AE865">
        <v>328.11029275491001</v>
      </c>
      <c r="AF865">
        <v>327.683534409701</v>
      </c>
      <c r="AG865">
        <v>340.12869075929001</v>
      </c>
      <c r="AH865">
        <v>339.999492072034</v>
      </c>
      <c r="AI865">
        <v>327.91562742364698</v>
      </c>
      <c r="AJ865">
        <v>327.79479105826101</v>
      </c>
      <c r="AK865">
        <v>331.37184706545901</v>
      </c>
      <c r="AL865">
        <v>347.82740797240803</v>
      </c>
      <c r="AM865">
        <v>339.26721147046698</v>
      </c>
      <c r="AN865">
        <v>333.98321856805597</v>
      </c>
      <c r="AO865">
        <v>334.149079808529</v>
      </c>
      <c r="AP865">
        <v>328.21705673610501</v>
      </c>
      <c r="AQ865">
        <v>325.979325667306</v>
      </c>
      <c r="AR865">
        <v>315.32768880812301</v>
      </c>
      <c r="AS865">
        <v>315.09091992593301</v>
      </c>
      <c r="AT865">
        <v>319.31220078726699</v>
      </c>
      <c r="AU865">
        <v>314.94542005656302</v>
      </c>
      <c r="AV865">
        <v>314.37892506240303</v>
      </c>
      <c r="AW865">
        <v>319.903271585639</v>
      </c>
      <c r="AX865">
        <v>304.382615041066</v>
      </c>
      <c r="AY865">
        <v>305.82631609795999</v>
      </c>
      <c r="AZ865">
        <v>298.05787714050803</v>
      </c>
      <c r="BA865">
        <v>301.31125860094397</v>
      </c>
      <c r="BB865">
        <v>291.40985801992002</v>
      </c>
      <c r="BC865">
        <v>299.99176039144498</v>
      </c>
      <c r="BD865">
        <v>295.08822649889498</v>
      </c>
      <c r="BE865">
        <v>306.80652352662003</v>
      </c>
      <c r="BF865">
        <v>295.99434644740103</v>
      </c>
      <c r="BG865">
        <v>291.48893369528099</v>
      </c>
      <c r="BH865">
        <v>299.89709866550999</v>
      </c>
      <c r="BI865">
        <v>289.090997337148</v>
      </c>
      <c r="BJ865">
        <v>295.673377491228</v>
      </c>
      <c r="BK865">
        <v>301.686825092601</v>
      </c>
      <c r="BL865">
        <v>295.51617692736801</v>
      </c>
      <c r="BM865">
        <v>296.71358237907702</v>
      </c>
      <c r="BN865">
        <v>296.01595105528497</v>
      </c>
      <c r="BO865">
        <v>292.56988912878501</v>
      </c>
      <c r="BP865">
        <v>296.66939782756702</v>
      </c>
      <c r="BQ865">
        <v>297.55449990543201</v>
      </c>
      <c r="BR865">
        <v>298.57152022658602</v>
      </c>
      <c r="BS865">
        <v>293.95434776106299</v>
      </c>
      <c r="BT865">
        <v>295.13063906197698</v>
      </c>
      <c r="BU865">
        <v>295.15128164930502</v>
      </c>
      <c r="BV865">
        <v>300.05479378331802</v>
      </c>
      <c r="BW865">
        <v>295.56960629108499</v>
      </c>
      <c r="BX865">
        <v>298.39045664242298</v>
      </c>
      <c r="BY865">
        <v>299.07698676870302</v>
      </c>
      <c r="BZ865">
        <v>306.51496656209503</v>
      </c>
      <c r="CA865">
        <v>299.078300895567</v>
      </c>
      <c r="CB865">
        <v>294.82248906933</v>
      </c>
      <c r="CC865">
        <v>311.45244215534501</v>
      </c>
      <c r="CD865">
        <v>299.68414660896002</v>
      </c>
    </row>
    <row r="866" spans="1:82" x14ac:dyDescent="0.25">
      <c r="A866">
        <v>207.636849132176</v>
      </c>
      <c r="B866">
        <v>310.56340032487702</v>
      </c>
      <c r="C866">
        <v>301.78455609969097</v>
      </c>
      <c r="D866">
        <v>302.77749319686501</v>
      </c>
      <c r="E866">
        <v>307.09347589269601</v>
      </c>
      <c r="F866">
        <v>314.75174508082</v>
      </c>
      <c r="G866">
        <v>304.43892478186098</v>
      </c>
      <c r="H866">
        <v>301.10569278473099</v>
      </c>
      <c r="I866">
        <v>300.83884835158699</v>
      </c>
      <c r="J866">
        <v>301.17091414611502</v>
      </c>
      <c r="K866">
        <v>300.95939815332002</v>
      </c>
      <c r="L866">
        <v>300.17623291356</v>
      </c>
      <c r="M866">
        <v>299.92531568832999</v>
      </c>
      <c r="N866">
        <v>296.346696186629</v>
      </c>
      <c r="O866">
        <v>297.14515604971803</v>
      </c>
      <c r="P866">
        <v>296.474337720466</v>
      </c>
      <c r="Q866">
        <v>299.04262583088598</v>
      </c>
      <c r="R866">
        <v>295.87114085346798</v>
      </c>
      <c r="S866">
        <v>296.46374995317899</v>
      </c>
      <c r="T866">
        <v>293.32777437677697</v>
      </c>
      <c r="U866">
        <v>298.60943080467899</v>
      </c>
      <c r="V866">
        <v>295.053553147277</v>
      </c>
      <c r="W866">
        <v>301.49490616315597</v>
      </c>
      <c r="X866">
        <v>304.25349677809101</v>
      </c>
      <c r="Y866">
        <v>300.03605159999699</v>
      </c>
      <c r="Z866">
        <v>305.57088729409702</v>
      </c>
      <c r="AA866">
        <v>311.678536107686</v>
      </c>
      <c r="AB866">
        <v>315.49211522393699</v>
      </c>
      <c r="AC866">
        <v>327.98236564877999</v>
      </c>
      <c r="AD866">
        <v>327.66456633114899</v>
      </c>
      <c r="AE866">
        <v>321.68539336464301</v>
      </c>
      <c r="AF866">
        <v>327.79506124230699</v>
      </c>
      <c r="AG866">
        <v>338.02765144368698</v>
      </c>
      <c r="AH866">
        <v>332.89971063035802</v>
      </c>
      <c r="AI866">
        <v>322.46597372574098</v>
      </c>
      <c r="AJ866">
        <v>327.55515239152601</v>
      </c>
      <c r="AK866">
        <v>331.00746776174702</v>
      </c>
      <c r="AL866">
        <v>347.67890761340198</v>
      </c>
      <c r="AM866">
        <v>337.61472087613902</v>
      </c>
      <c r="AN866">
        <v>333.035357078488</v>
      </c>
      <c r="AO866">
        <v>331.00623337160999</v>
      </c>
      <c r="AP866">
        <v>323.06256076146002</v>
      </c>
      <c r="AQ866">
        <v>329.97926242000199</v>
      </c>
      <c r="AR866">
        <v>312.62882412263099</v>
      </c>
      <c r="AS866">
        <v>311.96825378112698</v>
      </c>
      <c r="AT866">
        <v>320.78695634840398</v>
      </c>
      <c r="AU866">
        <v>313.60676554757703</v>
      </c>
      <c r="AV866">
        <v>320.51854180824398</v>
      </c>
      <c r="AW866">
        <v>318.67461163706002</v>
      </c>
      <c r="AX866">
        <v>307.52885879945097</v>
      </c>
      <c r="AY866">
        <v>305.62745640357201</v>
      </c>
      <c r="AZ866">
        <v>295.47934953696898</v>
      </c>
      <c r="BA866">
        <v>299.77211771161802</v>
      </c>
      <c r="BB866">
        <v>290.60544983408198</v>
      </c>
      <c r="BC866">
        <v>300.19282345884699</v>
      </c>
      <c r="BD866">
        <v>296.48102596846797</v>
      </c>
      <c r="BE866">
        <v>306.43102805340197</v>
      </c>
      <c r="BF866">
        <v>296.84094444110599</v>
      </c>
      <c r="BG866">
        <v>291.27488241468501</v>
      </c>
      <c r="BH866">
        <v>296.518881095773</v>
      </c>
      <c r="BI866">
        <v>289.29169223997502</v>
      </c>
      <c r="BJ866">
        <v>292.586151461067</v>
      </c>
      <c r="BK866">
        <v>302.65845953667201</v>
      </c>
      <c r="BL866">
        <v>290.28177990152699</v>
      </c>
      <c r="BM866">
        <v>296.971499078129</v>
      </c>
      <c r="BN866">
        <v>295.66865063257001</v>
      </c>
      <c r="BO866">
        <v>289.33132160689502</v>
      </c>
      <c r="BP866">
        <v>295.922373175492</v>
      </c>
      <c r="BQ866">
        <v>292.74423370727698</v>
      </c>
      <c r="BR866">
        <v>295.34086593474802</v>
      </c>
      <c r="BS866">
        <v>292.87983380080902</v>
      </c>
      <c r="BT866">
        <v>296.61318868728398</v>
      </c>
      <c r="BU866">
        <v>294.84281232785298</v>
      </c>
      <c r="BV866">
        <v>300.65908870184899</v>
      </c>
      <c r="BW866">
        <v>298.22423052361</v>
      </c>
      <c r="BX866">
        <v>298.92612155003599</v>
      </c>
      <c r="BY866">
        <v>297.24504955388801</v>
      </c>
      <c r="BZ866">
        <v>311.52915200046402</v>
      </c>
      <c r="CA866">
        <v>298.211883311402</v>
      </c>
      <c r="CB866">
        <v>290.45973280810301</v>
      </c>
      <c r="CC866">
        <v>310.93765552659499</v>
      </c>
      <c r="CD866">
        <v>298.861607640172</v>
      </c>
    </row>
    <row r="867" spans="1:82" x14ac:dyDescent="0.25">
      <c r="A867">
        <v>207.87716955941201</v>
      </c>
      <c r="B867">
        <v>308.13128342612703</v>
      </c>
      <c r="C867">
        <v>301.46105854944102</v>
      </c>
      <c r="D867">
        <v>304.51204769077498</v>
      </c>
      <c r="E867">
        <v>306.33422916393801</v>
      </c>
      <c r="F867">
        <v>313.17877443255497</v>
      </c>
      <c r="G867">
        <v>303.46523735489001</v>
      </c>
      <c r="H867">
        <v>300.66663341550299</v>
      </c>
      <c r="I867">
        <v>301.940403635601</v>
      </c>
      <c r="J867">
        <v>301.64683864685901</v>
      </c>
      <c r="K867">
        <v>303.04404068480602</v>
      </c>
      <c r="L867">
        <v>302.28943454895199</v>
      </c>
      <c r="M867">
        <v>300.35909710821102</v>
      </c>
      <c r="N867">
        <v>300.70797467734701</v>
      </c>
      <c r="O867">
        <v>296.96621781333999</v>
      </c>
      <c r="P867">
        <v>297.13699313347303</v>
      </c>
      <c r="Q867">
        <v>294.32624236895799</v>
      </c>
      <c r="R867">
        <v>296.89594668090899</v>
      </c>
      <c r="S867">
        <v>299.05422699815398</v>
      </c>
      <c r="T867">
        <v>295.614887161551</v>
      </c>
      <c r="U867">
        <v>299.60991273456699</v>
      </c>
      <c r="V867">
        <v>297.33439878416999</v>
      </c>
      <c r="W867">
        <v>299.90285968731501</v>
      </c>
      <c r="X867">
        <v>300.90356985859302</v>
      </c>
      <c r="Y867">
        <v>300.59072752631101</v>
      </c>
      <c r="Z867">
        <v>303.34839699754201</v>
      </c>
      <c r="AA867">
        <v>310.12719448161403</v>
      </c>
      <c r="AB867">
        <v>313.69149309922301</v>
      </c>
      <c r="AC867">
        <v>330.065989122166</v>
      </c>
      <c r="AD867">
        <v>326.51382253602998</v>
      </c>
      <c r="AE867">
        <v>324.79504075740601</v>
      </c>
      <c r="AF867">
        <v>329.41125456206498</v>
      </c>
      <c r="AG867">
        <v>338.64904739248101</v>
      </c>
      <c r="AH867">
        <v>333.568130752706</v>
      </c>
      <c r="AI867">
        <v>322.267935694247</v>
      </c>
      <c r="AJ867">
        <v>326.77114643733898</v>
      </c>
      <c r="AK867">
        <v>330.35870932116302</v>
      </c>
      <c r="AL867">
        <v>347.91754815356398</v>
      </c>
      <c r="AM867">
        <v>338.42509328909102</v>
      </c>
      <c r="AN867">
        <v>332.15979813583698</v>
      </c>
      <c r="AO867">
        <v>330.26603121565302</v>
      </c>
      <c r="AP867">
        <v>320.928919326043</v>
      </c>
      <c r="AQ867">
        <v>330.337083760805</v>
      </c>
      <c r="AR867">
        <v>312.50477876235198</v>
      </c>
      <c r="AS867">
        <v>309.94652237235198</v>
      </c>
      <c r="AT867">
        <v>318.75788208751402</v>
      </c>
      <c r="AU867">
        <v>314.03420814531103</v>
      </c>
      <c r="AV867">
        <v>318.80313547241798</v>
      </c>
      <c r="AW867">
        <v>317.93715762728601</v>
      </c>
      <c r="AX867">
        <v>306.438606041279</v>
      </c>
      <c r="AY867">
        <v>304.091442908972</v>
      </c>
      <c r="AZ867">
        <v>295.23619605213003</v>
      </c>
      <c r="BA867">
        <v>301.63521820989598</v>
      </c>
      <c r="BB867">
        <v>289.73026212147198</v>
      </c>
      <c r="BC867">
        <v>300.48500613033599</v>
      </c>
      <c r="BD867">
        <v>296.20070970535301</v>
      </c>
      <c r="BE867">
        <v>302.888561408047</v>
      </c>
      <c r="BF867">
        <v>296.69815887644398</v>
      </c>
      <c r="BG867">
        <v>290.73967176545199</v>
      </c>
      <c r="BH867">
        <v>294.38303691034901</v>
      </c>
      <c r="BI867">
        <v>291.813982032019</v>
      </c>
      <c r="BJ867">
        <v>294.66320997845799</v>
      </c>
      <c r="BK867">
        <v>303.12151447813397</v>
      </c>
      <c r="BL867">
        <v>290.18963507662602</v>
      </c>
      <c r="BM867">
        <v>296.02791631548303</v>
      </c>
      <c r="BN867">
        <v>296.89927600202998</v>
      </c>
      <c r="BO867">
        <v>289.76966913872701</v>
      </c>
      <c r="BP867">
        <v>293.41731983974699</v>
      </c>
      <c r="BQ867">
        <v>292.61780245148901</v>
      </c>
      <c r="BR867">
        <v>292.28764609349003</v>
      </c>
      <c r="BS867">
        <v>293.58647613722297</v>
      </c>
      <c r="BT867">
        <v>291.93273908327501</v>
      </c>
      <c r="BU867">
        <v>296.25614868359702</v>
      </c>
      <c r="BV867">
        <v>301.49846152010298</v>
      </c>
      <c r="BW867">
        <v>296.83526751832898</v>
      </c>
      <c r="BX867">
        <v>298.84113403766997</v>
      </c>
      <c r="BY867">
        <v>298.266355064881</v>
      </c>
      <c r="BZ867">
        <v>310.74256256771798</v>
      </c>
      <c r="CA867">
        <v>294.88191527563299</v>
      </c>
      <c r="CB867">
        <v>289.72947598257701</v>
      </c>
      <c r="CC867">
        <v>310.57936780114198</v>
      </c>
      <c r="CD867">
        <v>300.73166836091502</v>
      </c>
    </row>
    <row r="868" spans="1:82" x14ac:dyDescent="0.25">
      <c r="A868">
        <v>208.117489986648</v>
      </c>
      <c r="B868">
        <v>304.64917552660802</v>
      </c>
      <c r="C868">
        <v>301.93392646276197</v>
      </c>
      <c r="D868">
        <v>304.267722235262</v>
      </c>
      <c r="E868">
        <v>306.01418528542501</v>
      </c>
      <c r="F868">
        <v>310.75568409607303</v>
      </c>
      <c r="G868">
        <v>302.66228028198401</v>
      </c>
      <c r="H868">
        <v>304.36038151233498</v>
      </c>
      <c r="I868">
        <v>301.31526376990001</v>
      </c>
      <c r="J868">
        <v>302.34054334797298</v>
      </c>
      <c r="K868">
        <v>306.07746207451203</v>
      </c>
      <c r="L868">
        <v>301.27188347732698</v>
      </c>
      <c r="M868">
        <v>301.39703714521397</v>
      </c>
      <c r="N868">
        <v>301.456441821726</v>
      </c>
      <c r="O868">
        <v>295.77452876953203</v>
      </c>
      <c r="P868">
        <v>301.95736625715602</v>
      </c>
      <c r="Q868">
        <v>287.62191895543799</v>
      </c>
      <c r="R868">
        <v>298.18890141863898</v>
      </c>
      <c r="S868">
        <v>300.33448677873901</v>
      </c>
      <c r="T868">
        <v>297.54633649612498</v>
      </c>
      <c r="U868">
        <v>298.20979489355301</v>
      </c>
      <c r="V868">
        <v>298.61387739077298</v>
      </c>
      <c r="W868">
        <v>300.61609622508098</v>
      </c>
      <c r="X868">
        <v>295.97585583107502</v>
      </c>
      <c r="Y868">
        <v>300.03587652939899</v>
      </c>
      <c r="Z868">
        <v>299.36860919049002</v>
      </c>
      <c r="AA868">
        <v>309.43347233406303</v>
      </c>
      <c r="AB868">
        <v>310.703676181464</v>
      </c>
      <c r="AC868">
        <v>327.63672201327302</v>
      </c>
      <c r="AD868">
        <v>321.883037783497</v>
      </c>
      <c r="AE868">
        <v>324.95369062352</v>
      </c>
      <c r="AF868">
        <v>329.462173962603</v>
      </c>
      <c r="AG868">
        <v>333.75427985011601</v>
      </c>
      <c r="AH868">
        <v>330.73476977127899</v>
      </c>
      <c r="AI868">
        <v>320.94646146034</v>
      </c>
      <c r="AJ868">
        <v>324.806175619854</v>
      </c>
      <c r="AK868">
        <v>324.30425913956901</v>
      </c>
      <c r="AL868">
        <v>344.92069680609501</v>
      </c>
      <c r="AM868">
        <v>339.44730061989497</v>
      </c>
      <c r="AN868">
        <v>327.53181961476298</v>
      </c>
      <c r="AO868">
        <v>331.87534957879001</v>
      </c>
      <c r="AP868">
        <v>318.59060859219301</v>
      </c>
      <c r="AQ868">
        <v>328.874430034017</v>
      </c>
      <c r="AR868">
        <v>314.14387542454602</v>
      </c>
      <c r="AS868">
        <v>307.08205878990702</v>
      </c>
      <c r="AT868">
        <v>318.11430031119602</v>
      </c>
      <c r="AU868">
        <v>312.38515574851903</v>
      </c>
      <c r="AV868">
        <v>316.970837573572</v>
      </c>
      <c r="AW868">
        <v>315.82199423925499</v>
      </c>
      <c r="AX868">
        <v>309.12319104847001</v>
      </c>
      <c r="AY868">
        <v>303.42338133184501</v>
      </c>
      <c r="AZ868">
        <v>293.71945728426499</v>
      </c>
      <c r="BA868">
        <v>302.73635633861397</v>
      </c>
      <c r="BB868">
        <v>288.07357669183801</v>
      </c>
      <c r="BC868">
        <v>300.25794894835201</v>
      </c>
      <c r="BD868">
        <v>299.28600154730299</v>
      </c>
      <c r="BE868">
        <v>300.94655174726699</v>
      </c>
      <c r="BF868">
        <v>298.90575949387397</v>
      </c>
      <c r="BG868">
        <v>289.14769931424399</v>
      </c>
      <c r="BH868">
        <v>293.23005153049598</v>
      </c>
      <c r="BI868">
        <v>292.69263135325298</v>
      </c>
      <c r="BJ868">
        <v>294.87225926275403</v>
      </c>
      <c r="BK868">
        <v>301.47490459116801</v>
      </c>
      <c r="BL868">
        <v>291.308799767518</v>
      </c>
      <c r="BM868">
        <v>294.287618780537</v>
      </c>
      <c r="BN868">
        <v>299.68356662259799</v>
      </c>
      <c r="BO868">
        <v>289.44362935226002</v>
      </c>
      <c r="BP868">
        <v>290.15609777199899</v>
      </c>
      <c r="BQ868">
        <v>292.28178496209301</v>
      </c>
      <c r="BR868">
        <v>287.74191661920599</v>
      </c>
      <c r="BS868">
        <v>291.655161873758</v>
      </c>
      <c r="BT868">
        <v>290.77586675956599</v>
      </c>
      <c r="BU868">
        <v>297.59308185661502</v>
      </c>
      <c r="BV868">
        <v>300.41267259620298</v>
      </c>
      <c r="BW868">
        <v>293.86912007194599</v>
      </c>
      <c r="BX868">
        <v>295.645130199851</v>
      </c>
      <c r="BY868">
        <v>301.90516243011501</v>
      </c>
      <c r="BZ868">
        <v>307.80207943821</v>
      </c>
      <c r="CA868">
        <v>293.51093870071497</v>
      </c>
      <c r="CB868">
        <v>288.36903473315903</v>
      </c>
      <c r="CC868">
        <v>309.50348622307598</v>
      </c>
      <c r="CD868">
        <v>305.446909113971</v>
      </c>
    </row>
    <row r="869" spans="1:82" x14ac:dyDescent="0.25">
      <c r="A869">
        <v>208.35781041388501</v>
      </c>
      <c r="B869">
        <v>302.10634341916398</v>
      </c>
      <c r="C869">
        <v>301.36929525264901</v>
      </c>
      <c r="D869">
        <v>302.21776906060597</v>
      </c>
      <c r="E869">
        <v>309.16231820863499</v>
      </c>
      <c r="F869">
        <v>309.22210926476299</v>
      </c>
      <c r="G869">
        <v>305.26011947412002</v>
      </c>
      <c r="H869">
        <v>303.95011534461599</v>
      </c>
      <c r="I869">
        <v>302.484597011841</v>
      </c>
      <c r="J869">
        <v>302.82345090985302</v>
      </c>
      <c r="K869">
        <v>309.16575530409801</v>
      </c>
      <c r="L869">
        <v>301.58080709250601</v>
      </c>
      <c r="M869">
        <v>300.85872331596602</v>
      </c>
      <c r="N869">
        <v>301.03051574781603</v>
      </c>
      <c r="O869">
        <v>294.236027222774</v>
      </c>
      <c r="P869">
        <v>301.95052265707102</v>
      </c>
      <c r="Q869">
        <v>289.52833271317297</v>
      </c>
      <c r="R869">
        <v>298.05767966917</v>
      </c>
      <c r="S869">
        <v>294.88075024947699</v>
      </c>
      <c r="T869">
        <v>297.07272179046703</v>
      </c>
      <c r="U869">
        <v>302.29795203938602</v>
      </c>
      <c r="V869">
        <v>298.01167080113902</v>
      </c>
      <c r="W869">
        <v>299.65254097055299</v>
      </c>
      <c r="X869">
        <v>297.47287170789099</v>
      </c>
      <c r="Y869">
        <v>299.95149775777401</v>
      </c>
      <c r="Z869">
        <v>299.90434374427201</v>
      </c>
      <c r="AA869">
        <v>306.58930892885598</v>
      </c>
      <c r="AB869">
        <v>310.48935423471102</v>
      </c>
      <c r="AC869">
        <v>326.85063325830902</v>
      </c>
      <c r="AD869">
        <v>321.506576196173</v>
      </c>
      <c r="AE869">
        <v>325.90621198218599</v>
      </c>
      <c r="AF869">
        <v>331.27496016536202</v>
      </c>
      <c r="AG869">
        <v>334.06523471469899</v>
      </c>
      <c r="AH869">
        <v>330.10387500906103</v>
      </c>
      <c r="AI869">
        <v>323.11211916689598</v>
      </c>
      <c r="AJ869">
        <v>325.04519412446899</v>
      </c>
      <c r="AK869">
        <v>326.54160875675802</v>
      </c>
      <c r="AL869">
        <v>340.43604038976702</v>
      </c>
      <c r="AM869">
        <v>338.14335259817398</v>
      </c>
      <c r="AN869">
        <v>321.96462093398497</v>
      </c>
      <c r="AO869">
        <v>329.40342971669799</v>
      </c>
      <c r="AP869">
        <v>317.05838269586599</v>
      </c>
      <c r="AQ869">
        <v>325.86742578040202</v>
      </c>
      <c r="AR869">
        <v>316.69813393669301</v>
      </c>
      <c r="AS869">
        <v>310.86675041612898</v>
      </c>
      <c r="AT869">
        <v>316.30814581214901</v>
      </c>
      <c r="AU869">
        <v>311.611837417895</v>
      </c>
      <c r="AV869">
        <v>318.948531201989</v>
      </c>
      <c r="AW869">
        <v>320.59124853288802</v>
      </c>
      <c r="AX869">
        <v>309.85370578244402</v>
      </c>
      <c r="AY869">
        <v>302.34977394936499</v>
      </c>
      <c r="AZ869">
        <v>294.40531178518597</v>
      </c>
      <c r="BA869">
        <v>301.98005466491901</v>
      </c>
      <c r="BB869">
        <v>291.582834745632</v>
      </c>
      <c r="BC869">
        <v>301.76352878023198</v>
      </c>
      <c r="BD869">
        <v>299.69280255064899</v>
      </c>
      <c r="BE869">
        <v>304.01907067420802</v>
      </c>
      <c r="BF869">
        <v>295.24858384487499</v>
      </c>
      <c r="BG869">
        <v>291.98449496685998</v>
      </c>
      <c r="BH869">
        <v>294.60493851154899</v>
      </c>
      <c r="BI869">
        <v>293.051806112463</v>
      </c>
      <c r="BJ869">
        <v>296.19615247994602</v>
      </c>
      <c r="BK869">
        <v>298.17337592450798</v>
      </c>
      <c r="BL869">
        <v>289.54704516432201</v>
      </c>
      <c r="BM869">
        <v>295.96090719784701</v>
      </c>
      <c r="BN869">
        <v>303.86529955482501</v>
      </c>
      <c r="BO869">
        <v>291.13888321000502</v>
      </c>
      <c r="BP869">
        <v>290.79487393918799</v>
      </c>
      <c r="BQ869">
        <v>287.91711147744797</v>
      </c>
      <c r="BR869">
        <v>286.80653827096</v>
      </c>
      <c r="BS869">
        <v>289.98370418849402</v>
      </c>
      <c r="BT869">
        <v>290.330692693049</v>
      </c>
      <c r="BU869">
        <v>297.40355721123899</v>
      </c>
      <c r="BV869">
        <v>298.31437907729901</v>
      </c>
      <c r="BW869">
        <v>294.92000296589703</v>
      </c>
      <c r="BX869">
        <v>292.95261050049601</v>
      </c>
      <c r="BY869">
        <v>302.92244456712501</v>
      </c>
      <c r="BZ869">
        <v>305.90209433911502</v>
      </c>
      <c r="CA869">
        <v>288.346494607468</v>
      </c>
      <c r="CB869">
        <v>290.24683477564503</v>
      </c>
      <c r="CC869">
        <v>307.71252491279802</v>
      </c>
      <c r="CD869">
        <v>306.64219867768799</v>
      </c>
    </row>
    <row r="870" spans="1:82" x14ac:dyDescent="0.25">
      <c r="A870">
        <v>208.59813084112099</v>
      </c>
      <c r="B870">
        <v>302.97878486129702</v>
      </c>
      <c r="C870">
        <v>300.76611798316901</v>
      </c>
      <c r="D870">
        <v>301.73578054983398</v>
      </c>
      <c r="E870">
        <v>310.56760737267399</v>
      </c>
      <c r="F870">
        <v>303.69282107828099</v>
      </c>
      <c r="G870">
        <v>305.66425109156899</v>
      </c>
      <c r="H870">
        <v>304.48439207316</v>
      </c>
      <c r="I870">
        <v>300.84584909654399</v>
      </c>
      <c r="J870">
        <v>302.56631161662699</v>
      </c>
      <c r="K870">
        <v>309.24471010738301</v>
      </c>
      <c r="L870">
        <v>301.41456369396701</v>
      </c>
      <c r="M870">
        <v>299.42358877418002</v>
      </c>
      <c r="N870">
        <v>296.56367681719502</v>
      </c>
      <c r="O870">
        <v>293.86767362603899</v>
      </c>
      <c r="P870">
        <v>301.83873595624101</v>
      </c>
      <c r="Q870">
        <v>292.679901510322</v>
      </c>
      <c r="R870">
        <v>297.37956603662002</v>
      </c>
      <c r="S870">
        <v>294.40471091744098</v>
      </c>
      <c r="T870">
        <v>297.63247643263401</v>
      </c>
      <c r="U870">
        <v>300.70543372475203</v>
      </c>
      <c r="V870">
        <v>296.528562653108</v>
      </c>
      <c r="W870">
        <v>297.71037636846899</v>
      </c>
      <c r="X870">
        <v>300.01341560829599</v>
      </c>
      <c r="Y870">
        <v>302.84569340240301</v>
      </c>
      <c r="Z870">
        <v>299.79261088016699</v>
      </c>
      <c r="AA870">
        <v>305.44668515007299</v>
      </c>
      <c r="AB870">
        <v>313.16388469038901</v>
      </c>
      <c r="AC870">
        <v>327.27037304633097</v>
      </c>
      <c r="AD870">
        <v>320.61400056054401</v>
      </c>
      <c r="AE870">
        <v>324.10509694481999</v>
      </c>
      <c r="AF870">
        <v>326.91274059892402</v>
      </c>
      <c r="AG870">
        <v>332.43247511212502</v>
      </c>
      <c r="AH870">
        <v>327.44138924347197</v>
      </c>
      <c r="AI870">
        <v>322.28737908779402</v>
      </c>
      <c r="AJ870">
        <v>326.89757882918599</v>
      </c>
      <c r="AK870">
        <v>325.73535747584901</v>
      </c>
      <c r="AL870">
        <v>338.94457745936501</v>
      </c>
      <c r="AM870">
        <v>338.22067395413899</v>
      </c>
      <c r="AN870">
        <v>321.84038631432202</v>
      </c>
      <c r="AO870">
        <v>325.02929170425301</v>
      </c>
      <c r="AP870">
        <v>314.91983894156601</v>
      </c>
      <c r="AQ870">
        <v>320.96280567427999</v>
      </c>
      <c r="AR870">
        <v>314.74640098554698</v>
      </c>
      <c r="AS870">
        <v>313.14852048933199</v>
      </c>
      <c r="AT870">
        <v>317.28233884878898</v>
      </c>
      <c r="AU870">
        <v>308.02652047579602</v>
      </c>
      <c r="AV870">
        <v>319.79894424448503</v>
      </c>
      <c r="AW870">
        <v>322.31447334085499</v>
      </c>
      <c r="AX870">
        <v>309.94829627474502</v>
      </c>
      <c r="AY870">
        <v>304.856372597941</v>
      </c>
      <c r="AZ870">
        <v>298.782023136558</v>
      </c>
      <c r="BA870">
        <v>304.24442779138798</v>
      </c>
      <c r="BB870">
        <v>295.70659367440402</v>
      </c>
      <c r="BC870">
        <v>302.45580897668998</v>
      </c>
      <c r="BD870">
        <v>301.57707611103098</v>
      </c>
      <c r="BE870">
        <v>303.51914622914899</v>
      </c>
      <c r="BF870">
        <v>294.54520418871402</v>
      </c>
      <c r="BG870">
        <v>292.19013794318198</v>
      </c>
      <c r="BH870">
        <v>296.85133451463702</v>
      </c>
      <c r="BI870">
        <v>297.72699701387501</v>
      </c>
      <c r="BJ870">
        <v>296.11715952185102</v>
      </c>
      <c r="BK870">
        <v>296.73896518211501</v>
      </c>
      <c r="BL870">
        <v>290.42261761971002</v>
      </c>
      <c r="BM870">
        <v>294.16851603004801</v>
      </c>
      <c r="BN870">
        <v>303.032324621599</v>
      </c>
      <c r="BO870">
        <v>290.52728650883603</v>
      </c>
      <c r="BP870">
        <v>291.52794150740903</v>
      </c>
      <c r="BQ870">
        <v>286.56892799815603</v>
      </c>
      <c r="BR870">
        <v>284.44951470175101</v>
      </c>
      <c r="BS870">
        <v>286.62026264297901</v>
      </c>
      <c r="BT870">
        <v>291.768456035707</v>
      </c>
      <c r="BU870">
        <v>299.48300048252401</v>
      </c>
      <c r="BV870">
        <v>294.98230642606802</v>
      </c>
      <c r="BW870">
        <v>295.350349737248</v>
      </c>
      <c r="BX870">
        <v>294.35627507401603</v>
      </c>
      <c r="BY870">
        <v>300.95970816414302</v>
      </c>
      <c r="BZ870">
        <v>304.20875596103201</v>
      </c>
      <c r="CA870">
        <v>283.06015650561801</v>
      </c>
      <c r="CB870">
        <v>292.23374482447099</v>
      </c>
      <c r="CC870">
        <v>304.01007582453002</v>
      </c>
      <c r="CD870">
        <v>303.62966176046001</v>
      </c>
    </row>
    <row r="871" spans="1:82" x14ac:dyDescent="0.25">
      <c r="A871">
        <v>208.83845126835701</v>
      </c>
      <c r="B871">
        <v>304.73277227941401</v>
      </c>
      <c r="C871">
        <v>301.94018615447999</v>
      </c>
      <c r="D871">
        <v>301.97729297303403</v>
      </c>
      <c r="E871">
        <v>309.887687471611</v>
      </c>
      <c r="F871">
        <v>299.12605599294898</v>
      </c>
      <c r="G871">
        <v>303.58485599584799</v>
      </c>
      <c r="H871">
        <v>307.96949233308999</v>
      </c>
      <c r="I871">
        <v>304.42882113728302</v>
      </c>
      <c r="J871">
        <v>304.04456130807802</v>
      </c>
      <c r="K871">
        <v>305.43954021979903</v>
      </c>
      <c r="L871">
        <v>298.492854196091</v>
      </c>
      <c r="M871">
        <v>296.54831468526402</v>
      </c>
      <c r="N871">
        <v>297.33010517737603</v>
      </c>
      <c r="O871">
        <v>293.6232460768</v>
      </c>
      <c r="P871">
        <v>298.73655421679598</v>
      </c>
      <c r="Q871">
        <v>292.87870301960299</v>
      </c>
      <c r="R871">
        <v>295.85019704651802</v>
      </c>
      <c r="S871">
        <v>294.077657103977</v>
      </c>
      <c r="T871">
        <v>293.44390103583601</v>
      </c>
      <c r="U871">
        <v>301.75424721916198</v>
      </c>
      <c r="V871">
        <v>295.57695383421702</v>
      </c>
      <c r="W871">
        <v>302.724682488214</v>
      </c>
      <c r="X871">
        <v>297.45577489248899</v>
      </c>
      <c r="Y871">
        <v>302.43221304364499</v>
      </c>
      <c r="Z871">
        <v>300.68547170052801</v>
      </c>
      <c r="AA871">
        <v>304.270407169755</v>
      </c>
      <c r="AB871">
        <v>312.32363523698399</v>
      </c>
      <c r="AC871">
        <v>327.49423963678601</v>
      </c>
      <c r="AD871">
        <v>320.26445437282001</v>
      </c>
      <c r="AE871">
        <v>324.58631520730899</v>
      </c>
      <c r="AF871">
        <v>326.43560544453101</v>
      </c>
      <c r="AG871">
        <v>330.03788904911198</v>
      </c>
      <c r="AH871">
        <v>326.33514496349602</v>
      </c>
      <c r="AI871">
        <v>324.73399257534601</v>
      </c>
      <c r="AJ871">
        <v>326.22939153086901</v>
      </c>
      <c r="AK871">
        <v>326.56863675375598</v>
      </c>
      <c r="AL871">
        <v>337.76593341894699</v>
      </c>
      <c r="AM871">
        <v>333.859042476083</v>
      </c>
      <c r="AN871">
        <v>325.07819302509398</v>
      </c>
      <c r="AO871">
        <v>325.69308843987301</v>
      </c>
      <c r="AP871">
        <v>313.74974244174001</v>
      </c>
      <c r="AQ871">
        <v>318.34204736681397</v>
      </c>
      <c r="AR871">
        <v>314.44529516773298</v>
      </c>
      <c r="AS871">
        <v>312.79286457323298</v>
      </c>
      <c r="AT871">
        <v>318.59269414361398</v>
      </c>
      <c r="AU871">
        <v>308.30930765315401</v>
      </c>
      <c r="AV871">
        <v>316.77050506485301</v>
      </c>
      <c r="AW871">
        <v>324.34115598678198</v>
      </c>
      <c r="AX871">
        <v>313.22440293187901</v>
      </c>
      <c r="AY871">
        <v>304.25551054974699</v>
      </c>
      <c r="AZ871">
        <v>298.30374569517602</v>
      </c>
      <c r="BA871">
        <v>304.510650217354</v>
      </c>
      <c r="BB871">
        <v>297.26898181147902</v>
      </c>
      <c r="BC871">
        <v>299.99819416533802</v>
      </c>
      <c r="BD871">
        <v>302.67275890869098</v>
      </c>
      <c r="BE871">
        <v>301.12129042733102</v>
      </c>
      <c r="BF871">
        <v>287.02649187442302</v>
      </c>
      <c r="BG871">
        <v>295.30237229383903</v>
      </c>
      <c r="BH871">
        <v>300.05188289531202</v>
      </c>
      <c r="BI871">
        <v>293.893397899604</v>
      </c>
      <c r="BJ871">
        <v>297.00124373600801</v>
      </c>
      <c r="BK871">
        <v>295.95914225572199</v>
      </c>
      <c r="BL871">
        <v>290.54030087337202</v>
      </c>
      <c r="BM871">
        <v>295.88306186114397</v>
      </c>
      <c r="BN871">
        <v>300.65564457679102</v>
      </c>
      <c r="BO871">
        <v>291.73705141026898</v>
      </c>
      <c r="BP871">
        <v>291.65902353658402</v>
      </c>
      <c r="BQ871">
        <v>286.08275411205102</v>
      </c>
      <c r="BR871">
        <v>286.669735839282</v>
      </c>
      <c r="BS871">
        <v>289.40995644628401</v>
      </c>
      <c r="BT871">
        <v>288.620069696852</v>
      </c>
      <c r="BU871">
        <v>300.02388703946599</v>
      </c>
      <c r="BV871">
        <v>292.93353173595801</v>
      </c>
      <c r="BW871">
        <v>297.08866093006799</v>
      </c>
      <c r="BX871">
        <v>293.04441926548401</v>
      </c>
      <c r="BY871">
        <v>301.87374776191098</v>
      </c>
      <c r="BZ871">
        <v>304.01703863295103</v>
      </c>
      <c r="CA871">
        <v>283.450312909812</v>
      </c>
      <c r="CB871">
        <v>295.13632092277101</v>
      </c>
      <c r="CC871">
        <v>303.31435669451901</v>
      </c>
      <c r="CD871">
        <v>304.04050186468902</v>
      </c>
    </row>
    <row r="872" spans="1:82" x14ac:dyDescent="0.25">
      <c r="A872">
        <v>209.07877169559401</v>
      </c>
      <c r="B872">
        <v>308.98768648891399</v>
      </c>
      <c r="C872">
        <v>302.92472713609197</v>
      </c>
      <c r="D872">
        <v>305.80535452432298</v>
      </c>
      <c r="E872">
        <v>307.90583046126102</v>
      </c>
      <c r="F872">
        <v>296.225161682698</v>
      </c>
      <c r="G872">
        <v>305.019179943827</v>
      </c>
      <c r="H872">
        <v>308.70713723434801</v>
      </c>
      <c r="I872">
        <v>304.65189251509202</v>
      </c>
      <c r="J872">
        <v>305.55666137648501</v>
      </c>
      <c r="K872">
        <v>306.791221186006</v>
      </c>
      <c r="L872">
        <v>299.40938246712801</v>
      </c>
      <c r="M872">
        <v>297.29736141458602</v>
      </c>
      <c r="N872">
        <v>297.48024940095797</v>
      </c>
      <c r="O872">
        <v>294.51344509869301</v>
      </c>
      <c r="P872">
        <v>299.78738261935501</v>
      </c>
      <c r="Q872">
        <v>294.65785855494101</v>
      </c>
      <c r="R872">
        <v>295.934111380307</v>
      </c>
      <c r="S872">
        <v>291.96949105457099</v>
      </c>
      <c r="T872">
        <v>293.71986395962699</v>
      </c>
      <c r="U872">
        <v>302.90556043586201</v>
      </c>
      <c r="V872">
        <v>294.252998293156</v>
      </c>
      <c r="W872">
        <v>305.24145746634503</v>
      </c>
      <c r="X872">
        <v>295.72701233324102</v>
      </c>
      <c r="Y872">
        <v>303.37565183859402</v>
      </c>
      <c r="Z872">
        <v>301.31657367684898</v>
      </c>
      <c r="AA872">
        <v>302.67219573065898</v>
      </c>
      <c r="AB872">
        <v>310.07775133446501</v>
      </c>
      <c r="AC872">
        <v>324.73930256488399</v>
      </c>
      <c r="AD872">
        <v>324.65572038953599</v>
      </c>
      <c r="AE872">
        <v>324.893899198648</v>
      </c>
      <c r="AF872">
        <v>326.48683574020498</v>
      </c>
      <c r="AG872">
        <v>330.41428899801701</v>
      </c>
      <c r="AH872">
        <v>327.342628028739</v>
      </c>
      <c r="AI872">
        <v>327.32663209643903</v>
      </c>
      <c r="AJ872">
        <v>326.65219006970199</v>
      </c>
      <c r="AK872">
        <v>325.55018054367099</v>
      </c>
      <c r="AL872">
        <v>334.14696700321298</v>
      </c>
      <c r="AM872">
        <v>328.988363361197</v>
      </c>
      <c r="AN872">
        <v>324.98338282127401</v>
      </c>
      <c r="AO872">
        <v>324.907003108379</v>
      </c>
      <c r="AP872">
        <v>315.435757712981</v>
      </c>
      <c r="AQ872">
        <v>314.41929193790099</v>
      </c>
      <c r="AR872">
        <v>315.56224459709699</v>
      </c>
      <c r="AS872">
        <v>311.435279949662</v>
      </c>
      <c r="AT872">
        <v>318.48252347003</v>
      </c>
      <c r="AU872">
        <v>309.143436102279</v>
      </c>
      <c r="AV872">
        <v>311.33960386266801</v>
      </c>
      <c r="AW872">
        <v>325.187313244253</v>
      </c>
      <c r="AX872">
        <v>310.429383673742</v>
      </c>
      <c r="AY872">
        <v>302.35698462420999</v>
      </c>
      <c r="AZ872">
        <v>300.99927518558201</v>
      </c>
      <c r="BA872">
        <v>302.29406373737999</v>
      </c>
      <c r="BB872">
        <v>294.188114415629</v>
      </c>
      <c r="BC872">
        <v>298.591671405662</v>
      </c>
      <c r="BD872">
        <v>300.58607451821501</v>
      </c>
      <c r="BE872">
        <v>297.67795572098299</v>
      </c>
      <c r="BF872">
        <v>285.61519394197001</v>
      </c>
      <c r="BG872">
        <v>295.79425934194302</v>
      </c>
      <c r="BH872">
        <v>301.62862925956898</v>
      </c>
      <c r="BI872">
        <v>293.26017840808402</v>
      </c>
      <c r="BJ872">
        <v>294.31036008912997</v>
      </c>
      <c r="BK872">
        <v>291.39195230581402</v>
      </c>
      <c r="BL872">
        <v>291.03037358088602</v>
      </c>
      <c r="BM872">
        <v>299.40943181158298</v>
      </c>
      <c r="BN872">
        <v>299.75843632749701</v>
      </c>
      <c r="BO872">
        <v>295.02878059280403</v>
      </c>
      <c r="BP872">
        <v>290.84059447989102</v>
      </c>
      <c r="BQ872">
        <v>287.73237892069</v>
      </c>
      <c r="BR872">
        <v>288.17964433248198</v>
      </c>
      <c r="BS872">
        <v>293.74985142427698</v>
      </c>
      <c r="BT872">
        <v>286.95808025248402</v>
      </c>
      <c r="BU872">
        <v>299.44813790074602</v>
      </c>
      <c r="BV872">
        <v>287.91897786413102</v>
      </c>
      <c r="BW872">
        <v>299.24213155544101</v>
      </c>
      <c r="BX872">
        <v>290.925277862759</v>
      </c>
      <c r="BY872">
        <v>301.05300030804801</v>
      </c>
      <c r="BZ872">
        <v>302.261580234696</v>
      </c>
      <c r="CA872">
        <v>282.66713726682201</v>
      </c>
      <c r="CB872">
        <v>297.29749493892501</v>
      </c>
      <c r="CC872">
        <v>301.10444793943299</v>
      </c>
      <c r="CD872">
        <v>304.60340590165401</v>
      </c>
    </row>
    <row r="873" spans="1:82" x14ac:dyDescent="0.25">
      <c r="A873">
        <v>209.31909212283</v>
      </c>
      <c r="B873">
        <v>307.91938026210101</v>
      </c>
      <c r="C873">
        <v>302.67064612463099</v>
      </c>
      <c r="D873">
        <v>306.56123369118598</v>
      </c>
      <c r="E873">
        <v>310.44894328884197</v>
      </c>
      <c r="F873">
        <v>297.06357399254</v>
      </c>
      <c r="G873">
        <v>305.64761293500902</v>
      </c>
      <c r="H873">
        <v>311.652747056355</v>
      </c>
      <c r="I873">
        <v>306.42729076385001</v>
      </c>
      <c r="J873">
        <v>307.72900251089499</v>
      </c>
      <c r="K873">
        <v>306.98262615591801</v>
      </c>
      <c r="L873">
        <v>296.43351132056398</v>
      </c>
      <c r="M873">
        <v>299.48435606678203</v>
      </c>
      <c r="N873">
        <v>295.78192260128998</v>
      </c>
      <c r="O873">
        <v>291.38637931554899</v>
      </c>
      <c r="P873">
        <v>296.41032058819098</v>
      </c>
      <c r="Q873">
        <v>300.30933297875299</v>
      </c>
      <c r="R873">
        <v>298.85874145179997</v>
      </c>
      <c r="S873">
        <v>291.11806182279798</v>
      </c>
      <c r="T873">
        <v>293.65302648872103</v>
      </c>
      <c r="U873">
        <v>304.34052459801802</v>
      </c>
      <c r="V873">
        <v>291.62844083226503</v>
      </c>
      <c r="W873">
        <v>307.34520154968499</v>
      </c>
      <c r="X873">
        <v>297.43622718901997</v>
      </c>
      <c r="Y873">
        <v>299.73436440142802</v>
      </c>
      <c r="Z873">
        <v>303.28265744395998</v>
      </c>
      <c r="AA873">
        <v>302.705359953075</v>
      </c>
      <c r="AB873">
        <v>307.45662515886698</v>
      </c>
      <c r="AC873">
        <v>320.91301313117202</v>
      </c>
      <c r="AD873">
        <v>329.63750997491297</v>
      </c>
      <c r="AE873">
        <v>321.90177267387998</v>
      </c>
      <c r="AF873">
        <v>326.92597067523201</v>
      </c>
      <c r="AG873">
        <v>328.80573938636797</v>
      </c>
      <c r="AH873">
        <v>331.34468643335799</v>
      </c>
      <c r="AI873">
        <v>327.47997282344397</v>
      </c>
      <c r="AJ873">
        <v>328.31934915320397</v>
      </c>
      <c r="AK873">
        <v>324.96158713619002</v>
      </c>
      <c r="AL873">
        <v>330.66686078210199</v>
      </c>
      <c r="AM873">
        <v>328.42288772152898</v>
      </c>
      <c r="AN873">
        <v>325.09815353988301</v>
      </c>
      <c r="AO873">
        <v>327.58293603751798</v>
      </c>
      <c r="AP873">
        <v>314.36765268915701</v>
      </c>
      <c r="AQ873">
        <v>313.31404909016402</v>
      </c>
      <c r="AR873">
        <v>316.78411614475903</v>
      </c>
      <c r="AS873">
        <v>310.38270476738302</v>
      </c>
      <c r="AT873">
        <v>317.84759746626798</v>
      </c>
      <c r="AU873">
        <v>307.42319123235501</v>
      </c>
      <c r="AV873">
        <v>309.66335988876801</v>
      </c>
      <c r="AW873">
        <v>326.40523785782102</v>
      </c>
      <c r="AX873">
        <v>308.64284148868501</v>
      </c>
      <c r="AY873">
        <v>302.721252251902</v>
      </c>
      <c r="AZ873">
        <v>300.74948090368002</v>
      </c>
      <c r="BA873">
        <v>301.54777461287603</v>
      </c>
      <c r="BB873">
        <v>295.16461896166402</v>
      </c>
      <c r="BC873">
        <v>298.98490599048398</v>
      </c>
      <c r="BD873">
        <v>300.571594105202</v>
      </c>
      <c r="BE873">
        <v>294.84274324621202</v>
      </c>
      <c r="BF873">
        <v>284.43672147422302</v>
      </c>
      <c r="BG873">
        <v>291.53176460445798</v>
      </c>
      <c r="BH873">
        <v>301.19926603106899</v>
      </c>
      <c r="BI873">
        <v>293.46391796446602</v>
      </c>
      <c r="BJ873">
        <v>288.95041013317399</v>
      </c>
      <c r="BK873">
        <v>289.57038604835901</v>
      </c>
      <c r="BL873">
        <v>292.40517360970898</v>
      </c>
      <c r="BM873">
        <v>299.31027633402499</v>
      </c>
      <c r="BN873">
        <v>298.94903116142598</v>
      </c>
      <c r="BO873">
        <v>293.74534212394099</v>
      </c>
      <c r="BP873">
        <v>291.34465287734201</v>
      </c>
      <c r="BQ873">
        <v>284.62563487012602</v>
      </c>
      <c r="BR873">
        <v>288.85227139694899</v>
      </c>
      <c r="BS873">
        <v>292.09264116844901</v>
      </c>
      <c r="BT873">
        <v>290.14039213766199</v>
      </c>
      <c r="BU873">
        <v>296.543180312934</v>
      </c>
      <c r="BV873">
        <v>284.96662407731702</v>
      </c>
      <c r="BW873">
        <v>296.869918711759</v>
      </c>
      <c r="BX873">
        <v>289.94741578723199</v>
      </c>
      <c r="BY873">
        <v>301.35013455096703</v>
      </c>
      <c r="BZ873">
        <v>302.786846055377</v>
      </c>
      <c r="CA873">
        <v>281.139488364562</v>
      </c>
      <c r="CB873">
        <v>298.72745715238102</v>
      </c>
      <c r="CC873">
        <v>304.00047131001799</v>
      </c>
      <c r="CD873">
        <v>305.51940078834599</v>
      </c>
    </row>
    <row r="874" spans="1:82" x14ac:dyDescent="0.25">
      <c r="A874">
        <v>209.55941255006601</v>
      </c>
      <c r="B874">
        <v>309.116990165103</v>
      </c>
      <c r="C874">
        <v>304.10732858848303</v>
      </c>
      <c r="D874">
        <v>306.81275940031901</v>
      </c>
      <c r="E874">
        <v>310.61946429130899</v>
      </c>
      <c r="F874">
        <v>297.78523902522898</v>
      </c>
      <c r="G874">
        <v>305.73690311261697</v>
      </c>
      <c r="H874">
        <v>311.300389864767</v>
      </c>
      <c r="I874">
        <v>305.82125528017099</v>
      </c>
      <c r="J874">
        <v>305.37526992563602</v>
      </c>
      <c r="K874">
        <v>304.67688767208</v>
      </c>
      <c r="L874">
        <v>295.93989698475798</v>
      </c>
      <c r="M874">
        <v>299.56695182929701</v>
      </c>
      <c r="N874">
        <v>294.51701679353499</v>
      </c>
      <c r="O874">
        <v>287.29707783334499</v>
      </c>
      <c r="P874">
        <v>293.71024136809098</v>
      </c>
      <c r="Q874">
        <v>303.34397917416197</v>
      </c>
      <c r="R874">
        <v>296.68243016351698</v>
      </c>
      <c r="S874">
        <v>286.20770373684201</v>
      </c>
      <c r="T874">
        <v>293.559428319419</v>
      </c>
      <c r="U874">
        <v>302.267072624202</v>
      </c>
      <c r="V874">
        <v>291.02253015717002</v>
      </c>
      <c r="W874">
        <v>304.31342368186301</v>
      </c>
      <c r="X874">
        <v>300.56142533347202</v>
      </c>
      <c r="Y874">
        <v>301.70380660353999</v>
      </c>
      <c r="Z874">
        <v>306.83196610662498</v>
      </c>
      <c r="AA874">
        <v>304.94629698475399</v>
      </c>
      <c r="AB874">
        <v>308.15292310747401</v>
      </c>
      <c r="AC874">
        <v>318.95362929791901</v>
      </c>
      <c r="AD874">
        <v>331.33210455795597</v>
      </c>
      <c r="AE874">
        <v>318.92062656276198</v>
      </c>
      <c r="AF874">
        <v>325.68834047693002</v>
      </c>
      <c r="AG874">
        <v>328.933625812645</v>
      </c>
      <c r="AH874">
        <v>333.21447519685199</v>
      </c>
      <c r="AI874">
        <v>327.79989620580398</v>
      </c>
      <c r="AJ874">
        <v>329.23280771157101</v>
      </c>
      <c r="AK874">
        <v>327.64589392670899</v>
      </c>
      <c r="AL874">
        <v>329.94903331149101</v>
      </c>
      <c r="AM874">
        <v>324.44744613509801</v>
      </c>
      <c r="AN874">
        <v>324.25942135518</v>
      </c>
      <c r="AO874">
        <v>324.40539869346799</v>
      </c>
      <c r="AP874">
        <v>313.96952189708003</v>
      </c>
      <c r="AQ874">
        <v>313.70706029230399</v>
      </c>
      <c r="AR874">
        <v>314.50138290619901</v>
      </c>
      <c r="AS874">
        <v>310.75706423600502</v>
      </c>
      <c r="AT874">
        <v>317.299168166833</v>
      </c>
      <c r="AU874">
        <v>304.89024812904898</v>
      </c>
      <c r="AV874">
        <v>308.67235286531798</v>
      </c>
      <c r="AW874">
        <v>325.40602583902597</v>
      </c>
      <c r="AX874">
        <v>303.33219620804198</v>
      </c>
      <c r="AY874">
        <v>307.21208200240301</v>
      </c>
      <c r="AZ874">
        <v>302.53206698161199</v>
      </c>
      <c r="BA874">
        <v>299.715904576865</v>
      </c>
      <c r="BB874">
        <v>294.79785703598498</v>
      </c>
      <c r="BC874">
        <v>296.24663635482398</v>
      </c>
      <c r="BD874">
        <v>297.70650322643502</v>
      </c>
      <c r="BE874">
        <v>295.25472174742202</v>
      </c>
      <c r="BF874">
        <v>283.43700241757398</v>
      </c>
      <c r="BG874">
        <v>287.668063071267</v>
      </c>
      <c r="BH874">
        <v>297.218525783411</v>
      </c>
      <c r="BI874">
        <v>291.21659043333801</v>
      </c>
      <c r="BJ874">
        <v>284.58031563207101</v>
      </c>
      <c r="BK874">
        <v>290.35239312532701</v>
      </c>
      <c r="BL874">
        <v>290.22987214570202</v>
      </c>
      <c r="BM874">
        <v>298.32770397490202</v>
      </c>
      <c r="BN874">
        <v>295.88726298477599</v>
      </c>
      <c r="BO874">
        <v>295.15602840175899</v>
      </c>
      <c r="BP874">
        <v>292.69763334010901</v>
      </c>
      <c r="BQ874">
        <v>281.81843723403199</v>
      </c>
      <c r="BR874">
        <v>289.88014096298599</v>
      </c>
      <c r="BS874">
        <v>291.11076799579899</v>
      </c>
      <c r="BT874">
        <v>293.377745600303</v>
      </c>
      <c r="BU874">
        <v>294.89937927787003</v>
      </c>
      <c r="BV874">
        <v>285.561882396295</v>
      </c>
      <c r="BW874">
        <v>293.35516078280102</v>
      </c>
      <c r="BX874">
        <v>292.89618575143999</v>
      </c>
      <c r="BY874">
        <v>298.07496764898201</v>
      </c>
      <c r="BZ874">
        <v>300.452175280218</v>
      </c>
      <c r="CA874">
        <v>280.65903959792399</v>
      </c>
      <c r="CB874">
        <v>301.86118754439298</v>
      </c>
      <c r="CC874">
        <v>303.81087843383102</v>
      </c>
      <c r="CD874">
        <v>306.08516727397802</v>
      </c>
    </row>
    <row r="875" spans="1:82" x14ac:dyDescent="0.25">
      <c r="A875">
        <v>209.79973297730299</v>
      </c>
      <c r="B875">
        <v>308.13369484585598</v>
      </c>
      <c r="C875">
        <v>307.71236125717598</v>
      </c>
      <c r="D875">
        <v>305.22788310094398</v>
      </c>
      <c r="E875">
        <v>309.38429201150802</v>
      </c>
      <c r="F875">
        <v>299.17703149030598</v>
      </c>
      <c r="G875">
        <v>305.959510501127</v>
      </c>
      <c r="H875">
        <v>310.1355841733</v>
      </c>
      <c r="I875">
        <v>304.94282903422601</v>
      </c>
      <c r="J875">
        <v>302.72980958501199</v>
      </c>
      <c r="K875">
        <v>303.940735910424</v>
      </c>
      <c r="L875">
        <v>296.26757200125797</v>
      </c>
      <c r="M875">
        <v>301.294113045129</v>
      </c>
      <c r="N875">
        <v>293.95895964094899</v>
      </c>
      <c r="O875">
        <v>286.15076295567701</v>
      </c>
      <c r="P875">
        <v>293.84351212618299</v>
      </c>
      <c r="Q875">
        <v>303.83834706175702</v>
      </c>
      <c r="R875">
        <v>297.58073798132301</v>
      </c>
      <c r="S875">
        <v>287.557972526784</v>
      </c>
      <c r="T875">
        <v>295.65167438628498</v>
      </c>
      <c r="U875">
        <v>298.06115694468298</v>
      </c>
      <c r="V875">
        <v>289.41905925833697</v>
      </c>
      <c r="W875">
        <v>305.22598008922898</v>
      </c>
      <c r="X875">
        <v>303.60624165557101</v>
      </c>
      <c r="Y875">
        <v>302.59244862934702</v>
      </c>
      <c r="Z875">
        <v>309.08171404913401</v>
      </c>
      <c r="AA875">
        <v>304.84330828025099</v>
      </c>
      <c r="AB875">
        <v>309.414631601932</v>
      </c>
      <c r="AC875">
        <v>320.44577619258598</v>
      </c>
      <c r="AD875">
        <v>331.13068921821298</v>
      </c>
      <c r="AE875">
        <v>318.35697169324499</v>
      </c>
      <c r="AF875">
        <v>323.35996558890702</v>
      </c>
      <c r="AG875">
        <v>329.68725312067198</v>
      </c>
      <c r="AH875">
        <v>329.26888993249997</v>
      </c>
      <c r="AI875">
        <v>328.828010752068</v>
      </c>
      <c r="AJ875">
        <v>332.166066505419</v>
      </c>
      <c r="AK875">
        <v>330.35220722083398</v>
      </c>
      <c r="AL875">
        <v>331.58157439564297</v>
      </c>
      <c r="AM875">
        <v>320.82380128365497</v>
      </c>
      <c r="AN875">
        <v>325.36284483878899</v>
      </c>
      <c r="AO875">
        <v>320.912295237146</v>
      </c>
      <c r="AP875">
        <v>313.94983286312998</v>
      </c>
      <c r="AQ875">
        <v>313.50222198396</v>
      </c>
      <c r="AR875">
        <v>313.31413668112901</v>
      </c>
      <c r="AS875">
        <v>309.14521353665401</v>
      </c>
      <c r="AT875">
        <v>310.71678358056499</v>
      </c>
      <c r="AU875">
        <v>306.18775231018401</v>
      </c>
      <c r="AV875">
        <v>306.80011244572398</v>
      </c>
      <c r="AW875">
        <v>325.57981299256898</v>
      </c>
      <c r="AX875">
        <v>303.60442713098797</v>
      </c>
      <c r="AY875">
        <v>310.36952322104599</v>
      </c>
      <c r="AZ875">
        <v>306.21439701572501</v>
      </c>
      <c r="BA875">
        <v>301.46050101062599</v>
      </c>
      <c r="BB875">
        <v>292.770548127376</v>
      </c>
      <c r="BC875">
        <v>296.270692821176</v>
      </c>
      <c r="BD875">
        <v>293.40789923796802</v>
      </c>
      <c r="BE875">
        <v>294.357706711866</v>
      </c>
      <c r="BF875">
        <v>290.536289076598</v>
      </c>
      <c r="BG875">
        <v>286.452407244786</v>
      </c>
      <c r="BH875">
        <v>293.570829464025</v>
      </c>
      <c r="BI875">
        <v>290.51900102145902</v>
      </c>
      <c r="BJ875">
        <v>283.74990364289698</v>
      </c>
      <c r="BK875">
        <v>292.82812386930698</v>
      </c>
      <c r="BL875">
        <v>292.21362370411401</v>
      </c>
      <c r="BM875">
        <v>296.62692886732799</v>
      </c>
      <c r="BN875">
        <v>293.69796844513598</v>
      </c>
      <c r="BO875">
        <v>297.55011191725202</v>
      </c>
      <c r="BP875">
        <v>296.10406491954302</v>
      </c>
      <c r="BQ875">
        <v>283.23100310927202</v>
      </c>
      <c r="BR875">
        <v>290.76403825072902</v>
      </c>
      <c r="BS875">
        <v>293.90342381192397</v>
      </c>
      <c r="BT875">
        <v>295.02863571253801</v>
      </c>
      <c r="BU875">
        <v>289.97308612185299</v>
      </c>
      <c r="BV875">
        <v>287.11883475632101</v>
      </c>
      <c r="BW875">
        <v>292.42611286738497</v>
      </c>
      <c r="BX875">
        <v>294.80391671170503</v>
      </c>
      <c r="BY875">
        <v>297.66110765964999</v>
      </c>
      <c r="BZ875">
        <v>303.55110845581402</v>
      </c>
      <c r="CA875">
        <v>285.84468488434197</v>
      </c>
      <c r="CB875">
        <v>301.635155867935</v>
      </c>
      <c r="CC875">
        <v>303.324139718948</v>
      </c>
      <c r="CD875">
        <v>303.864439158224</v>
      </c>
    </row>
    <row r="876" spans="1:82" x14ac:dyDescent="0.25">
      <c r="A876">
        <v>210.04005340453901</v>
      </c>
      <c r="B876">
        <v>305.07208206636699</v>
      </c>
      <c r="C876">
        <v>309.63738140542301</v>
      </c>
      <c r="D876">
        <v>302.645433378853</v>
      </c>
      <c r="E876">
        <v>308.737193908167</v>
      </c>
      <c r="F876">
        <v>300.86306284320102</v>
      </c>
      <c r="G876">
        <v>307.85813763832601</v>
      </c>
      <c r="H876">
        <v>311.26741723160899</v>
      </c>
      <c r="I876">
        <v>303.80392721241498</v>
      </c>
      <c r="J876">
        <v>300.43518802668399</v>
      </c>
      <c r="K876">
        <v>303.35845694252401</v>
      </c>
      <c r="L876">
        <v>297.31632524793298</v>
      </c>
      <c r="M876">
        <v>301.39367404882199</v>
      </c>
      <c r="N876">
        <v>294.07912002941401</v>
      </c>
      <c r="O876">
        <v>284.94477643389001</v>
      </c>
      <c r="P876">
        <v>293.057081835269</v>
      </c>
      <c r="Q876">
        <v>305.62185233121102</v>
      </c>
      <c r="R876">
        <v>297.62812383920198</v>
      </c>
      <c r="S876">
        <v>286.95955375030502</v>
      </c>
      <c r="T876">
        <v>296.35593713116401</v>
      </c>
      <c r="U876">
        <v>300.71522378183698</v>
      </c>
      <c r="V876">
        <v>290.12876865389302</v>
      </c>
      <c r="W876">
        <v>304.74736341389598</v>
      </c>
      <c r="X876">
        <v>302.68762703353201</v>
      </c>
      <c r="Y876">
        <v>299.61442675161402</v>
      </c>
      <c r="Z876">
        <v>310.59459556978999</v>
      </c>
      <c r="AA876">
        <v>304.05093700165702</v>
      </c>
      <c r="AB876">
        <v>310.05419932063199</v>
      </c>
      <c r="AC876">
        <v>318.97911891336997</v>
      </c>
      <c r="AD876">
        <v>329.42964823098299</v>
      </c>
      <c r="AE876">
        <v>316.52259164228599</v>
      </c>
      <c r="AF876">
        <v>323.18159700644998</v>
      </c>
      <c r="AG876">
        <v>332.78777833937897</v>
      </c>
      <c r="AH876">
        <v>326.23949348175501</v>
      </c>
      <c r="AI876">
        <v>330.67956934656797</v>
      </c>
      <c r="AJ876">
        <v>331.20818251717202</v>
      </c>
      <c r="AK876">
        <v>332.96092403338798</v>
      </c>
      <c r="AL876">
        <v>335.02275770933198</v>
      </c>
      <c r="AM876">
        <v>320.077063388623</v>
      </c>
      <c r="AN876">
        <v>324.36426279211798</v>
      </c>
      <c r="AO876">
        <v>320.98765014988101</v>
      </c>
      <c r="AP876">
        <v>316.09959506049699</v>
      </c>
      <c r="AQ876">
        <v>315.53659135807499</v>
      </c>
      <c r="AR876">
        <v>314.08518644794998</v>
      </c>
      <c r="AS876">
        <v>307.47591096541998</v>
      </c>
      <c r="AT876">
        <v>306.576238186225</v>
      </c>
      <c r="AU876">
        <v>304.64834166818298</v>
      </c>
      <c r="AV876">
        <v>304.67754873457699</v>
      </c>
      <c r="AW876">
        <v>323.08813329034399</v>
      </c>
      <c r="AX876">
        <v>303.87493868640502</v>
      </c>
      <c r="AY876">
        <v>307.80357759588497</v>
      </c>
      <c r="AZ876">
        <v>304.50701459129101</v>
      </c>
      <c r="BA876">
        <v>300.46987847088502</v>
      </c>
      <c r="BB876">
        <v>293.20952605861601</v>
      </c>
      <c r="BC876">
        <v>293.483154385153</v>
      </c>
      <c r="BD876">
        <v>294.46143052665502</v>
      </c>
      <c r="BE876">
        <v>293.448666823682</v>
      </c>
      <c r="BF876">
        <v>292.887017930117</v>
      </c>
      <c r="BG876">
        <v>287.67763695455102</v>
      </c>
      <c r="BH876">
        <v>291.12220299848798</v>
      </c>
      <c r="BI876">
        <v>290.15056970773298</v>
      </c>
      <c r="BJ876">
        <v>285.30753829597802</v>
      </c>
      <c r="BK876">
        <v>294.98030113965001</v>
      </c>
      <c r="BL876">
        <v>291.05234308227</v>
      </c>
      <c r="BM876">
        <v>295.427843548265</v>
      </c>
      <c r="BN876">
        <v>295.450375357898</v>
      </c>
      <c r="BO876">
        <v>297.39991890064698</v>
      </c>
      <c r="BP876">
        <v>297.04262488587398</v>
      </c>
      <c r="BQ876">
        <v>284.42153361183603</v>
      </c>
      <c r="BR876">
        <v>291.26739517366201</v>
      </c>
      <c r="BS876">
        <v>294.17257079223998</v>
      </c>
      <c r="BT876">
        <v>292.94504330490901</v>
      </c>
      <c r="BU876">
        <v>289.05335058876301</v>
      </c>
      <c r="BV876">
        <v>286.54471252598302</v>
      </c>
      <c r="BW876">
        <v>291.90271535223701</v>
      </c>
      <c r="BX876">
        <v>297.34085722383799</v>
      </c>
      <c r="BY876">
        <v>295.57140237972197</v>
      </c>
      <c r="BZ876">
        <v>307.95872541519702</v>
      </c>
      <c r="CA876">
        <v>288.59558202371397</v>
      </c>
      <c r="CB876">
        <v>299.49219923352098</v>
      </c>
      <c r="CC876">
        <v>302.80766379537903</v>
      </c>
      <c r="CD876">
        <v>301.48924093680898</v>
      </c>
    </row>
    <row r="877" spans="1:82" x14ac:dyDescent="0.25">
      <c r="A877">
        <v>210.28037383177499</v>
      </c>
      <c r="B877">
        <v>306.57666190702702</v>
      </c>
      <c r="C877">
        <v>311.257025450946</v>
      </c>
      <c r="D877">
        <v>298.72992423432498</v>
      </c>
      <c r="E877">
        <v>309.87497588913402</v>
      </c>
      <c r="F877">
        <v>303.90834230432301</v>
      </c>
      <c r="G877">
        <v>310.70403690439701</v>
      </c>
      <c r="H877">
        <v>305.932663954585</v>
      </c>
      <c r="I877">
        <v>301.10885982619902</v>
      </c>
      <c r="J877">
        <v>300.23217506726201</v>
      </c>
      <c r="K877">
        <v>304.231165875432</v>
      </c>
      <c r="L877">
        <v>298.715524916996</v>
      </c>
      <c r="M877">
        <v>301.776868540419</v>
      </c>
      <c r="N877">
        <v>296.31838618404203</v>
      </c>
      <c r="O877">
        <v>287.00047333403103</v>
      </c>
      <c r="P877">
        <v>293.04972035331599</v>
      </c>
      <c r="Q877">
        <v>303.91070514864401</v>
      </c>
      <c r="R877">
        <v>294.69653163953899</v>
      </c>
      <c r="S877">
        <v>285.28617693375401</v>
      </c>
      <c r="T877">
        <v>295.195235158809</v>
      </c>
      <c r="U877">
        <v>297.28184508360198</v>
      </c>
      <c r="V877">
        <v>289.41946585444902</v>
      </c>
      <c r="W877">
        <v>304.472121103652</v>
      </c>
      <c r="X877">
        <v>301.255666782574</v>
      </c>
      <c r="Y877">
        <v>298.34900803830999</v>
      </c>
      <c r="Z877">
        <v>307.94536281505799</v>
      </c>
      <c r="AA877">
        <v>302.24408800509502</v>
      </c>
      <c r="AB877">
        <v>307.52936059815102</v>
      </c>
      <c r="AC877">
        <v>314.20181864003303</v>
      </c>
      <c r="AD877">
        <v>329.18051971797001</v>
      </c>
      <c r="AE877">
        <v>316.16757995094702</v>
      </c>
      <c r="AF877">
        <v>319.768404435462</v>
      </c>
      <c r="AG877">
        <v>334.76984124806</v>
      </c>
      <c r="AH877">
        <v>326.16177585223897</v>
      </c>
      <c r="AI877">
        <v>331.95502193393997</v>
      </c>
      <c r="AJ877">
        <v>329.05281473238102</v>
      </c>
      <c r="AK877">
        <v>334.99506375685399</v>
      </c>
      <c r="AL877">
        <v>334.09662114764802</v>
      </c>
      <c r="AM877">
        <v>320.33877448604301</v>
      </c>
      <c r="AN877">
        <v>322.06677694608402</v>
      </c>
      <c r="AO877">
        <v>319.58588268845801</v>
      </c>
      <c r="AP877">
        <v>312.40565435026002</v>
      </c>
      <c r="AQ877">
        <v>317.520873372702</v>
      </c>
      <c r="AR877">
        <v>318.21344790253403</v>
      </c>
      <c r="AS877">
        <v>311.24877434886901</v>
      </c>
      <c r="AT877">
        <v>305.799087274226</v>
      </c>
      <c r="AU877">
        <v>305.84162540791903</v>
      </c>
      <c r="AV877">
        <v>306.76230764331802</v>
      </c>
      <c r="AW877">
        <v>321.01693078114499</v>
      </c>
      <c r="AX877">
        <v>299.947927533094</v>
      </c>
      <c r="AY877">
        <v>303.17495759545</v>
      </c>
      <c r="AZ877">
        <v>305.54056795172698</v>
      </c>
      <c r="BA877">
        <v>300.36349551734997</v>
      </c>
      <c r="BB877">
        <v>296.99847928103998</v>
      </c>
      <c r="BC877">
        <v>293.17921767531902</v>
      </c>
      <c r="BD877">
        <v>292.38959885741599</v>
      </c>
      <c r="BE877">
        <v>294.74837023825302</v>
      </c>
      <c r="BF877">
        <v>297.13083990382103</v>
      </c>
      <c r="BG877">
        <v>285.64105733871202</v>
      </c>
      <c r="BH877">
        <v>288.15794027792799</v>
      </c>
      <c r="BI877">
        <v>296.74100683931499</v>
      </c>
      <c r="BJ877">
        <v>288.63491486743601</v>
      </c>
      <c r="BK877">
        <v>296.11484748178702</v>
      </c>
      <c r="BL877">
        <v>291.00945169582201</v>
      </c>
      <c r="BM877">
        <v>297.128551455479</v>
      </c>
      <c r="BN877">
        <v>297.005514034263</v>
      </c>
      <c r="BO877">
        <v>296.71811469315298</v>
      </c>
      <c r="BP877">
        <v>296.586782020226</v>
      </c>
      <c r="BQ877">
        <v>286.668914774325</v>
      </c>
      <c r="BR877">
        <v>288.96069101188101</v>
      </c>
      <c r="BS877">
        <v>291.19183970514899</v>
      </c>
      <c r="BT877">
        <v>293.33656755079801</v>
      </c>
      <c r="BU877">
        <v>286.84740980654999</v>
      </c>
      <c r="BV877">
        <v>285.97266327614602</v>
      </c>
      <c r="BW877">
        <v>289.21823564331601</v>
      </c>
      <c r="BX877">
        <v>299.49843587763303</v>
      </c>
      <c r="BY877">
        <v>297.41117511444298</v>
      </c>
      <c r="BZ877">
        <v>310.864321530513</v>
      </c>
      <c r="CA877">
        <v>285.464885859834</v>
      </c>
      <c r="CB877">
        <v>295.38354058258199</v>
      </c>
      <c r="CC877">
        <v>303.47128332791698</v>
      </c>
      <c r="CD877">
        <v>297.55967003678199</v>
      </c>
    </row>
    <row r="878" spans="1:82" x14ac:dyDescent="0.25">
      <c r="A878">
        <v>210.520694259012</v>
      </c>
      <c r="B878">
        <v>305.40829223363897</v>
      </c>
      <c r="C878">
        <v>309.470985165</v>
      </c>
      <c r="D878">
        <v>297.57773019845399</v>
      </c>
      <c r="E878">
        <v>309.919879993687</v>
      </c>
      <c r="F878">
        <v>303.57067268368797</v>
      </c>
      <c r="G878">
        <v>312.77833341356302</v>
      </c>
      <c r="H878">
        <v>304.383998351679</v>
      </c>
      <c r="I878">
        <v>298.731770007818</v>
      </c>
      <c r="J878">
        <v>298.60714986252401</v>
      </c>
      <c r="K878">
        <v>302.66884352062499</v>
      </c>
      <c r="L878">
        <v>296.71998956512698</v>
      </c>
      <c r="M878">
        <v>302.84850959835398</v>
      </c>
      <c r="N878">
        <v>296.377449260405</v>
      </c>
      <c r="O878">
        <v>284.34155359451398</v>
      </c>
      <c r="P878">
        <v>292.37690286363602</v>
      </c>
      <c r="Q878">
        <v>303.46786575349802</v>
      </c>
      <c r="R878">
        <v>293.54163922111098</v>
      </c>
      <c r="S878">
        <v>287.31414853652899</v>
      </c>
      <c r="T878">
        <v>294.20373881650403</v>
      </c>
      <c r="U878">
        <v>296.16806101741099</v>
      </c>
      <c r="V878">
        <v>292.73348159755801</v>
      </c>
      <c r="W878">
        <v>305.320160558243</v>
      </c>
      <c r="X878">
        <v>298.79849668310101</v>
      </c>
      <c r="Y878">
        <v>299.34846833817801</v>
      </c>
      <c r="Z878">
        <v>307.15804691035299</v>
      </c>
      <c r="AA878">
        <v>306.27853211773498</v>
      </c>
      <c r="AB878">
        <v>310.30975138739802</v>
      </c>
      <c r="AC878">
        <v>314.17126605998499</v>
      </c>
      <c r="AD878">
        <v>327.21911093595202</v>
      </c>
      <c r="AE878">
        <v>317.80517889680902</v>
      </c>
      <c r="AF878">
        <v>316.88624199624797</v>
      </c>
      <c r="AG878">
        <v>334.10466010153198</v>
      </c>
      <c r="AH878">
        <v>325.702193170942</v>
      </c>
      <c r="AI878">
        <v>333.31762043392001</v>
      </c>
      <c r="AJ878">
        <v>328.02940783200597</v>
      </c>
      <c r="AK878">
        <v>339.01934168668703</v>
      </c>
      <c r="AL878">
        <v>337.29943912936699</v>
      </c>
      <c r="AM878">
        <v>321.66400576984199</v>
      </c>
      <c r="AN878">
        <v>317.59154366956801</v>
      </c>
      <c r="AO878">
        <v>316.91744985334202</v>
      </c>
      <c r="AP878">
        <v>313.51185246390702</v>
      </c>
      <c r="AQ878">
        <v>320.29845961368699</v>
      </c>
      <c r="AR878">
        <v>321.847917703532</v>
      </c>
      <c r="AS878">
        <v>314.49158782546999</v>
      </c>
      <c r="AT878">
        <v>305.03506711055701</v>
      </c>
      <c r="AU878">
        <v>306.138685428911</v>
      </c>
      <c r="AV878">
        <v>308.77733797001002</v>
      </c>
      <c r="AW878">
        <v>322.933566864265</v>
      </c>
      <c r="AX878">
        <v>299.74129058762901</v>
      </c>
      <c r="AY878">
        <v>302.03013184176302</v>
      </c>
      <c r="AZ878">
        <v>304.95031483442801</v>
      </c>
      <c r="BA878">
        <v>299.91314443264901</v>
      </c>
      <c r="BB878">
        <v>299.601697552345</v>
      </c>
      <c r="BC878">
        <v>295.78526384573701</v>
      </c>
      <c r="BD878">
        <v>294.698443076172</v>
      </c>
      <c r="BE878">
        <v>292.77278422183599</v>
      </c>
      <c r="BF878">
        <v>300.20267150361599</v>
      </c>
      <c r="BG878">
        <v>284.79448620327202</v>
      </c>
      <c r="BH878">
        <v>288.09339033267503</v>
      </c>
      <c r="BI878">
        <v>297.49025442236098</v>
      </c>
      <c r="BJ878">
        <v>289.06402876918298</v>
      </c>
      <c r="BK878">
        <v>298.77205480391598</v>
      </c>
      <c r="BL878">
        <v>292.401483429802</v>
      </c>
      <c r="BM878">
        <v>295.32024966917299</v>
      </c>
      <c r="BN878">
        <v>297.489277118063</v>
      </c>
      <c r="BO878">
        <v>296.00588325584903</v>
      </c>
      <c r="BP878">
        <v>298.47837954362097</v>
      </c>
      <c r="BQ878">
        <v>289.48511144386902</v>
      </c>
      <c r="BR878">
        <v>289.93389207794797</v>
      </c>
      <c r="BS878">
        <v>288.12737010509397</v>
      </c>
      <c r="BT878">
        <v>294.71800787406301</v>
      </c>
      <c r="BU878">
        <v>285.84323371914701</v>
      </c>
      <c r="BV878">
        <v>289.11940908906502</v>
      </c>
      <c r="BW878">
        <v>288.84122166857497</v>
      </c>
      <c r="BX878">
        <v>300.47999756502298</v>
      </c>
      <c r="BY878">
        <v>298.58828867668598</v>
      </c>
      <c r="BZ878">
        <v>307.91034282739901</v>
      </c>
      <c r="CA878">
        <v>285.31070570222198</v>
      </c>
      <c r="CB878">
        <v>294.83591010306901</v>
      </c>
      <c r="CC878">
        <v>305.92614363441601</v>
      </c>
      <c r="CD878">
        <v>298.22062896755102</v>
      </c>
    </row>
    <row r="879" spans="1:82" x14ac:dyDescent="0.25">
      <c r="A879">
        <v>210.76101468624799</v>
      </c>
      <c r="B879">
        <v>306.519391999616</v>
      </c>
      <c r="C879">
        <v>310.34503567261299</v>
      </c>
      <c r="D879">
        <v>300.14582890616401</v>
      </c>
      <c r="E879">
        <v>309.16280159574001</v>
      </c>
      <c r="F879">
        <v>305.92874509031202</v>
      </c>
      <c r="G879">
        <v>310.76738526891501</v>
      </c>
      <c r="H879">
        <v>302.91774581258898</v>
      </c>
      <c r="I879">
        <v>295.00147225560499</v>
      </c>
      <c r="J879">
        <v>295.59762477601703</v>
      </c>
      <c r="K879">
        <v>298.54354381169998</v>
      </c>
      <c r="L879">
        <v>297.54773102768598</v>
      </c>
      <c r="M879">
        <v>303.80132606786401</v>
      </c>
      <c r="N879">
        <v>296.82571828490097</v>
      </c>
      <c r="O879">
        <v>284.081385538642</v>
      </c>
      <c r="P879">
        <v>293.29281304583702</v>
      </c>
      <c r="Q879">
        <v>301.00773403865799</v>
      </c>
      <c r="R879">
        <v>291.50078401271202</v>
      </c>
      <c r="S879">
        <v>288.83996454781197</v>
      </c>
      <c r="T879">
        <v>295.96019385423199</v>
      </c>
      <c r="U879">
        <v>296.03793752626098</v>
      </c>
      <c r="V879">
        <v>295.29230410698699</v>
      </c>
      <c r="W879">
        <v>300.290364353445</v>
      </c>
      <c r="X879">
        <v>295.56433734188602</v>
      </c>
      <c r="Y879">
        <v>301.94627222908099</v>
      </c>
      <c r="Z879">
        <v>308.148129310287</v>
      </c>
      <c r="AA879">
        <v>302.58178212847503</v>
      </c>
      <c r="AB879">
        <v>311.17050120141403</v>
      </c>
      <c r="AC879">
        <v>312.283203972161</v>
      </c>
      <c r="AD879">
        <v>321.99349380171401</v>
      </c>
      <c r="AE879">
        <v>316.373594083451</v>
      </c>
      <c r="AF879">
        <v>313.83934503029002</v>
      </c>
      <c r="AG879">
        <v>332.81423475156498</v>
      </c>
      <c r="AH879">
        <v>319.40057520999198</v>
      </c>
      <c r="AI879">
        <v>329.06261965878201</v>
      </c>
      <c r="AJ879">
        <v>329.32704925645999</v>
      </c>
      <c r="AK879">
        <v>336.13217174273501</v>
      </c>
      <c r="AL879">
        <v>339.15547511467503</v>
      </c>
      <c r="AM879">
        <v>321.63221197716598</v>
      </c>
      <c r="AN879">
        <v>317.33883491115898</v>
      </c>
      <c r="AO879">
        <v>315.83466803718801</v>
      </c>
      <c r="AP879">
        <v>314.60904113361499</v>
      </c>
      <c r="AQ879">
        <v>318.101596092492</v>
      </c>
      <c r="AR879">
        <v>322.59000726035799</v>
      </c>
      <c r="AS879">
        <v>313.82947553149103</v>
      </c>
      <c r="AT879">
        <v>305.10266131764803</v>
      </c>
      <c r="AU879">
        <v>304.766261882751</v>
      </c>
      <c r="AV879">
        <v>305.64218016905897</v>
      </c>
      <c r="AW879">
        <v>323.76900388367102</v>
      </c>
      <c r="AX879">
        <v>298.75240688359702</v>
      </c>
      <c r="AY879">
        <v>302.173174271741</v>
      </c>
      <c r="AZ879">
        <v>308.22061473659301</v>
      </c>
      <c r="BA879">
        <v>299.57436156015399</v>
      </c>
      <c r="BB879">
        <v>301.69791077336998</v>
      </c>
      <c r="BC879">
        <v>294.73875452091897</v>
      </c>
      <c r="BD879">
        <v>293.34905111513302</v>
      </c>
      <c r="BE879">
        <v>297.718444526383</v>
      </c>
      <c r="BF879">
        <v>301.758711917038</v>
      </c>
      <c r="BG879">
        <v>289.71223522587599</v>
      </c>
      <c r="BH879">
        <v>289.97185565235299</v>
      </c>
      <c r="BI879">
        <v>298.81444695723002</v>
      </c>
      <c r="BJ879">
        <v>288.54271353705201</v>
      </c>
      <c r="BK879">
        <v>298.819439182515</v>
      </c>
      <c r="BL879">
        <v>296.43507879782197</v>
      </c>
      <c r="BM879">
        <v>299.02322669389798</v>
      </c>
      <c r="BN879">
        <v>296.36176601836502</v>
      </c>
      <c r="BO879">
        <v>299.47567643576201</v>
      </c>
      <c r="BP879">
        <v>303.12568471728099</v>
      </c>
      <c r="BQ879">
        <v>292.88796072912402</v>
      </c>
      <c r="BR879">
        <v>288.37997436665501</v>
      </c>
      <c r="BS879">
        <v>288.28986036891098</v>
      </c>
      <c r="BT879">
        <v>293.78006398530101</v>
      </c>
      <c r="BU879">
        <v>287.96195120022799</v>
      </c>
      <c r="BV879">
        <v>291.17207400795701</v>
      </c>
      <c r="BW879">
        <v>289.00640296493702</v>
      </c>
      <c r="BX879">
        <v>303.67639324857703</v>
      </c>
      <c r="BY879">
        <v>298.46742028865401</v>
      </c>
      <c r="BZ879">
        <v>304.43050465610497</v>
      </c>
      <c r="CA879">
        <v>285.202187914641</v>
      </c>
      <c r="CB879">
        <v>290.58605461481199</v>
      </c>
      <c r="CC879">
        <v>302.73078588607899</v>
      </c>
      <c r="CD879">
        <v>296.56594203818202</v>
      </c>
    </row>
    <row r="880" spans="1:82" x14ac:dyDescent="0.25">
      <c r="A880">
        <v>211.001335113484</v>
      </c>
      <c r="B880">
        <v>306.59680323225001</v>
      </c>
      <c r="C880">
        <v>308.79659447204301</v>
      </c>
      <c r="D880">
        <v>301.15142989593602</v>
      </c>
      <c r="E880">
        <v>307.56097665417099</v>
      </c>
      <c r="F880">
        <v>302.447840905867</v>
      </c>
      <c r="G880">
        <v>310.25167283416198</v>
      </c>
      <c r="H880">
        <v>302.87430657501397</v>
      </c>
      <c r="I880">
        <v>294.60295299827499</v>
      </c>
      <c r="J880">
        <v>298.39031091355901</v>
      </c>
      <c r="K880">
        <v>296.90834865555303</v>
      </c>
      <c r="L880">
        <v>297.45681933966</v>
      </c>
      <c r="M880">
        <v>303.36120086529098</v>
      </c>
      <c r="N880">
        <v>298.98756865737198</v>
      </c>
      <c r="O880">
        <v>286.41455332235898</v>
      </c>
      <c r="P880">
        <v>295.60924200821802</v>
      </c>
      <c r="Q880">
        <v>301.46721560211603</v>
      </c>
      <c r="R880">
        <v>293.33969723526599</v>
      </c>
      <c r="S880">
        <v>288.21102716767899</v>
      </c>
      <c r="T880">
        <v>298.23030599791298</v>
      </c>
      <c r="U880">
        <v>298.23203747649598</v>
      </c>
      <c r="V880">
        <v>295.27945793670699</v>
      </c>
      <c r="W880">
        <v>297.605020297191</v>
      </c>
      <c r="X880">
        <v>295.24094611655698</v>
      </c>
      <c r="Y880">
        <v>302.01193535424699</v>
      </c>
      <c r="Z880">
        <v>309.17797739000702</v>
      </c>
      <c r="AA880">
        <v>300.54979217345999</v>
      </c>
      <c r="AB880">
        <v>311.70183800888401</v>
      </c>
      <c r="AC880">
        <v>314.38170536453703</v>
      </c>
      <c r="AD880">
        <v>317.85557477224899</v>
      </c>
      <c r="AE880">
        <v>316.03615464201698</v>
      </c>
      <c r="AF880">
        <v>313.12300069010098</v>
      </c>
      <c r="AG880">
        <v>331.05053419393403</v>
      </c>
      <c r="AH880">
        <v>318.08431370536698</v>
      </c>
      <c r="AI880">
        <v>324.84437241762203</v>
      </c>
      <c r="AJ880">
        <v>327.23124133531502</v>
      </c>
      <c r="AK880">
        <v>339.47823654406801</v>
      </c>
      <c r="AL880">
        <v>339.56584956909501</v>
      </c>
      <c r="AM880">
        <v>323.137738740158</v>
      </c>
      <c r="AN880">
        <v>315.682912483964</v>
      </c>
      <c r="AO880">
        <v>316.80015920788099</v>
      </c>
      <c r="AP880">
        <v>316.75332864556998</v>
      </c>
      <c r="AQ880">
        <v>316.85729861049498</v>
      </c>
      <c r="AR880">
        <v>323.79602600191203</v>
      </c>
      <c r="AS880">
        <v>315.64540839357801</v>
      </c>
      <c r="AT880">
        <v>303.42580868459697</v>
      </c>
      <c r="AU880">
        <v>304.94221279222103</v>
      </c>
      <c r="AV880">
        <v>305.77508895936302</v>
      </c>
      <c r="AW880">
        <v>324.90965915803298</v>
      </c>
      <c r="AX880">
        <v>300.93054595300799</v>
      </c>
      <c r="AY880">
        <v>302.10217855810203</v>
      </c>
      <c r="AZ880">
        <v>308.53406024162001</v>
      </c>
      <c r="BA880">
        <v>299.81208823504898</v>
      </c>
      <c r="BB880">
        <v>303.975652475034</v>
      </c>
      <c r="BC880">
        <v>294.24002175351302</v>
      </c>
      <c r="BD880">
        <v>294.726660403908</v>
      </c>
      <c r="BE880">
        <v>297.14868661311999</v>
      </c>
      <c r="BF880">
        <v>302.59689523194402</v>
      </c>
      <c r="BG880">
        <v>292.20528019085998</v>
      </c>
      <c r="BH880">
        <v>289.95490187757298</v>
      </c>
      <c r="BI880">
        <v>297.736055763747</v>
      </c>
      <c r="BJ880">
        <v>288.97780530339497</v>
      </c>
      <c r="BK880">
        <v>300.32991606616702</v>
      </c>
      <c r="BL880">
        <v>296.44793612630599</v>
      </c>
      <c r="BM880">
        <v>298.49014725588802</v>
      </c>
      <c r="BN880">
        <v>297.25565143023101</v>
      </c>
      <c r="BO880">
        <v>299.30673556699401</v>
      </c>
      <c r="BP880">
        <v>303.25115028080802</v>
      </c>
      <c r="BQ880">
        <v>295.74828065733601</v>
      </c>
      <c r="BR880">
        <v>287.32666668291898</v>
      </c>
      <c r="BS880">
        <v>289.12767281964199</v>
      </c>
      <c r="BT880">
        <v>292.58401929723902</v>
      </c>
      <c r="BU880">
        <v>289.73990145153999</v>
      </c>
      <c r="BV880">
        <v>289.63745813820702</v>
      </c>
      <c r="BW880">
        <v>289.96891624710599</v>
      </c>
      <c r="BX880">
        <v>303.83840644621</v>
      </c>
      <c r="BY880">
        <v>297.21965718746702</v>
      </c>
      <c r="BZ880">
        <v>305.01005251488999</v>
      </c>
      <c r="CA880">
        <v>286.14216855309297</v>
      </c>
      <c r="CB880">
        <v>290.66248644259201</v>
      </c>
      <c r="CC880">
        <v>305.65140827194</v>
      </c>
      <c r="CD880">
        <v>296.28076546784501</v>
      </c>
    </row>
    <row r="881" spans="1:82" x14ac:dyDescent="0.25">
      <c r="A881">
        <v>211.24165554071999</v>
      </c>
      <c r="B881">
        <v>308.766291607347</v>
      </c>
      <c r="C881">
        <v>304.34067595170802</v>
      </c>
      <c r="D881">
        <v>302.97032301492902</v>
      </c>
      <c r="E881">
        <v>306.43558102735398</v>
      </c>
      <c r="F881">
        <v>299.87343269265602</v>
      </c>
      <c r="G881">
        <v>309.33779730185199</v>
      </c>
      <c r="H881">
        <v>303.68283684610202</v>
      </c>
      <c r="I881">
        <v>293.34873585544602</v>
      </c>
      <c r="J881">
        <v>299.03239192824498</v>
      </c>
      <c r="K881">
        <v>292.628418963054</v>
      </c>
      <c r="L881">
        <v>299.650844192053</v>
      </c>
      <c r="M881">
        <v>301.75402115652503</v>
      </c>
      <c r="N881">
        <v>302.15384421598998</v>
      </c>
      <c r="O881">
        <v>289.36623587659898</v>
      </c>
      <c r="P881">
        <v>294.77701153688997</v>
      </c>
      <c r="Q881">
        <v>300.26935815883502</v>
      </c>
      <c r="R881">
        <v>295.72321689275299</v>
      </c>
      <c r="S881">
        <v>291.67298589096401</v>
      </c>
      <c r="T881">
        <v>298.28911543105897</v>
      </c>
      <c r="U881">
        <v>300.753842601553</v>
      </c>
      <c r="V881">
        <v>297.853840413966</v>
      </c>
      <c r="W881">
        <v>296.768997152027</v>
      </c>
      <c r="X881">
        <v>295.80387407037699</v>
      </c>
      <c r="Y881">
        <v>301.04989491735398</v>
      </c>
      <c r="Z881">
        <v>308.69229058410099</v>
      </c>
      <c r="AA881">
        <v>300.54694623822098</v>
      </c>
      <c r="AB881">
        <v>310.23319294051498</v>
      </c>
      <c r="AC881">
        <v>312.14151120319701</v>
      </c>
      <c r="AD881">
        <v>314.868497614489</v>
      </c>
      <c r="AE881">
        <v>316.06695734238599</v>
      </c>
      <c r="AF881">
        <v>315.57793661212202</v>
      </c>
      <c r="AG881">
        <v>327.46830616816902</v>
      </c>
      <c r="AH881">
        <v>319.17894617286299</v>
      </c>
      <c r="AI881">
        <v>323.31078911037099</v>
      </c>
      <c r="AJ881">
        <v>324.25638611226799</v>
      </c>
      <c r="AK881">
        <v>336.48139971536898</v>
      </c>
      <c r="AL881">
        <v>339.89796969749102</v>
      </c>
      <c r="AM881">
        <v>327.510072112481</v>
      </c>
      <c r="AN881">
        <v>313.021763086107</v>
      </c>
      <c r="AO881">
        <v>318.44944725956202</v>
      </c>
      <c r="AP881">
        <v>316.12424259773798</v>
      </c>
      <c r="AQ881">
        <v>319.97550114439701</v>
      </c>
      <c r="AR881">
        <v>324.48842419845602</v>
      </c>
      <c r="AS881">
        <v>313.149507178877</v>
      </c>
      <c r="AT881">
        <v>303.731644037026</v>
      </c>
      <c r="AU881">
        <v>307.284994131757</v>
      </c>
      <c r="AV881">
        <v>307.709485315709</v>
      </c>
      <c r="AW881">
        <v>323.58540789295603</v>
      </c>
      <c r="AX881">
        <v>301.62828080374101</v>
      </c>
      <c r="AY881">
        <v>302.18608479416901</v>
      </c>
      <c r="AZ881">
        <v>304.531654562293</v>
      </c>
      <c r="BA881">
        <v>298.15424518946202</v>
      </c>
      <c r="BB881">
        <v>304.901508323668</v>
      </c>
      <c r="BC881">
        <v>291.55307372542802</v>
      </c>
      <c r="BD881">
        <v>297.22125484191201</v>
      </c>
      <c r="BE881">
        <v>296.46177184539198</v>
      </c>
      <c r="BF881">
        <v>298.254865749928</v>
      </c>
      <c r="BG881">
        <v>295.53152514173098</v>
      </c>
      <c r="BH881">
        <v>290.10813508582999</v>
      </c>
      <c r="BI881">
        <v>298.55208637621399</v>
      </c>
      <c r="BJ881">
        <v>289.70653399306099</v>
      </c>
      <c r="BK881">
        <v>299.48822162590699</v>
      </c>
      <c r="BL881">
        <v>297.47691663527502</v>
      </c>
      <c r="BM881">
        <v>297.60302399309501</v>
      </c>
      <c r="BN881">
        <v>298.383435793243</v>
      </c>
      <c r="BO881">
        <v>294.977182459083</v>
      </c>
      <c r="BP881">
        <v>299.19335682360901</v>
      </c>
      <c r="BQ881">
        <v>294.545410873984</v>
      </c>
      <c r="BR881">
        <v>287.56835715895602</v>
      </c>
      <c r="BS881">
        <v>287.67290750720002</v>
      </c>
      <c r="BT881">
        <v>289.53291891840502</v>
      </c>
      <c r="BU881">
        <v>289.39758047290098</v>
      </c>
      <c r="BV881">
        <v>289.15228380673898</v>
      </c>
      <c r="BW881">
        <v>293.20973283745701</v>
      </c>
      <c r="BX881">
        <v>301.514659967608</v>
      </c>
      <c r="BY881">
        <v>297.38882291956901</v>
      </c>
      <c r="BZ881">
        <v>302.51145827133399</v>
      </c>
      <c r="CA881">
        <v>282.04797949221199</v>
      </c>
      <c r="CB881">
        <v>289.88374817477302</v>
      </c>
      <c r="CC881">
        <v>307.24928219682403</v>
      </c>
      <c r="CD881">
        <v>296.02289858049801</v>
      </c>
    </row>
    <row r="882" spans="1:82" x14ac:dyDescent="0.25">
      <c r="A882">
        <v>211.481975967957</v>
      </c>
      <c r="B882">
        <v>310.37487282642201</v>
      </c>
      <c r="C882">
        <v>298.98217874431299</v>
      </c>
      <c r="D882">
        <v>304.05917329453303</v>
      </c>
      <c r="E882">
        <v>311.470923575097</v>
      </c>
      <c r="F882">
        <v>297.50341646785603</v>
      </c>
      <c r="G882">
        <v>307.34932273637997</v>
      </c>
      <c r="H882">
        <v>304.36833901008703</v>
      </c>
      <c r="I882">
        <v>295.054800536166</v>
      </c>
      <c r="J882">
        <v>298.44737402362898</v>
      </c>
      <c r="K882">
        <v>291.430896498533</v>
      </c>
      <c r="L882">
        <v>300.01852618778798</v>
      </c>
      <c r="M882">
        <v>303.242584040716</v>
      </c>
      <c r="N882">
        <v>302.56043910270699</v>
      </c>
      <c r="O882">
        <v>291.26966712425298</v>
      </c>
      <c r="P882">
        <v>295.89283361126502</v>
      </c>
      <c r="Q882">
        <v>299.331598119707</v>
      </c>
      <c r="R882">
        <v>296.84721317373999</v>
      </c>
      <c r="S882">
        <v>296.910418050408</v>
      </c>
      <c r="T882">
        <v>300.26032986425099</v>
      </c>
      <c r="U882">
        <v>298.24174828325999</v>
      </c>
      <c r="V882">
        <v>298.42313196017801</v>
      </c>
      <c r="W882">
        <v>299.04876355281999</v>
      </c>
      <c r="X882">
        <v>298.34411299271699</v>
      </c>
      <c r="Y882">
        <v>303.42608994660299</v>
      </c>
      <c r="Z882">
        <v>305.90055398790003</v>
      </c>
      <c r="AA882">
        <v>300.89129357602701</v>
      </c>
      <c r="AB882">
        <v>310.07457156999999</v>
      </c>
      <c r="AC882">
        <v>314.88507327448099</v>
      </c>
      <c r="AD882">
        <v>316.462845103235</v>
      </c>
      <c r="AE882">
        <v>318.92807187299599</v>
      </c>
      <c r="AF882">
        <v>315.29336579516303</v>
      </c>
      <c r="AG882">
        <v>321.07358094071401</v>
      </c>
      <c r="AH882">
        <v>321.86778358947703</v>
      </c>
      <c r="AI882">
        <v>316.88541967732601</v>
      </c>
      <c r="AJ882">
        <v>321.88721284222299</v>
      </c>
      <c r="AK882">
        <v>330.31752032950601</v>
      </c>
      <c r="AL882">
        <v>336.37664586406203</v>
      </c>
      <c r="AM882">
        <v>328.447912465088</v>
      </c>
      <c r="AN882">
        <v>313.95224204472402</v>
      </c>
      <c r="AO882">
        <v>317.33628458071797</v>
      </c>
      <c r="AP882">
        <v>314.73908614970298</v>
      </c>
      <c r="AQ882">
        <v>319.29680568203099</v>
      </c>
      <c r="AR882">
        <v>322.73760609217999</v>
      </c>
      <c r="AS882">
        <v>312.55832324348</v>
      </c>
      <c r="AT882">
        <v>305.88000619898298</v>
      </c>
      <c r="AU882">
        <v>308.82490830158702</v>
      </c>
      <c r="AV882">
        <v>312.04939600357602</v>
      </c>
      <c r="AW882">
        <v>324.05741539686602</v>
      </c>
      <c r="AX882">
        <v>303.36329673609703</v>
      </c>
      <c r="AY882">
        <v>302.29633679311002</v>
      </c>
      <c r="AZ882">
        <v>301.93638248848703</v>
      </c>
      <c r="BA882">
        <v>299.66943398771298</v>
      </c>
      <c r="BB882">
        <v>305.66801797488199</v>
      </c>
      <c r="BC882">
        <v>290.02705569452399</v>
      </c>
      <c r="BD882">
        <v>297.23721163284199</v>
      </c>
      <c r="BE882">
        <v>296.25568525257302</v>
      </c>
      <c r="BF882">
        <v>297.327986417619</v>
      </c>
      <c r="BG882">
        <v>295.03312066267699</v>
      </c>
      <c r="BH882">
        <v>290.50997930088499</v>
      </c>
      <c r="BI882">
        <v>298.05721440251</v>
      </c>
      <c r="BJ882">
        <v>287.64826642044602</v>
      </c>
      <c r="BK882">
        <v>298.93936062403401</v>
      </c>
      <c r="BL882">
        <v>298.684978781621</v>
      </c>
      <c r="BM882">
        <v>299.27403250954399</v>
      </c>
      <c r="BN882">
        <v>298.269619948941</v>
      </c>
      <c r="BO882">
        <v>294.58293838806901</v>
      </c>
      <c r="BP882">
        <v>294.85462133851001</v>
      </c>
      <c r="BQ882">
        <v>293.36413837791503</v>
      </c>
      <c r="BR882">
        <v>288.49623728428998</v>
      </c>
      <c r="BS882">
        <v>289.34206953427099</v>
      </c>
      <c r="BT882">
        <v>287.75496652346601</v>
      </c>
      <c r="BU882">
        <v>291.097915739759</v>
      </c>
      <c r="BV882">
        <v>291.34911362137501</v>
      </c>
      <c r="BW882">
        <v>293.43751071350198</v>
      </c>
      <c r="BX882">
        <v>299.214899388628</v>
      </c>
      <c r="BY882">
        <v>299.30303016402701</v>
      </c>
      <c r="BZ882">
        <v>299.921636715288</v>
      </c>
      <c r="CA882">
        <v>284.36176540516198</v>
      </c>
      <c r="CB882">
        <v>291.63487859985003</v>
      </c>
      <c r="CC882">
        <v>307.59164629700302</v>
      </c>
      <c r="CD882">
        <v>296.66105464453898</v>
      </c>
    </row>
    <row r="883" spans="1:82" x14ac:dyDescent="0.25">
      <c r="A883">
        <v>211.72229639519301</v>
      </c>
      <c r="B883">
        <v>311.21156684216999</v>
      </c>
      <c r="C883">
        <v>297.79591269241502</v>
      </c>
      <c r="D883">
        <v>304.13873024404597</v>
      </c>
      <c r="E883">
        <v>310.50325423022002</v>
      </c>
      <c r="F883">
        <v>300.88348721446602</v>
      </c>
      <c r="G883">
        <v>301.22116100869101</v>
      </c>
      <c r="H883">
        <v>303.50934924956601</v>
      </c>
      <c r="I883">
        <v>298.58226814388303</v>
      </c>
      <c r="J883">
        <v>297.51401004918102</v>
      </c>
      <c r="K883">
        <v>293.93599198554602</v>
      </c>
      <c r="L883">
        <v>300.746514994432</v>
      </c>
      <c r="M883">
        <v>303.24319427018901</v>
      </c>
      <c r="N883">
        <v>302.11513258518102</v>
      </c>
      <c r="O883">
        <v>291.03605387333999</v>
      </c>
      <c r="P883">
        <v>293.470287310873</v>
      </c>
      <c r="Q883">
        <v>296.68679750955198</v>
      </c>
      <c r="R883">
        <v>299.51227686720199</v>
      </c>
      <c r="S883">
        <v>296.90420064815203</v>
      </c>
      <c r="T883">
        <v>302.73417680260201</v>
      </c>
      <c r="U883">
        <v>294.147629497384</v>
      </c>
      <c r="V883">
        <v>296.64751567860401</v>
      </c>
      <c r="W883">
        <v>297.75423234236899</v>
      </c>
      <c r="X883">
        <v>302.73532897260998</v>
      </c>
      <c r="Y883">
        <v>301.01857641364001</v>
      </c>
      <c r="Z883">
        <v>306.37981244753598</v>
      </c>
      <c r="AA883">
        <v>300.66114586260699</v>
      </c>
      <c r="AB883">
        <v>312.914688116766</v>
      </c>
      <c r="AC883">
        <v>316.16770589748597</v>
      </c>
      <c r="AD883">
        <v>315.21277326245098</v>
      </c>
      <c r="AE883">
        <v>320.614427781502</v>
      </c>
      <c r="AF883">
        <v>316.76807930452202</v>
      </c>
      <c r="AG883">
        <v>318.39470160973099</v>
      </c>
      <c r="AH883">
        <v>325.048607848404</v>
      </c>
      <c r="AI883">
        <v>315.96038759037702</v>
      </c>
      <c r="AJ883">
        <v>321.14853324273002</v>
      </c>
      <c r="AK883">
        <v>326.47158980575102</v>
      </c>
      <c r="AL883">
        <v>331.52862355001599</v>
      </c>
      <c r="AM883">
        <v>330.78668739846398</v>
      </c>
      <c r="AN883">
        <v>314.02562449263399</v>
      </c>
      <c r="AO883">
        <v>317.85140210690099</v>
      </c>
      <c r="AP883">
        <v>316.20209309913503</v>
      </c>
      <c r="AQ883">
        <v>319.26534812280403</v>
      </c>
      <c r="AR883">
        <v>319.21081235329501</v>
      </c>
      <c r="AS883">
        <v>306.10129501770899</v>
      </c>
      <c r="AT883">
        <v>305.83314919580198</v>
      </c>
      <c r="AU883">
        <v>308.05927810722699</v>
      </c>
      <c r="AV883">
        <v>314.75822525082799</v>
      </c>
      <c r="AW883">
        <v>327.32399586010303</v>
      </c>
      <c r="AX883">
        <v>306.90561773086398</v>
      </c>
      <c r="AY883">
        <v>306.85243868250899</v>
      </c>
      <c r="AZ883">
        <v>301.624178907312</v>
      </c>
      <c r="BA883">
        <v>298.45865747438199</v>
      </c>
      <c r="BB883">
        <v>301.46636781758502</v>
      </c>
      <c r="BC883">
        <v>293.76275384571102</v>
      </c>
      <c r="BD883">
        <v>295.68420032631002</v>
      </c>
      <c r="BE883">
        <v>295.38981688835202</v>
      </c>
      <c r="BF883">
        <v>296.78259949002501</v>
      </c>
      <c r="BG883">
        <v>295.16985751761803</v>
      </c>
      <c r="BH883">
        <v>292.75147212745497</v>
      </c>
      <c r="BI883">
        <v>297.74839837681401</v>
      </c>
      <c r="BJ883">
        <v>286.98201313133302</v>
      </c>
      <c r="BK883">
        <v>296.190734999548</v>
      </c>
      <c r="BL883">
        <v>298.78221270378202</v>
      </c>
      <c r="BM883">
        <v>298.39272647247498</v>
      </c>
      <c r="BN883">
        <v>292.61324548696598</v>
      </c>
      <c r="BO883">
        <v>299.28319489921103</v>
      </c>
      <c r="BP883">
        <v>295.36103091958898</v>
      </c>
      <c r="BQ883">
        <v>291.71200862115501</v>
      </c>
      <c r="BR883">
        <v>287.41266591857101</v>
      </c>
      <c r="BS883">
        <v>290.21750655895801</v>
      </c>
      <c r="BT883">
        <v>290.63893298534998</v>
      </c>
      <c r="BU883">
        <v>288.691675733323</v>
      </c>
      <c r="BV883">
        <v>292.25068183030697</v>
      </c>
      <c r="BW883">
        <v>295.29321537867298</v>
      </c>
      <c r="BX883">
        <v>295.72687105104501</v>
      </c>
      <c r="BY883">
        <v>300.03060532425701</v>
      </c>
      <c r="BZ883">
        <v>297.46112838832403</v>
      </c>
      <c r="CA883">
        <v>286.95053612274802</v>
      </c>
      <c r="CB883">
        <v>291.27818754877399</v>
      </c>
      <c r="CC883">
        <v>304.90088657496699</v>
      </c>
      <c r="CD883">
        <v>299.91360218836002</v>
      </c>
    </row>
    <row r="884" spans="1:82" x14ac:dyDescent="0.25">
      <c r="A884">
        <v>211.962616822429</v>
      </c>
      <c r="B884">
        <v>312.660508484866</v>
      </c>
      <c r="C884">
        <v>296.35431159510699</v>
      </c>
      <c r="D884">
        <v>302.77205532444498</v>
      </c>
      <c r="E884">
        <v>309.51543313303898</v>
      </c>
      <c r="F884">
        <v>303.00820428054601</v>
      </c>
      <c r="G884">
        <v>302.88351667320001</v>
      </c>
      <c r="H884">
        <v>301.58537705417399</v>
      </c>
      <c r="I884">
        <v>299.16386005567398</v>
      </c>
      <c r="J884">
        <v>297.79643695179101</v>
      </c>
      <c r="K884">
        <v>294.57902927167601</v>
      </c>
      <c r="L884">
        <v>301.978212814485</v>
      </c>
      <c r="M884">
        <v>301.22951904731798</v>
      </c>
      <c r="N884">
        <v>301.51749171379902</v>
      </c>
      <c r="O884">
        <v>290.92035024836599</v>
      </c>
      <c r="P884">
        <v>293.2919420142</v>
      </c>
      <c r="Q884">
        <v>292.58344313606199</v>
      </c>
      <c r="R884">
        <v>301.46607870184602</v>
      </c>
      <c r="S884">
        <v>298.12583754411799</v>
      </c>
      <c r="T884">
        <v>301.82342014360802</v>
      </c>
      <c r="U884">
        <v>294.66851117122599</v>
      </c>
      <c r="V884">
        <v>299.13097617197502</v>
      </c>
      <c r="W884">
        <v>295.61666378766699</v>
      </c>
      <c r="X884">
        <v>306.03828499817502</v>
      </c>
      <c r="Y884">
        <v>301.13777869428702</v>
      </c>
      <c r="Z884">
        <v>306.60368940748799</v>
      </c>
      <c r="AA884">
        <v>301.20737916639598</v>
      </c>
      <c r="AB884">
        <v>316.10556999493502</v>
      </c>
      <c r="AC884">
        <v>317.14470832568099</v>
      </c>
      <c r="AD884">
        <v>315.28393980717902</v>
      </c>
      <c r="AE884">
        <v>320.889003839704</v>
      </c>
      <c r="AF884">
        <v>316.54638423725203</v>
      </c>
      <c r="AG884">
        <v>315.72907134429698</v>
      </c>
      <c r="AH884">
        <v>319.60584226135597</v>
      </c>
      <c r="AI884">
        <v>313.592704429013</v>
      </c>
      <c r="AJ884">
        <v>323.31653505462401</v>
      </c>
      <c r="AK884">
        <v>322.64513744156898</v>
      </c>
      <c r="AL884">
        <v>330.25755332209798</v>
      </c>
      <c r="AM884">
        <v>334.85467762438498</v>
      </c>
      <c r="AN884">
        <v>314.33406653493898</v>
      </c>
      <c r="AO884">
        <v>317.42888316702403</v>
      </c>
      <c r="AP884">
        <v>321.18486941356798</v>
      </c>
      <c r="AQ884">
        <v>318.06817877202099</v>
      </c>
      <c r="AR884">
        <v>316.904660122905</v>
      </c>
      <c r="AS884">
        <v>304.48661175868602</v>
      </c>
      <c r="AT884">
        <v>304.39236524273002</v>
      </c>
      <c r="AU884">
        <v>305.83742321898899</v>
      </c>
      <c r="AV884">
        <v>315.41431797559301</v>
      </c>
      <c r="AW884">
        <v>324.13740817192797</v>
      </c>
      <c r="AX884">
        <v>308.363837471127</v>
      </c>
      <c r="AY884">
        <v>313.15772770290403</v>
      </c>
      <c r="AZ884">
        <v>302.30869729524602</v>
      </c>
      <c r="BA884">
        <v>298.53308209378002</v>
      </c>
      <c r="BB884">
        <v>303.96485753911003</v>
      </c>
      <c r="BC884">
        <v>293.99753488979798</v>
      </c>
      <c r="BD884">
        <v>294.73780253384899</v>
      </c>
      <c r="BE884">
        <v>295.23314097787102</v>
      </c>
      <c r="BF884">
        <v>293.154362553135</v>
      </c>
      <c r="BG884">
        <v>296.07854513452497</v>
      </c>
      <c r="BH884">
        <v>291.14813413820502</v>
      </c>
      <c r="BI884">
        <v>296.10682688182499</v>
      </c>
      <c r="BJ884">
        <v>289.18686562804902</v>
      </c>
      <c r="BK884">
        <v>295.62214154647899</v>
      </c>
      <c r="BL884">
        <v>296.57621266051098</v>
      </c>
      <c r="BM884">
        <v>298.37442440677398</v>
      </c>
      <c r="BN884">
        <v>292.52282364996</v>
      </c>
      <c r="BO884">
        <v>296.543620151845</v>
      </c>
      <c r="BP884">
        <v>299.46527203521799</v>
      </c>
      <c r="BQ884">
        <v>287.66827635885801</v>
      </c>
      <c r="BR884">
        <v>286.40037735744801</v>
      </c>
      <c r="BS884">
        <v>291.43324860526798</v>
      </c>
      <c r="BT884">
        <v>292.52059955481701</v>
      </c>
      <c r="BU884">
        <v>288.87484849362801</v>
      </c>
      <c r="BV884">
        <v>291.32077590282501</v>
      </c>
      <c r="BW884">
        <v>293.54974278614202</v>
      </c>
      <c r="BX884">
        <v>295.38540522404702</v>
      </c>
      <c r="BY884">
        <v>299.30624927881303</v>
      </c>
      <c r="BZ884">
        <v>296.75697049483102</v>
      </c>
      <c r="CA884">
        <v>288.090117942154</v>
      </c>
      <c r="CB884">
        <v>291.03705896138501</v>
      </c>
      <c r="CC884">
        <v>303.03722729285602</v>
      </c>
      <c r="CD884">
        <v>301.65963588489097</v>
      </c>
    </row>
    <row r="885" spans="1:82" x14ac:dyDescent="0.25">
      <c r="A885">
        <v>212.20293724966601</v>
      </c>
      <c r="B885">
        <v>312.26929974636403</v>
      </c>
      <c r="C885">
        <v>296.85702768531502</v>
      </c>
      <c r="D885">
        <v>299.06390374254602</v>
      </c>
      <c r="E885">
        <v>309.83187756839999</v>
      </c>
      <c r="F885">
        <v>305.258489011498</v>
      </c>
      <c r="G885">
        <v>307.18205901977399</v>
      </c>
      <c r="H885">
        <v>300.02321267628503</v>
      </c>
      <c r="I885">
        <v>303.64082632757101</v>
      </c>
      <c r="J885">
        <v>299.62695763544798</v>
      </c>
      <c r="K885">
        <v>295.00600118256898</v>
      </c>
      <c r="L885">
        <v>302.77906447897999</v>
      </c>
      <c r="M885">
        <v>298.27761949889202</v>
      </c>
      <c r="N885">
        <v>300.85692602112402</v>
      </c>
      <c r="O885">
        <v>293.03242498994501</v>
      </c>
      <c r="P885">
        <v>293.53081153726498</v>
      </c>
      <c r="Q885">
        <v>290.43244365059297</v>
      </c>
      <c r="R885">
        <v>300.733372664846</v>
      </c>
      <c r="S885">
        <v>298.49552469308099</v>
      </c>
      <c r="T885">
        <v>301.89796975047301</v>
      </c>
      <c r="U885">
        <v>294.32793038330601</v>
      </c>
      <c r="V885">
        <v>299.96763032326999</v>
      </c>
      <c r="W885">
        <v>295.961471956509</v>
      </c>
      <c r="X885">
        <v>308.33078733539099</v>
      </c>
      <c r="Y885">
        <v>304.20236151950297</v>
      </c>
      <c r="Z885">
        <v>305.58331864909098</v>
      </c>
      <c r="AA885">
        <v>302.20490985585701</v>
      </c>
      <c r="AB885">
        <v>315.51831121150201</v>
      </c>
      <c r="AC885">
        <v>318.20610560553303</v>
      </c>
      <c r="AD885">
        <v>312.04569913664602</v>
      </c>
      <c r="AE885">
        <v>322.43025560573398</v>
      </c>
      <c r="AF885">
        <v>318.06150636945699</v>
      </c>
      <c r="AG885">
        <v>316.08234465954803</v>
      </c>
      <c r="AH885">
        <v>320.941642527434</v>
      </c>
      <c r="AI885">
        <v>314.040472427059</v>
      </c>
      <c r="AJ885">
        <v>317.53534263187998</v>
      </c>
      <c r="AK885">
        <v>322.93966386652897</v>
      </c>
      <c r="AL885">
        <v>326.58971088146598</v>
      </c>
      <c r="AM885">
        <v>333.26345280506803</v>
      </c>
      <c r="AN885">
        <v>313.72940918945801</v>
      </c>
      <c r="AO885">
        <v>317.38880317370501</v>
      </c>
      <c r="AP885">
        <v>321.44957737178402</v>
      </c>
      <c r="AQ885">
        <v>318.33815504168899</v>
      </c>
      <c r="AR885">
        <v>313.77512461372697</v>
      </c>
      <c r="AS885">
        <v>305.465523314721</v>
      </c>
      <c r="AT885">
        <v>303.56874371325802</v>
      </c>
      <c r="AU885">
        <v>309.88599640301697</v>
      </c>
      <c r="AV885">
        <v>315.01987618007701</v>
      </c>
      <c r="AW885">
        <v>325.30683273123901</v>
      </c>
      <c r="AX885">
        <v>308.315349888188</v>
      </c>
      <c r="AY885">
        <v>314.70984963857501</v>
      </c>
      <c r="AZ885">
        <v>300.62945193485598</v>
      </c>
      <c r="BA885">
        <v>300.03763816696897</v>
      </c>
      <c r="BB885">
        <v>302.68250566375798</v>
      </c>
      <c r="BC885">
        <v>291.88874896347198</v>
      </c>
      <c r="BD885">
        <v>295.15920848163802</v>
      </c>
      <c r="BE885">
        <v>291.27360172968099</v>
      </c>
      <c r="BF885">
        <v>291.38317144073397</v>
      </c>
      <c r="BG885">
        <v>293.32961754143099</v>
      </c>
      <c r="BH885">
        <v>291.788635694623</v>
      </c>
      <c r="BI885">
        <v>292.58746375218499</v>
      </c>
      <c r="BJ885">
        <v>292.86139262164397</v>
      </c>
      <c r="BK885">
        <v>299.13521095878502</v>
      </c>
      <c r="BL885">
        <v>293.52167029585598</v>
      </c>
      <c r="BM885">
        <v>296.206317853754</v>
      </c>
      <c r="BN885">
        <v>296.37785145879502</v>
      </c>
      <c r="BO885">
        <v>291.97577739422297</v>
      </c>
      <c r="BP885">
        <v>296.46679783442198</v>
      </c>
      <c r="BQ885">
        <v>286.0002472864</v>
      </c>
      <c r="BR885">
        <v>290.03297907081298</v>
      </c>
      <c r="BS885">
        <v>291.28766159301102</v>
      </c>
      <c r="BT885">
        <v>293.29889759041703</v>
      </c>
      <c r="BU885">
        <v>288.60783987365198</v>
      </c>
      <c r="BV885">
        <v>289.61624636579899</v>
      </c>
      <c r="BW885">
        <v>295.7813108629</v>
      </c>
      <c r="BX885">
        <v>294.64861684812598</v>
      </c>
      <c r="BY885">
        <v>300.624120374168</v>
      </c>
      <c r="BZ885">
        <v>296.30592260859203</v>
      </c>
      <c r="CA885">
        <v>287.32144743210102</v>
      </c>
      <c r="CB885">
        <v>296.14552193140702</v>
      </c>
      <c r="CC885">
        <v>302.97828204590098</v>
      </c>
      <c r="CD885">
        <v>298.90839250325502</v>
      </c>
    </row>
    <row r="886" spans="1:82" x14ac:dyDescent="0.25">
      <c r="A886">
        <v>212.44325767690199</v>
      </c>
      <c r="B886">
        <v>310.89812534666203</v>
      </c>
      <c r="C886">
        <v>300.18674888675298</v>
      </c>
      <c r="D886">
        <v>296.00384013274498</v>
      </c>
      <c r="E886">
        <v>309.06218113720598</v>
      </c>
      <c r="F886">
        <v>306.092245841031</v>
      </c>
      <c r="G886">
        <v>307.306138289854</v>
      </c>
      <c r="H886">
        <v>302.75763671136002</v>
      </c>
      <c r="I886">
        <v>305.97701254129299</v>
      </c>
      <c r="J886">
        <v>299.57926102617</v>
      </c>
      <c r="K886">
        <v>296.48592900920403</v>
      </c>
      <c r="L886">
        <v>301.65303598593499</v>
      </c>
      <c r="M886">
        <v>298.41529743709901</v>
      </c>
      <c r="N886">
        <v>302.18810640265201</v>
      </c>
      <c r="O886">
        <v>293.82788535181299</v>
      </c>
      <c r="P886">
        <v>291.98438277240399</v>
      </c>
      <c r="Q886">
        <v>289.56933030017501</v>
      </c>
      <c r="R886">
        <v>301.12882627473198</v>
      </c>
      <c r="S886">
        <v>296.23902604141398</v>
      </c>
      <c r="T886">
        <v>300.48894612939802</v>
      </c>
      <c r="U886">
        <v>293.689710911389</v>
      </c>
      <c r="V886">
        <v>299.91324995195902</v>
      </c>
      <c r="W886">
        <v>300.42592597727599</v>
      </c>
      <c r="X886">
        <v>307.88213143242598</v>
      </c>
      <c r="Y886">
        <v>306.11519857171498</v>
      </c>
      <c r="Z886">
        <v>302.82908064888102</v>
      </c>
      <c r="AA886">
        <v>307.78610915835901</v>
      </c>
      <c r="AB886">
        <v>315.04267381945198</v>
      </c>
      <c r="AC886">
        <v>317.11084938799701</v>
      </c>
      <c r="AD886">
        <v>312.808634153534</v>
      </c>
      <c r="AE886">
        <v>327.41629454429602</v>
      </c>
      <c r="AF886">
        <v>314.72994256584002</v>
      </c>
      <c r="AG886">
        <v>317.250280109762</v>
      </c>
      <c r="AH886">
        <v>320.99229244063298</v>
      </c>
      <c r="AI886">
        <v>317.95749048775099</v>
      </c>
      <c r="AJ886">
        <v>318.795422043109</v>
      </c>
      <c r="AK886">
        <v>315.61310837957399</v>
      </c>
      <c r="AL886">
        <v>325.34456978622001</v>
      </c>
      <c r="AM886">
        <v>334.020987629231</v>
      </c>
      <c r="AN886">
        <v>314.387434784645</v>
      </c>
      <c r="AO886">
        <v>317.32774348245499</v>
      </c>
      <c r="AP886">
        <v>318.50071553406002</v>
      </c>
      <c r="AQ886">
        <v>316.43169196285203</v>
      </c>
      <c r="AR886">
        <v>311.49364485849298</v>
      </c>
      <c r="AS886">
        <v>304.949375557743</v>
      </c>
      <c r="AT886">
        <v>303.75213061922398</v>
      </c>
      <c r="AU886">
        <v>312.88377468351399</v>
      </c>
      <c r="AV886">
        <v>318.32439537040699</v>
      </c>
      <c r="AW886">
        <v>324.33265031941801</v>
      </c>
      <c r="AX886">
        <v>308.012352763933</v>
      </c>
      <c r="AY886">
        <v>313.501374618706</v>
      </c>
      <c r="AZ886">
        <v>295.91805822029397</v>
      </c>
      <c r="BA886">
        <v>298.423700925324</v>
      </c>
      <c r="BB886">
        <v>304.831528980869</v>
      </c>
      <c r="BC886">
        <v>295.05039571486401</v>
      </c>
      <c r="BD886">
        <v>295.61653150351998</v>
      </c>
      <c r="BE886">
        <v>291.11041923137799</v>
      </c>
      <c r="BF886">
        <v>290.38215555373802</v>
      </c>
      <c r="BG886">
        <v>292.433291711734</v>
      </c>
      <c r="BH886">
        <v>290.23466765592002</v>
      </c>
      <c r="BI886">
        <v>292.026676645007</v>
      </c>
      <c r="BJ886">
        <v>293.27343361886199</v>
      </c>
      <c r="BK886">
        <v>299.83407187351798</v>
      </c>
      <c r="BL886">
        <v>296.53879068801001</v>
      </c>
      <c r="BM886">
        <v>294.45335013546401</v>
      </c>
      <c r="BN886">
        <v>299.56503162610102</v>
      </c>
      <c r="BO886">
        <v>292.04697000810802</v>
      </c>
      <c r="BP886">
        <v>295.241890508935</v>
      </c>
      <c r="BQ886">
        <v>287.84097295558701</v>
      </c>
      <c r="BR886">
        <v>290.71199929784399</v>
      </c>
      <c r="BS886">
        <v>287.23671611682602</v>
      </c>
      <c r="BT886">
        <v>293.83245364029199</v>
      </c>
      <c r="BU886">
        <v>287.61535352649798</v>
      </c>
      <c r="BV886">
        <v>292.525156080545</v>
      </c>
      <c r="BW886">
        <v>298.31306485747899</v>
      </c>
      <c r="BX886">
        <v>293.27352561316201</v>
      </c>
      <c r="BY886">
        <v>299.16890807978098</v>
      </c>
      <c r="BZ886">
        <v>297.385038842406</v>
      </c>
      <c r="CA886">
        <v>289.58558635702298</v>
      </c>
      <c r="CB886">
        <v>297.55324057570198</v>
      </c>
      <c r="CC886">
        <v>300.22846133906199</v>
      </c>
      <c r="CD886">
        <v>298.25467908013098</v>
      </c>
    </row>
    <row r="887" spans="1:82" x14ac:dyDescent="0.25">
      <c r="A887">
        <v>212.68357810413801</v>
      </c>
      <c r="B887">
        <v>308.28330458207699</v>
      </c>
      <c r="C887">
        <v>303.08426846480398</v>
      </c>
      <c r="D887">
        <v>298.370087464731</v>
      </c>
      <c r="E887">
        <v>308.17090563318101</v>
      </c>
      <c r="F887">
        <v>309.20853899995899</v>
      </c>
      <c r="G887">
        <v>310.249915404852</v>
      </c>
      <c r="H887">
        <v>304.18863495114198</v>
      </c>
      <c r="I887">
        <v>307.52914138099999</v>
      </c>
      <c r="J887">
        <v>298.18848541773099</v>
      </c>
      <c r="K887">
        <v>298.84171097360098</v>
      </c>
      <c r="L887">
        <v>301.39408426265999</v>
      </c>
      <c r="M887">
        <v>300.75347575673101</v>
      </c>
      <c r="N887">
        <v>295.16722760720501</v>
      </c>
      <c r="O887">
        <v>293.85694556605102</v>
      </c>
      <c r="P887">
        <v>292.38625135896501</v>
      </c>
      <c r="Q887">
        <v>292.16644974200602</v>
      </c>
      <c r="R887">
        <v>301.06447499415299</v>
      </c>
      <c r="S887">
        <v>300.28026997762998</v>
      </c>
      <c r="T887">
        <v>301.11090330675398</v>
      </c>
      <c r="U887">
        <v>294.834421897943</v>
      </c>
      <c r="V887">
        <v>297.97768838560899</v>
      </c>
      <c r="W887">
        <v>300.59501680678102</v>
      </c>
      <c r="X887">
        <v>307.24875740739901</v>
      </c>
      <c r="Y887">
        <v>305.10656375953698</v>
      </c>
      <c r="Z887">
        <v>306.43431274111498</v>
      </c>
      <c r="AA887">
        <v>308.06114869973197</v>
      </c>
      <c r="AB887">
        <v>318.23055037373399</v>
      </c>
      <c r="AC887">
        <v>318.91389925263098</v>
      </c>
      <c r="AD887">
        <v>315.84484061065098</v>
      </c>
      <c r="AE887">
        <v>325.67929910356497</v>
      </c>
      <c r="AF887">
        <v>311.54969405910299</v>
      </c>
      <c r="AG887">
        <v>316.70281139848402</v>
      </c>
      <c r="AH887">
        <v>317.46197675133601</v>
      </c>
      <c r="AI887">
        <v>317.70311433308399</v>
      </c>
      <c r="AJ887">
        <v>322.42573818257699</v>
      </c>
      <c r="AK887">
        <v>316.26066553840502</v>
      </c>
      <c r="AL887">
        <v>325.967619219217</v>
      </c>
      <c r="AM887">
        <v>330.13894122126402</v>
      </c>
      <c r="AN887">
        <v>314.97419415866</v>
      </c>
      <c r="AO887">
        <v>316.53760077955098</v>
      </c>
      <c r="AP887">
        <v>318.22958643830998</v>
      </c>
      <c r="AQ887">
        <v>313.56361198278</v>
      </c>
      <c r="AR887">
        <v>307.99609210673498</v>
      </c>
      <c r="AS887">
        <v>305.22447421635701</v>
      </c>
      <c r="AT887">
        <v>305.26236894057803</v>
      </c>
      <c r="AU887">
        <v>311.20886013114199</v>
      </c>
      <c r="AV887">
        <v>318.84950264788603</v>
      </c>
      <c r="AW887">
        <v>324.30384692526502</v>
      </c>
      <c r="AX887">
        <v>304.66715306108102</v>
      </c>
      <c r="AY887">
        <v>312.24371862400301</v>
      </c>
      <c r="AZ887">
        <v>296.38170287959701</v>
      </c>
      <c r="BA887">
        <v>298.94202701850202</v>
      </c>
      <c r="BB887">
        <v>303.91510982808501</v>
      </c>
      <c r="BC887">
        <v>297.63103588675898</v>
      </c>
      <c r="BD887">
        <v>295.248292520512</v>
      </c>
      <c r="BE887">
        <v>289.82637633399702</v>
      </c>
      <c r="BF887">
        <v>288.05754962199097</v>
      </c>
      <c r="BG887">
        <v>288.867862692605</v>
      </c>
      <c r="BH887">
        <v>293.733519965455</v>
      </c>
      <c r="BI887">
        <v>291.54982719712399</v>
      </c>
      <c r="BJ887">
        <v>295.37103874032198</v>
      </c>
      <c r="BK887">
        <v>301.87177761280498</v>
      </c>
      <c r="BL887">
        <v>298.72711252904202</v>
      </c>
      <c r="BM887">
        <v>293.47867922688999</v>
      </c>
      <c r="BN887">
        <v>301.17507733489202</v>
      </c>
      <c r="BO887">
        <v>294.31012093798398</v>
      </c>
      <c r="BP887">
        <v>294.35122946735299</v>
      </c>
      <c r="BQ887">
        <v>290.38502023486302</v>
      </c>
      <c r="BR887">
        <v>291.67707260703799</v>
      </c>
      <c r="BS887">
        <v>286.79983461594298</v>
      </c>
      <c r="BT887">
        <v>294.72609996000199</v>
      </c>
      <c r="BU887">
        <v>291.08244099733201</v>
      </c>
      <c r="BV887">
        <v>293.78954267037699</v>
      </c>
      <c r="BW887">
        <v>298.02859109447502</v>
      </c>
      <c r="BX887">
        <v>295.80820360060898</v>
      </c>
      <c r="BY887">
        <v>298.25669389941902</v>
      </c>
      <c r="BZ887">
        <v>297.92193006385799</v>
      </c>
      <c r="CA887">
        <v>290.37108130629002</v>
      </c>
      <c r="CB887">
        <v>297.351370636968</v>
      </c>
      <c r="CC887">
        <v>299.90963352807</v>
      </c>
      <c r="CD887">
        <v>298.24071848883602</v>
      </c>
    </row>
    <row r="888" spans="1:82" x14ac:dyDescent="0.25">
      <c r="A888">
        <v>212.92389853137499</v>
      </c>
      <c r="B888">
        <v>306.80186544786699</v>
      </c>
      <c r="C888">
        <v>307.17558963299399</v>
      </c>
      <c r="D888">
        <v>297.55698269715498</v>
      </c>
      <c r="E888">
        <v>304.38340678615998</v>
      </c>
      <c r="F888">
        <v>313.16379046184102</v>
      </c>
      <c r="G888">
        <v>310.50831894612998</v>
      </c>
      <c r="H888">
        <v>302.01149021327097</v>
      </c>
      <c r="I888">
        <v>306.73244129831801</v>
      </c>
      <c r="J888">
        <v>300.32574739644201</v>
      </c>
      <c r="K888">
        <v>299.27100460420598</v>
      </c>
      <c r="L888">
        <v>302.06139780579099</v>
      </c>
      <c r="M888">
        <v>301.66359628903302</v>
      </c>
      <c r="N888">
        <v>294.02840438008599</v>
      </c>
      <c r="O888">
        <v>292.845862784855</v>
      </c>
      <c r="P888">
        <v>291.42157618012698</v>
      </c>
      <c r="Q888">
        <v>291.42029242087102</v>
      </c>
      <c r="R888">
        <v>300.092826421452</v>
      </c>
      <c r="S888">
        <v>302.50137178844301</v>
      </c>
      <c r="T888">
        <v>299.65893051621299</v>
      </c>
      <c r="U888">
        <v>294.74966376911402</v>
      </c>
      <c r="V888">
        <v>296.46194346250797</v>
      </c>
      <c r="W888">
        <v>300.439337572081</v>
      </c>
      <c r="X888">
        <v>307.47633910235498</v>
      </c>
      <c r="Y888">
        <v>301.99253640014302</v>
      </c>
      <c r="Z888">
        <v>310.13300084071602</v>
      </c>
      <c r="AA888">
        <v>306.41757622638602</v>
      </c>
      <c r="AB888">
        <v>317.79214340820801</v>
      </c>
      <c r="AC888">
        <v>317.700761948739</v>
      </c>
      <c r="AD888">
        <v>316.32917190865601</v>
      </c>
      <c r="AE888">
        <v>324.98839964076802</v>
      </c>
      <c r="AF888">
        <v>311.78292224052097</v>
      </c>
      <c r="AG888">
        <v>317.36637527006098</v>
      </c>
      <c r="AH888">
        <v>316.26836221232202</v>
      </c>
      <c r="AI888">
        <v>317.80415679120802</v>
      </c>
      <c r="AJ888">
        <v>323.76718762720702</v>
      </c>
      <c r="AK888">
        <v>318.58949788899798</v>
      </c>
      <c r="AL888">
        <v>326.14685431742902</v>
      </c>
      <c r="AM888">
        <v>330.714657123427</v>
      </c>
      <c r="AN888">
        <v>317.73995232277798</v>
      </c>
      <c r="AO888">
        <v>315.81773835404499</v>
      </c>
      <c r="AP888">
        <v>318.15992397625098</v>
      </c>
      <c r="AQ888">
        <v>311.99536131800301</v>
      </c>
      <c r="AR888">
        <v>307.37042742705802</v>
      </c>
      <c r="AS888">
        <v>307.752864804517</v>
      </c>
      <c r="AT888">
        <v>305.87707833218099</v>
      </c>
      <c r="AU888">
        <v>308.56269969710598</v>
      </c>
      <c r="AV888">
        <v>317.406157009688</v>
      </c>
      <c r="AW888">
        <v>324.30431726160703</v>
      </c>
      <c r="AX888">
        <v>302.84366294126301</v>
      </c>
      <c r="AY888">
        <v>310.24343026148102</v>
      </c>
      <c r="AZ888">
        <v>300.20446370722198</v>
      </c>
      <c r="BA888">
        <v>298.11252045538902</v>
      </c>
      <c r="BB888">
        <v>301.57060553775699</v>
      </c>
      <c r="BC888">
        <v>298.02749276929097</v>
      </c>
      <c r="BD888">
        <v>293.87262641170702</v>
      </c>
      <c r="BE888">
        <v>287.44835169236597</v>
      </c>
      <c r="BF888">
        <v>289.31658364162701</v>
      </c>
      <c r="BG888">
        <v>288.051043239112</v>
      </c>
      <c r="BH888">
        <v>294.22923962704101</v>
      </c>
      <c r="BI888">
        <v>290.80566175210402</v>
      </c>
      <c r="BJ888">
        <v>297.34491754796102</v>
      </c>
      <c r="BK888">
        <v>303.07138071460798</v>
      </c>
      <c r="BL888">
        <v>295.366752830915</v>
      </c>
      <c r="BM888">
        <v>293.924870480913</v>
      </c>
      <c r="BN888">
        <v>301.58655206322402</v>
      </c>
      <c r="BO888">
        <v>296.50386995646301</v>
      </c>
      <c r="BP888">
        <v>297.07280689133802</v>
      </c>
      <c r="BQ888">
        <v>290.49477552944001</v>
      </c>
      <c r="BR888">
        <v>288.430861364507</v>
      </c>
      <c r="BS888">
        <v>287.13988102910702</v>
      </c>
      <c r="BT888">
        <v>295.48746455432098</v>
      </c>
      <c r="BU888">
        <v>290.42192599517801</v>
      </c>
      <c r="BV888">
        <v>291.90259717326097</v>
      </c>
      <c r="BW888">
        <v>298.37719157956099</v>
      </c>
      <c r="BX888">
        <v>295.94738336868897</v>
      </c>
      <c r="BY888">
        <v>296.153449462531</v>
      </c>
      <c r="BZ888">
        <v>299.11118602758899</v>
      </c>
      <c r="CA888">
        <v>289.38964288276202</v>
      </c>
      <c r="CB888">
        <v>295.93264532153398</v>
      </c>
      <c r="CC888">
        <v>300.82811894844701</v>
      </c>
      <c r="CD888">
        <v>297.76697828964399</v>
      </c>
    </row>
    <row r="889" spans="1:82" x14ac:dyDescent="0.25">
      <c r="A889">
        <v>213.164218958611</v>
      </c>
      <c r="B889">
        <v>304.34756531212503</v>
      </c>
      <c r="C889">
        <v>308.24928341376898</v>
      </c>
      <c r="D889">
        <v>296.734144732777</v>
      </c>
      <c r="E889">
        <v>300.65450445552102</v>
      </c>
      <c r="F889">
        <v>315.45199865137999</v>
      </c>
      <c r="G889">
        <v>310.83031743417598</v>
      </c>
      <c r="H889">
        <v>300.897747168546</v>
      </c>
      <c r="I889">
        <v>304.88270416208201</v>
      </c>
      <c r="J889">
        <v>302.77146212397099</v>
      </c>
      <c r="K889">
        <v>298.73477486268098</v>
      </c>
      <c r="L889">
        <v>304.08759098835401</v>
      </c>
      <c r="M889">
        <v>303.99050845109502</v>
      </c>
      <c r="N889">
        <v>293.633466190116</v>
      </c>
      <c r="O889">
        <v>293.27533207014801</v>
      </c>
      <c r="P889">
        <v>290.60175322299</v>
      </c>
      <c r="Q889">
        <v>291.17835586972802</v>
      </c>
      <c r="R889">
        <v>298.11361636659001</v>
      </c>
      <c r="S889">
        <v>301.888854902719</v>
      </c>
      <c r="T889">
        <v>297.54664270746099</v>
      </c>
      <c r="U889">
        <v>296.444881890538</v>
      </c>
      <c r="V889">
        <v>297.378889536759</v>
      </c>
      <c r="W889">
        <v>298.817714047702</v>
      </c>
      <c r="X889">
        <v>307.20490974179103</v>
      </c>
      <c r="Y889">
        <v>302.85656074276397</v>
      </c>
      <c r="Z889">
        <v>311.37698158545197</v>
      </c>
      <c r="AA889">
        <v>308.15655275425098</v>
      </c>
      <c r="AB889">
        <v>317.82753507025302</v>
      </c>
      <c r="AC889">
        <v>314.55352216574801</v>
      </c>
      <c r="AD889">
        <v>315.995473186911</v>
      </c>
      <c r="AE889">
        <v>324.35145339240501</v>
      </c>
      <c r="AF889">
        <v>311.17317899353901</v>
      </c>
      <c r="AG889">
        <v>317.89295604556497</v>
      </c>
      <c r="AH889">
        <v>316.17900408179003</v>
      </c>
      <c r="AI889">
        <v>319.883667422842</v>
      </c>
      <c r="AJ889">
        <v>325.64271826014902</v>
      </c>
      <c r="AK889">
        <v>318.88346218566397</v>
      </c>
      <c r="AL889">
        <v>326.262410265038</v>
      </c>
      <c r="AM889">
        <v>328.91627983679098</v>
      </c>
      <c r="AN889">
        <v>317.688016037924</v>
      </c>
      <c r="AO889">
        <v>315.40000243895003</v>
      </c>
      <c r="AP889">
        <v>317.884342953638</v>
      </c>
      <c r="AQ889">
        <v>310.46840648903998</v>
      </c>
      <c r="AR889">
        <v>306.89755018572401</v>
      </c>
      <c r="AS889">
        <v>310.65445961497198</v>
      </c>
      <c r="AT889">
        <v>305.80716024163598</v>
      </c>
      <c r="AU889">
        <v>307.460151039962</v>
      </c>
      <c r="AV889">
        <v>315.04009228311003</v>
      </c>
      <c r="AW889">
        <v>322.37996405145299</v>
      </c>
      <c r="AX889">
        <v>302.70951000152502</v>
      </c>
      <c r="AY889">
        <v>308.02007178575798</v>
      </c>
      <c r="AZ889">
        <v>302.29343408887001</v>
      </c>
      <c r="BA889">
        <v>298.15327620806801</v>
      </c>
      <c r="BB889">
        <v>299.78009948872801</v>
      </c>
      <c r="BC889">
        <v>297.71149195439301</v>
      </c>
      <c r="BD889">
        <v>293.218486005898</v>
      </c>
      <c r="BE889">
        <v>285.26083402602802</v>
      </c>
      <c r="BF889">
        <v>290.34606057399401</v>
      </c>
      <c r="BG889">
        <v>289.04950413210901</v>
      </c>
      <c r="BH889">
        <v>294.29878901988099</v>
      </c>
      <c r="BI889">
        <v>289.46167086999702</v>
      </c>
      <c r="BJ889">
        <v>297.10193853470503</v>
      </c>
      <c r="BK889">
        <v>303.26238739636</v>
      </c>
      <c r="BL889">
        <v>295.56059364738701</v>
      </c>
      <c r="BM889">
        <v>293.16695660220103</v>
      </c>
      <c r="BN889">
        <v>302.87035673808202</v>
      </c>
      <c r="BO889">
        <v>297.19192958901601</v>
      </c>
      <c r="BP889">
        <v>298.98543847235902</v>
      </c>
      <c r="BQ889">
        <v>290.16658592545798</v>
      </c>
      <c r="BR889">
        <v>288.01048348058401</v>
      </c>
      <c r="BS889">
        <v>286.13868861645699</v>
      </c>
      <c r="BT889">
        <v>296.97202563828603</v>
      </c>
      <c r="BU889">
        <v>290.11789136492399</v>
      </c>
      <c r="BV889">
        <v>290.639440345629</v>
      </c>
      <c r="BW889">
        <v>299.68663627435399</v>
      </c>
      <c r="BX889">
        <v>296.08084149842301</v>
      </c>
      <c r="BY889">
        <v>295.873995175289</v>
      </c>
      <c r="BZ889">
        <v>297.84565546738298</v>
      </c>
      <c r="CA889">
        <v>287.07331895180801</v>
      </c>
      <c r="CB889">
        <v>295.28744521029603</v>
      </c>
      <c r="CC889">
        <v>302.76451757098698</v>
      </c>
      <c r="CD889">
        <v>298.15887032783201</v>
      </c>
    </row>
    <row r="890" spans="1:82" x14ac:dyDescent="0.25">
      <c r="A890">
        <v>213.40453938584699</v>
      </c>
      <c r="B890">
        <v>301.02352246426898</v>
      </c>
      <c r="C890">
        <v>311.31998234464697</v>
      </c>
      <c r="D890">
        <v>296.94364791436402</v>
      </c>
      <c r="E890">
        <v>304.22365784461101</v>
      </c>
      <c r="F890">
        <v>317.12937077312102</v>
      </c>
      <c r="G890">
        <v>309.46990102776402</v>
      </c>
      <c r="H890">
        <v>300.983366016346</v>
      </c>
      <c r="I890">
        <v>305.05001461980601</v>
      </c>
      <c r="J890">
        <v>305.079052860817</v>
      </c>
      <c r="K890">
        <v>299.94242756782103</v>
      </c>
      <c r="L890">
        <v>303.69797954941203</v>
      </c>
      <c r="M890">
        <v>305.50088017668401</v>
      </c>
      <c r="N890">
        <v>293.51465842417002</v>
      </c>
      <c r="O890">
        <v>294.22448901929198</v>
      </c>
      <c r="P890">
        <v>289.81848569379002</v>
      </c>
      <c r="Q890">
        <v>296.51462769421698</v>
      </c>
      <c r="R890">
        <v>294.54688707521098</v>
      </c>
      <c r="S890">
        <v>299.50917886854302</v>
      </c>
      <c r="T890">
        <v>300.033297080144</v>
      </c>
      <c r="U890">
        <v>298.57173642006001</v>
      </c>
      <c r="V890">
        <v>298.20541781156999</v>
      </c>
      <c r="W890">
        <v>297.13673520984503</v>
      </c>
      <c r="X890">
        <v>305.91145465512898</v>
      </c>
      <c r="Y890">
        <v>300.48260701050998</v>
      </c>
      <c r="Z890">
        <v>309.45897695859202</v>
      </c>
      <c r="AA890">
        <v>308.760162071276</v>
      </c>
      <c r="AB890">
        <v>316.77668613957798</v>
      </c>
      <c r="AC890">
        <v>313.892412074822</v>
      </c>
      <c r="AD890">
        <v>318.66181335851297</v>
      </c>
      <c r="AE890">
        <v>325.34577299791403</v>
      </c>
      <c r="AF890">
        <v>314.73577178234802</v>
      </c>
      <c r="AG890">
        <v>315.13121983819701</v>
      </c>
      <c r="AH890">
        <v>317.49837450024597</v>
      </c>
      <c r="AI890">
        <v>318.64109460596097</v>
      </c>
      <c r="AJ890">
        <v>325.479200309112</v>
      </c>
      <c r="AK890">
        <v>320.89251234048999</v>
      </c>
      <c r="AL890">
        <v>327.13086723918201</v>
      </c>
      <c r="AM890">
        <v>322.50774769824898</v>
      </c>
      <c r="AN890">
        <v>314.64701675608001</v>
      </c>
      <c r="AO890">
        <v>316.56059140706202</v>
      </c>
      <c r="AP890">
        <v>315.15794889184298</v>
      </c>
      <c r="AQ890">
        <v>311.08090839338598</v>
      </c>
      <c r="AR890">
        <v>307.68350919656399</v>
      </c>
      <c r="AS890">
        <v>314.18724293423799</v>
      </c>
      <c r="AT890">
        <v>304.83205806520903</v>
      </c>
      <c r="AU890">
        <v>305.30804621092301</v>
      </c>
      <c r="AV890">
        <v>316.23825273165897</v>
      </c>
      <c r="AW890">
        <v>324.014176006811</v>
      </c>
      <c r="AX890">
        <v>308.22844224066699</v>
      </c>
      <c r="AY890">
        <v>301.37254642055598</v>
      </c>
      <c r="AZ890">
        <v>300.51431287374999</v>
      </c>
      <c r="BA890">
        <v>300.00783289436703</v>
      </c>
      <c r="BB890">
        <v>295.54333404191601</v>
      </c>
      <c r="BC890">
        <v>294.66119031552603</v>
      </c>
      <c r="BD890">
        <v>294.441501080085</v>
      </c>
      <c r="BE890">
        <v>284.63378392842202</v>
      </c>
      <c r="BF890">
        <v>292.48009950315702</v>
      </c>
      <c r="BG890">
        <v>289.51053854904097</v>
      </c>
      <c r="BH890">
        <v>295.39315779320799</v>
      </c>
      <c r="BI890">
        <v>289.070345220528</v>
      </c>
      <c r="BJ890">
        <v>297.06399381184099</v>
      </c>
      <c r="BK890">
        <v>305.88561742593703</v>
      </c>
      <c r="BL890">
        <v>298.35566791998599</v>
      </c>
      <c r="BM890">
        <v>293.35440963645402</v>
      </c>
      <c r="BN890">
        <v>304.25694406832298</v>
      </c>
      <c r="BO890">
        <v>296.26471677178199</v>
      </c>
      <c r="BP890">
        <v>295.61795149598998</v>
      </c>
      <c r="BQ890">
        <v>291.63177214472103</v>
      </c>
      <c r="BR890">
        <v>291.98389009063101</v>
      </c>
      <c r="BS890">
        <v>283.29767538828997</v>
      </c>
      <c r="BT890">
        <v>296.17886138742102</v>
      </c>
      <c r="BU890">
        <v>294.29802944333801</v>
      </c>
      <c r="BV890">
        <v>292.06527293440797</v>
      </c>
      <c r="BW890">
        <v>300.22995477942902</v>
      </c>
      <c r="BX890">
        <v>296.598790995569</v>
      </c>
      <c r="BY890">
        <v>292.42221335743199</v>
      </c>
      <c r="BZ890">
        <v>299.27228798824899</v>
      </c>
      <c r="CA890">
        <v>288.50390109499898</v>
      </c>
      <c r="CB890">
        <v>295.863025006768</v>
      </c>
      <c r="CC890">
        <v>306.57029961815499</v>
      </c>
      <c r="CD890">
        <v>298.37124424415998</v>
      </c>
    </row>
    <row r="891" spans="1:82" x14ac:dyDescent="0.25">
      <c r="A891">
        <v>213.644859813084</v>
      </c>
      <c r="B891">
        <v>299.75737011758702</v>
      </c>
      <c r="C891">
        <v>308.15716102203299</v>
      </c>
      <c r="D891">
        <v>296.44914600903701</v>
      </c>
      <c r="E891">
        <v>303.74565359908701</v>
      </c>
      <c r="F891">
        <v>312.14167707626802</v>
      </c>
      <c r="G891">
        <v>309.90155082153899</v>
      </c>
      <c r="H891">
        <v>301.92416634037602</v>
      </c>
      <c r="I891">
        <v>304.26677167788699</v>
      </c>
      <c r="J891">
        <v>308.81835786690698</v>
      </c>
      <c r="K891">
        <v>302.815671900962</v>
      </c>
      <c r="L891">
        <v>304.20071715072902</v>
      </c>
      <c r="M891">
        <v>307.23659797613101</v>
      </c>
      <c r="N891">
        <v>294.01994510414198</v>
      </c>
      <c r="O891">
        <v>295.02722709655399</v>
      </c>
      <c r="P891">
        <v>296.283186805463</v>
      </c>
      <c r="Q891">
        <v>297.84752265089497</v>
      </c>
      <c r="R891">
        <v>295.36212541937402</v>
      </c>
      <c r="S891">
        <v>297.28853146255</v>
      </c>
      <c r="T891">
        <v>298.945073631311</v>
      </c>
      <c r="U891">
        <v>295.64247282298101</v>
      </c>
      <c r="V891">
        <v>297.464316086645</v>
      </c>
      <c r="W891">
        <v>300.61981503758398</v>
      </c>
      <c r="X891">
        <v>303.112916771286</v>
      </c>
      <c r="Y891">
        <v>297.32527725244103</v>
      </c>
      <c r="Z891">
        <v>309.35534893521799</v>
      </c>
      <c r="AA891">
        <v>307.831393857146</v>
      </c>
      <c r="AB891">
        <v>315.283965885067</v>
      </c>
      <c r="AC891">
        <v>314.49708433382602</v>
      </c>
      <c r="AD891">
        <v>319.643605976733</v>
      </c>
      <c r="AE891">
        <v>323.19675256021702</v>
      </c>
      <c r="AF891">
        <v>312.805066008891</v>
      </c>
      <c r="AG891">
        <v>313.934169012974</v>
      </c>
      <c r="AH891">
        <v>318.15719073685398</v>
      </c>
      <c r="AI891">
        <v>317.130495823373</v>
      </c>
      <c r="AJ891">
        <v>325.13220192186799</v>
      </c>
      <c r="AK891">
        <v>315.65778210846901</v>
      </c>
      <c r="AL891">
        <v>326.80992241781399</v>
      </c>
      <c r="AM891">
        <v>319.46718283682202</v>
      </c>
      <c r="AN891">
        <v>312.520115668215</v>
      </c>
      <c r="AO891">
        <v>316.25298270145402</v>
      </c>
      <c r="AP891">
        <v>309.31284918200498</v>
      </c>
      <c r="AQ891">
        <v>307.32237726814998</v>
      </c>
      <c r="AR891">
        <v>306.51726207152598</v>
      </c>
      <c r="AS891">
        <v>318.64828004779702</v>
      </c>
      <c r="AT891">
        <v>301.955250954939</v>
      </c>
      <c r="AU891">
        <v>304.03039294804802</v>
      </c>
      <c r="AV891">
        <v>318.69238516003901</v>
      </c>
      <c r="AW891">
        <v>329.59197774428401</v>
      </c>
      <c r="AX891">
        <v>305.58659337846598</v>
      </c>
      <c r="AY891">
        <v>295.58874226891697</v>
      </c>
      <c r="AZ891">
        <v>301.91315971342101</v>
      </c>
      <c r="BA891">
        <v>300.52845705284602</v>
      </c>
      <c r="BB891">
        <v>298.19086463790597</v>
      </c>
      <c r="BC891">
        <v>297.56904980928999</v>
      </c>
      <c r="BD891">
        <v>297.189491793983</v>
      </c>
      <c r="BE891">
        <v>288.442043918244</v>
      </c>
      <c r="BF891">
        <v>293.920077319516</v>
      </c>
      <c r="BG891">
        <v>291.60580264951898</v>
      </c>
      <c r="BH891">
        <v>296.33214732204499</v>
      </c>
      <c r="BI891">
        <v>293.17192135714998</v>
      </c>
      <c r="BJ891">
        <v>293.91238362759799</v>
      </c>
      <c r="BK891">
        <v>306.00141448480099</v>
      </c>
      <c r="BL891">
        <v>295.29970014821703</v>
      </c>
      <c r="BM891">
        <v>289.70786068181098</v>
      </c>
      <c r="BN891">
        <v>300.78735070847898</v>
      </c>
      <c r="BO891">
        <v>302.389980930945</v>
      </c>
      <c r="BP891">
        <v>299.118132520909</v>
      </c>
      <c r="BQ891">
        <v>294.33988485036099</v>
      </c>
      <c r="BR891">
        <v>290.834054256667</v>
      </c>
      <c r="BS891">
        <v>282.15965964565999</v>
      </c>
      <c r="BT891">
        <v>293.72650077129703</v>
      </c>
      <c r="BU891">
        <v>291.78912018386097</v>
      </c>
      <c r="BV891">
        <v>294.16964521645701</v>
      </c>
      <c r="BW891">
        <v>300.49166324842002</v>
      </c>
      <c r="BX891">
        <v>299.10688601994201</v>
      </c>
      <c r="BY891">
        <v>286.123743660157</v>
      </c>
      <c r="BZ891">
        <v>298.79938415882401</v>
      </c>
      <c r="CA891">
        <v>290.42062073753999</v>
      </c>
      <c r="CB891">
        <v>293.15521785144898</v>
      </c>
      <c r="CC891">
        <v>308.45914871211301</v>
      </c>
      <c r="CD891">
        <v>301.81566049251501</v>
      </c>
    </row>
    <row r="892" spans="1:82" x14ac:dyDescent="0.25">
      <c r="A892">
        <v>213.88518024032001</v>
      </c>
      <c r="B892">
        <v>300.851429100627</v>
      </c>
      <c r="C892">
        <v>305.40211998656599</v>
      </c>
      <c r="D892">
        <v>296.30912184027602</v>
      </c>
      <c r="E892">
        <v>306.77138626305702</v>
      </c>
      <c r="F892">
        <v>313.12330648984698</v>
      </c>
      <c r="G892">
        <v>313.10111969653502</v>
      </c>
      <c r="H892">
        <v>301.83397402008399</v>
      </c>
      <c r="I892">
        <v>303.534569077333</v>
      </c>
      <c r="J892">
        <v>307.489790951293</v>
      </c>
      <c r="K892">
        <v>302.798101071085</v>
      </c>
      <c r="L892">
        <v>303.86523338482903</v>
      </c>
      <c r="M892">
        <v>305.20313325794001</v>
      </c>
      <c r="N892">
        <v>291.95424255553598</v>
      </c>
      <c r="O892">
        <v>293.68030964255502</v>
      </c>
      <c r="P892">
        <v>297.41294308884301</v>
      </c>
      <c r="Q892">
        <v>294.95497629613197</v>
      </c>
      <c r="R892">
        <v>294.05253668074602</v>
      </c>
      <c r="S892">
        <v>298.73417355495098</v>
      </c>
      <c r="T892">
        <v>296.16885958445698</v>
      </c>
      <c r="U892">
        <v>296.240880564409</v>
      </c>
      <c r="V892">
        <v>296.98772003921403</v>
      </c>
      <c r="W892">
        <v>298.52776203061597</v>
      </c>
      <c r="X892">
        <v>301.497462460919</v>
      </c>
      <c r="Y892">
        <v>298.09886470977102</v>
      </c>
      <c r="Z892">
        <v>310.44447429171203</v>
      </c>
      <c r="AA892">
        <v>307.09856624487901</v>
      </c>
      <c r="AB892">
        <v>315.85256958341</v>
      </c>
      <c r="AC892">
        <v>315.56772941937999</v>
      </c>
      <c r="AD892">
        <v>320.773018054734</v>
      </c>
      <c r="AE892">
        <v>320.26629256029997</v>
      </c>
      <c r="AF892">
        <v>313.75456925200598</v>
      </c>
      <c r="AG892">
        <v>313.759319896254</v>
      </c>
      <c r="AH892">
        <v>318.87461023713399</v>
      </c>
      <c r="AI892">
        <v>316.41144150212699</v>
      </c>
      <c r="AJ892">
        <v>321.54374040655802</v>
      </c>
      <c r="AK892">
        <v>317.01880168177001</v>
      </c>
      <c r="AL892">
        <v>328.01646952374</v>
      </c>
      <c r="AM892">
        <v>318.94259516937802</v>
      </c>
      <c r="AN892">
        <v>313.25882790082301</v>
      </c>
      <c r="AO892">
        <v>311.974646978279</v>
      </c>
      <c r="AP892">
        <v>310.19424206837999</v>
      </c>
      <c r="AQ892">
        <v>309.17810183488501</v>
      </c>
      <c r="AR892">
        <v>307.20929866545799</v>
      </c>
      <c r="AS892">
        <v>319.39692799995697</v>
      </c>
      <c r="AT892">
        <v>304.07640779346201</v>
      </c>
      <c r="AU892">
        <v>300.43833482985502</v>
      </c>
      <c r="AV892">
        <v>317.39421466072298</v>
      </c>
      <c r="AW892">
        <v>331.26000904836002</v>
      </c>
      <c r="AX892">
        <v>306.16764681989599</v>
      </c>
      <c r="AY892">
        <v>298.28543573981398</v>
      </c>
      <c r="AZ892">
        <v>306.70020520471098</v>
      </c>
      <c r="BA892">
        <v>301.90350006964798</v>
      </c>
      <c r="BB892">
        <v>298.02913534113998</v>
      </c>
      <c r="BC892">
        <v>295.42208961887002</v>
      </c>
      <c r="BD892">
        <v>298.61891892734599</v>
      </c>
      <c r="BE892">
        <v>290.117401287907</v>
      </c>
      <c r="BF892">
        <v>294.17189812120898</v>
      </c>
      <c r="BG892">
        <v>289.97537475349799</v>
      </c>
      <c r="BH892">
        <v>300.45878709533599</v>
      </c>
      <c r="BI892">
        <v>293.94193675600002</v>
      </c>
      <c r="BJ892">
        <v>295.60830558193999</v>
      </c>
      <c r="BK892">
        <v>302.78798343280499</v>
      </c>
      <c r="BL892">
        <v>294.95945194962701</v>
      </c>
      <c r="BM892">
        <v>290.66708025052799</v>
      </c>
      <c r="BN892">
        <v>300.42789441550298</v>
      </c>
      <c r="BO892">
        <v>303.95217889036297</v>
      </c>
      <c r="BP892">
        <v>301.95867141353699</v>
      </c>
      <c r="BQ892">
        <v>289.18840874094798</v>
      </c>
      <c r="BR892">
        <v>291.75304812135602</v>
      </c>
      <c r="BS892">
        <v>285.67425738817298</v>
      </c>
      <c r="BT892">
        <v>291.87997471733303</v>
      </c>
      <c r="BU892">
        <v>291.61749184793001</v>
      </c>
      <c r="BV892">
        <v>295.66989254734398</v>
      </c>
      <c r="BW892">
        <v>298.325865664883</v>
      </c>
      <c r="BX892">
        <v>299.51559724361601</v>
      </c>
      <c r="BY892">
        <v>288.35608111471402</v>
      </c>
      <c r="BZ892">
        <v>299.41089795570099</v>
      </c>
      <c r="CA892">
        <v>288.62720995331</v>
      </c>
      <c r="CB892">
        <v>291.341857487661</v>
      </c>
      <c r="CC892">
        <v>307.855409027539</v>
      </c>
      <c r="CD892">
        <v>303.82818049362999</v>
      </c>
    </row>
    <row r="893" spans="1:82" x14ac:dyDescent="0.25">
      <c r="A893">
        <v>214.125500667556</v>
      </c>
      <c r="B893">
        <v>302.80972833051101</v>
      </c>
      <c r="C893">
        <v>307.22284587278602</v>
      </c>
      <c r="D893">
        <v>296.74416488006898</v>
      </c>
      <c r="E893">
        <v>307.800633581753</v>
      </c>
      <c r="F893">
        <v>314.47624919205703</v>
      </c>
      <c r="G893">
        <v>315.58182691657601</v>
      </c>
      <c r="H893">
        <v>300.918938218986</v>
      </c>
      <c r="I893">
        <v>305.36662707152902</v>
      </c>
      <c r="J893">
        <v>307.296085300252</v>
      </c>
      <c r="K893">
        <v>304.74614598492798</v>
      </c>
      <c r="L893">
        <v>302.52569392369003</v>
      </c>
      <c r="M893">
        <v>303.357957751757</v>
      </c>
      <c r="N893">
        <v>292.91007992159302</v>
      </c>
      <c r="O893">
        <v>290.90801431444203</v>
      </c>
      <c r="P893">
        <v>297.86805180006797</v>
      </c>
      <c r="Q893">
        <v>292.95081020269402</v>
      </c>
      <c r="R893">
        <v>293.70677998315199</v>
      </c>
      <c r="S893">
        <v>298.83292053198102</v>
      </c>
      <c r="T893">
        <v>293.82088593298198</v>
      </c>
      <c r="U893">
        <v>295.97966177931102</v>
      </c>
      <c r="V893">
        <v>297.61263309643999</v>
      </c>
      <c r="W893">
        <v>297.59955724503499</v>
      </c>
      <c r="X893">
        <v>301.40949508854402</v>
      </c>
      <c r="Y893">
        <v>299.51031301308001</v>
      </c>
      <c r="Z893">
        <v>309.99489019181999</v>
      </c>
      <c r="AA893">
        <v>307.39692302468001</v>
      </c>
      <c r="AB893">
        <v>316.11948003403103</v>
      </c>
      <c r="AC893">
        <v>315.051377769834</v>
      </c>
      <c r="AD893">
        <v>320.41889806726698</v>
      </c>
      <c r="AE893">
        <v>318.15468677416499</v>
      </c>
      <c r="AF893">
        <v>315.44026543142701</v>
      </c>
      <c r="AG893">
        <v>313.19005560800099</v>
      </c>
      <c r="AH893">
        <v>320.82973803361199</v>
      </c>
      <c r="AI893">
        <v>316.69051211264002</v>
      </c>
      <c r="AJ893">
        <v>319.75531057732798</v>
      </c>
      <c r="AK893">
        <v>317.10277438629998</v>
      </c>
      <c r="AL893">
        <v>326.53663898989601</v>
      </c>
      <c r="AM893">
        <v>321.20381405018401</v>
      </c>
      <c r="AN893">
        <v>314.77687330818998</v>
      </c>
      <c r="AO893">
        <v>311.17237092649401</v>
      </c>
      <c r="AP893">
        <v>310.473794395423</v>
      </c>
      <c r="AQ893">
        <v>309.121035593503</v>
      </c>
      <c r="AR893">
        <v>307.64197123695101</v>
      </c>
      <c r="AS893">
        <v>318.63027182709197</v>
      </c>
      <c r="AT893">
        <v>306.230080687525</v>
      </c>
      <c r="AU893">
        <v>299.79766268854701</v>
      </c>
      <c r="AV893">
        <v>317.19766089490201</v>
      </c>
      <c r="AW893">
        <v>330.77428786124199</v>
      </c>
      <c r="AX893">
        <v>306.88048496443798</v>
      </c>
      <c r="AY893">
        <v>301.38576201354903</v>
      </c>
      <c r="AZ893">
        <v>308.75817884799102</v>
      </c>
      <c r="BA893">
        <v>302.084313619027</v>
      </c>
      <c r="BB893">
        <v>299.23988545302302</v>
      </c>
      <c r="BC893">
        <v>294.08596681284399</v>
      </c>
      <c r="BD893">
        <v>301.44510363134702</v>
      </c>
      <c r="BE893">
        <v>292.133401446005</v>
      </c>
      <c r="BF893">
        <v>294.01370863279101</v>
      </c>
      <c r="BG893">
        <v>290.84800995554798</v>
      </c>
      <c r="BH893">
        <v>302.84402538330897</v>
      </c>
      <c r="BI893">
        <v>291.61249309986499</v>
      </c>
      <c r="BJ893">
        <v>297.31896834502902</v>
      </c>
      <c r="BK893">
        <v>300.99305745119199</v>
      </c>
      <c r="BL893">
        <v>295.34161888011403</v>
      </c>
      <c r="BM893">
        <v>292.003735952238</v>
      </c>
      <c r="BN893">
        <v>300.459638131644</v>
      </c>
      <c r="BO893">
        <v>302.89625610254302</v>
      </c>
      <c r="BP893">
        <v>303.97087770343001</v>
      </c>
      <c r="BQ893">
        <v>287.37079557266497</v>
      </c>
      <c r="BR893">
        <v>291.77541030749001</v>
      </c>
      <c r="BS893">
        <v>285.99944089243701</v>
      </c>
      <c r="BT893">
        <v>292.78879119939501</v>
      </c>
      <c r="BU893">
        <v>291.401697400258</v>
      </c>
      <c r="BV893">
        <v>296.27363003188401</v>
      </c>
      <c r="BW893">
        <v>298.496580964526</v>
      </c>
      <c r="BX893">
        <v>300.18074141416702</v>
      </c>
      <c r="BY893">
        <v>291.34535670105902</v>
      </c>
      <c r="BZ893">
        <v>300.78459076809298</v>
      </c>
      <c r="CA893">
        <v>288.17754758774998</v>
      </c>
      <c r="CB893">
        <v>290.32909856558501</v>
      </c>
      <c r="CC893">
        <v>309.14178822614298</v>
      </c>
      <c r="CD893">
        <v>305.229705138349</v>
      </c>
    </row>
    <row r="894" spans="1:82" x14ac:dyDescent="0.25">
      <c r="A894">
        <v>214.36582109479301</v>
      </c>
      <c r="B894">
        <v>305.50831714652202</v>
      </c>
      <c r="C894">
        <v>310.79664017640403</v>
      </c>
      <c r="D894">
        <v>296.485543975376</v>
      </c>
      <c r="E894">
        <v>309.21784623532301</v>
      </c>
      <c r="F894">
        <v>314.28167309438498</v>
      </c>
      <c r="G894">
        <v>315.85230795007601</v>
      </c>
      <c r="H894">
        <v>298.44531281580998</v>
      </c>
      <c r="I894">
        <v>306.48659260342401</v>
      </c>
      <c r="J894">
        <v>307.89595010822097</v>
      </c>
      <c r="K894">
        <v>306.55896140629102</v>
      </c>
      <c r="L894">
        <v>301.213380720244</v>
      </c>
      <c r="M894">
        <v>301.90767337284802</v>
      </c>
      <c r="N894">
        <v>296.20032589893299</v>
      </c>
      <c r="O894">
        <v>288.25017888782003</v>
      </c>
      <c r="P894">
        <v>298.55904314336101</v>
      </c>
      <c r="Q894">
        <v>291.90027131835598</v>
      </c>
      <c r="R894">
        <v>294.12905014607401</v>
      </c>
      <c r="S894">
        <v>298.10084644737998</v>
      </c>
      <c r="T894">
        <v>293.05401375033102</v>
      </c>
      <c r="U894">
        <v>294.70440813283</v>
      </c>
      <c r="V894">
        <v>298.842094084157</v>
      </c>
      <c r="W894">
        <v>297.80256040267898</v>
      </c>
      <c r="X894">
        <v>301.44879137234898</v>
      </c>
      <c r="Y894">
        <v>300.56473119113201</v>
      </c>
      <c r="Z894">
        <v>308.10141136969401</v>
      </c>
      <c r="AA894">
        <v>307.96023123328501</v>
      </c>
      <c r="AB894">
        <v>313.30086205062997</v>
      </c>
      <c r="AC894">
        <v>314.03051859084701</v>
      </c>
      <c r="AD894">
        <v>319.27087917976399</v>
      </c>
      <c r="AE894">
        <v>317.361259326685</v>
      </c>
      <c r="AF894">
        <v>316.993604396374</v>
      </c>
      <c r="AG894">
        <v>312.983154671487</v>
      </c>
      <c r="AH894">
        <v>323.03808419227198</v>
      </c>
      <c r="AI894">
        <v>317.14016652881003</v>
      </c>
      <c r="AJ894">
        <v>317.87493269650298</v>
      </c>
      <c r="AK894">
        <v>317.53705082110201</v>
      </c>
      <c r="AL894">
        <v>324.79039221235598</v>
      </c>
      <c r="AM894">
        <v>323.78713367684298</v>
      </c>
      <c r="AN894">
        <v>317.06140940438797</v>
      </c>
      <c r="AO894">
        <v>311.888626540541</v>
      </c>
      <c r="AP894">
        <v>310.18301221628798</v>
      </c>
      <c r="AQ894">
        <v>307.72496563453097</v>
      </c>
      <c r="AR894">
        <v>308.81333408790402</v>
      </c>
      <c r="AS894">
        <v>318.66653337074899</v>
      </c>
      <c r="AT894">
        <v>306.91381332525299</v>
      </c>
      <c r="AU894">
        <v>300.88661122585</v>
      </c>
      <c r="AV894">
        <v>317.009495782182</v>
      </c>
      <c r="AW894">
        <v>328.332632949279</v>
      </c>
      <c r="AX894">
        <v>307.22899092646702</v>
      </c>
      <c r="AY894">
        <v>304.249114277415</v>
      </c>
      <c r="AZ894">
        <v>307.40666429518598</v>
      </c>
      <c r="BA894">
        <v>302.038646813193</v>
      </c>
      <c r="BB894">
        <v>301.26485771118303</v>
      </c>
      <c r="BC894">
        <v>294.25556424071198</v>
      </c>
      <c r="BD894">
        <v>303.59546795581099</v>
      </c>
      <c r="BE894">
        <v>295.51380947893301</v>
      </c>
      <c r="BF894">
        <v>292.79165347471201</v>
      </c>
      <c r="BG894">
        <v>293.043020051415</v>
      </c>
      <c r="BH894">
        <v>302.99473485764503</v>
      </c>
      <c r="BI894">
        <v>288.84096608420299</v>
      </c>
      <c r="BJ894">
        <v>298.64299391822999</v>
      </c>
      <c r="BK894">
        <v>299.77661558912399</v>
      </c>
      <c r="BL894">
        <v>295.25513183749501</v>
      </c>
      <c r="BM894">
        <v>292.698356056639</v>
      </c>
      <c r="BN894">
        <v>299.930711918589</v>
      </c>
      <c r="BO894">
        <v>299.55234379794803</v>
      </c>
      <c r="BP894">
        <v>304.72753289857701</v>
      </c>
      <c r="BQ894">
        <v>288.79145521214502</v>
      </c>
      <c r="BR894">
        <v>291.19956385061897</v>
      </c>
      <c r="BS894">
        <v>284.36776613846598</v>
      </c>
      <c r="BT894">
        <v>294.36254715188198</v>
      </c>
      <c r="BU894">
        <v>290.61246532434097</v>
      </c>
      <c r="BV894">
        <v>297.47249285047201</v>
      </c>
      <c r="BW894">
        <v>299.541022230279</v>
      </c>
      <c r="BX894">
        <v>299.35520552322401</v>
      </c>
      <c r="BY894">
        <v>293.472024930114</v>
      </c>
      <c r="BZ894">
        <v>303.18920003153198</v>
      </c>
      <c r="CA894">
        <v>288.87193391767602</v>
      </c>
      <c r="CB894">
        <v>289.43674870138602</v>
      </c>
      <c r="CC894">
        <v>310.94250122504098</v>
      </c>
      <c r="CD894">
        <v>306.007041664827</v>
      </c>
    </row>
    <row r="895" spans="1:82" x14ac:dyDescent="0.25">
      <c r="A895">
        <v>214.60614152202899</v>
      </c>
      <c r="B895">
        <v>306.51311065203498</v>
      </c>
      <c r="C895">
        <v>314.10660151399202</v>
      </c>
      <c r="D895">
        <v>296.86735557234101</v>
      </c>
      <c r="E895">
        <v>313.90798231237801</v>
      </c>
      <c r="F895">
        <v>310.42826018503899</v>
      </c>
      <c r="G895">
        <v>314.33450198490601</v>
      </c>
      <c r="H895">
        <v>299.29576397797598</v>
      </c>
      <c r="I895">
        <v>302.412911483995</v>
      </c>
      <c r="J895">
        <v>308.41949187419101</v>
      </c>
      <c r="K895">
        <v>304.318483566868</v>
      </c>
      <c r="L895">
        <v>301.65403132256102</v>
      </c>
      <c r="M895">
        <v>300.10492677511598</v>
      </c>
      <c r="N895">
        <v>298.17998340794202</v>
      </c>
      <c r="O895">
        <v>288.52276774921802</v>
      </c>
      <c r="P895">
        <v>298.63906035503499</v>
      </c>
      <c r="Q895">
        <v>294.24198358513303</v>
      </c>
      <c r="R895">
        <v>293.74943899099497</v>
      </c>
      <c r="S895">
        <v>295.41770765617503</v>
      </c>
      <c r="T895">
        <v>298.30233037009998</v>
      </c>
      <c r="U895">
        <v>296.26223008087197</v>
      </c>
      <c r="V895">
        <v>297.479226635114</v>
      </c>
      <c r="W895">
        <v>299.87313591668698</v>
      </c>
      <c r="X895">
        <v>298.55689367367899</v>
      </c>
      <c r="Y895">
        <v>302.68845193449101</v>
      </c>
      <c r="Z895">
        <v>307.66387400136603</v>
      </c>
      <c r="AA895">
        <v>309.07744631668203</v>
      </c>
      <c r="AB895">
        <v>310.56182059048501</v>
      </c>
      <c r="AC895">
        <v>313.46498943609498</v>
      </c>
      <c r="AD895">
        <v>316.47098819955301</v>
      </c>
      <c r="AE895">
        <v>315.49050937695301</v>
      </c>
      <c r="AF895">
        <v>316.356390955591</v>
      </c>
      <c r="AG895">
        <v>314.96068334505401</v>
      </c>
      <c r="AH895">
        <v>320.69199715894598</v>
      </c>
      <c r="AI895">
        <v>317.70320301094898</v>
      </c>
      <c r="AJ895">
        <v>314.791094778245</v>
      </c>
      <c r="AK895">
        <v>315.49701897820898</v>
      </c>
      <c r="AL895">
        <v>324.64553456842901</v>
      </c>
      <c r="AM895">
        <v>319.51178938992302</v>
      </c>
      <c r="AN895">
        <v>315.36129047487998</v>
      </c>
      <c r="AO895">
        <v>313.095347201104</v>
      </c>
      <c r="AP895">
        <v>307.95459431057498</v>
      </c>
      <c r="AQ895">
        <v>306.73089470233202</v>
      </c>
      <c r="AR895">
        <v>310.627437393234</v>
      </c>
      <c r="AS895">
        <v>319.30319203853702</v>
      </c>
      <c r="AT895">
        <v>305.56019233317602</v>
      </c>
      <c r="AU895">
        <v>305.75309385260903</v>
      </c>
      <c r="AV895">
        <v>316.78269979032302</v>
      </c>
      <c r="AW895">
        <v>331.0084467913</v>
      </c>
      <c r="AX895">
        <v>308.82753141098499</v>
      </c>
      <c r="AY895">
        <v>307.05939738251499</v>
      </c>
      <c r="AZ895">
        <v>303.84339300802401</v>
      </c>
      <c r="BA895">
        <v>307.848060516788</v>
      </c>
      <c r="BB895">
        <v>305.03093587593702</v>
      </c>
      <c r="BC895">
        <v>299.12205202569498</v>
      </c>
      <c r="BD895">
        <v>302.99060940956201</v>
      </c>
      <c r="BE895">
        <v>299.85266158501702</v>
      </c>
      <c r="BF895">
        <v>293.774811547154</v>
      </c>
      <c r="BG895">
        <v>292.48932280673603</v>
      </c>
      <c r="BH895">
        <v>302.44570966651997</v>
      </c>
      <c r="BI895">
        <v>289.39922956785801</v>
      </c>
      <c r="BJ895">
        <v>301.19410527098302</v>
      </c>
      <c r="BK895">
        <v>298.485433461578</v>
      </c>
      <c r="BL895">
        <v>297.11566049960999</v>
      </c>
      <c r="BM895">
        <v>289.82337462082501</v>
      </c>
      <c r="BN895">
        <v>299.62179328972599</v>
      </c>
      <c r="BO895">
        <v>294.96398092902598</v>
      </c>
      <c r="BP895">
        <v>304.15863548559099</v>
      </c>
      <c r="BQ895">
        <v>291.34373079480503</v>
      </c>
      <c r="BR895">
        <v>291.12630752288101</v>
      </c>
      <c r="BS895">
        <v>283.89647439479899</v>
      </c>
      <c r="BT895">
        <v>290.53329740860602</v>
      </c>
      <c r="BU895">
        <v>290.43203044339202</v>
      </c>
      <c r="BV895">
        <v>298.310304867941</v>
      </c>
      <c r="BW895">
        <v>296.67720486450003</v>
      </c>
      <c r="BX895">
        <v>298.88028376715801</v>
      </c>
      <c r="BY895">
        <v>294.416932979683</v>
      </c>
      <c r="BZ895">
        <v>303.34186991098102</v>
      </c>
      <c r="CA895">
        <v>284.57454805217202</v>
      </c>
      <c r="CB895">
        <v>293.34776976812401</v>
      </c>
      <c r="CC895">
        <v>312.02090572907298</v>
      </c>
      <c r="CD895">
        <v>310.52133507793502</v>
      </c>
    </row>
    <row r="896" spans="1:82" x14ac:dyDescent="0.25">
      <c r="A896">
        <v>214.84646194926501</v>
      </c>
      <c r="B896">
        <v>308.83648473056098</v>
      </c>
      <c r="C896">
        <v>308.92285937038702</v>
      </c>
      <c r="D896">
        <v>297.09295325729198</v>
      </c>
      <c r="E896">
        <v>314.98862979947802</v>
      </c>
      <c r="F896">
        <v>311.58240999887698</v>
      </c>
      <c r="G896">
        <v>312.88559920954299</v>
      </c>
      <c r="H896">
        <v>302.69959991904398</v>
      </c>
      <c r="I896">
        <v>303.68635442781999</v>
      </c>
      <c r="J896">
        <v>312.00403505140599</v>
      </c>
      <c r="K896">
        <v>305.38757354442299</v>
      </c>
      <c r="L896">
        <v>302.63621068308203</v>
      </c>
      <c r="M896">
        <v>300.38811919277902</v>
      </c>
      <c r="N896">
        <v>299.96056012029101</v>
      </c>
      <c r="O896">
        <v>289.06909677183398</v>
      </c>
      <c r="P896">
        <v>300.29460264520901</v>
      </c>
      <c r="Q896">
        <v>291.58331548425701</v>
      </c>
      <c r="R896">
        <v>294.26799474951798</v>
      </c>
      <c r="S896">
        <v>295.70821233864001</v>
      </c>
      <c r="T896">
        <v>300.07408375769899</v>
      </c>
      <c r="U896">
        <v>294.19164244813197</v>
      </c>
      <c r="V896">
        <v>295.02639943097699</v>
      </c>
      <c r="W896">
        <v>297.425534008375</v>
      </c>
      <c r="X896">
        <v>298.09325937501598</v>
      </c>
      <c r="Y896">
        <v>304.72412559942802</v>
      </c>
      <c r="Z896">
        <v>309.11144705636701</v>
      </c>
      <c r="AA896">
        <v>309.69024280674898</v>
      </c>
      <c r="AB896">
        <v>312.25328399415997</v>
      </c>
      <c r="AC896">
        <v>315.27198119090002</v>
      </c>
      <c r="AD896">
        <v>313.09309871383601</v>
      </c>
      <c r="AE896">
        <v>314.55548082889499</v>
      </c>
      <c r="AF896">
        <v>317.30299257201</v>
      </c>
      <c r="AG896">
        <v>318.59877959382999</v>
      </c>
      <c r="AH896">
        <v>320.783237465409</v>
      </c>
      <c r="AI896">
        <v>314.54006418613</v>
      </c>
      <c r="AJ896">
        <v>315.03528953921199</v>
      </c>
      <c r="AK896">
        <v>314.93680538526502</v>
      </c>
      <c r="AL896">
        <v>319.85405109097701</v>
      </c>
      <c r="AM896">
        <v>320.75894728558501</v>
      </c>
      <c r="AN896">
        <v>319.26083565191499</v>
      </c>
      <c r="AO896">
        <v>312.16351241057299</v>
      </c>
      <c r="AP896">
        <v>307.86752819666202</v>
      </c>
      <c r="AQ896">
        <v>307.20458625372402</v>
      </c>
      <c r="AR896">
        <v>308.832383109342</v>
      </c>
      <c r="AS896">
        <v>321.25456450589002</v>
      </c>
      <c r="AT896">
        <v>309.080136992642</v>
      </c>
      <c r="AU896">
        <v>313.254172872727</v>
      </c>
      <c r="AV896">
        <v>315.92581568252501</v>
      </c>
      <c r="AW896">
        <v>330.75431822773299</v>
      </c>
      <c r="AX896">
        <v>303.57187489706598</v>
      </c>
      <c r="AY896">
        <v>310.06837552036399</v>
      </c>
      <c r="AZ896">
        <v>307.11506280560002</v>
      </c>
      <c r="BA896">
        <v>310.47367158567999</v>
      </c>
      <c r="BB896">
        <v>305.69371246320401</v>
      </c>
      <c r="BC896">
        <v>302.48177972363499</v>
      </c>
      <c r="BD896">
        <v>303.83597968479302</v>
      </c>
      <c r="BE896">
        <v>301.81125381936903</v>
      </c>
      <c r="BF896">
        <v>295.52241216101498</v>
      </c>
      <c r="BG896">
        <v>291.81036047719402</v>
      </c>
      <c r="BH896">
        <v>300.67545061592398</v>
      </c>
      <c r="BI896">
        <v>288.30885744974802</v>
      </c>
      <c r="BJ896">
        <v>298.73297514246201</v>
      </c>
      <c r="BK896">
        <v>295.78221393516498</v>
      </c>
      <c r="BL896">
        <v>293.67400143788302</v>
      </c>
      <c r="BM896">
        <v>288.98491978219698</v>
      </c>
      <c r="BN896">
        <v>302.56934388317001</v>
      </c>
      <c r="BO896">
        <v>292.308720026846</v>
      </c>
      <c r="BP896">
        <v>306.77037175634598</v>
      </c>
      <c r="BQ896">
        <v>290.218489854317</v>
      </c>
      <c r="BR896">
        <v>289.28907583125198</v>
      </c>
      <c r="BS896">
        <v>287.11440708419298</v>
      </c>
      <c r="BT896">
        <v>289.72124462245199</v>
      </c>
      <c r="BU896">
        <v>291.10673533872898</v>
      </c>
      <c r="BV896">
        <v>296.596759601526</v>
      </c>
      <c r="BW896">
        <v>296.06520857001101</v>
      </c>
      <c r="BX896">
        <v>296.98102949064599</v>
      </c>
      <c r="BY896">
        <v>298.479541109823</v>
      </c>
      <c r="BZ896">
        <v>301.267809206386</v>
      </c>
      <c r="CA896">
        <v>284.86895396930697</v>
      </c>
      <c r="CB896">
        <v>294.60678795951202</v>
      </c>
      <c r="CC896">
        <v>311.21242531644299</v>
      </c>
      <c r="CD896">
        <v>309.18740739639298</v>
      </c>
    </row>
    <row r="897" spans="1:82" x14ac:dyDescent="0.25">
      <c r="A897">
        <v>215.08678237650199</v>
      </c>
      <c r="B897">
        <v>310.36659866111899</v>
      </c>
      <c r="C897">
        <v>311.228370929167</v>
      </c>
      <c r="D897">
        <v>301.616510739798</v>
      </c>
      <c r="E897">
        <v>312.04329241145501</v>
      </c>
      <c r="F897">
        <v>312.37000759671599</v>
      </c>
      <c r="G897">
        <v>308.07415223165998</v>
      </c>
      <c r="H897">
        <v>302.74428167857099</v>
      </c>
      <c r="I897">
        <v>305.33156135269201</v>
      </c>
      <c r="J897">
        <v>311.48386509859301</v>
      </c>
      <c r="K897">
        <v>304.37269645431002</v>
      </c>
      <c r="L897">
        <v>303.19692526185099</v>
      </c>
      <c r="M897">
        <v>299.52674918731998</v>
      </c>
      <c r="N897">
        <v>301.91565289384101</v>
      </c>
      <c r="O897">
        <v>289.84516951492702</v>
      </c>
      <c r="P897">
        <v>299.43615163874699</v>
      </c>
      <c r="Q897">
        <v>292.973258865042</v>
      </c>
      <c r="R897">
        <v>295.22264568561098</v>
      </c>
      <c r="S897">
        <v>296.99290353415</v>
      </c>
      <c r="T897">
        <v>303.06304087741398</v>
      </c>
      <c r="U897">
        <v>294.88614719053601</v>
      </c>
      <c r="V897">
        <v>297.225669133331</v>
      </c>
      <c r="W897">
        <v>296.26049462331798</v>
      </c>
      <c r="X897">
        <v>299.34566464113902</v>
      </c>
      <c r="Y897">
        <v>302.95332063107298</v>
      </c>
      <c r="Z897">
        <v>310.77193140429603</v>
      </c>
      <c r="AA897">
        <v>309.80650282256897</v>
      </c>
      <c r="AB897">
        <v>312.703133140587</v>
      </c>
      <c r="AC897">
        <v>314.65899801837901</v>
      </c>
      <c r="AD897">
        <v>315.19779963978101</v>
      </c>
      <c r="AE897">
        <v>314.32625176463</v>
      </c>
      <c r="AF897">
        <v>318.90604602715899</v>
      </c>
      <c r="AG897">
        <v>317.33888871804999</v>
      </c>
      <c r="AH897">
        <v>322.90066121574802</v>
      </c>
      <c r="AI897">
        <v>315.13126286890798</v>
      </c>
      <c r="AJ897">
        <v>314.21318438104998</v>
      </c>
      <c r="AK897">
        <v>315.25115493073599</v>
      </c>
      <c r="AL897">
        <v>319.78987177749201</v>
      </c>
      <c r="AM897">
        <v>322.31687728858498</v>
      </c>
      <c r="AN897">
        <v>322.51439925757802</v>
      </c>
      <c r="AO897">
        <v>309.56325765976499</v>
      </c>
      <c r="AP897">
        <v>307.62775738518297</v>
      </c>
      <c r="AQ897">
        <v>307.99373062686101</v>
      </c>
      <c r="AR897">
        <v>308.64267363258</v>
      </c>
      <c r="AS897">
        <v>319.68347853738601</v>
      </c>
      <c r="AT897">
        <v>309.82373489319201</v>
      </c>
      <c r="AU897">
        <v>312.35043794195798</v>
      </c>
      <c r="AV897">
        <v>316.16859422085997</v>
      </c>
      <c r="AW897">
        <v>331.38005872786198</v>
      </c>
      <c r="AX897">
        <v>304.08036230963398</v>
      </c>
      <c r="AY897">
        <v>311.77033582924503</v>
      </c>
      <c r="AZ897">
        <v>305.61318177416399</v>
      </c>
      <c r="BA897">
        <v>311.43177308791701</v>
      </c>
      <c r="BB897">
        <v>305.94671136088999</v>
      </c>
      <c r="BC897">
        <v>298.63075797556201</v>
      </c>
      <c r="BD897">
        <v>303.50847264690401</v>
      </c>
      <c r="BE897">
        <v>301.87725668171799</v>
      </c>
      <c r="BF897">
        <v>296.880975890451</v>
      </c>
      <c r="BG897">
        <v>290.95332067314899</v>
      </c>
      <c r="BH897">
        <v>300.62076777279998</v>
      </c>
      <c r="BI897">
        <v>288.73593323519299</v>
      </c>
      <c r="BJ897">
        <v>301.15158283396897</v>
      </c>
      <c r="BK897">
        <v>294.18350650990902</v>
      </c>
      <c r="BL897">
        <v>293.744829281818</v>
      </c>
      <c r="BM897">
        <v>293.04160420100197</v>
      </c>
      <c r="BN897">
        <v>304.18800235685097</v>
      </c>
      <c r="BO897">
        <v>293.70012634244199</v>
      </c>
      <c r="BP897">
        <v>306.39006051502298</v>
      </c>
      <c r="BQ897">
        <v>289.682446084285</v>
      </c>
      <c r="BR897">
        <v>291.582032057145</v>
      </c>
      <c r="BS897">
        <v>287.55415100572799</v>
      </c>
      <c r="BT897">
        <v>292.05125647937302</v>
      </c>
      <c r="BU897">
        <v>293.58586403686098</v>
      </c>
      <c r="BV897">
        <v>295.68415449670999</v>
      </c>
      <c r="BW897">
        <v>296.69072048270402</v>
      </c>
      <c r="BX897">
        <v>293.612859823424</v>
      </c>
      <c r="BY897">
        <v>301.02933463010402</v>
      </c>
      <c r="BZ897">
        <v>302.01193626242798</v>
      </c>
      <c r="CA897">
        <v>284.19559503113697</v>
      </c>
      <c r="CB897">
        <v>292.82670102562997</v>
      </c>
      <c r="CC897">
        <v>312.80709149436399</v>
      </c>
      <c r="CD897">
        <v>311.13317458661197</v>
      </c>
    </row>
    <row r="898" spans="1:82" x14ac:dyDescent="0.25">
      <c r="A898">
        <v>215.327102803738</v>
      </c>
      <c r="B898">
        <v>310.78047039344102</v>
      </c>
      <c r="C898">
        <v>313.30033938355899</v>
      </c>
      <c r="D898">
        <v>303.11738207929898</v>
      </c>
      <c r="E898">
        <v>310.07996163846502</v>
      </c>
      <c r="F898">
        <v>310.78115909222902</v>
      </c>
      <c r="G898">
        <v>306.92445396093598</v>
      </c>
      <c r="H898">
        <v>302.12651508132802</v>
      </c>
      <c r="I898">
        <v>305.56237857194401</v>
      </c>
      <c r="J898">
        <v>309.032995629987</v>
      </c>
      <c r="K898">
        <v>304.73801286349999</v>
      </c>
      <c r="L898">
        <v>301.952989669619</v>
      </c>
      <c r="M898">
        <v>298.07536567186497</v>
      </c>
      <c r="N898">
        <v>303.21621841004998</v>
      </c>
      <c r="O898">
        <v>290.41920532227402</v>
      </c>
      <c r="P898">
        <v>296.417457007986</v>
      </c>
      <c r="Q898">
        <v>294.866212099248</v>
      </c>
      <c r="R898">
        <v>296.636214663749</v>
      </c>
      <c r="S898">
        <v>299.75170927361398</v>
      </c>
      <c r="T898">
        <v>303.70665534264498</v>
      </c>
      <c r="U898">
        <v>295.225309779013</v>
      </c>
      <c r="V898">
        <v>301.157357982132</v>
      </c>
      <c r="W898">
        <v>294.25734359490201</v>
      </c>
      <c r="X898">
        <v>300.02842014596899</v>
      </c>
      <c r="Y898">
        <v>301.48674495957198</v>
      </c>
      <c r="Z898">
        <v>312.75746147338901</v>
      </c>
      <c r="AA898">
        <v>307.20560701010902</v>
      </c>
      <c r="AB898">
        <v>314.09902885954801</v>
      </c>
      <c r="AC898">
        <v>314.713716012242</v>
      </c>
      <c r="AD898">
        <v>316.23309387211498</v>
      </c>
      <c r="AE898">
        <v>316.31687976685402</v>
      </c>
      <c r="AF898">
        <v>321.701086821785</v>
      </c>
      <c r="AG898">
        <v>318.03855432824901</v>
      </c>
      <c r="AH898">
        <v>322.50819590852598</v>
      </c>
      <c r="AI898">
        <v>316.58102225712003</v>
      </c>
      <c r="AJ898">
        <v>314.93152703018001</v>
      </c>
      <c r="AK898">
        <v>316.95302424080398</v>
      </c>
      <c r="AL898">
        <v>319.60627111372202</v>
      </c>
      <c r="AM898">
        <v>324.41602274116502</v>
      </c>
      <c r="AN898">
        <v>325.64996909507801</v>
      </c>
      <c r="AO898">
        <v>311.45033587243699</v>
      </c>
      <c r="AP898">
        <v>306.01665051636297</v>
      </c>
      <c r="AQ898">
        <v>311.109669727555</v>
      </c>
      <c r="AR898">
        <v>311.63921421307401</v>
      </c>
      <c r="AS898">
        <v>319.82399485909298</v>
      </c>
      <c r="AT898">
        <v>307.30798916142697</v>
      </c>
      <c r="AU898">
        <v>311.834664269163</v>
      </c>
      <c r="AV898">
        <v>314.79417127070502</v>
      </c>
      <c r="AW898">
        <v>329.55648236898497</v>
      </c>
      <c r="AX898">
        <v>305.43309800306901</v>
      </c>
      <c r="AY898">
        <v>312.18463642536602</v>
      </c>
      <c r="AZ898">
        <v>304.73217036823797</v>
      </c>
      <c r="BA898">
        <v>311.713138771839</v>
      </c>
      <c r="BB898">
        <v>305.37214321232199</v>
      </c>
      <c r="BC898">
        <v>297.55226817389399</v>
      </c>
      <c r="BD898">
        <v>302.22286470353299</v>
      </c>
      <c r="BE898">
        <v>299.56885807410998</v>
      </c>
      <c r="BF898">
        <v>297.80262988325802</v>
      </c>
      <c r="BG898">
        <v>291.40438187821502</v>
      </c>
      <c r="BH898">
        <v>299.29499634714898</v>
      </c>
      <c r="BI898">
        <v>288.55295057423899</v>
      </c>
      <c r="BJ898">
        <v>301.063216065186</v>
      </c>
      <c r="BK898">
        <v>295.22811299345199</v>
      </c>
      <c r="BL898">
        <v>293.706692137083</v>
      </c>
      <c r="BM898">
        <v>295.25960235217599</v>
      </c>
      <c r="BN898">
        <v>304.92273548209698</v>
      </c>
      <c r="BO898">
        <v>293.57278700535198</v>
      </c>
      <c r="BP898">
        <v>304.551076860877</v>
      </c>
      <c r="BQ898">
        <v>288.92744282059999</v>
      </c>
      <c r="BR898">
        <v>292.48727437488799</v>
      </c>
      <c r="BS898">
        <v>286.37084966038401</v>
      </c>
      <c r="BT898">
        <v>292.69907669474702</v>
      </c>
      <c r="BU898">
        <v>294.50268212625701</v>
      </c>
      <c r="BV898">
        <v>295.27373465783</v>
      </c>
      <c r="BW898">
        <v>296.952632431692</v>
      </c>
      <c r="BX898">
        <v>292.18062277266</v>
      </c>
      <c r="BY898">
        <v>303.21931934835197</v>
      </c>
      <c r="BZ898">
        <v>302.361094118827</v>
      </c>
      <c r="CA898">
        <v>284.27440031000702</v>
      </c>
      <c r="CB898">
        <v>291.91353829052298</v>
      </c>
      <c r="CC898">
        <v>315.00421782676602</v>
      </c>
      <c r="CD898">
        <v>312.96735492643302</v>
      </c>
    </row>
    <row r="899" spans="1:82" x14ac:dyDescent="0.25">
      <c r="A899">
        <v>215.56742323097399</v>
      </c>
      <c r="B899">
        <v>312.787832919084</v>
      </c>
      <c r="C899">
        <v>312.42328010667597</v>
      </c>
      <c r="D899">
        <v>303.39063381856198</v>
      </c>
      <c r="E899">
        <v>308.48688874492802</v>
      </c>
      <c r="F899">
        <v>309.69478021411101</v>
      </c>
      <c r="G899">
        <v>304.21058442401699</v>
      </c>
      <c r="H899">
        <v>297.850672419548</v>
      </c>
      <c r="I899">
        <v>303.540277140397</v>
      </c>
      <c r="J899">
        <v>307.85768634994599</v>
      </c>
      <c r="K899">
        <v>305.67496065471403</v>
      </c>
      <c r="L899">
        <v>304.72885259462703</v>
      </c>
      <c r="M899">
        <v>299.538008324629</v>
      </c>
      <c r="N899">
        <v>306.33822891050301</v>
      </c>
      <c r="O899">
        <v>292.20354848570997</v>
      </c>
      <c r="P899">
        <v>294.124783387864</v>
      </c>
      <c r="Q899">
        <v>293.43079223047198</v>
      </c>
      <c r="R899">
        <v>300.615344182841</v>
      </c>
      <c r="S899">
        <v>298.79643551087798</v>
      </c>
      <c r="T899">
        <v>306.39858363466902</v>
      </c>
      <c r="U899">
        <v>297.20971501342399</v>
      </c>
      <c r="V899">
        <v>301.11125513595499</v>
      </c>
      <c r="W899">
        <v>295.04607327935202</v>
      </c>
      <c r="X899">
        <v>301.348714597553</v>
      </c>
      <c r="Y899">
        <v>301.176484143837</v>
      </c>
      <c r="Z899">
        <v>311.046579939281</v>
      </c>
      <c r="AA899">
        <v>306.464638337238</v>
      </c>
      <c r="AB899">
        <v>312.11109751334698</v>
      </c>
      <c r="AC899">
        <v>317.54315609972099</v>
      </c>
      <c r="AD899">
        <v>317.90726361824301</v>
      </c>
      <c r="AE899">
        <v>314.94647486795702</v>
      </c>
      <c r="AF899">
        <v>322.15306620595697</v>
      </c>
      <c r="AG899">
        <v>319.64868699829702</v>
      </c>
      <c r="AH899">
        <v>320.10768167560599</v>
      </c>
      <c r="AI899">
        <v>316.63160094390798</v>
      </c>
      <c r="AJ899">
        <v>313.57024542295301</v>
      </c>
      <c r="AK899">
        <v>317.114933708217</v>
      </c>
      <c r="AL899">
        <v>320.16941789576998</v>
      </c>
      <c r="AM899">
        <v>326.91212602578599</v>
      </c>
      <c r="AN899">
        <v>325.72951600379298</v>
      </c>
      <c r="AO899">
        <v>315.05890901661598</v>
      </c>
      <c r="AP899">
        <v>306.38632960939498</v>
      </c>
      <c r="AQ899">
        <v>313.26937030233898</v>
      </c>
      <c r="AR899">
        <v>315.63468661509398</v>
      </c>
      <c r="AS899">
        <v>320.561101523513</v>
      </c>
      <c r="AT899">
        <v>306.66993445225302</v>
      </c>
      <c r="AU899">
        <v>314.58592893557199</v>
      </c>
      <c r="AV899">
        <v>310.448853068868</v>
      </c>
      <c r="AW899">
        <v>326.70218298636598</v>
      </c>
      <c r="AX899">
        <v>305.62628018793703</v>
      </c>
      <c r="AY899">
        <v>311.96462706031201</v>
      </c>
      <c r="AZ899">
        <v>301.15042005996702</v>
      </c>
      <c r="BA899">
        <v>315.07051345125802</v>
      </c>
      <c r="BB899">
        <v>303.84782232742901</v>
      </c>
      <c r="BC899">
        <v>297.61573897292601</v>
      </c>
      <c r="BD899">
        <v>303.31301851898297</v>
      </c>
      <c r="BE899">
        <v>298.01825764443799</v>
      </c>
      <c r="BF899">
        <v>298.183223532738</v>
      </c>
      <c r="BG899">
        <v>291.924735211079</v>
      </c>
      <c r="BH899">
        <v>297.03137910091601</v>
      </c>
      <c r="BI899">
        <v>290.47546744632598</v>
      </c>
      <c r="BJ899">
        <v>301.78405223384499</v>
      </c>
      <c r="BK899">
        <v>296.18601171953298</v>
      </c>
      <c r="BL899">
        <v>293.33501773349298</v>
      </c>
      <c r="BM899">
        <v>295.365570874978</v>
      </c>
      <c r="BN899">
        <v>303.37241175474799</v>
      </c>
      <c r="BO899">
        <v>296.49129303762902</v>
      </c>
      <c r="BP899">
        <v>301.43476982166197</v>
      </c>
      <c r="BQ899">
        <v>290.93957271218301</v>
      </c>
      <c r="BR899">
        <v>292.38432262899403</v>
      </c>
      <c r="BS899">
        <v>285.36560861758102</v>
      </c>
      <c r="BT899">
        <v>290.39359252384997</v>
      </c>
      <c r="BU899">
        <v>293.614033967235</v>
      </c>
      <c r="BV899">
        <v>295.48132421345798</v>
      </c>
      <c r="BW899">
        <v>295.64182212891097</v>
      </c>
      <c r="BX899">
        <v>290.98402105122</v>
      </c>
      <c r="BY899">
        <v>303.50779528472401</v>
      </c>
      <c r="BZ899">
        <v>299.84587199841798</v>
      </c>
      <c r="CA899">
        <v>285.01393589718401</v>
      </c>
      <c r="CB899">
        <v>291.54406451738998</v>
      </c>
      <c r="CC899">
        <v>314.21713080134901</v>
      </c>
      <c r="CD899">
        <v>312.86920945530397</v>
      </c>
    </row>
    <row r="900" spans="1:82" x14ac:dyDescent="0.25">
      <c r="A900">
        <v>215.80774365821</v>
      </c>
      <c r="B900">
        <v>313.46050374229799</v>
      </c>
      <c r="C900">
        <v>308.23108678241698</v>
      </c>
      <c r="D900">
        <v>305.44331446802101</v>
      </c>
      <c r="E900">
        <v>306.30974292061302</v>
      </c>
      <c r="F900">
        <v>306.30094800571499</v>
      </c>
      <c r="G900">
        <v>300.56873150479498</v>
      </c>
      <c r="H900">
        <v>298.83304678947098</v>
      </c>
      <c r="I900">
        <v>305.18097512476101</v>
      </c>
      <c r="J900">
        <v>306.96590170285799</v>
      </c>
      <c r="K900">
        <v>305.79637839176502</v>
      </c>
      <c r="L900">
        <v>302.34606553703901</v>
      </c>
      <c r="M900">
        <v>299.95063509795801</v>
      </c>
      <c r="N900">
        <v>307.69556618469898</v>
      </c>
      <c r="O900">
        <v>294.50658162559898</v>
      </c>
      <c r="P900">
        <v>292.15077916815397</v>
      </c>
      <c r="Q900">
        <v>292.81126592023401</v>
      </c>
      <c r="R900">
        <v>301.55130201693203</v>
      </c>
      <c r="S900">
        <v>298.26881103801799</v>
      </c>
      <c r="T900">
        <v>307.86172033676002</v>
      </c>
      <c r="U900">
        <v>300.99686763648998</v>
      </c>
      <c r="V900">
        <v>301.05646377252202</v>
      </c>
      <c r="W900">
        <v>293.38316892619702</v>
      </c>
      <c r="X900">
        <v>299.824990379312</v>
      </c>
      <c r="Y900">
        <v>301.82231897918899</v>
      </c>
      <c r="Z900">
        <v>308.57315187899798</v>
      </c>
      <c r="AA900">
        <v>308.63249902790898</v>
      </c>
      <c r="AB900">
        <v>313.57656480911697</v>
      </c>
      <c r="AC900">
        <v>317.79873511707001</v>
      </c>
      <c r="AD900">
        <v>317.64233851552399</v>
      </c>
      <c r="AE900">
        <v>316.92198834538902</v>
      </c>
      <c r="AF900">
        <v>320.42532928812102</v>
      </c>
      <c r="AG900">
        <v>318.49391802622699</v>
      </c>
      <c r="AH900">
        <v>319.41484698038499</v>
      </c>
      <c r="AI900">
        <v>315.56147185069699</v>
      </c>
      <c r="AJ900">
        <v>313.48539386314297</v>
      </c>
      <c r="AK900">
        <v>312.601523519571</v>
      </c>
      <c r="AL900">
        <v>319.142864549075</v>
      </c>
      <c r="AM900">
        <v>325.47932202066301</v>
      </c>
      <c r="AN900">
        <v>323.31664657051698</v>
      </c>
      <c r="AO900">
        <v>317.56455317250101</v>
      </c>
      <c r="AP900">
        <v>308.57163880975202</v>
      </c>
      <c r="AQ900">
        <v>316.43445889251302</v>
      </c>
      <c r="AR900">
        <v>316.96546002037798</v>
      </c>
      <c r="AS900">
        <v>320.44392401021503</v>
      </c>
      <c r="AT900">
        <v>307.80591360208899</v>
      </c>
      <c r="AU900">
        <v>312.03408330503402</v>
      </c>
      <c r="AV900">
        <v>308.50188718024998</v>
      </c>
      <c r="AW900">
        <v>328.99874472139902</v>
      </c>
      <c r="AX900">
        <v>307.14659388576098</v>
      </c>
      <c r="AY900">
        <v>309.950361544825</v>
      </c>
      <c r="AZ900">
        <v>300.96947961362702</v>
      </c>
      <c r="BA900">
        <v>314.50404089681098</v>
      </c>
      <c r="BB900">
        <v>300.20200749492898</v>
      </c>
      <c r="BC900">
        <v>297.700483445305</v>
      </c>
      <c r="BD900">
        <v>300.61274026795201</v>
      </c>
      <c r="BE900">
        <v>296.863251109494</v>
      </c>
      <c r="BF900">
        <v>300.20577508670499</v>
      </c>
      <c r="BG900">
        <v>290.43246029849701</v>
      </c>
      <c r="BH900">
        <v>294.68274588797601</v>
      </c>
      <c r="BI900">
        <v>293.67651932913998</v>
      </c>
      <c r="BJ900">
        <v>303.002388389163</v>
      </c>
      <c r="BK900">
        <v>297.37593235695903</v>
      </c>
      <c r="BL900">
        <v>294.23079742041199</v>
      </c>
      <c r="BM900">
        <v>295.58546574422598</v>
      </c>
      <c r="BN900">
        <v>301.23281040411598</v>
      </c>
      <c r="BO900">
        <v>297.02651162271002</v>
      </c>
      <c r="BP900">
        <v>298.62713311466001</v>
      </c>
      <c r="BQ900">
        <v>290.89135928399998</v>
      </c>
      <c r="BR900">
        <v>296.29757846554799</v>
      </c>
      <c r="BS900">
        <v>287.55147290789898</v>
      </c>
      <c r="BT900">
        <v>287.29144042096601</v>
      </c>
      <c r="BU900">
        <v>296.75685177310402</v>
      </c>
      <c r="BV900">
        <v>294.80980304681998</v>
      </c>
      <c r="BW900">
        <v>297.55698748805099</v>
      </c>
      <c r="BX900">
        <v>290.00138061320001</v>
      </c>
      <c r="BY900">
        <v>301.08293067203601</v>
      </c>
      <c r="BZ900">
        <v>299.27664587708199</v>
      </c>
      <c r="CA900">
        <v>285.21723186705702</v>
      </c>
      <c r="CB900">
        <v>290.572021024452</v>
      </c>
      <c r="CC900">
        <v>313.06655081396298</v>
      </c>
      <c r="CD900">
        <v>315.28114529836699</v>
      </c>
    </row>
    <row r="901" spans="1:82" x14ac:dyDescent="0.25">
      <c r="A901">
        <v>216.04806408544701</v>
      </c>
      <c r="B901">
        <v>315.70800609095897</v>
      </c>
      <c r="C901">
        <v>308.02966997064698</v>
      </c>
      <c r="D901">
        <v>307.41446931313197</v>
      </c>
      <c r="E901">
        <v>306.06041125688699</v>
      </c>
      <c r="F901">
        <v>304.127319334714</v>
      </c>
      <c r="G901">
        <v>301.18655163007799</v>
      </c>
      <c r="H901">
        <v>300.38161945734998</v>
      </c>
      <c r="I901">
        <v>309.86326245210302</v>
      </c>
      <c r="J901">
        <v>307.09919909353903</v>
      </c>
      <c r="K901">
        <v>306.10922251277498</v>
      </c>
      <c r="L901">
        <v>300.53943772498098</v>
      </c>
      <c r="M901">
        <v>298.80235015674498</v>
      </c>
      <c r="N901">
        <v>307.71591577034798</v>
      </c>
      <c r="O901">
        <v>296.92096527452799</v>
      </c>
      <c r="P901">
        <v>291.22066920366501</v>
      </c>
      <c r="Q901">
        <v>295.08448119757901</v>
      </c>
      <c r="R901">
        <v>303.05102764921901</v>
      </c>
      <c r="S901">
        <v>296.78737561686398</v>
      </c>
      <c r="T901">
        <v>304.58922948253701</v>
      </c>
      <c r="U901">
        <v>301.60768557136799</v>
      </c>
      <c r="V901">
        <v>301.170723798962</v>
      </c>
      <c r="W901">
        <v>296.00522050801499</v>
      </c>
      <c r="X901">
        <v>300.70469348185202</v>
      </c>
      <c r="Y901">
        <v>302.067134874065</v>
      </c>
      <c r="Z901">
        <v>307.87146029235299</v>
      </c>
      <c r="AA901">
        <v>309.11566471959901</v>
      </c>
      <c r="AB901">
        <v>316.31434061304702</v>
      </c>
      <c r="AC901">
        <v>316.41368138351402</v>
      </c>
      <c r="AD901">
        <v>319.00754314140499</v>
      </c>
      <c r="AE901">
        <v>319.18802538111498</v>
      </c>
      <c r="AF901">
        <v>319.80916302625798</v>
      </c>
      <c r="AG901">
        <v>316.71860906092701</v>
      </c>
      <c r="AH901">
        <v>321.09972470820998</v>
      </c>
      <c r="AI901">
        <v>315.42681976544901</v>
      </c>
      <c r="AJ901">
        <v>315.38062185292398</v>
      </c>
      <c r="AK901">
        <v>310.023182386607</v>
      </c>
      <c r="AL901">
        <v>318.81308454066601</v>
      </c>
      <c r="AM901">
        <v>326.45378359633401</v>
      </c>
      <c r="AN901">
        <v>321.76100769051101</v>
      </c>
      <c r="AO901">
        <v>318.83558081911701</v>
      </c>
      <c r="AP901">
        <v>308.04503084857498</v>
      </c>
      <c r="AQ901">
        <v>317.24550772437101</v>
      </c>
      <c r="AR901">
        <v>314.71868060745498</v>
      </c>
      <c r="AS901">
        <v>319.542565558511</v>
      </c>
      <c r="AT901">
        <v>309.44581277169402</v>
      </c>
      <c r="AU901">
        <v>309.39019215577702</v>
      </c>
      <c r="AV901">
        <v>308.26841852208099</v>
      </c>
      <c r="AW901">
        <v>329.96914840525699</v>
      </c>
      <c r="AX901">
        <v>305.66012989644997</v>
      </c>
      <c r="AY901">
        <v>307.04121851604299</v>
      </c>
      <c r="AZ901">
        <v>302.07457594911398</v>
      </c>
      <c r="BA901">
        <v>312.691225514601</v>
      </c>
      <c r="BB901">
        <v>299.46183172941397</v>
      </c>
      <c r="BC901">
        <v>295.61325375608402</v>
      </c>
      <c r="BD901">
        <v>301.54391030390701</v>
      </c>
      <c r="BE901">
        <v>293.975285002585</v>
      </c>
      <c r="BF901">
        <v>297.66601182827901</v>
      </c>
      <c r="BG901">
        <v>288.88474018560902</v>
      </c>
      <c r="BH901">
        <v>291.96651687462298</v>
      </c>
      <c r="BI901">
        <v>294.42167013106598</v>
      </c>
      <c r="BJ901">
        <v>302.36973081486298</v>
      </c>
      <c r="BK901">
        <v>299.12487946905497</v>
      </c>
      <c r="BL901">
        <v>297.70789590303298</v>
      </c>
      <c r="BM901">
        <v>296.18666974083902</v>
      </c>
      <c r="BN901">
        <v>302.286275321208</v>
      </c>
      <c r="BO901">
        <v>295.868727042459</v>
      </c>
      <c r="BP901">
        <v>296.862786990563</v>
      </c>
      <c r="BQ901">
        <v>290.21792880514897</v>
      </c>
      <c r="BR901">
        <v>298.99259637191602</v>
      </c>
      <c r="BS901">
        <v>289.59458685748098</v>
      </c>
      <c r="BT901">
        <v>287.06943165114399</v>
      </c>
      <c r="BU901">
        <v>298.613777871894</v>
      </c>
      <c r="BV901">
        <v>293.41781646005597</v>
      </c>
      <c r="BW901">
        <v>297.40835390048898</v>
      </c>
      <c r="BX901">
        <v>290.508087315674</v>
      </c>
      <c r="BY901">
        <v>300.80807931556899</v>
      </c>
      <c r="BZ901">
        <v>297.73050860603502</v>
      </c>
      <c r="CA901">
        <v>289.12364770417702</v>
      </c>
      <c r="CB901">
        <v>290.87038331333201</v>
      </c>
      <c r="CC901">
        <v>311.25976784083701</v>
      </c>
      <c r="CD901">
        <v>316.23521466670701</v>
      </c>
    </row>
    <row r="902" spans="1:82" x14ac:dyDescent="0.25">
      <c r="A902">
        <v>216.288384512683</v>
      </c>
      <c r="B902">
        <v>316.37035344189502</v>
      </c>
      <c r="C902">
        <v>309.72614692820099</v>
      </c>
      <c r="D902">
        <v>311.70800825325898</v>
      </c>
      <c r="E902">
        <v>306.79121517015102</v>
      </c>
      <c r="F902">
        <v>301.53919039027198</v>
      </c>
      <c r="G902">
        <v>301.812916785487</v>
      </c>
      <c r="H902">
        <v>301.143999702553</v>
      </c>
      <c r="I902">
        <v>313.20085410845002</v>
      </c>
      <c r="J902">
        <v>305.06752379547402</v>
      </c>
      <c r="K902">
        <v>307.66107690892602</v>
      </c>
      <c r="L902">
        <v>300.71625673029098</v>
      </c>
      <c r="M902">
        <v>298.84779609651002</v>
      </c>
      <c r="N902">
        <v>306.22839321216497</v>
      </c>
      <c r="O902">
        <v>299.176054270657</v>
      </c>
      <c r="P902">
        <v>292.10327212596098</v>
      </c>
      <c r="Q902">
        <v>294.78566126941001</v>
      </c>
      <c r="R902">
        <v>303.82567487900099</v>
      </c>
      <c r="S902">
        <v>297.67974464321702</v>
      </c>
      <c r="T902">
        <v>299.492193181868</v>
      </c>
      <c r="U902">
        <v>303.00768231386502</v>
      </c>
      <c r="V902">
        <v>305.56028241890198</v>
      </c>
      <c r="W902">
        <v>298.49864394860799</v>
      </c>
      <c r="X902">
        <v>302.815000111931</v>
      </c>
      <c r="Y902">
        <v>301.04260393918298</v>
      </c>
      <c r="Z902">
        <v>307.36715837084898</v>
      </c>
      <c r="AA902">
        <v>307.70490128701903</v>
      </c>
      <c r="AB902">
        <v>318.00898338628599</v>
      </c>
      <c r="AC902">
        <v>317.40343107891903</v>
      </c>
      <c r="AD902">
        <v>321.45852337113598</v>
      </c>
      <c r="AE902">
        <v>320.26741993396098</v>
      </c>
      <c r="AF902">
        <v>317.94040033932799</v>
      </c>
      <c r="AG902">
        <v>315.85398270239801</v>
      </c>
      <c r="AH902">
        <v>322.35365270714499</v>
      </c>
      <c r="AI902">
        <v>315.54587802208499</v>
      </c>
      <c r="AJ902">
        <v>314.902305674248</v>
      </c>
      <c r="AK902">
        <v>313.33059104914599</v>
      </c>
      <c r="AL902">
        <v>321.78398069390499</v>
      </c>
      <c r="AM902">
        <v>325.32903238566303</v>
      </c>
      <c r="AN902">
        <v>319.77379343428601</v>
      </c>
      <c r="AO902">
        <v>318.24675529338998</v>
      </c>
      <c r="AP902">
        <v>310.136534235108</v>
      </c>
      <c r="AQ902">
        <v>319.00052724556099</v>
      </c>
      <c r="AR902">
        <v>313.450609966961</v>
      </c>
      <c r="AS902">
        <v>317.50122253062199</v>
      </c>
      <c r="AT902">
        <v>310.516335616189</v>
      </c>
      <c r="AU902">
        <v>305.46060519838602</v>
      </c>
      <c r="AV902">
        <v>306.49653772720598</v>
      </c>
      <c r="AW902">
        <v>327.54457624684602</v>
      </c>
      <c r="AX902">
        <v>307.07831816960697</v>
      </c>
      <c r="AY902">
        <v>305.78288967226501</v>
      </c>
      <c r="AZ902">
        <v>301.40257683044803</v>
      </c>
      <c r="BA902">
        <v>308.21974332405</v>
      </c>
      <c r="BB902">
        <v>299.262080797767</v>
      </c>
      <c r="BC902">
        <v>295.72563755065102</v>
      </c>
      <c r="BD902">
        <v>304.688756979755</v>
      </c>
      <c r="BE902">
        <v>293.377706679352</v>
      </c>
      <c r="BF902">
        <v>292.60471251829398</v>
      </c>
      <c r="BG902">
        <v>289.06424156350698</v>
      </c>
      <c r="BH902">
        <v>294.48501714341501</v>
      </c>
      <c r="BI902">
        <v>298.41905094498702</v>
      </c>
      <c r="BJ902">
        <v>303.45455652755697</v>
      </c>
      <c r="BK902">
        <v>301.827523378443</v>
      </c>
      <c r="BL902">
        <v>299.470228734052</v>
      </c>
      <c r="BM902">
        <v>295.82136810718998</v>
      </c>
      <c r="BN902">
        <v>302.45333127033899</v>
      </c>
      <c r="BO902">
        <v>297.09490558188099</v>
      </c>
      <c r="BP902">
        <v>293.18512141631999</v>
      </c>
      <c r="BQ902">
        <v>290.45097495455201</v>
      </c>
      <c r="BR902">
        <v>301.09559698470002</v>
      </c>
      <c r="BS902">
        <v>291.66270329765001</v>
      </c>
      <c r="BT902">
        <v>287.84329217009002</v>
      </c>
      <c r="BU902">
        <v>298.53785915783601</v>
      </c>
      <c r="BV902">
        <v>294.01767187227699</v>
      </c>
      <c r="BW902">
        <v>298.71408615887498</v>
      </c>
      <c r="BX902">
        <v>293.822400221387</v>
      </c>
      <c r="BY902">
        <v>301.62008435603798</v>
      </c>
      <c r="BZ902">
        <v>301.62617795107201</v>
      </c>
      <c r="CA902">
        <v>293.68373104326002</v>
      </c>
      <c r="CB902">
        <v>292.19252930070201</v>
      </c>
      <c r="CC902">
        <v>312.02548526669602</v>
      </c>
      <c r="CD902">
        <v>315.08249489331001</v>
      </c>
    </row>
    <row r="903" spans="1:82" x14ac:dyDescent="0.25">
      <c r="A903">
        <v>216.52870493991901</v>
      </c>
      <c r="B903">
        <v>315.69330300608698</v>
      </c>
      <c r="C903">
        <v>310.32092191176599</v>
      </c>
      <c r="D903">
        <v>310.61958764194901</v>
      </c>
      <c r="E903">
        <v>307.107741537653</v>
      </c>
      <c r="F903">
        <v>301.50891906089703</v>
      </c>
      <c r="G903">
        <v>302.64538798257303</v>
      </c>
      <c r="H903">
        <v>302.67060324383402</v>
      </c>
      <c r="I903">
        <v>313.10307689482602</v>
      </c>
      <c r="J903">
        <v>301.430989725465</v>
      </c>
      <c r="K903">
        <v>309.91537962376702</v>
      </c>
      <c r="L903">
        <v>299.81046831306901</v>
      </c>
      <c r="M903">
        <v>298.25740170543298</v>
      </c>
      <c r="N903">
        <v>303.95090628376897</v>
      </c>
      <c r="O903">
        <v>300.27159065579099</v>
      </c>
      <c r="P903">
        <v>289.76315610242301</v>
      </c>
      <c r="Q903">
        <v>294.92403254651703</v>
      </c>
      <c r="R903">
        <v>303.99283618065601</v>
      </c>
      <c r="S903">
        <v>297.32921666714299</v>
      </c>
      <c r="T903">
        <v>297.43632632786199</v>
      </c>
      <c r="U903">
        <v>303.14172128489997</v>
      </c>
      <c r="V903">
        <v>306.221079023762</v>
      </c>
      <c r="W903">
        <v>299.11974253351099</v>
      </c>
      <c r="X903">
        <v>301.20836877923699</v>
      </c>
      <c r="Y903">
        <v>303.415942790119</v>
      </c>
      <c r="Z903">
        <v>307.958228154577</v>
      </c>
      <c r="AA903">
        <v>308.728327784317</v>
      </c>
      <c r="AB903">
        <v>315.39457925949802</v>
      </c>
      <c r="AC903">
        <v>314.37127805748202</v>
      </c>
      <c r="AD903">
        <v>320.84298632888698</v>
      </c>
      <c r="AE903">
        <v>322.552357236148</v>
      </c>
      <c r="AF903">
        <v>318.16368883765699</v>
      </c>
      <c r="AG903">
        <v>317.04921163249702</v>
      </c>
      <c r="AH903">
        <v>322.960817666227</v>
      </c>
      <c r="AI903">
        <v>318.49964291599201</v>
      </c>
      <c r="AJ903">
        <v>313.75505629908002</v>
      </c>
      <c r="AK903">
        <v>317.313148639828</v>
      </c>
      <c r="AL903">
        <v>322.55860482793503</v>
      </c>
      <c r="AM903">
        <v>325.353533943927</v>
      </c>
      <c r="AN903">
        <v>318.64102767486901</v>
      </c>
      <c r="AO903">
        <v>319.89279953113601</v>
      </c>
      <c r="AP903">
        <v>311.27010728908601</v>
      </c>
      <c r="AQ903">
        <v>322.46894026403299</v>
      </c>
      <c r="AR903">
        <v>312.95401753311501</v>
      </c>
      <c r="AS903">
        <v>316.77946947584502</v>
      </c>
      <c r="AT903">
        <v>310.49744234818201</v>
      </c>
      <c r="AU903">
        <v>304.63718359119503</v>
      </c>
      <c r="AV903">
        <v>307.99185282621602</v>
      </c>
      <c r="AW903">
        <v>324.38652506027</v>
      </c>
      <c r="AX903">
        <v>306.62468470966502</v>
      </c>
      <c r="AY903">
        <v>305.66384074789102</v>
      </c>
      <c r="AZ903">
        <v>302.10131579154699</v>
      </c>
      <c r="BA903">
        <v>304.03072064481199</v>
      </c>
      <c r="BB903">
        <v>298.87718955978602</v>
      </c>
      <c r="BC903">
        <v>298.204195270914</v>
      </c>
      <c r="BD903">
        <v>305.66272006480199</v>
      </c>
      <c r="BE903">
        <v>291.74281915294301</v>
      </c>
      <c r="BF903">
        <v>292.175291633006</v>
      </c>
      <c r="BG903">
        <v>289.65828744289598</v>
      </c>
      <c r="BH903">
        <v>295.91006485775</v>
      </c>
      <c r="BI903">
        <v>298.445874285061</v>
      </c>
      <c r="BJ903">
        <v>302.71044472121901</v>
      </c>
      <c r="BK903">
        <v>300.67076486226802</v>
      </c>
      <c r="BL903">
        <v>300.39753291557798</v>
      </c>
      <c r="BM903">
        <v>297.38251050826699</v>
      </c>
      <c r="BN903">
        <v>303.23003369749699</v>
      </c>
      <c r="BO903">
        <v>295.43544310033599</v>
      </c>
      <c r="BP903">
        <v>292.65937167035702</v>
      </c>
      <c r="BQ903">
        <v>291.76058913326602</v>
      </c>
      <c r="BR903">
        <v>303.08939037668199</v>
      </c>
      <c r="BS903">
        <v>295.12213438656403</v>
      </c>
      <c r="BT903">
        <v>287.96047157562498</v>
      </c>
      <c r="BU903">
        <v>295.43819481769799</v>
      </c>
      <c r="BV903">
        <v>295.27436262475197</v>
      </c>
      <c r="BW903">
        <v>297.70719303796102</v>
      </c>
      <c r="BX903">
        <v>298.37110922994299</v>
      </c>
      <c r="BY903">
        <v>302.13090086614301</v>
      </c>
      <c r="BZ903">
        <v>302.57095641246002</v>
      </c>
      <c r="CA903">
        <v>297.22584980492002</v>
      </c>
      <c r="CB903">
        <v>293.60494906908002</v>
      </c>
      <c r="CC903">
        <v>310.69123386238903</v>
      </c>
      <c r="CD903">
        <v>313.19546859652701</v>
      </c>
    </row>
    <row r="904" spans="1:82" x14ac:dyDescent="0.25">
      <c r="A904">
        <v>216.76902536715599</v>
      </c>
      <c r="B904">
        <v>316.41827653337998</v>
      </c>
      <c r="C904">
        <v>309.94094645531902</v>
      </c>
      <c r="D904">
        <v>311.009195589412</v>
      </c>
      <c r="E904">
        <v>308.095241261296</v>
      </c>
      <c r="F904">
        <v>302.68738779486898</v>
      </c>
      <c r="G904">
        <v>302.84177988664197</v>
      </c>
      <c r="H904">
        <v>303.97456783811998</v>
      </c>
      <c r="I904">
        <v>314.17472036189099</v>
      </c>
      <c r="J904">
        <v>300.33644853183699</v>
      </c>
      <c r="K904">
        <v>311.70947476260397</v>
      </c>
      <c r="L904">
        <v>300.08553122254</v>
      </c>
      <c r="M904">
        <v>300.42952934789702</v>
      </c>
      <c r="N904">
        <v>302.792437817294</v>
      </c>
      <c r="O904">
        <v>303.34095302161802</v>
      </c>
      <c r="P904">
        <v>289.55431890597799</v>
      </c>
      <c r="Q904">
        <v>297.01728309240201</v>
      </c>
      <c r="R904">
        <v>299.454395727823</v>
      </c>
      <c r="S904">
        <v>296.03084717217399</v>
      </c>
      <c r="T904">
        <v>297.36012987602498</v>
      </c>
      <c r="U904">
        <v>303.45839218469899</v>
      </c>
      <c r="V904">
        <v>301.93389632336402</v>
      </c>
      <c r="W904">
        <v>300.99575370187802</v>
      </c>
      <c r="X904">
        <v>299.476986046587</v>
      </c>
      <c r="Y904">
        <v>305.67384971782099</v>
      </c>
      <c r="Z904">
        <v>308.25774530906898</v>
      </c>
      <c r="AA904">
        <v>315.273397093943</v>
      </c>
      <c r="AB904">
        <v>314.52091584997697</v>
      </c>
      <c r="AC904">
        <v>309.39133401722103</v>
      </c>
      <c r="AD904">
        <v>320.454512600275</v>
      </c>
      <c r="AE904">
        <v>320.230929013153</v>
      </c>
      <c r="AF904">
        <v>317.72799187785103</v>
      </c>
      <c r="AG904">
        <v>317.21749617645702</v>
      </c>
      <c r="AH904">
        <v>321.48995711338301</v>
      </c>
      <c r="AI904">
        <v>319.28765672953398</v>
      </c>
      <c r="AJ904">
        <v>315.198423222901</v>
      </c>
      <c r="AK904">
        <v>319.27790970482499</v>
      </c>
      <c r="AL904">
        <v>321.99992097349099</v>
      </c>
      <c r="AM904">
        <v>322.79512347961202</v>
      </c>
      <c r="AN904">
        <v>317.72718207408798</v>
      </c>
      <c r="AO904">
        <v>323.15184105391103</v>
      </c>
      <c r="AP904">
        <v>313.931920138176</v>
      </c>
      <c r="AQ904">
        <v>320.98884046251402</v>
      </c>
      <c r="AR904">
        <v>311.88708351865301</v>
      </c>
      <c r="AS904">
        <v>318.005038233275</v>
      </c>
      <c r="AT904">
        <v>314.69921221204402</v>
      </c>
      <c r="AU904">
        <v>306.961795724029</v>
      </c>
      <c r="AV904">
        <v>306.88861777560999</v>
      </c>
      <c r="AW904">
        <v>323.24738485697799</v>
      </c>
      <c r="AX904">
        <v>305.70758505730299</v>
      </c>
      <c r="AY904">
        <v>308.65540953029</v>
      </c>
      <c r="AZ904">
        <v>300.08467357556799</v>
      </c>
      <c r="BA904">
        <v>302.71364652044201</v>
      </c>
      <c r="BB904">
        <v>298.840981160789</v>
      </c>
      <c r="BC904">
        <v>301.46477501301001</v>
      </c>
      <c r="BD904">
        <v>307.83132499733699</v>
      </c>
      <c r="BE904">
        <v>293.399095566722</v>
      </c>
      <c r="BF904">
        <v>291.89379834522799</v>
      </c>
      <c r="BG904">
        <v>289.27861952355101</v>
      </c>
      <c r="BH904">
        <v>295.95276144602599</v>
      </c>
      <c r="BI904">
        <v>298.433733743662</v>
      </c>
      <c r="BJ904">
        <v>302.370919467872</v>
      </c>
      <c r="BK904">
        <v>300.01642603835398</v>
      </c>
      <c r="BL904">
        <v>300.37345262192702</v>
      </c>
      <c r="BM904">
        <v>296.14326066145497</v>
      </c>
      <c r="BN904">
        <v>303.36745339544399</v>
      </c>
      <c r="BO904">
        <v>293.036686493079</v>
      </c>
      <c r="BP904">
        <v>293.56890017071402</v>
      </c>
      <c r="BQ904">
        <v>294.89648490376499</v>
      </c>
      <c r="BR904">
        <v>301.464536027414</v>
      </c>
      <c r="BS904">
        <v>298.74782075291398</v>
      </c>
      <c r="BT904">
        <v>288.36497058072399</v>
      </c>
      <c r="BU904">
        <v>292.544777133227</v>
      </c>
      <c r="BV904">
        <v>292.52914343351102</v>
      </c>
      <c r="BW904">
        <v>297.93170918331498</v>
      </c>
      <c r="BX904">
        <v>300.84082871907202</v>
      </c>
      <c r="BY904">
        <v>302.720973096764</v>
      </c>
      <c r="BZ904">
        <v>300.35486485378902</v>
      </c>
      <c r="CA904">
        <v>298.93574985080602</v>
      </c>
      <c r="CB904">
        <v>294.96830273020998</v>
      </c>
      <c r="CC904">
        <v>305.91286908605298</v>
      </c>
      <c r="CD904">
        <v>311.83759499100103</v>
      </c>
    </row>
    <row r="905" spans="1:82" x14ac:dyDescent="0.25">
      <c r="A905">
        <v>217.009345794392</v>
      </c>
      <c r="B905">
        <v>318.210343697045</v>
      </c>
      <c r="C905">
        <v>310.88636075779903</v>
      </c>
      <c r="D905">
        <v>312.27776145147499</v>
      </c>
      <c r="E905">
        <v>310.95431016008502</v>
      </c>
      <c r="F905">
        <v>304.327757905071</v>
      </c>
      <c r="G905">
        <v>302.73692825100198</v>
      </c>
      <c r="H905">
        <v>305.71009171404302</v>
      </c>
      <c r="I905">
        <v>315.30749358808498</v>
      </c>
      <c r="J905">
        <v>297.58475394636997</v>
      </c>
      <c r="K905">
        <v>313.26547675988201</v>
      </c>
      <c r="L905">
        <v>301.49866482245</v>
      </c>
      <c r="M905">
        <v>305.15811250387799</v>
      </c>
      <c r="N905">
        <v>301.81289143411402</v>
      </c>
      <c r="O905">
        <v>306.13662950372901</v>
      </c>
      <c r="P905">
        <v>288.855310408869</v>
      </c>
      <c r="Q905">
        <v>301.45720187108202</v>
      </c>
      <c r="R905">
        <v>294.15759046250002</v>
      </c>
      <c r="S905">
        <v>295.66678814340901</v>
      </c>
      <c r="T905">
        <v>299.06263470376598</v>
      </c>
      <c r="U905">
        <v>302.13236929529802</v>
      </c>
      <c r="V905">
        <v>303.65947143144001</v>
      </c>
      <c r="W905">
        <v>304.79732013022999</v>
      </c>
      <c r="X905">
        <v>295.450373851601</v>
      </c>
      <c r="Y905">
        <v>304.506211069372</v>
      </c>
      <c r="Z905">
        <v>307.59089855256599</v>
      </c>
      <c r="AA905">
        <v>319.41110432350001</v>
      </c>
      <c r="AB905">
        <v>315.35639067447198</v>
      </c>
      <c r="AC905">
        <v>304.99339051816702</v>
      </c>
      <c r="AD905">
        <v>319.80113539285998</v>
      </c>
      <c r="AE905">
        <v>318.63357306745098</v>
      </c>
      <c r="AF905">
        <v>318.13415908360201</v>
      </c>
      <c r="AG905">
        <v>318.76659306259</v>
      </c>
      <c r="AH905">
        <v>322.41009761627402</v>
      </c>
      <c r="AI905">
        <v>319.70229278362001</v>
      </c>
      <c r="AJ905">
        <v>317.79411357134302</v>
      </c>
      <c r="AK905">
        <v>318.86511597851398</v>
      </c>
      <c r="AL905">
        <v>322.98485964744401</v>
      </c>
      <c r="AM905">
        <v>318.77783772422902</v>
      </c>
      <c r="AN905">
        <v>316.49276512057003</v>
      </c>
      <c r="AO905">
        <v>324.23903537259798</v>
      </c>
      <c r="AP905">
        <v>315.59967041306101</v>
      </c>
      <c r="AQ905">
        <v>320.33696528910502</v>
      </c>
      <c r="AR905">
        <v>309.98202851125302</v>
      </c>
      <c r="AS905">
        <v>320.09983616293403</v>
      </c>
      <c r="AT905">
        <v>313.02094241482098</v>
      </c>
      <c r="AU905">
        <v>304.32618300084698</v>
      </c>
      <c r="AV905">
        <v>307.85592903485502</v>
      </c>
      <c r="AW905">
        <v>323.15958748635097</v>
      </c>
      <c r="AX905">
        <v>303.22607574153898</v>
      </c>
      <c r="AY905">
        <v>306.71897302510899</v>
      </c>
      <c r="AZ905">
        <v>302.13075178070699</v>
      </c>
      <c r="BA905">
        <v>301.626687611021</v>
      </c>
      <c r="BB905">
        <v>298.15646140481402</v>
      </c>
      <c r="BC905">
        <v>301.71119284600297</v>
      </c>
      <c r="BD905">
        <v>306.04399418759601</v>
      </c>
      <c r="BE905">
        <v>296.788587504617</v>
      </c>
      <c r="BF905">
        <v>291.367204941963</v>
      </c>
      <c r="BG905">
        <v>291.03610908079202</v>
      </c>
      <c r="BH905">
        <v>297.84926766260497</v>
      </c>
      <c r="BI905">
        <v>297.64290512272902</v>
      </c>
      <c r="BJ905">
        <v>302.01447657440502</v>
      </c>
      <c r="BK905">
        <v>299.64426452818202</v>
      </c>
      <c r="BL905">
        <v>298.12337764535101</v>
      </c>
      <c r="BM905">
        <v>295.23605721486598</v>
      </c>
      <c r="BN905">
        <v>304.71815816483797</v>
      </c>
      <c r="BO905">
        <v>291.19335449330998</v>
      </c>
      <c r="BP905">
        <v>294.612043846093</v>
      </c>
      <c r="BQ905">
        <v>298.338083380765</v>
      </c>
      <c r="BR905">
        <v>301.22627090852501</v>
      </c>
      <c r="BS905">
        <v>303.45851902482298</v>
      </c>
      <c r="BT905">
        <v>291.50041965271998</v>
      </c>
      <c r="BU905">
        <v>291.879234382758</v>
      </c>
      <c r="BV905">
        <v>293.730725638862</v>
      </c>
      <c r="BW905">
        <v>300.04904753144399</v>
      </c>
      <c r="BX905">
        <v>303.12559940992799</v>
      </c>
      <c r="BY905">
        <v>303.92582015411699</v>
      </c>
      <c r="BZ905">
        <v>300.908425760439</v>
      </c>
      <c r="CA905">
        <v>301.94393541877702</v>
      </c>
      <c r="CB905">
        <v>295.50590916479001</v>
      </c>
      <c r="CC905">
        <v>304.85963754262701</v>
      </c>
      <c r="CD905">
        <v>314.16668649678701</v>
      </c>
    </row>
    <row r="906" spans="1:82" x14ac:dyDescent="0.25">
      <c r="A906">
        <v>217.24966622162799</v>
      </c>
      <c r="B906">
        <v>316.32590616272</v>
      </c>
      <c r="C906">
        <v>313.03089761366101</v>
      </c>
      <c r="D906">
        <v>312.06707262831901</v>
      </c>
      <c r="E906">
        <v>313.55476941875202</v>
      </c>
      <c r="F906">
        <v>304.29693615507898</v>
      </c>
      <c r="G906">
        <v>304.54363048124299</v>
      </c>
      <c r="H906">
        <v>308.77841289691798</v>
      </c>
      <c r="I906">
        <v>313.58259409549299</v>
      </c>
      <c r="J906">
        <v>298.05004038317799</v>
      </c>
      <c r="K906">
        <v>311.84756342700399</v>
      </c>
      <c r="L906">
        <v>301.36791783295001</v>
      </c>
      <c r="M906">
        <v>303.78829854691003</v>
      </c>
      <c r="N906">
        <v>300.37918367936197</v>
      </c>
      <c r="O906">
        <v>307.38819981824201</v>
      </c>
      <c r="P906">
        <v>290.08450653037102</v>
      </c>
      <c r="Q906">
        <v>302.76910933732501</v>
      </c>
      <c r="R906">
        <v>292.44178997171298</v>
      </c>
      <c r="S906">
        <v>296.60906570331701</v>
      </c>
      <c r="T906">
        <v>299.19551315893301</v>
      </c>
      <c r="U906">
        <v>301.04446436923899</v>
      </c>
      <c r="V906">
        <v>304.47674206448198</v>
      </c>
      <c r="W906">
        <v>305.374138414139</v>
      </c>
      <c r="X906">
        <v>297.614047157242</v>
      </c>
      <c r="Y906">
        <v>305.42799519995202</v>
      </c>
      <c r="Z906">
        <v>309.26855948674103</v>
      </c>
      <c r="AA906">
        <v>321.06779742641203</v>
      </c>
      <c r="AB906">
        <v>313.92840000617201</v>
      </c>
      <c r="AC906">
        <v>301.856790656219</v>
      </c>
      <c r="AD906">
        <v>318.554662237358</v>
      </c>
      <c r="AE906">
        <v>319.84156127524801</v>
      </c>
      <c r="AF906">
        <v>318.91129873246001</v>
      </c>
      <c r="AG906">
        <v>321.59105019938102</v>
      </c>
      <c r="AH906">
        <v>321.65858612185099</v>
      </c>
      <c r="AI906">
        <v>320.85976136516803</v>
      </c>
      <c r="AJ906">
        <v>318.257324322079</v>
      </c>
      <c r="AK906">
        <v>320.87984965181403</v>
      </c>
      <c r="AL906">
        <v>324.804178603764</v>
      </c>
      <c r="AM906">
        <v>315.93972327689301</v>
      </c>
      <c r="AN906">
        <v>318.24246579120501</v>
      </c>
      <c r="AO906">
        <v>322.666105038897</v>
      </c>
      <c r="AP906">
        <v>317.41658957994701</v>
      </c>
      <c r="AQ906">
        <v>321.72174498215799</v>
      </c>
      <c r="AR906">
        <v>311.19923071201998</v>
      </c>
      <c r="AS906">
        <v>321.70269575146301</v>
      </c>
      <c r="AT906">
        <v>313.00306827871799</v>
      </c>
      <c r="AU906">
        <v>307.05102565304099</v>
      </c>
      <c r="AV906">
        <v>312.342122452323</v>
      </c>
      <c r="AW906">
        <v>323.032272534387</v>
      </c>
      <c r="AX906">
        <v>300.69652250780501</v>
      </c>
      <c r="AY906">
        <v>308.408399773214</v>
      </c>
      <c r="AZ906">
        <v>304.84128815368098</v>
      </c>
      <c r="BA906">
        <v>299.52145953162</v>
      </c>
      <c r="BB906">
        <v>298.03146617393998</v>
      </c>
      <c r="BC906">
        <v>303.48890592798898</v>
      </c>
      <c r="BD906">
        <v>305.59497722061798</v>
      </c>
      <c r="BE906">
        <v>295.68713233838099</v>
      </c>
      <c r="BF906">
        <v>292.73811948652099</v>
      </c>
      <c r="BG906">
        <v>292.17649282923003</v>
      </c>
      <c r="BH906">
        <v>298.08106576165898</v>
      </c>
      <c r="BI906">
        <v>296.23577415248002</v>
      </c>
      <c r="BJ906">
        <v>296.54924863774102</v>
      </c>
      <c r="BK906">
        <v>295.488906900735</v>
      </c>
      <c r="BL906">
        <v>296.55818014533799</v>
      </c>
      <c r="BM906">
        <v>292.87452987989002</v>
      </c>
      <c r="BN906">
        <v>308.11519938131602</v>
      </c>
      <c r="BO906">
        <v>289.33750818577602</v>
      </c>
      <c r="BP906">
        <v>296.04215201718398</v>
      </c>
      <c r="BQ906">
        <v>296.11811220846403</v>
      </c>
      <c r="BR906">
        <v>301.35929214396799</v>
      </c>
      <c r="BS906">
        <v>303.29849424389897</v>
      </c>
      <c r="BT906">
        <v>294.66284104506798</v>
      </c>
      <c r="BU906">
        <v>293.87891215677001</v>
      </c>
      <c r="BV906">
        <v>294.11679133253602</v>
      </c>
      <c r="BW906">
        <v>296.22562584357797</v>
      </c>
      <c r="BX906">
        <v>305.26649504739601</v>
      </c>
      <c r="BY906">
        <v>304.54939327448398</v>
      </c>
      <c r="BZ906">
        <v>299.58875546422598</v>
      </c>
      <c r="CA906">
        <v>300.22082332131902</v>
      </c>
      <c r="CB906">
        <v>295.795128469026</v>
      </c>
      <c r="CC906">
        <v>304.11627855995499</v>
      </c>
      <c r="CD906">
        <v>313.36529979725901</v>
      </c>
    </row>
    <row r="907" spans="1:82" x14ac:dyDescent="0.25">
      <c r="A907">
        <v>217.489986648865</v>
      </c>
      <c r="B907">
        <v>312.388077594484</v>
      </c>
      <c r="C907">
        <v>313.19698387824002</v>
      </c>
      <c r="D907">
        <v>310.969723791364</v>
      </c>
      <c r="E907">
        <v>311.96966363106498</v>
      </c>
      <c r="F907">
        <v>306.05912859457902</v>
      </c>
      <c r="G907">
        <v>308.19672867212199</v>
      </c>
      <c r="H907">
        <v>311.85449974801401</v>
      </c>
      <c r="I907">
        <v>311.37467354028598</v>
      </c>
      <c r="J907">
        <v>300.325643917908</v>
      </c>
      <c r="K907">
        <v>311.231024388847</v>
      </c>
      <c r="L907">
        <v>303.73885572544401</v>
      </c>
      <c r="M907">
        <v>304.602703243419</v>
      </c>
      <c r="N907">
        <v>299.90533629352399</v>
      </c>
      <c r="O907">
        <v>306.58528082786199</v>
      </c>
      <c r="P907">
        <v>294.05937432959399</v>
      </c>
      <c r="Q907">
        <v>303.513410532178</v>
      </c>
      <c r="R907">
        <v>293.73760220792298</v>
      </c>
      <c r="S907">
        <v>299.972089085589</v>
      </c>
      <c r="T907">
        <v>295.92701131875299</v>
      </c>
      <c r="U907">
        <v>298.070553886526</v>
      </c>
      <c r="V907">
        <v>305.992243584954</v>
      </c>
      <c r="W907">
        <v>304.41875462149102</v>
      </c>
      <c r="X907">
        <v>298.66539553723499</v>
      </c>
      <c r="Y907">
        <v>302.74947738277598</v>
      </c>
      <c r="Z907">
        <v>311.45343561739003</v>
      </c>
      <c r="AA907">
        <v>319.129322048652</v>
      </c>
      <c r="AB907">
        <v>312.375488311281</v>
      </c>
      <c r="AC907">
        <v>305.26664978150802</v>
      </c>
      <c r="AD907">
        <v>320.52204772163299</v>
      </c>
      <c r="AE907">
        <v>317.41400985397399</v>
      </c>
      <c r="AF907">
        <v>317.405235175825</v>
      </c>
      <c r="AG907">
        <v>323.12252675131799</v>
      </c>
      <c r="AH907">
        <v>316.11630487931302</v>
      </c>
      <c r="AI907">
        <v>323.90273674945001</v>
      </c>
      <c r="AJ907">
        <v>318.71656407184003</v>
      </c>
      <c r="AK907">
        <v>325.16282101825499</v>
      </c>
      <c r="AL907">
        <v>326.25318822582301</v>
      </c>
      <c r="AM907">
        <v>315.80239929234602</v>
      </c>
      <c r="AN907">
        <v>318.31871164676198</v>
      </c>
      <c r="AO907">
        <v>323.03896342393699</v>
      </c>
      <c r="AP907">
        <v>314.755006309414</v>
      </c>
      <c r="AQ907">
        <v>323.89112872239201</v>
      </c>
      <c r="AR907">
        <v>313.57885731809398</v>
      </c>
      <c r="AS907">
        <v>318.81706579288698</v>
      </c>
      <c r="AT907">
        <v>315.42967820908399</v>
      </c>
      <c r="AU907">
        <v>311.84239055479901</v>
      </c>
      <c r="AV907">
        <v>313.63750296931198</v>
      </c>
      <c r="AW907">
        <v>320.07207013899801</v>
      </c>
      <c r="AX907">
        <v>302.67024070840398</v>
      </c>
      <c r="AY907">
        <v>308.00171801595502</v>
      </c>
      <c r="AZ907">
        <v>304.10590989941102</v>
      </c>
      <c r="BA907">
        <v>303.49180623506402</v>
      </c>
      <c r="BB907">
        <v>299.22513091406302</v>
      </c>
      <c r="BC907">
        <v>305.91974199594301</v>
      </c>
      <c r="BD907">
        <v>302.29107285929803</v>
      </c>
      <c r="BE907">
        <v>294.25785874104298</v>
      </c>
      <c r="BF907">
        <v>296.35733716617</v>
      </c>
      <c r="BG907">
        <v>293.69236029055702</v>
      </c>
      <c r="BH907">
        <v>301.04671305871602</v>
      </c>
      <c r="BI907">
        <v>298.50981026471402</v>
      </c>
      <c r="BJ907">
        <v>294.80118128778798</v>
      </c>
      <c r="BK907">
        <v>297.31333311643698</v>
      </c>
      <c r="BL907">
        <v>294.73401840949901</v>
      </c>
      <c r="BM907">
        <v>293.70113070564798</v>
      </c>
      <c r="BN907">
        <v>307.88995990037699</v>
      </c>
      <c r="BO907">
        <v>292.020127209831</v>
      </c>
      <c r="BP907">
        <v>295.34613159270998</v>
      </c>
      <c r="BQ907">
        <v>293.83325833588799</v>
      </c>
      <c r="BR907">
        <v>297.089986968988</v>
      </c>
      <c r="BS907">
        <v>302.12975922802701</v>
      </c>
      <c r="BT907">
        <v>294.28305776902903</v>
      </c>
      <c r="BU907">
        <v>293.212717045631</v>
      </c>
      <c r="BV907">
        <v>292.58253099918801</v>
      </c>
      <c r="BW907">
        <v>295.57426625759098</v>
      </c>
      <c r="BX907">
        <v>310.80058701519198</v>
      </c>
      <c r="BY907">
        <v>305.43079803855898</v>
      </c>
      <c r="BZ907">
        <v>297.23078405602803</v>
      </c>
      <c r="CA907">
        <v>301.03203660037599</v>
      </c>
      <c r="CB907">
        <v>295.37019699257201</v>
      </c>
      <c r="CC907">
        <v>302.67103063477401</v>
      </c>
      <c r="CD907">
        <v>314.37369533204202</v>
      </c>
    </row>
    <row r="908" spans="1:82" x14ac:dyDescent="0.25">
      <c r="A908">
        <v>217.73030707610101</v>
      </c>
      <c r="B908">
        <v>308.66277432211399</v>
      </c>
      <c r="C908">
        <v>315.34251806475999</v>
      </c>
      <c r="D908">
        <v>310.259365665583</v>
      </c>
      <c r="E908">
        <v>312.78386565588397</v>
      </c>
      <c r="F908">
        <v>307.820604291574</v>
      </c>
      <c r="G908">
        <v>310.613101225327</v>
      </c>
      <c r="H908">
        <v>315.19455632991497</v>
      </c>
      <c r="I908">
        <v>308.79566739428299</v>
      </c>
      <c r="J908">
        <v>299.02834610013701</v>
      </c>
      <c r="K908">
        <v>307.46024604508898</v>
      </c>
      <c r="L908">
        <v>300.49053757262197</v>
      </c>
      <c r="M908">
        <v>304.22320970843901</v>
      </c>
      <c r="N908">
        <v>301.82345680121603</v>
      </c>
      <c r="O908">
        <v>305.221655511618</v>
      </c>
      <c r="P908">
        <v>294.91075434570001</v>
      </c>
      <c r="Q908">
        <v>304.780356772635</v>
      </c>
      <c r="R908">
        <v>293.98033656208702</v>
      </c>
      <c r="S908">
        <v>300.74996708491301</v>
      </c>
      <c r="T908">
        <v>299.11211826983902</v>
      </c>
      <c r="U908">
        <v>296.111808561945</v>
      </c>
      <c r="V908">
        <v>303.28846837044102</v>
      </c>
      <c r="W908">
        <v>305.56532701383702</v>
      </c>
      <c r="X908">
        <v>295.17931634325402</v>
      </c>
      <c r="Y908">
        <v>303.52585827169003</v>
      </c>
      <c r="Z908">
        <v>309.24984504209198</v>
      </c>
      <c r="AA908">
        <v>321.48875897048202</v>
      </c>
      <c r="AB908">
        <v>312.42871561019803</v>
      </c>
      <c r="AC908">
        <v>307.78763950681599</v>
      </c>
      <c r="AD908">
        <v>321.470393111558</v>
      </c>
      <c r="AE908">
        <v>317.53471012716398</v>
      </c>
      <c r="AF908">
        <v>321.27427308115</v>
      </c>
      <c r="AG908">
        <v>324.39914601084899</v>
      </c>
      <c r="AH908">
        <v>314.87881810500699</v>
      </c>
      <c r="AI908">
        <v>326.13448072017297</v>
      </c>
      <c r="AJ908">
        <v>318.10728626507199</v>
      </c>
      <c r="AK908">
        <v>327.03603395481798</v>
      </c>
      <c r="AL908">
        <v>324.51264497030701</v>
      </c>
      <c r="AM908">
        <v>315.66597423158902</v>
      </c>
      <c r="AN908">
        <v>319.26371054919099</v>
      </c>
      <c r="AO908">
        <v>325.69426512079502</v>
      </c>
      <c r="AP908">
        <v>313.34648918335398</v>
      </c>
      <c r="AQ908">
        <v>323.48162138380297</v>
      </c>
      <c r="AR908">
        <v>316.17252400443601</v>
      </c>
      <c r="AS908">
        <v>316.32719575587601</v>
      </c>
      <c r="AT908">
        <v>314.24922087941701</v>
      </c>
      <c r="AU908">
        <v>315.50582649565899</v>
      </c>
      <c r="AV908">
        <v>311.01658656082498</v>
      </c>
      <c r="AW908">
        <v>322.65135367672201</v>
      </c>
      <c r="AX908">
        <v>304.54435070792499</v>
      </c>
      <c r="AY908">
        <v>307.52558115330299</v>
      </c>
      <c r="AZ908">
        <v>306.20460546852001</v>
      </c>
      <c r="BA908">
        <v>302.70394738756198</v>
      </c>
      <c r="BB908">
        <v>299.43359471744799</v>
      </c>
      <c r="BC908">
        <v>305.79780863188898</v>
      </c>
      <c r="BD908">
        <v>298.87262610470901</v>
      </c>
      <c r="BE908">
        <v>294.91848440301698</v>
      </c>
      <c r="BF908">
        <v>298.54938692767598</v>
      </c>
      <c r="BG908">
        <v>293.79757757577698</v>
      </c>
      <c r="BH908">
        <v>303.29284637182798</v>
      </c>
      <c r="BI908">
        <v>297.42836338746702</v>
      </c>
      <c r="BJ908">
        <v>294.32126911674601</v>
      </c>
      <c r="BK908">
        <v>296.99086897782502</v>
      </c>
      <c r="BL908">
        <v>293.23992888077697</v>
      </c>
      <c r="BM908">
        <v>293.11174654232701</v>
      </c>
      <c r="BN908">
        <v>305.33672463148002</v>
      </c>
      <c r="BO908">
        <v>293.74680303203598</v>
      </c>
      <c r="BP908">
        <v>297.21982131210598</v>
      </c>
      <c r="BQ908">
        <v>294.70057592571101</v>
      </c>
      <c r="BR908">
        <v>296.76475444610298</v>
      </c>
      <c r="BS908">
        <v>302.20553213867601</v>
      </c>
      <c r="BT908">
        <v>297.263770538389</v>
      </c>
      <c r="BU908">
        <v>294.696847165441</v>
      </c>
      <c r="BV908">
        <v>292.41342048104002</v>
      </c>
      <c r="BW908">
        <v>294.004774974707</v>
      </c>
      <c r="BX908">
        <v>308.69880161211199</v>
      </c>
      <c r="BY908">
        <v>305.38970586735599</v>
      </c>
      <c r="BZ908">
        <v>293.45699522617002</v>
      </c>
      <c r="CA908">
        <v>302.779749720729</v>
      </c>
      <c r="CB908">
        <v>294.267721013504</v>
      </c>
      <c r="CC908">
        <v>299.74524522416402</v>
      </c>
      <c r="CD908">
        <v>316.09548284138799</v>
      </c>
    </row>
    <row r="909" spans="1:82" x14ac:dyDescent="0.25">
      <c r="A909">
        <v>217.970627503337</v>
      </c>
      <c r="B909">
        <v>310.53536816938498</v>
      </c>
      <c r="C909">
        <v>318.44465298224998</v>
      </c>
      <c r="D909">
        <v>310.02987374824397</v>
      </c>
      <c r="E909">
        <v>310.76220167325499</v>
      </c>
      <c r="F909">
        <v>308.09650716785802</v>
      </c>
      <c r="G909">
        <v>313.59788283244598</v>
      </c>
      <c r="H909">
        <v>313.159252147644</v>
      </c>
      <c r="I909">
        <v>308.136604793777</v>
      </c>
      <c r="J909">
        <v>300.88002978773301</v>
      </c>
      <c r="K909">
        <v>305.75194669934501</v>
      </c>
      <c r="L909">
        <v>300.79318812665201</v>
      </c>
      <c r="M909">
        <v>305.84958807547702</v>
      </c>
      <c r="N909">
        <v>300.57354860229202</v>
      </c>
      <c r="O909">
        <v>305.20801719818201</v>
      </c>
      <c r="P909">
        <v>296.38983034246201</v>
      </c>
      <c r="Q909">
        <v>306.14825062592303</v>
      </c>
      <c r="R909">
        <v>294.08396774793903</v>
      </c>
      <c r="S909">
        <v>302.86773183720697</v>
      </c>
      <c r="T909">
        <v>297.67934201773801</v>
      </c>
      <c r="U909">
        <v>294.94581866723098</v>
      </c>
      <c r="V909">
        <v>302.526102220474</v>
      </c>
      <c r="W909">
        <v>305.28627410089001</v>
      </c>
      <c r="X909">
        <v>295.66550088659301</v>
      </c>
      <c r="Y909">
        <v>303.97985423446897</v>
      </c>
      <c r="Z909">
        <v>308.66922769080401</v>
      </c>
      <c r="AA909">
        <v>321.04831326924801</v>
      </c>
      <c r="AB909">
        <v>314.27846102956801</v>
      </c>
      <c r="AC909">
        <v>308.54720038145399</v>
      </c>
      <c r="AD909">
        <v>322.95000104394501</v>
      </c>
      <c r="AE909">
        <v>319.82883781980001</v>
      </c>
      <c r="AF909">
        <v>322.22625729740002</v>
      </c>
      <c r="AG909">
        <v>322.71062175514197</v>
      </c>
      <c r="AH909">
        <v>317.98966377276798</v>
      </c>
      <c r="AI909">
        <v>327.84299258582098</v>
      </c>
      <c r="AJ909">
        <v>317.58248007991801</v>
      </c>
      <c r="AK909">
        <v>325.64718166688601</v>
      </c>
      <c r="AL909">
        <v>325.059924663262</v>
      </c>
      <c r="AM909">
        <v>313.95915061023902</v>
      </c>
      <c r="AN909">
        <v>319.343806294969</v>
      </c>
      <c r="AO909">
        <v>327.38606265785</v>
      </c>
      <c r="AP909">
        <v>310.38144376384503</v>
      </c>
      <c r="AQ909">
        <v>324.546164206735</v>
      </c>
      <c r="AR909">
        <v>314.41411596972102</v>
      </c>
      <c r="AS909">
        <v>314.35662162577</v>
      </c>
      <c r="AT909">
        <v>314.31581129528502</v>
      </c>
      <c r="AU909">
        <v>316.99026698839901</v>
      </c>
      <c r="AV909">
        <v>311.91314568093202</v>
      </c>
      <c r="AW909">
        <v>323.19568669849502</v>
      </c>
      <c r="AX909">
        <v>306.84140944368602</v>
      </c>
      <c r="AY909">
        <v>307.44658765070102</v>
      </c>
      <c r="AZ909">
        <v>306.98846831972202</v>
      </c>
      <c r="BA909">
        <v>307.122522298462</v>
      </c>
      <c r="BB909">
        <v>300.41367890139003</v>
      </c>
      <c r="BC909">
        <v>306.42276195124902</v>
      </c>
      <c r="BD909">
        <v>296.14502501496702</v>
      </c>
      <c r="BE909">
        <v>295.82563451768198</v>
      </c>
      <c r="BF909">
        <v>300.29266862708801</v>
      </c>
      <c r="BG909">
        <v>294.24463111759599</v>
      </c>
      <c r="BH909">
        <v>303.92570587265197</v>
      </c>
      <c r="BI909">
        <v>297.18784041501698</v>
      </c>
      <c r="BJ909">
        <v>293.16865151483699</v>
      </c>
      <c r="BK909">
        <v>300.28417867566799</v>
      </c>
      <c r="BL909">
        <v>295.46284758771901</v>
      </c>
      <c r="BM909">
        <v>294.52253263818301</v>
      </c>
      <c r="BN909">
        <v>302.90791388550599</v>
      </c>
      <c r="BO909">
        <v>294.52358824343901</v>
      </c>
      <c r="BP909">
        <v>298.764820628493</v>
      </c>
      <c r="BQ909">
        <v>294.795998012143</v>
      </c>
      <c r="BR909">
        <v>297.18102000922897</v>
      </c>
      <c r="BS909">
        <v>301.90524727663899</v>
      </c>
      <c r="BT909">
        <v>297.32427859321399</v>
      </c>
      <c r="BU909">
        <v>297.207845793243</v>
      </c>
      <c r="BV909">
        <v>294.057829473742</v>
      </c>
      <c r="BW909">
        <v>293.38332994077501</v>
      </c>
      <c r="BX909">
        <v>307.552015765698</v>
      </c>
      <c r="BY909">
        <v>305.11251714251603</v>
      </c>
      <c r="BZ909">
        <v>294.44585592399397</v>
      </c>
      <c r="CA909">
        <v>302.83202173078701</v>
      </c>
      <c r="CB909">
        <v>293.84265283609801</v>
      </c>
      <c r="CC909">
        <v>301.03651167424403</v>
      </c>
      <c r="CD909">
        <v>319.69843175320199</v>
      </c>
    </row>
    <row r="910" spans="1:82" x14ac:dyDescent="0.25">
      <c r="A910">
        <v>218.21094793057401</v>
      </c>
      <c r="B910">
        <v>308.49428493974801</v>
      </c>
      <c r="C910">
        <v>318.69425201232298</v>
      </c>
      <c r="D910">
        <v>310.32934998641002</v>
      </c>
      <c r="E910">
        <v>311.184258858882</v>
      </c>
      <c r="F910">
        <v>304.30703275749801</v>
      </c>
      <c r="G910">
        <v>315.12518793542603</v>
      </c>
      <c r="H910">
        <v>314.954277414074</v>
      </c>
      <c r="I910">
        <v>308.915733839533</v>
      </c>
      <c r="J910">
        <v>302.63282114024599</v>
      </c>
      <c r="K910">
        <v>302.95852687851902</v>
      </c>
      <c r="L910">
        <v>303.534610447239</v>
      </c>
      <c r="M910">
        <v>306.37010679802302</v>
      </c>
      <c r="N910">
        <v>302.31358996661203</v>
      </c>
      <c r="O910">
        <v>304.72677679208698</v>
      </c>
      <c r="P910">
        <v>297.33289452543499</v>
      </c>
      <c r="Q910">
        <v>306.158759321974</v>
      </c>
      <c r="R910">
        <v>292.21626085348402</v>
      </c>
      <c r="S910">
        <v>302.94517286664598</v>
      </c>
      <c r="T910">
        <v>295.89315868462398</v>
      </c>
      <c r="U910">
        <v>297.99310732288501</v>
      </c>
      <c r="V910">
        <v>303.50774306494498</v>
      </c>
      <c r="W910">
        <v>303.10527600462001</v>
      </c>
      <c r="X910">
        <v>298.66698048077302</v>
      </c>
      <c r="Y910">
        <v>304.48572029513502</v>
      </c>
      <c r="Z910">
        <v>309.062264046873</v>
      </c>
      <c r="AA910">
        <v>319.11350887287603</v>
      </c>
      <c r="AB910">
        <v>313.814509973393</v>
      </c>
      <c r="AC910">
        <v>312.16513987685897</v>
      </c>
      <c r="AD910">
        <v>323.333878409938</v>
      </c>
      <c r="AE910">
        <v>322.27279495680102</v>
      </c>
      <c r="AF910">
        <v>324.36859539103199</v>
      </c>
      <c r="AG910">
        <v>319.85037545970499</v>
      </c>
      <c r="AH910">
        <v>317.14782829975798</v>
      </c>
      <c r="AI910">
        <v>326.73451278635702</v>
      </c>
      <c r="AJ910">
        <v>318.492155737823</v>
      </c>
      <c r="AK910">
        <v>320.93983679333797</v>
      </c>
      <c r="AL910">
        <v>328.58762190437102</v>
      </c>
      <c r="AM910">
        <v>313.67763243249101</v>
      </c>
      <c r="AN910">
        <v>317.86236379519698</v>
      </c>
      <c r="AO910">
        <v>326.17336339616799</v>
      </c>
      <c r="AP910">
        <v>308.16555360942499</v>
      </c>
      <c r="AQ910">
        <v>323.13778932123103</v>
      </c>
      <c r="AR910">
        <v>315.937278461858</v>
      </c>
      <c r="AS910">
        <v>310.40956036161799</v>
      </c>
      <c r="AT910">
        <v>312.50406976519503</v>
      </c>
      <c r="AU910">
        <v>314.974490558284</v>
      </c>
      <c r="AV910">
        <v>313.21046510767098</v>
      </c>
      <c r="AW910">
        <v>326.01266598943602</v>
      </c>
      <c r="AX910">
        <v>306.554731049125</v>
      </c>
      <c r="AY910">
        <v>309.77702260865198</v>
      </c>
      <c r="AZ910">
        <v>306.381998291824</v>
      </c>
      <c r="BA910">
        <v>308.71790299746601</v>
      </c>
      <c r="BB910">
        <v>300.82846179285798</v>
      </c>
      <c r="BC910">
        <v>306.492788258823</v>
      </c>
      <c r="BD910">
        <v>293.975854014422</v>
      </c>
      <c r="BE910">
        <v>296.976694384307</v>
      </c>
      <c r="BF910">
        <v>302.03612469075898</v>
      </c>
      <c r="BG910">
        <v>296.609130075971</v>
      </c>
      <c r="BH910">
        <v>304.393976375607</v>
      </c>
      <c r="BI910">
        <v>300.44351362202599</v>
      </c>
      <c r="BJ910">
        <v>292.91841173286298</v>
      </c>
      <c r="BK910">
        <v>305.174592678674</v>
      </c>
      <c r="BL910">
        <v>298.139973679874</v>
      </c>
      <c r="BM910">
        <v>296.39837158818699</v>
      </c>
      <c r="BN910">
        <v>298.575206215165</v>
      </c>
      <c r="BO910">
        <v>296.691749422773</v>
      </c>
      <c r="BP910">
        <v>297.48696919125302</v>
      </c>
      <c r="BQ910">
        <v>297.40750244405098</v>
      </c>
      <c r="BR910">
        <v>294.35039429549897</v>
      </c>
      <c r="BS910">
        <v>299.53256482885803</v>
      </c>
      <c r="BT910">
        <v>297.15347802070602</v>
      </c>
      <c r="BU910">
        <v>299.245419449883</v>
      </c>
      <c r="BV910">
        <v>294.46909141747301</v>
      </c>
      <c r="BW910">
        <v>291.92346145694199</v>
      </c>
      <c r="BX910">
        <v>303.99013431227002</v>
      </c>
      <c r="BY910">
        <v>304.90397717784901</v>
      </c>
      <c r="BZ910">
        <v>298.37246622868099</v>
      </c>
      <c r="CA910">
        <v>305.06730918383101</v>
      </c>
      <c r="CB910">
        <v>292.55891600047602</v>
      </c>
      <c r="CC910">
        <v>300.92317127162198</v>
      </c>
      <c r="CD910">
        <v>320.083787471417</v>
      </c>
    </row>
    <row r="911" spans="1:82" x14ac:dyDescent="0.25">
      <c r="A911">
        <v>218.45126835780999</v>
      </c>
      <c r="B911">
        <v>307.76782664106997</v>
      </c>
      <c r="C911">
        <v>317.608935410892</v>
      </c>
      <c r="D911">
        <v>311.01740285783399</v>
      </c>
      <c r="E911">
        <v>309.28464693518998</v>
      </c>
      <c r="F911">
        <v>302.20181316876102</v>
      </c>
      <c r="G911">
        <v>314.30478136189998</v>
      </c>
      <c r="H911">
        <v>318.72206779346999</v>
      </c>
      <c r="I911">
        <v>309.05429967923601</v>
      </c>
      <c r="J911">
        <v>309.74470357493999</v>
      </c>
      <c r="K911">
        <v>299.68529411860999</v>
      </c>
      <c r="L911">
        <v>303.30206649223902</v>
      </c>
      <c r="M911">
        <v>307.15107354873902</v>
      </c>
      <c r="N911">
        <v>300.148156301212</v>
      </c>
      <c r="O911">
        <v>304.83904471202601</v>
      </c>
      <c r="P911">
        <v>301.25013380822998</v>
      </c>
      <c r="Q911">
        <v>304.621477378245</v>
      </c>
      <c r="R911">
        <v>294.476844643226</v>
      </c>
      <c r="S911">
        <v>304.77559729154098</v>
      </c>
      <c r="T911">
        <v>300.081402921635</v>
      </c>
      <c r="U911">
        <v>298.70910457294298</v>
      </c>
      <c r="V911">
        <v>304.08775842965099</v>
      </c>
      <c r="W911">
        <v>304.64871039043902</v>
      </c>
      <c r="X911">
        <v>305.394684016599</v>
      </c>
      <c r="Y911">
        <v>304.91157937654901</v>
      </c>
      <c r="Z911">
        <v>309.10954749647101</v>
      </c>
      <c r="AA911">
        <v>312.97499093081001</v>
      </c>
      <c r="AB911">
        <v>312.89834577824303</v>
      </c>
      <c r="AC911">
        <v>315.59708475954199</v>
      </c>
      <c r="AD911">
        <v>323.32351236946198</v>
      </c>
      <c r="AE911">
        <v>324.927224842577</v>
      </c>
      <c r="AF911">
        <v>322.26824432129501</v>
      </c>
      <c r="AG911">
        <v>316.44199370514798</v>
      </c>
      <c r="AH911">
        <v>320.01905362437299</v>
      </c>
      <c r="AI911">
        <v>326.235015461491</v>
      </c>
      <c r="AJ911">
        <v>321.24969141720902</v>
      </c>
      <c r="AK911">
        <v>319.285677158998</v>
      </c>
      <c r="AL911">
        <v>328.58707072988</v>
      </c>
      <c r="AM911">
        <v>316.42312786239597</v>
      </c>
      <c r="AN911">
        <v>316.29291386867499</v>
      </c>
      <c r="AO911">
        <v>321.71567570889999</v>
      </c>
      <c r="AP911">
        <v>306.44304844582899</v>
      </c>
      <c r="AQ911">
        <v>324.035142496079</v>
      </c>
      <c r="AR911">
        <v>316.17647582685601</v>
      </c>
      <c r="AS911">
        <v>308.03020398442999</v>
      </c>
      <c r="AT911">
        <v>312.52610570085699</v>
      </c>
      <c r="AU911">
        <v>316.20198306162001</v>
      </c>
      <c r="AV911">
        <v>319.46423117075699</v>
      </c>
      <c r="AW911">
        <v>324.96610430852297</v>
      </c>
      <c r="AX911">
        <v>308.83544216475701</v>
      </c>
      <c r="AY911">
        <v>307.77468760274297</v>
      </c>
      <c r="AZ911">
        <v>302.494277906717</v>
      </c>
      <c r="BA911">
        <v>309.45745956674801</v>
      </c>
      <c r="BB911">
        <v>302.32535915756699</v>
      </c>
      <c r="BC911">
        <v>310.64273494315597</v>
      </c>
      <c r="BD911">
        <v>289.37063360391699</v>
      </c>
      <c r="BE911">
        <v>296.29863174582698</v>
      </c>
      <c r="BF911">
        <v>304.62521343542801</v>
      </c>
      <c r="BG911">
        <v>296.971836551347</v>
      </c>
      <c r="BH911">
        <v>306.99704692722202</v>
      </c>
      <c r="BI911">
        <v>305.29571489885097</v>
      </c>
      <c r="BJ911">
        <v>290.70838094177498</v>
      </c>
      <c r="BK911">
        <v>305.92298033471099</v>
      </c>
      <c r="BL911">
        <v>300.33056705446302</v>
      </c>
      <c r="BM911">
        <v>298.44523545137002</v>
      </c>
      <c r="BN911">
        <v>295.10658213311501</v>
      </c>
      <c r="BO911">
        <v>300.46729428120301</v>
      </c>
      <c r="BP911">
        <v>297.23724806093202</v>
      </c>
      <c r="BQ911">
        <v>295.75324707198303</v>
      </c>
      <c r="BR911">
        <v>294.04522179854899</v>
      </c>
      <c r="BS911">
        <v>298.94609251695698</v>
      </c>
      <c r="BT911">
        <v>298.369055509568</v>
      </c>
      <c r="BU911">
        <v>302.90405161042997</v>
      </c>
      <c r="BV911">
        <v>294.459129105952</v>
      </c>
      <c r="BW911">
        <v>291.78512960863202</v>
      </c>
      <c r="BX911">
        <v>302.82691284693499</v>
      </c>
      <c r="BY911">
        <v>306.255904898685</v>
      </c>
      <c r="BZ911">
        <v>302.87846907674998</v>
      </c>
      <c r="CA911">
        <v>300.396557043283</v>
      </c>
      <c r="CB911">
        <v>293.65938736121302</v>
      </c>
      <c r="CC911">
        <v>302.57904971375098</v>
      </c>
      <c r="CD911">
        <v>318.71226538069499</v>
      </c>
    </row>
    <row r="912" spans="1:82" x14ac:dyDescent="0.25">
      <c r="A912">
        <v>218.69158878504601</v>
      </c>
      <c r="B912">
        <v>306.95831088995101</v>
      </c>
      <c r="C912">
        <v>318.450248751809</v>
      </c>
      <c r="D912">
        <v>310.15181651271598</v>
      </c>
      <c r="E912">
        <v>308.58159405992899</v>
      </c>
      <c r="F912">
        <v>301.146656338301</v>
      </c>
      <c r="G912">
        <v>315.35105886622</v>
      </c>
      <c r="H912">
        <v>320.11721256517598</v>
      </c>
      <c r="I912">
        <v>309.97012114252198</v>
      </c>
      <c r="J912">
        <v>309.099197505473</v>
      </c>
      <c r="K912">
        <v>302.46828413612002</v>
      </c>
      <c r="L912">
        <v>304.527262558654</v>
      </c>
      <c r="M912">
        <v>305.71644486208999</v>
      </c>
      <c r="N912">
        <v>299.729912781378</v>
      </c>
      <c r="O912">
        <v>306.18531419229703</v>
      </c>
      <c r="P912">
        <v>301.484366180969</v>
      </c>
      <c r="Q912">
        <v>305.06949371745498</v>
      </c>
      <c r="R912">
        <v>294.641846513323</v>
      </c>
      <c r="S912">
        <v>305.20976364320501</v>
      </c>
      <c r="T912">
        <v>301.22811516037001</v>
      </c>
      <c r="U912">
        <v>301.17132815896201</v>
      </c>
      <c r="V912">
        <v>304.32137888108298</v>
      </c>
      <c r="W912">
        <v>306.08150477504103</v>
      </c>
      <c r="X912">
        <v>306.43660525299998</v>
      </c>
      <c r="Y912">
        <v>304.47871706990998</v>
      </c>
      <c r="Z912">
        <v>308.471373407876</v>
      </c>
      <c r="AA912">
        <v>310.24883609216698</v>
      </c>
      <c r="AB912">
        <v>311.77590560875501</v>
      </c>
      <c r="AC912">
        <v>315.66062333466499</v>
      </c>
      <c r="AD912">
        <v>321.00971262780803</v>
      </c>
      <c r="AE912">
        <v>325.34784991173899</v>
      </c>
      <c r="AF912">
        <v>320.57714128979302</v>
      </c>
      <c r="AG912">
        <v>313.32193035519703</v>
      </c>
      <c r="AH912">
        <v>321.71140647073798</v>
      </c>
      <c r="AI912">
        <v>325.28848183939499</v>
      </c>
      <c r="AJ912">
        <v>318.77190183939302</v>
      </c>
      <c r="AK912">
        <v>322.217330352994</v>
      </c>
      <c r="AL912">
        <v>328.34683294754899</v>
      </c>
      <c r="AM912">
        <v>317.66885310094102</v>
      </c>
      <c r="AN912">
        <v>317.86822852707098</v>
      </c>
      <c r="AO912">
        <v>319.93337543116701</v>
      </c>
      <c r="AP912">
        <v>306.98008027653202</v>
      </c>
      <c r="AQ912">
        <v>322.18941958068598</v>
      </c>
      <c r="AR912">
        <v>312.84554106489497</v>
      </c>
      <c r="AS912">
        <v>307.06422384534699</v>
      </c>
      <c r="AT912">
        <v>313.99734795150999</v>
      </c>
      <c r="AU912">
        <v>318.76298953279598</v>
      </c>
      <c r="AV912">
        <v>317.84590301802098</v>
      </c>
      <c r="AW912">
        <v>325.39702670365699</v>
      </c>
      <c r="AX912">
        <v>310.72434465544598</v>
      </c>
      <c r="AY912">
        <v>304.99199593817099</v>
      </c>
      <c r="AZ912">
        <v>300.31746551709801</v>
      </c>
      <c r="BA912">
        <v>309.80735455510302</v>
      </c>
      <c r="BB912">
        <v>302.36913076526997</v>
      </c>
      <c r="BC912">
        <v>308.92081436114199</v>
      </c>
      <c r="BD912">
        <v>287.17492748222497</v>
      </c>
      <c r="BE912">
        <v>297.23731505158798</v>
      </c>
      <c r="BF912">
        <v>304.44836648942697</v>
      </c>
      <c r="BG912">
        <v>296.20077848452797</v>
      </c>
      <c r="BH912">
        <v>306.819708803796</v>
      </c>
      <c r="BI912">
        <v>306.22773986405502</v>
      </c>
      <c r="BJ912">
        <v>290.09916946222899</v>
      </c>
      <c r="BK912">
        <v>307.97450554671298</v>
      </c>
      <c r="BL912">
        <v>300.599240157292</v>
      </c>
      <c r="BM912">
        <v>299.586347031191</v>
      </c>
      <c r="BN912">
        <v>294.19743107908198</v>
      </c>
      <c r="BO912">
        <v>301.33097639648702</v>
      </c>
      <c r="BP912">
        <v>297.43491281148403</v>
      </c>
      <c r="BQ912">
        <v>295.73099982759697</v>
      </c>
      <c r="BR912">
        <v>294.378626385004</v>
      </c>
      <c r="BS912">
        <v>299.68999081752997</v>
      </c>
      <c r="BT912">
        <v>298.82117653543298</v>
      </c>
      <c r="BU912">
        <v>300.95839630335001</v>
      </c>
      <c r="BV912">
        <v>296.47348470562002</v>
      </c>
      <c r="BW912">
        <v>294.76946741439099</v>
      </c>
      <c r="BX912">
        <v>300.06280264558899</v>
      </c>
      <c r="BY912">
        <v>306.438032042347</v>
      </c>
      <c r="BZ912">
        <v>303.31496679022098</v>
      </c>
      <c r="CA912">
        <v>299.49937796002303</v>
      </c>
      <c r="CB912">
        <v>295.27972255440199</v>
      </c>
      <c r="CC912">
        <v>305.95717067781902</v>
      </c>
      <c r="CD912">
        <v>319.80631797937599</v>
      </c>
    </row>
    <row r="913" spans="1:82" x14ac:dyDescent="0.25">
      <c r="A913">
        <v>218.93190921228299</v>
      </c>
      <c r="B913">
        <v>309.01232462850299</v>
      </c>
      <c r="C913">
        <v>317.313570273491</v>
      </c>
      <c r="D913">
        <v>313.272800938812</v>
      </c>
      <c r="E913">
        <v>304.80009490182999</v>
      </c>
      <c r="F913">
        <v>299.04537190014901</v>
      </c>
      <c r="G913">
        <v>314.43079809970499</v>
      </c>
      <c r="H913">
        <v>319.44392833295399</v>
      </c>
      <c r="I913">
        <v>313.05357031851503</v>
      </c>
      <c r="J913">
        <v>312.86659478100597</v>
      </c>
      <c r="K913">
        <v>304.25796866227699</v>
      </c>
      <c r="L913">
        <v>307.49320065400099</v>
      </c>
      <c r="M913">
        <v>306.58434089602503</v>
      </c>
      <c r="N913">
        <v>301.32078352738898</v>
      </c>
      <c r="O913">
        <v>303.21431509497302</v>
      </c>
      <c r="P913">
        <v>300.02687722423599</v>
      </c>
      <c r="Q913">
        <v>310.00367040693999</v>
      </c>
      <c r="R913">
        <v>291.71417159041999</v>
      </c>
      <c r="S913">
        <v>300.772310512822</v>
      </c>
      <c r="T913">
        <v>300.86355692624602</v>
      </c>
      <c r="U913">
        <v>301.28267517137101</v>
      </c>
      <c r="V913">
        <v>306.555645166055</v>
      </c>
      <c r="W913">
        <v>306.94411317573599</v>
      </c>
      <c r="X913">
        <v>305.1475386061</v>
      </c>
      <c r="Y913">
        <v>307.24311646435598</v>
      </c>
      <c r="Z913">
        <v>307.75759523231301</v>
      </c>
      <c r="AA913">
        <v>312.41452489217301</v>
      </c>
      <c r="AB913">
        <v>315.61612152457099</v>
      </c>
      <c r="AC913">
        <v>316.79220169789801</v>
      </c>
      <c r="AD913">
        <v>319.087819733674</v>
      </c>
      <c r="AE913">
        <v>324.15666726283303</v>
      </c>
      <c r="AF913">
        <v>322.60021863052401</v>
      </c>
      <c r="AG913">
        <v>313.16479335212398</v>
      </c>
      <c r="AH913">
        <v>321.867800751206</v>
      </c>
      <c r="AI913">
        <v>322.96489627694899</v>
      </c>
      <c r="AJ913">
        <v>317.17419193566298</v>
      </c>
      <c r="AK913">
        <v>321.25772947488298</v>
      </c>
      <c r="AL913">
        <v>327.50693481985701</v>
      </c>
      <c r="AM913">
        <v>319.13149233647999</v>
      </c>
      <c r="AN913">
        <v>319.80439648175002</v>
      </c>
      <c r="AO913">
        <v>317.44292222361901</v>
      </c>
      <c r="AP913">
        <v>310.80586215713299</v>
      </c>
      <c r="AQ913">
        <v>323.12280278199501</v>
      </c>
      <c r="AR913">
        <v>312.42254661488698</v>
      </c>
      <c r="AS913">
        <v>309.948129969501</v>
      </c>
      <c r="AT913">
        <v>317.42094290906402</v>
      </c>
      <c r="AU913">
        <v>317.716610159369</v>
      </c>
      <c r="AV913">
        <v>315.61404230134502</v>
      </c>
      <c r="AW913">
        <v>328.900604798573</v>
      </c>
      <c r="AX913">
        <v>311.42044168646697</v>
      </c>
      <c r="AY913">
        <v>303.96578168694901</v>
      </c>
      <c r="AZ913">
        <v>300.01836175713498</v>
      </c>
      <c r="BA913">
        <v>306.80557505457102</v>
      </c>
      <c r="BB913">
        <v>300.64715911345098</v>
      </c>
      <c r="BC913">
        <v>307.402994333903</v>
      </c>
      <c r="BD913">
        <v>288.559916220329</v>
      </c>
      <c r="BE913">
        <v>297.72311750611999</v>
      </c>
      <c r="BF913">
        <v>302.13592196043101</v>
      </c>
      <c r="BG913">
        <v>297.63377925084802</v>
      </c>
      <c r="BH913">
        <v>307.17506663100698</v>
      </c>
      <c r="BI913">
        <v>305.64829634244501</v>
      </c>
      <c r="BJ913">
        <v>290.65398324379902</v>
      </c>
      <c r="BK913">
        <v>310.525990552613</v>
      </c>
      <c r="BL913">
        <v>299.01294215382899</v>
      </c>
      <c r="BM913">
        <v>300.99818378287</v>
      </c>
      <c r="BN913">
        <v>293.94845793020602</v>
      </c>
      <c r="BO913">
        <v>302.550389937315</v>
      </c>
      <c r="BP913">
        <v>299.00448337888599</v>
      </c>
      <c r="BQ913">
        <v>298.56462009753699</v>
      </c>
      <c r="BR913">
        <v>296.67054314473501</v>
      </c>
      <c r="BS913">
        <v>296.68779537488899</v>
      </c>
      <c r="BT913">
        <v>301.36270410615998</v>
      </c>
      <c r="BU913">
        <v>300.17703972094301</v>
      </c>
      <c r="BV913">
        <v>299.37038188467199</v>
      </c>
      <c r="BW913">
        <v>294.28343338322799</v>
      </c>
      <c r="BX913">
        <v>295.12955233607101</v>
      </c>
      <c r="BY913">
        <v>305.975448683953</v>
      </c>
      <c r="BZ913">
        <v>303.55868733957101</v>
      </c>
      <c r="CA913">
        <v>297.68727398409101</v>
      </c>
      <c r="CB913">
        <v>296.01497900009298</v>
      </c>
      <c r="CC913">
        <v>311.49937871964602</v>
      </c>
      <c r="CD913">
        <v>318.01621422184797</v>
      </c>
    </row>
    <row r="914" spans="1:82" x14ac:dyDescent="0.25">
      <c r="A914">
        <v>219.172229639519</v>
      </c>
      <c r="B914">
        <v>312.502355124681</v>
      </c>
      <c r="C914">
        <v>318.09774856368398</v>
      </c>
      <c r="D914">
        <v>312.35910747535399</v>
      </c>
      <c r="E914">
        <v>303.95761810445202</v>
      </c>
      <c r="F914">
        <v>300.34351126309502</v>
      </c>
      <c r="G914">
        <v>309.78421169963798</v>
      </c>
      <c r="H914">
        <v>317.28420026856202</v>
      </c>
      <c r="I914">
        <v>311.28864288003001</v>
      </c>
      <c r="J914">
        <v>314.52050937660999</v>
      </c>
      <c r="K914">
        <v>308.92240706488298</v>
      </c>
      <c r="L914">
        <v>309.69563455020199</v>
      </c>
      <c r="M914">
        <v>309.26335884526799</v>
      </c>
      <c r="N914">
        <v>300.86379386494201</v>
      </c>
      <c r="O914">
        <v>302.70102088753299</v>
      </c>
      <c r="P914">
        <v>300.52809631830399</v>
      </c>
      <c r="Q914">
        <v>309.01251041650301</v>
      </c>
      <c r="R914">
        <v>288.79238102622497</v>
      </c>
      <c r="S914">
        <v>299.648487795638</v>
      </c>
      <c r="T914">
        <v>301.42919068696602</v>
      </c>
      <c r="U914">
        <v>305.44099058365902</v>
      </c>
      <c r="V914">
        <v>305.74841838928</v>
      </c>
      <c r="W914">
        <v>305.55743674693099</v>
      </c>
      <c r="X914">
        <v>305.548817693822</v>
      </c>
      <c r="Y914">
        <v>309.27355872527698</v>
      </c>
      <c r="Z914">
        <v>310.894149879005</v>
      </c>
      <c r="AA914">
        <v>310.83937478178501</v>
      </c>
      <c r="AB914">
        <v>316.36231373069597</v>
      </c>
      <c r="AC914">
        <v>315.332260113573</v>
      </c>
      <c r="AD914">
        <v>315.15618937559299</v>
      </c>
      <c r="AE914">
        <v>322.06533949364399</v>
      </c>
      <c r="AF914">
        <v>322.68596029051599</v>
      </c>
      <c r="AG914">
        <v>312.020072141372</v>
      </c>
      <c r="AH914">
        <v>322.96422057038399</v>
      </c>
      <c r="AI914">
        <v>320.84835479794299</v>
      </c>
      <c r="AJ914">
        <v>316.37163176644498</v>
      </c>
      <c r="AK914">
        <v>320.71364533340301</v>
      </c>
      <c r="AL914">
        <v>323.99692803452501</v>
      </c>
      <c r="AM914">
        <v>323.53678218806999</v>
      </c>
      <c r="AN914">
        <v>322.07145560651202</v>
      </c>
      <c r="AO914">
        <v>315.03128974778599</v>
      </c>
      <c r="AP914">
        <v>315.99075338677198</v>
      </c>
      <c r="AQ914">
        <v>322.77332468452403</v>
      </c>
      <c r="AR914">
        <v>311.20341901030201</v>
      </c>
      <c r="AS914">
        <v>315.97440675413299</v>
      </c>
      <c r="AT914">
        <v>319.60487605992301</v>
      </c>
      <c r="AU914">
        <v>315.938726877676</v>
      </c>
      <c r="AV914">
        <v>314.78841681259303</v>
      </c>
      <c r="AW914">
        <v>332.200411795506</v>
      </c>
      <c r="AX914">
        <v>309.851684572826</v>
      </c>
      <c r="AY914">
        <v>305.13322092255902</v>
      </c>
      <c r="AZ914">
        <v>300.43771174468202</v>
      </c>
      <c r="BA914">
        <v>306.07236703387099</v>
      </c>
      <c r="BB914">
        <v>296.36707682281201</v>
      </c>
      <c r="BC914">
        <v>309.65466836313499</v>
      </c>
      <c r="BD914">
        <v>291.71775713986699</v>
      </c>
      <c r="BE914">
        <v>297.03696900379401</v>
      </c>
      <c r="BF914">
        <v>300.01423474168899</v>
      </c>
      <c r="BG914">
        <v>300.27939945923401</v>
      </c>
      <c r="BH914">
        <v>305.69041806343103</v>
      </c>
      <c r="BI914">
        <v>304.82633247013598</v>
      </c>
      <c r="BJ914">
        <v>289.99379019427403</v>
      </c>
      <c r="BK914">
        <v>310.67387624685699</v>
      </c>
      <c r="BL914">
        <v>297.233843398359</v>
      </c>
      <c r="BM914">
        <v>304.37425626013902</v>
      </c>
      <c r="BN914">
        <v>296.84896456293501</v>
      </c>
      <c r="BO914">
        <v>301.20101964902898</v>
      </c>
      <c r="BP914">
        <v>300.873743132112</v>
      </c>
      <c r="BQ914">
        <v>302.67561139614202</v>
      </c>
      <c r="BR914">
        <v>296.67083743184799</v>
      </c>
      <c r="BS914">
        <v>294.71885002776799</v>
      </c>
      <c r="BT914">
        <v>300.04477684628898</v>
      </c>
      <c r="BU914">
        <v>300.65777447415599</v>
      </c>
      <c r="BV914">
        <v>301.15732724464198</v>
      </c>
      <c r="BW914">
        <v>294.547353975958</v>
      </c>
      <c r="BX914">
        <v>292.47391172664101</v>
      </c>
      <c r="BY914">
        <v>305.84165647453</v>
      </c>
      <c r="BZ914">
        <v>306.83316703906797</v>
      </c>
      <c r="CA914">
        <v>295.48675514899799</v>
      </c>
      <c r="CB914">
        <v>297.10279563562398</v>
      </c>
      <c r="CC914">
        <v>314.00502529501301</v>
      </c>
      <c r="CD914">
        <v>314.850910015728</v>
      </c>
    </row>
    <row r="915" spans="1:82" x14ac:dyDescent="0.25">
      <c r="A915">
        <v>219.41255006675499</v>
      </c>
      <c r="B915">
        <v>313.31192841449899</v>
      </c>
      <c r="C915">
        <v>316.55546338121297</v>
      </c>
      <c r="D915">
        <v>312.97598728971798</v>
      </c>
      <c r="E915">
        <v>304.604106553176</v>
      </c>
      <c r="F915">
        <v>301.98421100561097</v>
      </c>
      <c r="G915">
        <v>309.24558568651298</v>
      </c>
      <c r="H915">
        <v>315.45575935428502</v>
      </c>
      <c r="I915">
        <v>313.012634392042</v>
      </c>
      <c r="J915">
        <v>317.22805855169099</v>
      </c>
      <c r="K915">
        <v>310.47216020585699</v>
      </c>
      <c r="L915">
        <v>309.51530270252499</v>
      </c>
      <c r="M915">
        <v>308.424796879366</v>
      </c>
      <c r="N915">
        <v>301.181118092757</v>
      </c>
      <c r="O915">
        <v>301.587989916195</v>
      </c>
      <c r="P915">
        <v>298.97215754141098</v>
      </c>
      <c r="Q915">
        <v>307.80066393810898</v>
      </c>
      <c r="R915">
        <v>289.55993335903003</v>
      </c>
      <c r="S915">
        <v>298.959258511727</v>
      </c>
      <c r="T915">
        <v>300.218863784235</v>
      </c>
      <c r="U915">
        <v>308.50724580184101</v>
      </c>
      <c r="V915">
        <v>308.26208886033299</v>
      </c>
      <c r="W915">
        <v>305.68177893408898</v>
      </c>
      <c r="X915">
        <v>305.65534088195602</v>
      </c>
      <c r="Y915">
        <v>309.34917633356201</v>
      </c>
      <c r="Z915">
        <v>312.53186290658999</v>
      </c>
      <c r="AA915">
        <v>308.981296638012</v>
      </c>
      <c r="AB915">
        <v>316.49973325367802</v>
      </c>
      <c r="AC915">
        <v>315.79175193231998</v>
      </c>
      <c r="AD915">
        <v>313.345103324847</v>
      </c>
      <c r="AE915">
        <v>318.807720932275</v>
      </c>
      <c r="AF915">
        <v>323.38361420992601</v>
      </c>
      <c r="AG915">
        <v>312.31834222260397</v>
      </c>
      <c r="AH915">
        <v>322.01168218231197</v>
      </c>
      <c r="AI915">
        <v>319.48971286689402</v>
      </c>
      <c r="AJ915">
        <v>318.562549707117</v>
      </c>
      <c r="AK915">
        <v>320.28529322586598</v>
      </c>
      <c r="AL915">
        <v>324.222071138731</v>
      </c>
      <c r="AM915">
        <v>325.04710500815202</v>
      </c>
      <c r="AN915">
        <v>322.52704377388898</v>
      </c>
      <c r="AO915">
        <v>312.80763684786399</v>
      </c>
      <c r="AP915">
        <v>316.65201348485198</v>
      </c>
      <c r="AQ915">
        <v>325.170337508888</v>
      </c>
      <c r="AR915">
        <v>313.46498035314102</v>
      </c>
      <c r="AS915">
        <v>318.16301587828201</v>
      </c>
      <c r="AT915">
        <v>320.55548610509999</v>
      </c>
      <c r="AU915">
        <v>313.14983619916597</v>
      </c>
      <c r="AV915">
        <v>315.741054127621</v>
      </c>
      <c r="AW915">
        <v>332.66971242616597</v>
      </c>
      <c r="AX915">
        <v>310.393302319822</v>
      </c>
      <c r="AY915">
        <v>308.39482958803598</v>
      </c>
      <c r="AZ915">
        <v>301.83567566305999</v>
      </c>
      <c r="BA915">
        <v>305.114446704437</v>
      </c>
      <c r="BB915">
        <v>297.31294576890298</v>
      </c>
      <c r="BC915">
        <v>309.47325707385397</v>
      </c>
      <c r="BD915">
        <v>291.620889239858</v>
      </c>
      <c r="BE915">
        <v>295.57464791853403</v>
      </c>
      <c r="BF915">
        <v>300.579127916267</v>
      </c>
      <c r="BG915">
        <v>299.29402401073799</v>
      </c>
      <c r="BH915">
        <v>302.371154195641</v>
      </c>
      <c r="BI915">
        <v>304.63806719488201</v>
      </c>
      <c r="BJ915">
        <v>290.48783504109002</v>
      </c>
      <c r="BK915">
        <v>309.55905633017699</v>
      </c>
      <c r="BL915">
        <v>298.27573406487102</v>
      </c>
      <c r="BM915">
        <v>306.10433520015198</v>
      </c>
      <c r="BN915">
        <v>298.20844990684799</v>
      </c>
      <c r="BO915">
        <v>305.47457286800801</v>
      </c>
      <c r="BP915">
        <v>298.77311611221103</v>
      </c>
      <c r="BQ915">
        <v>302.99459514083998</v>
      </c>
      <c r="BR915">
        <v>295.91200952819298</v>
      </c>
      <c r="BS915">
        <v>295.152976254458</v>
      </c>
      <c r="BT915">
        <v>296.35318160026202</v>
      </c>
      <c r="BU915">
        <v>301.55630114894097</v>
      </c>
      <c r="BV915">
        <v>301.49497909460501</v>
      </c>
      <c r="BW915">
        <v>295.64833979952601</v>
      </c>
      <c r="BX915">
        <v>291.36922098601701</v>
      </c>
      <c r="BY915">
        <v>307.96591983090002</v>
      </c>
      <c r="BZ915">
        <v>306.60059636980401</v>
      </c>
      <c r="CA915">
        <v>294.43982065422898</v>
      </c>
      <c r="CB915">
        <v>296.82410902987903</v>
      </c>
      <c r="CC915">
        <v>313.896373372357</v>
      </c>
      <c r="CD915">
        <v>313.01216153188199</v>
      </c>
    </row>
    <row r="916" spans="1:82" x14ac:dyDescent="0.25">
      <c r="A916">
        <v>219.652870493992</v>
      </c>
      <c r="B916">
        <v>313.37513299257</v>
      </c>
      <c r="C916">
        <v>314.32158282612897</v>
      </c>
      <c r="D916">
        <v>315.84938570853501</v>
      </c>
      <c r="E916">
        <v>305.68007391593198</v>
      </c>
      <c r="F916">
        <v>303.48826460755799</v>
      </c>
      <c r="G916">
        <v>309.450672821588</v>
      </c>
      <c r="H916">
        <v>314.46214007096302</v>
      </c>
      <c r="I916">
        <v>314.98153336898503</v>
      </c>
      <c r="J916">
        <v>319.12552910365002</v>
      </c>
      <c r="K916">
        <v>312.04584688255898</v>
      </c>
      <c r="L916">
        <v>308.27442796594801</v>
      </c>
      <c r="M916">
        <v>308.505992665458</v>
      </c>
      <c r="N916">
        <v>302.211341750114</v>
      </c>
      <c r="O916">
        <v>300.33602745656702</v>
      </c>
      <c r="P916">
        <v>298.05253416194103</v>
      </c>
      <c r="Q916">
        <v>308.52693190987799</v>
      </c>
      <c r="R916">
        <v>293.563119087183</v>
      </c>
      <c r="S916">
        <v>301.05554459647601</v>
      </c>
      <c r="T916">
        <v>299.04708105120898</v>
      </c>
      <c r="U916">
        <v>308.28475657888703</v>
      </c>
      <c r="V916">
        <v>308.75269333276998</v>
      </c>
      <c r="W916">
        <v>307.06541905732701</v>
      </c>
      <c r="X916">
        <v>305.97541143687602</v>
      </c>
      <c r="Y916">
        <v>307.646507281374</v>
      </c>
      <c r="Z916">
        <v>313.606889302762</v>
      </c>
      <c r="AA916">
        <v>307.054360142772</v>
      </c>
      <c r="AB916">
        <v>320.05577304901198</v>
      </c>
      <c r="AC916">
        <v>316.70954105683001</v>
      </c>
      <c r="AD916">
        <v>313.18255453501598</v>
      </c>
      <c r="AE916">
        <v>316.98168448578502</v>
      </c>
      <c r="AF916">
        <v>323.84133445797403</v>
      </c>
      <c r="AG916">
        <v>313.35682695233601</v>
      </c>
      <c r="AH916">
        <v>322.97111492267499</v>
      </c>
      <c r="AI916">
        <v>319.25455368086699</v>
      </c>
      <c r="AJ916">
        <v>315.96600646520102</v>
      </c>
      <c r="AK916">
        <v>321.03137309464603</v>
      </c>
      <c r="AL916">
        <v>323.628849215782</v>
      </c>
      <c r="AM916">
        <v>325.790281849574</v>
      </c>
      <c r="AN916">
        <v>323.98200675227702</v>
      </c>
      <c r="AO916">
        <v>312.54658295900299</v>
      </c>
      <c r="AP916">
        <v>322.67262534333003</v>
      </c>
      <c r="AQ916">
        <v>328.07405347635802</v>
      </c>
      <c r="AR916">
        <v>316.16427460384102</v>
      </c>
      <c r="AS916">
        <v>320.06074065300999</v>
      </c>
      <c r="AT916">
        <v>320.95592380216101</v>
      </c>
      <c r="AU916">
        <v>312.75567630509897</v>
      </c>
      <c r="AV916">
        <v>313.839763951245</v>
      </c>
      <c r="AW916">
        <v>331.790555728404</v>
      </c>
      <c r="AX916">
        <v>308.45648771215701</v>
      </c>
      <c r="AY916">
        <v>311.041052137691</v>
      </c>
      <c r="AZ916">
        <v>305.80467177413902</v>
      </c>
      <c r="BA916">
        <v>304.52872939366</v>
      </c>
      <c r="BB916">
        <v>298.67852094846398</v>
      </c>
      <c r="BC916">
        <v>307.52674540515602</v>
      </c>
      <c r="BD916">
        <v>293.07690133463598</v>
      </c>
      <c r="BE916">
        <v>293.011207288062</v>
      </c>
      <c r="BF916">
        <v>300.27216251630801</v>
      </c>
      <c r="BG916">
        <v>297.50256480175301</v>
      </c>
      <c r="BH916">
        <v>299.55873768269697</v>
      </c>
      <c r="BI916">
        <v>300.51159425623302</v>
      </c>
      <c r="BJ916">
        <v>290.37513156134901</v>
      </c>
      <c r="BK916">
        <v>305.908927755771</v>
      </c>
      <c r="BL916">
        <v>299.711026112127</v>
      </c>
      <c r="BM916">
        <v>307.854189339919</v>
      </c>
      <c r="BN916">
        <v>300.783114456178</v>
      </c>
      <c r="BO916">
        <v>306.79555058630399</v>
      </c>
      <c r="BP916">
        <v>297.47794713327897</v>
      </c>
      <c r="BQ916">
        <v>301.15085987642402</v>
      </c>
      <c r="BR916">
        <v>297.15230865418602</v>
      </c>
      <c r="BS916">
        <v>296.48562651701297</v>
      </c>
      <c r="BT916">
        <v>294.02690947141502</v>
      </c>
      <c r="BU916">
        <v>303.52976769886601</v>
      </c>
      <c r="BV916">
        <v>300.947751533109</v>
      </c>
      <c r="BW916">
        <v>296.29383782965402</v>
      </c>
      <c r="BX916">
        <v>293.68781806235597</v>
      </c>
      <c r="BY916">
        <v>309.36740213071602</v>
      </c>
      <c r="BZ916">
        <v>307.34089063880401</v>
      </c>
      <c r="CA916">
        <v>292.019032070832</v>
      </c>
      <c r="CB916">
        <v>299.96969736809598</v>
      </c>
      <c r="CC916">
        <v>317.20753378251601</v>
      </c>
      <c r="CD916">
        <v>308.79267756808599</v>
      </c>
    </row>
    <row r="917" spans="1:82" x14ac:dyDescent="0.25">
      <c r="A917">
        <v>219.89319092122801</v>
      </c>
      <c r="B917">
        <v>315.10811252841597</v>
      </c>
      <c r="C917">
        <v>313.25855091383102</v>
      </c>
      <c r="D917">
        <v>316.152898651599</v>
      </c>
      <c r="E917">
        <v>307.01341205985898</v>
      </c>
      <c r="F917">
        <v>305.86120993708499</v>
      </c>
      <c r="G917">
        <v>307.80600869130501</v>
      </c>
      <c r="H917">
        <v>314.561383943274</v>
      </c>
      <c r="I917">
        <v>313.78966111281801</v>
      </c>
      <c r="J917">
        <v>314.70562763036099</v>
      </c>
      <c r="K917">
        <v>313.76427816710901</v>
      </c>
      <c r="L917">
        <v>303.310588446716</v>
      </c>
      <c r="M917">
        <v>308.17478620804098</v>
      </c>
      <c r="N917">
        <v>302.53399076463501</v>
      </c>
      <c r="O917">
        <v>304.78883945769297</v>
      </c>
      <c r="P917">
        <v>298.654911002446</v>
      </c>
      <c r="Q917">
        <v>310.99737030651397</v>
      </c>
      <c r="R917">
        <v>294.83156363576001</v>
      </c>
      <c r="S917">
        <v>299.49393978485301</v>
      </c>
      <c r="T917">
        <v>300.10360618096399</v>
      </c>
      <c r="U917">
        <v>311.05733786784401</v>
      </c>
      <c r="V917">
        <v>307.377074723178</v>
      </c>
      <c r="W917">
        <v>304.77536768990399</v>
      </c>
      <c r="X917">
        <v>301.59789511875499</v>
      </c>
      <c r="Y917">
        <v>307.89082026576</v>
      </c>
      <c r="Z917">
        <v>315.56287793920001</v>
      </c>
      <c r="AA917">
        <v>312.29391094779299</v>
      </c>
      <c r="AB917">
        <v>319.07438915318897</v>
      </c>
      <c r="AC917">
        <v>320.19310606516001</v>
      </c>
      <c r="AD917">
        <v>312.81134824830002</v>
      </c>
      <c r="AE917">
        <v>312.896319457765</v>
      </c>
      <c r="AF917">
        <v>324.50534200886102</v>
      </c>
      <c r="AG917">
        <v>314.16313565941601</v>
      </c>
      <c r="AH917">
        <v>323.759535522325</v>
      </c>
      <c r="AI917">
        <v>315.58560585162098</v>
      </c>
      <c r="AJ917">
        <v>315.50668398717698</v>
      </c>
      <c r="AK917">
        <v>324.16871951066997</v>
      </c>
      <c r="AL917">
        <v>321.46291483872</v>
      </c>
      <c r="AM917">
        <v>324.70288752791299</v>
      </c>
      <c r="AN917">
        <v>321.678840408962</v>
      </c>
      <c r="AO917">
        <v>316.13156441124198</v>
      </c>
      <c r="AP917">
        <v>325.45465692086702</v>
      </c>
      <c r="AQ917">
        <v>328.60563458586103</v>
      </c>
      <c r="AR917">
        <v>316.87736305690402</v>
      </c>
      <c r="AS917">
        <v>317.52595295602401</v>
      </c>
      <c r="AT917">
        <v>322.225297493315</v>
      </c>
      <c r="AU917">
        <v>314.03249231232201</v>
      </c>
      <c r="AV917">
        <v>310.09613302832003</v>
      </c>
      <c r="AW917">
        <v>329.66304484760502</v>
      </c>
      <c r="AX917">
        <v>310.96900168840102</v>
      </c>
      <c r="AY917">
        <v>311.016325001479</v>
      </c>
      <c r="AZ917">
        <v>307.03095170563699</v>
      </c>
      <c r="BA917">
        <v>305.05450238012298</v>
      </c>
      <c r="BB917">
        <v>296.69092615167301</v>
      </c>
      <c r="BC917">
        <v>300.38838419668599</v>
      </c>
      <c r="BD917">
        <v>300.49530120876699</v>
      </c>
      <c r="BE917">
        <v>295.72844500887902</v>
      </c>
      <c r="BF917">
        <v>299.70462323661502</v>
      </c>
      <c r="BG917">
        <v>294.153633788283</v>
      </c>
      <c r="BH917">
        <v>299.67717391743997</v>
      </c>
      <c r="BI917">
        <v>294.52260690895002</v>
      </c>
      <c r="BJ917">
        <v>291.49689048940098</v>
      </c>
      <c r="BK917">
        <v>300.849403309867</v>
      </c>
      <c r="BL917">
        <v>301.24637948536099</v>
      </c>
      <c r="BM917">
        <v>305.57654325383203</v>
      </c>
      <c r="BN917">
        <v>302.070930142468</v>
      </c>
      <c r="BO917">
        <v>303.83506867594298</v>
      </c>
      <c r="BP917">
        <v>298.93678531464201</v>
      </c>
      <c r="BQ917">
        <v>298.24576093914197</v>
      </c>
      <c r="BR917">
        <v>293.64414433516703</v>
      </c>
      <c r="BS917">
        <v>296.33188427762798</v>
      </c>
      <c r="BT917">
        <v>296.47057574183901</v>
      </c>
      <c r="BU917">
        <v>304.42742218125898</v>
      </c>
      <c r="BV917">
        <v>304.53028589198198</v>
      </c>
      <c r="BW917">
        <v>301.25674711917799</v>
      </c>
      <c r="BX917">
        <v>295.08903790173599</v>
      </c>
      <c r="BY917">
        <v>310.384394823251</v>
      </c>
      <c r="BZ917">
        <v>305.72193944953102</v>
      </c>
      <c r="CA917">
        <v>290.25333524027297</v>
      </c>
      <c r="CB917">
        <v>299.82792749583598</v>
      </c>
      <c r="CC917">
        <v>316.87274789855201</v>
      </c>
      <c r="CD917">
        <v>307.53365818205498</v>
      </c>
    </row>
    <row r="918" spans="1:82" x14ac:dyDescent="0.25">
      <c r="A918">
        <v>220.133511348464</v>
      </c>
      <c r="B918">
        <v>316.10804591132199</v>
      </c>
      <c r="C918">
        <v>312.55071400761699</v>
      </c>
      <c r="D918">
        <v>316.37725568995501</v>
      </c>
      <c r="E918">
        <v>308.02452011496399</v>
      </c>
      <c r="F918">
        <v>307.00829420570602</v>
      </c>
      <c r="G918">
        <v>309.87820990762299</v>
      </c>
      <c r="H918">
        <v>314.86546569654399</v>
      </c>
      <c r="I918">
        <v>317.47383295053299</v>
      </c>
      <c r="J918">
        <v>313.21665877669898</v>
      </c>
      <c r="K918">
        <v>313.316067552167</v>
      </c>
      <c r="L918">
        <v>303.22699614144602</v>
      </c>
      <c r="M918">
        <v>306.46956123225198</v>
      </c>
      <c r="N918">
        <v>300.63803074453602</v>
      </c>
      <c r="O918">
        <v>303.94098795983302</v>
      </c>
      <c r="P918">
        <v>296.44168134582702</v>
      </c>
      <c r="Q918">
        <v>310.65523841748001</v>
      </c>
      <c r="R918">
        <v>297.870597309191</v>
      </c>
      <c r="S918">
        <v>300.90266962436903</v>
      </c>
      <c r="T918">
        <v>298.73857018063802</v>
      </c>
      <c r="U918">
        <v>311.06317560846998</v>
      </c>
      <c r="V918">
        <v>305.48885799352701</v>
      </c>
      <c r="W918">
        <v>304.01135431582497</v>
      </c>
      <c r="X918">
        <v>300.80421683634103</v>
      </c>
      <c r="Y918">
        <v>308.06998837196102</v>
      </c>
      <c r="Z918">
        <v>319.24236665882</v>
      </c>
      <c r="AA918">
        <v>315.57288822699797</v>
      </c>
      <c r="AB918">
        <v>317.68075391374202</v>
      </c>
      <c r="AC918">
        <v>320.189620482522</v>
      </c>
      <c r="AD918">
        <v>312.51821514330197</v>
      </c>
      <c r="AE918">
        <v>313.06447862743198</v>
      </c>
      <c r="AF918">
        <v>324.74484005620599</v>
      </c>
      <c r="AG918">
        <v>314.93613140577202</v>
      </c>
      <c r="AH918">
        <v>323.34525616983899</v>
      </c>
      <c r="AI918">
        <v>314.892563938921</v>
      </c>
      <c r="AJ918">
        <v>315.31863900186602</v>
      </c>
      <c r="AK918">
        <v>321.80363968219399</v>
      </c>
      <c r="AL918">
        <v>319.494726205414</v>
      </c>
      <c r="AM918">
        <v>327.12541408265099</v>
      </c>
      <c r="AN918">
        <v>319.54357146656901</v>
      </c>
      <c r="AO918">
        <v>317.10518697375102</v>
      </c>
      <c r="AP918">
        <v>324.51347442803598</v>
      </c>
      <c r="AQ918">
        <v>331.85673693892898</v>
      </c>
      <c r="AR918">
        <v>317.92983269634101</v>
      </c>
      <c r="AS918">
        <v>317.72762588491599</v>
      </c>
      <c r="AT918">
        <v>322.04787896453701</v>
      </c>
      <c r="AU918">
        <v>315.13647226945898</v>
      </c>
      <c r="AV918">
        <v>309.89267741557597</v>
      </c>
      <c r="AW918">
        <v>330.903912607922</v>
      </c>
      <c r="AX918">
        <v>311.915359654827</v>
      </c>
      <c r="AY918">
        <v>312.072014955491</v>
      </c>
      <c r="AZ918">
        <v>309.43299704667402</v>
      </c>
      <c r="BA918">
        <v>306.48574360270499</v>
      </c>
      <c r="BB918">
        <v>297.18725802888002</v>
      </c>
      <c r="BC918">
        <v>297.76601573684701</v>
      </c>
      <c r="BD918">
        <v>303.10841823313501</v>
      </c>
      <c r="BE918">
        <v>292.08501482273402</v>
      </c>
      <c r="BF918">
        <v>300.75754688789698</v>
      </c>
      <c r="BG918">
        <v>294.94130795393698</v>
      </c>
      <c r="BH918">
        <v>299.634758096555</v>
      </c>
      <c r="BI918">
        <v>292.496136766223</v>
      </c>
      <c r="BJ918">
        <v>292.849215837906</v>
      </c>
      <c r="BK918">
        <v>302.92611666477001</v>
      </c>
      <c r="BL918">
        <v>302.88795002293199</v>
      </c>
      <c r="BM918">
        <v>306.15166758068</v>
      </c>
      <c r="BN918">
        <v>302.81127563301999</v>
      </c>
      <c r="BO918">
        <v>303.75870658728502</v>
      </c>
      <c r="BP918">
        <v>299.40610687020597</v>
      </c>
      <c r="BQ918">
        <v>298.379476968988</v>
      </c>
      <c r="BR918">
        <v>291.58679409976702</v>
      </c>
      <c r="BS918">
        <v>294.08374373433702</v>
      </c>
      <c r="BT918">
        <v>297.75301965419902</v>
      </c>
      <c r="BU918">
        <v>306.32576077412801</v>
      </c>
      <c r="BV918">
        <v>304.18385786435903</v>
      </c>
      <c r="BW918">
        <v>300.01797516939803</v>
      </c>
      <c r="BX918">
        <v>298.069418473116</v>
      </c>
      <c r="BY918">
        <v>308.20101265266499</v>
      </c>
      <c r="BZ918">
        <v>304.66977188249302</v>
      </c>
      <c r="CA918">
        <v>293.641123017398</v>
      </c>
      <c r="CB918">
        <v>300.240632518155</v>
      </c>
      <c r="CC918">
        <v>316.54564275591002</v>
      </c>
      <c r="CD918">
        <v>307.26068943063899</v>
      </c>
    </row>
    <row r="919" spans="1:82" x14ac:dyDescent="0.25">
      <c r="A919">
        <v>220.37383177570001</v>
      </c>
      <c r="B919">
        <v>315.49178783591799</v>
      </c>
      <c r="C919">
        <v>312.24380118988898</v>
      </c>
      <c r="D919">
        <v>316.21905882079301</v>
      </c>
      <c r="E919">
        <v>309.78342101202799</v>
      </c>
      <c r="F919">
        <v>309.10451298402199</v>
      </c>
      <c r="G919">
        <v>312.41055674000501</v>
      </c>
      <c r="H919">
        <v>312.07969503086002</v>
      </c>
      <c r="I919">
        <v>315.76361860119698</v>
      </c>
      <c r="J919">
        <v>310.50538663607898</v>
      </c>
      <c r="K919">
        <v>311.74043611624597</v>
      </c>
      <c r="L919">
        <v>302.45531181281899</v>
      </c>
      <c r="M919">
        <v>304.66812754214197</v>
      </c>
      <c r="N919">
        <v>300.569142524798</v>
      </c>
      <c r="O919">
        <v>304.522593108997</v>
      </c>
      <c r="P919">
        <v>293.35650290590002</v>
      </c>
      <c r="Q919">
        <v>309.47851795311101</v>
      </c>
      <c r="R919">
        <v>298.70911170504797</v>
      </c>
      <c r="S919">
        <v>304.46712944018498</v>
      </c>
      <c r="T919">
        <v>298.974317088443</v>
      </c>
      <c r="U919">
        <v>310.09373780058598</v>
      </c>
      <c r="V919">
        <v>306.14631695463299</v>
      </c>
      <c r="W919">
        <v>303.351877582273</v>
      </c>
      <c r="X919">
        <v>301.68500442199399</v>
      </c>
      <c r="Y919">
        <v>309.68122152535699</v>
      </c>
      <c r="Z919">
        <v>321.97475588199597</v>
      </c>
      <c r="AA919">
        <v>317.11392981608799</v>
      </c>
      <c r="AB919">
        <v>320.24990005244399</v>
      </c>
      <c r="AC919">
        <v>320.12489800273198</v>
      </c>
      <c r="AD919">
        <v>314.411124599652</v>
      </c>
      <c r="AE919">
        <v>315.122268831192</v>
      </c>
      <c r="AF919">
        <v>325.47774121189798</v>
      </c>
      <c r="AG919">
        <v>315.03420966786803</v>
      </c>
      <c r="AH919">
        <v>325.34853576115</v>
      </c>
      <c r="AI919">
        <v>316.698653215082</v>
      </c>
      <c r="AJ919">
        <v>317.60664498491599</v>
      </c>
      <c r="AK919">
        <v>319.45515759500603</v>
      </c>
      <c r="AL919">
        <v>321.52940585943901</v>
      </c>
      <c r="AM919">
        <v>327.23681749125097</v>
      </c>
      <c r="AN919">
        <v>317.15076210468698</v>
      </c>
      <c r="AO919">
        <v>317.762937372529</v>
      </c>
      <c r="AP919">
        <v>322.57291052908198</v>
      </c>
      <c r="AQ919">
        <v>332.64457492063701</v>
      </c>
      <c r="AR919">
        <v>319.90120824277699</v>
      </c>
      <c r="AS919">
        <v>316.92858063756</v>
      </c>
      <c r="AT919">
        <v>319.37517101099098</v>
      </c>
      <c r="AU919">
        <v>315.31286303578503</v>
      </c>
      <c r="AV919">
        <v>312.25576437634197</v>
      </c>
      <c r="AW919">
        <v>329.86230448895998</v>
      </c>
      <c r="AX919">
        <v>311.771406983487</v>
      </c>
      <c r="AY919">
        <v>312.42081801805699</v>
      </c>
      <c r="AZ919">
        <v>312.85808357316199</v>
      </c>
      <c r="BA919">
        <v>308.27103278534298</v>
      </c>
      <c r="BB919">
        <v>301.04787465744801</v>
      </c>
      <c r="BC919">
        <v>296.77646812154597</v>
      </c>
      <c r="BD919">
        <v>304.09895066691001</v>
      </c>
      <c r="BE919">
        <v>291.17518311664497</v>
      </c>
      <c r="BF919">
        <v>297.73639220556998</v>
      </c>
      <c r="BG919">
        <v>296.11960574026102</v>
      </c>
      <c r="BH919">
        <v>302.58294328023197</v>
      </c>
      <c r="BI919">
        <v>288.93457712317701</v>
      </c>
      <c r="BJ919">
        <v>294.92491399679801</v>
      </c>
      <c r="BK919">
        <v>300.15747008272598</v>
      </c>
      <c r="BL919">
        <v>308.38118627044202</v>
      </c>
      <c r="BM919">
        <v>304.98299150280297</v>
      </c>
      <c r="BN919">
        <v>305.41000336206901</v>
      </c>
      <c r="BO919">
        <v>304.13613328657698</v>
      </c>
      <c r="BP919">
        <v>297.75757450972202</v>
      </c>
      <c r="BQ919">
        <v>299.98878520725998</v>
      </c>
      <c r="BR919">
        <v>291.34666366654898</v>
      </c>
      <c r="BS919">
        <v>297.30513541407203</v>
      </c>
      <c r="BT919">
        <v>300.61120814211</v>
      </c>
      <c r="BU919">
        <v>305.403192182883</v>
      </c>
      <c r="BV919">
        <v>303.045609217432</v>
      </c>
      <c r="BW919">
        <v>300.96669743988701</v>
      </c>
      <c r="BX919">
        <v>302.97176319401802</v>
      </c>
      <c r="BY919">
        <v>306.771904301316</v>
      </c>
      <c r="BZ919">
        <v>306.97662671800401</v>
      </c>
      <c r="CA919">
        <v>294.98808597521003</v>
      </c>
      <c r="CB919">
        <v>298.21871214756499</v>
      </c>
      <c r="CC919">
        <v>315.38907924867999</v>
      </c>
      <c r="CD919">
        <v>308.496711757323</v>
      </c>
    </row>
    <row r="920" spans="1:82" x14ac:dyDescent="0.25">
      <c r="A920">
        <v>220.61415220293699</v>
      </c>
      <c r="B920">
        <v>318.21440741629698</v>
      </c>
      <c r="C920">
        <v>308.72159944348903</v>
      </c>
      <c r="D920">
        <v>314.83269461821197</v>
      </c>
      <c r="E920">
        <v>311.655937492014</v>
      </c>
      <c r="F920">
        <v>310.40056930691901</v>
      </c>
      <c r="G920">
        <v>317.10615166481801</v>
      </c>
      <c r="H920">
        <v>312.87720685256102</v>
      </c>
      <c r="I920">
        <v>318.30034565819602</v>
      </c>
      <c r="J920">
        <v>306.12613333332501</v>
      </c>
      <c r="K920">
        <v>313.31862195929602</v>
      </c>
      <c r="L920">
        <v>303.25116594143799</v>
      </c>
      <c r="M920">
        <v>304.10823282411701</v>
      </c>
      <c r="N920">
        <v>301.25154369379499</v>
      </c>
      <c r="O920">
        <v>307.02724135608003</v>
      </c>
      <c r="P920">
        <v>294.29897203451998</v>
      </c>
      <c r="Q920">
        <v>306.675384836543</v>
      </c>
      <c r="R920">
        <v>299.11849579636998</v>
      </c>
      <c r="S920">
        <v>306.942088431218</v>
      </c>
      <c r="T920">
        <v>301.01468503330898</v>
      </c>
      <c r="U920">
        <v>307.833737931126</v>
      </c>
      <c r="V920">
        <v>306.34816192369101</v>
      </c>
      <c r="W920">
        <v>302.36652108997998</v>
      </c>
      <c r="X920">
        <v>303.50207125629402</v>
      </c>
      <c r="Y920">
        <v>307.80141541163601</v>
      </c>
      <c r="Z920">
        <v>319.99711829383602</v>
      </c>
      <c r="AA920">
        <v>315.50674949895102</v>
      </c>
      <c r="AB920">
        <v>318.20029188672601</v>
      </c>
      <c r="AC920">
        <v>318.98525846845598</v>
      </c>
      <c r="AD920">
        <v>316.052880113377</v>
      </c>
      <c r="AE920">
        <v>316.92365866710099</v>
      </c>
      <c r="AF920">
        <v>325.772842693737</v>
      </c>
      <c r="AG920">
        <v>315.93062126778</v>
      </c>
      <c r="AH920">
        <v>328.78320996219401</v>
      </c>
      <c r="AI920">
        <v>320.26241246989002</v>
      </c>
      <c r="AJ920">
        <v>319.29061436454299</v>
      </c>
      <c r="AK920">
        <v>320.47482353685302</v>
      </c>
      <c r="AL920">
        <v>323.33212799560903</v>
      </c>
      <c r="AM920">
        <v>328.20845259006001</v>
      </c>
      <c r="AN920">
        <v>318.24244484205201</v>
      </c>
      <c r="AO920">
        <v>321.08764707364401</v>
      </c>
      <c r="AP920">
        <v>321.49778594218901</v>
      </c>
      <c r="AQ920">
        <v>329.70133500910799</v>
      </c>
      <c r="AR920">
        <v>321.25761978230003</v>
      </c>
      <c r="AS920">
        <v>316.58083188185299</v>
      </c>
      <c r="AT920">
        <v>319.59438472025698</v>
      </c>
      <c r="AU920">
        <v>315.27051018626702</v>
      </c>
      <c r="AV920">
        <v>311.88922653624797</v>
      </c>
      <c r="AW920">
        <v>327.92386726013598</v>
      </c>
      <c r="AX920">
        <v>312.22525384266697</v>
      </c>
      <c r="AY920">
        <v>310.38619595317903</v>
      </c>
      <c r="AZ920">
        <v>313.65807935221602</v>
      </c>
      <c r="BA920">
        <v>309.077763532316</v>
      </c>
      <c r="BB920">
        <v>308.56409481907099</v>
      </c>
      <c r="BC920">
        <v>291.32012701691502</v>
      </c>
      <c r="BD920">
        <v>299.48522430390398</v>
      </c>
      <c r="BE920">
        <v>294.07719122022002</v>
      </c>
      <c r="BF920">
        <v>301.36639184059402</v>
      </c>
      <c r="BG920">
        <v>298.59488508883999</v>
      </c>
      <c r="BH920">
        <v>305.07139223781797</v>
      </c>
      <c r="BI920">
        <v>287.49886509848801</v>
      </c>
      <c r="BJ920">
        <v>298.647938890452</v>
      </c>
      <c r="BK920">
        <v>298.54350826297002</v>
      </c>
      <c r="BL920">
        <v>310.68900338658699</v>
      </c>
      <c r="BM920">
        <v>305.48421178633902</v>
      </c>
      <c r="BN920">
        <v>310.72352480142098</v>
      </c>
      <c r="BO920">
        <v>303.785520847594</v>
      </c>
      <c r="BP920">
        <v>301.06407957903701</v>
      </c>
      <c r="BQ920">
        <v>299.23230835401699</v>
      </c>
      <c r="BR920">
        <v>287.294908966663</v>
      </c>
      <c r="BS920">
        <v>300.632808650936</v>
      </c>
      <c r="BT920">
        <v>298.31556531547699</v>
      </c>
      <c r="BU920">
        <v>303.89495114654699</v>
      </c>
      <c r="BV920">
        <v>302.95552979175801</v>
      </c>
      <c r="BW920">
        <v>301.79688415143698</v>
      </c>
      <c r="BX920">
        <v>303.27617033904801</v>
      </c>
      <c r="BY920">
        <v>306.70053656319601</v>
      </c>
      <c r="BZ920">
        <v>308.26091159461998</v>
      </c>
      <c r="CA920">
        <v>292.84595431869701</v>
      </c>
      <c r="CB920">
        <v>298.84665405173899</v>
      </c>
      <c r="CC920">
        <v>312.85152003487502</v>
      </c>
      <c r="CD920">
        <v>310.16121791741898</v>
      </c>
    </row>
    <row r="921" spans="1:82" x14ac:dyDescent="0.25">
      <c r="A921">
        <v>220.85447263017301</v>
      </c>
      <c r="B921">
        <v>316.66596508942899</v>
      </c>
      <c r="C921">
        <v>307.29480778347403</v>
      </c>
      <c r="D921">
        <v>315.54244224486803</v>
      </c>
      <c r="E921">
        <v>309.699752837674</v>
      </c>
      <c r="F921">
        <v>309.87563459067201</v>
      </c>
      <c r="G921">
        <v>319.00616347160297</v>
      </c>
      <c r="H921">
        <v>314.604179422394</v>
      </c>
      <c r="I921">
        <v>321.02678734130001</v>
      </c>
      <c r="J921">
        <v>305.56528156439799</v>
      </c>
      <c r="K921">
        <v>311.73655260558098</v>
      </c>
      <c r="L921">
        <v>303.30148894449002</v>
      </c>
      <c r="M921">
        <v>304.91874144640099</v>
      </c>
      <c r="N921">
        <v>301.18395168104399</v>
      </c>
      <c r="O921">
        <v>309.28880966489101</v>
      </c>
      <c r="P921">
        <v>294.02393231686602</v>
      </c>
      <c r="Q921">
        <v>306.92235061981398</v>
      </c>
      <c r="R921">
        <v>301.11831627491</v>
      </c>
      <c r="S921">
        <v>309.65142348325799</v>
      </c>
      <c r="T921">
        <v>302.35417796334798</v>
      </c>
      <c r="U921">
        <v>308.22850291589498</v>
      </c>
      <c r="V921">
        <v>302.79886986403301</v>
      </c>
      <c r="W921">
        <v>302.36409452367701</v>
      </c>
      <c r="X921">
        <v>306.54118794662998</v>
      </c>
      <c r="Y921">
        <v>307.52252037078</v>
      </c>
      <c r="Z921">
        <v>318.50690519103</v>
      </c>
      <c r="AA921">
        <v>315.55736494174698</v>
      </c>
      <c r="AB921">
        <v>317.68337388053101</v>
      </c>
      <c r="AC921">
        <v>320.45026557133201</v>
      </c>
      <c r="AD921">
        <v>318.51971919156102</v>
      </c>
      <c r="AE921">
        <v>320.245033329031</v>
      </c>
      <c r="AF921">
        <v>326.14726504085201</v>
      </c>
      <c r="AG921">
        <v>321.10564664515698</v>
      </c>
      <c r="AH921">
        <v>330.730912330058</v>
      </c>
      <c r="AI921">
        <v>323.18148275726003</v>
      </c>
      <c r="AJ921">
        <v>316.91013895391899</v>
      </c>
      <c r="AK921">
        <v>322.19621393568298</v>
      </c>
      <c r="AL921">
        <v>322.01999043337702</v>
      </c>
      <c r="AM921">
        <v>326.99625504604899</v>
      </c>
      <c r="AN921">
        <v>317.95445144515901</v>
      </c>
      <c r="AO921">
        <v>323.70326513567301</v>
      </c>
      <c r="AP921">
        <v>321.057180079955</v>
      </c>
      <c r="AQ921">
        <v>328.74520215482698</v>
      </c>
      <c r="AR921">
        <v>318.90501100725697</v>
      </c>
      <c r="AS921">
        <v>315.33999308796899</v>
      </c>
      <c r="AT921">
        <v>318.81101591931002</v>
      </c>
      <c r="AU921">
        <v>317.16107496612199</v>
      </c>
      <c r="AV921">
        <v>312.10279144977</v>
      </c>
      <c r="AW921">
        <v>327.65942096167498</v>
      </c>
      <c r="AX921">
        <v>314.42945733846699</v>
      </c>
      <c r="AY921">
        <v>310.06343499122897</v>
      </c>
      <c r="AZ921">
        <v>310.72244523251698</v>
      </c>
      <c r="BA921">
        <v>306.91676316501901</v>
      </c>
      <c r="BB921">
        <v>311.53412670179</v>
      </c>
      <c r="BC921">
        <v>291.02404349709298</v>
      </c>
      <c r="BD921">
        <v>302.499821058762</v>
      </c>
      <c r="BE921">
        <v>297.634846540605</v>
      </c>
      <c r="BF921">
        <v>302.44751013390203</v>
      </c>
      <c r="BG921">
        <v>299.78598776936701</v>
      </c>
      <c r="BH921">
        <v>304.81345446888798</v>
      </c>
      <c r="BI921">
        <v>286.86557667839799</v>
      </c>
      <c r="BJ921">
        <v>300.56911557122299</v>
      </c>
      <c r="BK921">
        <v>294.78027251462203</v>
      </c>
      <c r="BL921">
        <v>311.74159795416602</v>
      </c>
      <c r="BM921">
        <v>306.75631665362801</v>
      </c>
      <c r="BN921">
        <v>310.03860062095401</v>
      </c>
      <c r="BO921">
        <v>306.10802003289302</v>
      </c>
      <c r="BP921">
        <v>303.716245281677</v>
      </c>
      <c r="BQ921">
        <v>298.38704789604498</v>
      </c>
      <c r="BR921">
        <v>286.050692703241</v>
      </c>
      <c r="BS921">
        <v>301.69664635968701</v>
      </c>
      <c r="BT921">
        <v>298.93007250674202</v>
      </c>
      <c r="BU921">
        <v>305.74806312681397</v>
      </c>
      <c r="BV921">
        <v>304.16049779044801</v>
      </c>
      <c r="BW921">
        <v>304.830617636211</v>
      </c>
      <c r="BX921">
        <v>304.50532850918302</v>
      </c>
      <c r="BY921">
        <v>305.42109048696</v>
      </c>
      <c r="BZ921">
        <v>306.90082473537802</v>
      </c>
      <c r="CA921">
        <v>291.40652825526001</v>
      </c>
      <c r="CB921">
        <v>298.17600831110298</v>
      </c>
      <c r="CC921">
        <v>312.10476788095002</v>
      </c>
      <c r="CD921">
        <v>311.37301188333902</v>
      </c>
    </row>
    <row r="922" spans="1:82" x14ac:dyDescent="0.25">
      <c r="A922">
        <v>221.09479305740899</v>
      </c>
      <c r="B922">
        <v>316.80210774885302</v>
      </c>
      <c r="C922">
        <v>309.214213072549</v>
      </c>
      <c r="D922">
        <v>313.93793730317498</v>
      </c>
      <c r="E922">
        <v>307.03122793259899</v>
      </c>
      <c r="F922">
        <v>312.15201669488198</v>
      </c>
      <c r="G922">
        <v>321.40194233804101</v>
      </c>
      <c r="H922">
        <v>314.09269872847398</v>
      </c>
      <c r="I922">
        <v>317.85458147648899</v>
      </c>
      <c r="J922">
        <v>307.37684907782199</v>
      </c>
      <c r="K922">
        <v>309.28432381373398</v>
      </c>
      <c r="L922">
        <v>304.30724961933799</v>
      </c>
      <c r="M922">
        <v>301.20111164768099</v>
      </c>
      <c r="N922">
        <v>302.21232896163099</v>
      </c>
      <c r="O922">
        <v>310.92919229300799</v>
      </c>
      <c r="P922">
        <v>296.29374519292497</v>
      </c>
      <c r="Q922">
        <v>307.65202173405601</v>
      </c>
      <c r="R922">
        <v>299.72954119705003</v>
      </c>
      <c r="S922">
        <v>308.83284076234702</v>
      </c>
      <c r="T922">
        <v>306.16817874433099</v>
      </c>
      <c r="U922">
        <v>307.28571759315599</v>
      </c>
      <c r="V922">
        <v>300.25449063666099</v>
      </c>
      <c r="W922">
        <v>301.78778023195099</v>
      </c>
      <c r="X922">
        <v>307.14867664212898</v>
      </c>
      <c r="Y922">
        <v>307.97355257841002</v>
      </c>
      <c r="Z922">
        <v>318.08446302703499</v>
      </c>
      <c r="AA922">
        <v>315.50503901256599</v>
      </c>
      <c r="AB922">
        <v>313.24685059006902</v>
      </c>
      <c r="AC922">
        <v>322.337441628546</v>
      </c>
      <c r="AD922">
        <v>318.102765244978</v>
      </c>
      <c r="AE922">
        <v>322.89225732537699</v>
      </c>
      <c r="AF922">
        <v>320.13000432341499</v>
      </c>
      <c r="AG922">
        <v>322.949526164676</v>
      </c>
      <c r="AH922">
        <v>329.82668757879901</v>
      </c>
      <c r="AI922">
        <v>323.791775773106</v>
      </c>
      <c r="AJ922">
        <v>317.023233214794</v>
      </c>
      <c r="AK922">
        <v>320.08028800186997</v>
      </c>
      <c r="AL922">
        <v>320.648856877816</v>
      </c>
      <c r="AM922">
        <v>328.69102461678199</v>
      </c>
      <c r="AN922">
        <v>318.68543571793998</v>
      </c>
      <c r="AO922">
        <v>324.03226726345503</v>
      </c>
      <c r="AP922">
        <v>319.57476934208199</v>
      </c>
      <c r="AQ922">
        <v>326.22848893584899</v>
      </c>
      <c r="AR922">
        <v>318.06497472839402</v>
      </c>
      <c r="AS922">
        <v>313.23615675675097</v>
      </c>
      <c r="AT922">
        <v>317.52269995009601</v>
      </c>
      <c r="AU922">
        <v>318.31652364262999</v>
      </c>
      <c r="AV922">
        <v>313.40110963995897</v>
      </c>
      <c r="AW922">
        <v>328.50377270643901</v>
      </c>
      <c r="AX922">
        <v>315.730344342818</v>
      </c>
      <c r="AY922">
        <v>305.332725226447</v>
      </c>
      <c r="AZ922">
        <v>308.61124124779201</v>
      </c>
      <c r="BA922">
        <v>307.79778817386699</v>
      </c>
      <c r="BB922">
        <v>310.25560741291002</v>
      </c>
      <c r="BC922">
        <v>292.69324373237799</v>
      </c>
      <c r="BD922">
        <v>302.02810919786202</v>
      </c>
      <c r="BE922">
        <v>300.391197183381</v>
      </c>
      <c r="BF922">
        <v>303.700819813176</v>
      </c>
      <c r="BG922">
        <v>302.95106760645899</v>
      </c>
      <c r="BH922">
        <v>305.844069221925</v>
      </c>
      <c r="BI922">
        <v>291.18885062971401</v>
      </c>
      <c r="BJ922">
        <v>301.27504429973601</v>
      </c>
      <c r="BK922">
        <v>294.27121006830703</v>
      </c>
      <c r="BL922">
        <v>309.47403599546902</v>
      </c>
      <c r="BM922">
        <v>305.33019684451</v>
      </c>
      <c r="BN922">
        <v>310.05284635356202</v>
      </c>
      <c r="BO922">
        <v>305.29786751066302</v>
      </c>
      <c r="BP922">
        <v>306.89247252551303</v>
      </c>
      <c r="BQ922">
        <v>299.25411385804898</v>
      </c>
      <c r="BR922">
        <v>286.02722248448703</v>
      </c>
      <c r="BS922">
        <v>301.73385405241299</v>
      </c>
      <c r="BT922">
        <v>301.24830914887298</v>
      </c>
      <c r="BU922">
        <v>302.99857498561801</v>
      </c>
      <c r="BV922">
        <v>305.16570437374003</v>
      </c>
      <c r="BW922">
        <v>306.28116019787399</v>
      </c>
      <c r="BX922">
        <v>303.85782420207698</v>
      </c>
      <c r="BY922">
        <v>304.85076257680902</v>
      </c>
      <c r="BZ922">
        <v>305.04775711485001</v>
      </c>
      <c r="CA922">
        <v>291.83821030729803</v>
      </c>
      <c r="CB922">
        <v>295.633101593226</v>
      </c>
      <c r="CC922">
        <v>312.22342131263798</v>
      </c>
      <c r="CD922">
        <v>314.62786981755301</v>
      </c>
    </row>
    <row r="923" spans="1:82" x14ac:dyDescent="0.25">
      <c r="A923">
        <v>221.335113484646</v>
      </c>
      <c r="B923">
        <v>315.56679565528498</v>
      </c>
      <c r="C923">
        <v>309.58143896343898</v>
      </c>
      <c r="D923">
        <v>312.82070956386599</v>
      </c>
      <c r="E923">
        <v>310.06351886673502</v>
      </c>
      <c r="F923">
        <v>314.49539794767099</v>
      </c>
      <c r="G923">
        <v>322.682281278088</v>
      </c>
      <c r="H923">
        <v>314.61626812741298</v>
      </c>
      <c r="I923">
        <v>316.70542909353298</v>
      </c>
      <c r="J923">
        <v>308.46167687888197</v>
      </c>
      <c r="K923">
        <v>313.54812006659603</v>
      </c>
      <c r="L923">
        <v>304.29379341654999</v>
      </c>
      <c r="M923">
        <v>300.02530135127802</v>
      </c>
      <c r="N923">
        <v>303.95642580977301</v>
      </c>
      <c r="O923">
        <v>309.32127836504498</v>
      </c>
      <c r="P923">
        <v>296.23042253922699</v>
      </c>
      <c r="Q923">
        <v>305.384585667914</v>
      </c>
      <c r="R923">
        <v>298.34594288144802</v>
      </c>
      <c r="S923">
        <v>308.80727723552201</v>
      </c>
      <c r="T923">
        <v>304.62029301478799</v>
      </c>
      <c r="U923">
        <v>303.53583817136803</v>
      </c>
      <c r="V923">
        <v>302.36976050437698</v>
      </c>
      <c r="W923">
        <v>302.771730710089</v>
      </c>
      <c r="X923">
        <v>307.29365560504499</v>
      </c>
      <c r="Y923">
        <v>306.86119970361398</v>
      </c>
      <c r="Z923">
        <v>315.13668212904298</v>
      </c>
      <c r="AA923">
        <v>314.76244278706997</v>
      </c>
      <c r="AB923">
        <v>311.635562247883</v>
      </c>
      <c r="AC923">
        <v>321.12816750076303</v>
      </c>
      <c r="AD923">
        <v>317.251089444461</v>
      </c>
      <c r="AE923">
        <v>327.12952949789502</v>
      </c>
      <c r="AF923">
        <v>314.62146760095499</v>
      </c>
      <c r="AG923">
        <v>326.44074854485302</v>
      </c>
      <c r="AH923">
        <v>327.83962704963398</v>
      </c>
      <c r="AI923">
        <v>325.76677838468203</v>
      </c>
      <c r="AJ923">
        <v>317.49835124211</v>
      </c>
      <c r="AK923">
        <v>319.99256883233198</v>
      </c>
      <c r="AL923">
        <v>320.24832335737398</v>
      </c>
      <c r="AM923">
        <v>329.30684456048601</v>
      </c>
      <c r="AN923">
        <v>321.06873733681101</v>
      </c>
      <c r="AO923">
        <v>323.149408504946</v>
      </c>
      <c r="AP923">
        <v>320.68577356989499</v>
      </c>
      <c r="AQ923">
        <v>326.15101078503199</v>
      </c>
      <c r="AR923">
        <v>316.35221083099901</v>
      </c>
      <c r="AS923">
        <v>314.17971434791599</v>
      </c>
      <c r="AT923">
        <v>317.95220808411199</v>
      </c>
      <c r="AU923">
        <v>318.05088133538902</v>
      </c>
      <c r="AV923">
        <v>315.63924185035</v>
      </c>
      <c r="AW923">
        <v>331.06968818895598</v>
      </c>
      <c r="AX923">
        <v>316.74988824210402</v>
      </c>
      <c r="AY923">
        <v>307.43760910570199</v>
      </c>
      <c r="AZ923">
        <v>306.29791662929301</v>
      </c>
      <c r="BA923">
        <v>306.07617512245901</v>
      </c>
      <c r="BB923">
        <v>309.50442426728199</v>
      </c>
      <c r="BC923">
        <v>296.00339884774399</v>
      </c>
      <c r="BD923">
        <v>297.799124602223</v>
      </c>
      <c r="BE923">
        <v>299.92598910392002</v>
      </c>
      <c r="BF923">
        <v>304.50882549891901</v>
      </c>
      <c r="BG923">
        <v>306.22491403297101</v>
      </c>
      <c r="BH923">
        <v>304.34358125841402</v>
      </c>
      <c r="BI923">
        <v>290.16810155942699</v>
      </c>
      <c r="BJ923">
        <v>299.11249200518102</v>
      </c>
      <c r="BK923">
        <v>296.32104940739498</v>
      </c>
      <c r="BL923">
        <v>307.29017401465001</v>
      </c>
      <c r="BM923">
        <v>308.48107104237801</v>
      </c>
      <c r="BN923">
        <v>314.30598790898301</v>
      </c>
      <c r="BO923">
        <v>305.751189349193</v>
      </c>
      <c r="BP923">
        <v>308.04114442878102</v>
      </c>
      <c r="BQ923">
        <v>299.78484223624503</v>
      </c>
      <c r="BR923">
        <v>286.41875128240099</v>
      </c>
      <c r="BS923">
        <v>299.90834882491799</v>
      </c>
      <c r="BT923">
        <v>302.076168760717</v>
      </c>
      <c r="BU923">
        <v>300.04535845632699</v>
      </c>
      <c r="BV923">
        <v>302.85318508541297</v>
      </c>
      <c r="BW923">
        <v>306.544877630217</v>
      </c>
      <c r="BX923">
        <v>305.38447550193098</v>
      </c>
      <c r="BY923">
        <v>304.659139182579</v>
      </c>
      <c r="BZ923">
        <v>301.52717870118198</v>
      </c>
      <c r="CA923">
        <v>291.55423949720102</v>
      </c>
      <c r="CB923">
        <v>291.54648875941899</v>
      </c>
      <c r="CC923">
        <v>310.78274570910099</v>
      </c>
      <c r="CD923">
        <v>317.82740876722499</v>
      </c>
    </row>
    <row r="924" spans="1:82" x14ac:dyDescent="0.25">
      <c r="A924">
        <v>221.57543391188199</v>
      </c>
      <c r="B924">
        <v>317.85847526544802</v>
      </c>
      <c r="C924">
        <v>311.10751510887098</v>
      </c>
      <c r="D924">
        <v>313.010795302551</v>
      </c>
      <c r="E924">
        <v>309.93714764921401</v>
      </c>
      <c r="F924">
        <v>317.41351861784301</v>
      </c>
      <c r="G924">
        <v>323.08337092179499</v>
      </c>
      <c r="H924">
        <v>314.36096718622002</v>
      </c>
      <c r="I924">
        <v>314.36751332485898</v>
      </c>
      <c r="J924">
        <v>306.58469488194697</v>
      </c>
      <c r="K924">
        <v>314.343845922421</v>
      </c>
      <c r="L924">
        <v>307.53100346045602</v>
      </c>
      <c r="M924">
        <v>300.67903248689697</v>
      </c>
      <c r="N924">
        <v>306.17258487121001</v>
      </c>
      <c r="O924">
        <v>306.41184016081502</v>
      </c>
      <c r="P924">
        <v>299.197291096225</v>
      </c>
      <c r="Q924">
        <v>310.51056120204998</v>
      </c>
      <c r="R924">
        <v>299.09773984993097</v>
      </c>
      <c r="S924">
        <v>307.22823441085001</v>
      </c>
      <c r="T924">
        <v>303.94922171024001</v>
      </c>
      <c r="U924">
        <v>300.79291076841298</v>
      </c>
      <c r="V924">
        <v>301.90290724178402</v>
      </c>
      <c r="W924">
        <v>302.76446654608202</v>
      </c>
      <c r="X924">
        <v>309.23282242940797</v>
      </c>
      <c r="Y924">
        <v>309.06311493926898</v>
      </c>
      <c r="Z924">
        <v>313.59957194593801</v>
      </c>
      <c r="AA924">
        <v>314.53349477427201</v>
      </c>
      <c r="AB924">
        <v>315.17411355307701</v>
      </c>
      <c r="AC924">
        <v>317.88077248375703</v>
      </c>
      <c r="AD924">
        <v>317.87341035584302</v>
      </c>
      <c r="AE924">
        <v>329.670077779069</v>
      </c>
      <c r="AF924">
        <v>317.27006845337399</v>
      </c>
      <c r="AG924">
        <v>328.35481521313</v>
      </c>
      <c r="AH924">
        <v>329.370502208358</v>
      </c>
      <c r="AI924">
        <v>328.03516003525601</v>
      </c>
      <c r="AJ924">
        <v>316.75197457433899</v>
      </c>
      <c r="AK924">
        <v>320.208956871493</v>
      </c>
      <c r="AL924">
        <v>322.71210468254901</v>
      </c>
      <c r="AM924">
        <v>328.63577489228902</v>
      </c>
      <c r="AN924">
        <v>326.25883361026098</v>
      </c>
      <c r="AO924">
        <v>322.50464408651999</v>
      </c>
      <c r="AP924">
        <v>321.319108355639</v>
      </c>
      <c r="AQ924">
        <v>325.92685676782298</v>
      </c>
      <c r="AR924">
        <v>317.50598520263401</v>
      </c>
      <c r="AS924">
        <v>316.88075140007999</v>
      </c>
      <c r="AT924">
        <v>318.33735931359098</v>
      </c>
      <c r="AU924">
        <v>318.380245952206</v>
      </c>
      <c r="AV924">
        <v>313.343557019939</v>
      </c>
      <c r="AW924">
        <v>330.96952196352498</v>
      </c>
      <c r="AX924">
        <v>317.04782335375103</v>
      </c>
      <c r="AY924">
        <v>305.40560547359502</v>
      </c>
      <c r="AZ924">
        <v>307.03094036542399</v>
      </c>
      <c r="BA924">
        <v>306.62418818600099</v>
      </c>
      <c r="BB924">
        <v>308.10637405171298</v>
      </c>
      <c r="BC924">
        <v>298.45427560214301</v>
      </c>
      <c r="BD924">
        <v>298.80182725999202</v>
      </c>
      <c r="BE924">
        <v>300.51110514796102</v>
      </c>
      <c r="BF924">
        <v>304.91633462416701</v>
      </c>
      <c r="BG924">
        <v>308.221886406696</v>
      </c>
      <c r="BH924">
        <v>306.52151876842299</v>
      </c>
      <c r="BI924">
        <v>292.34976235114698</v>
      </c>
      <c r="BJ924">
        <v>300.87439854666701</v>
      </c>
      <c r="BK924">
        <v>297.18767586590297</v>
      </c>
      <c r="BL924">
        <v>305.89412682200901</v>
      </c>
      <c r="BM924">
        <v>309.77886500505298</v>
      </c>
      <c r="BN924">
        <v>313.49676091225501</v>
      </c>
      <c r="BO924">
        <v>306.04219870342899</v>
      </c>
      <c r="BP924">
        <v>308.011657820621</v>
      </c>
      <c r="BQ924">
        <v>302.84596820783997</v>
      </c>
      <c r="BR924">
        <v>288.97438189734902</v>
      </c>
      <c r="BS924">
        <v>301.80737307954098</v>
      </c>
      <c r="BT924">
        <v>302.47973852956898</v>
      </c>
      <c r="BU924">
        <v>298.60168520162898</v>
      </c>
      <c r="BV924">
        <v>301.36923883478602</v>
      </c>
      <c r="BW924">
        <v>308.49609570433898</v>
      </c>
      <c r="BX924">
        <v>303.29140515938099</v>
      </c>
      <c r="BY924">
        <v>303.05325014621002</v>
      </c>
      <c r="BZ924">
        <v>300.562787088866</v>
      </c>
      <c r="CA924">
        <v>292.50961495368898</v>
      </c>
      <c r="CB924">
        <v>291.57517742213099</v>
      </c>
      <c r="CC924">
        <v>310.25890177483802</v>
      </c>
      <c r="CD924">
        <v>317.67791001925701</v>
      </c>
    </row>
    <row r="925" spans="1:82" x14ac:dyDescent="0.25">
      <c r="A925">
        <v>221.815754339118</v>
      </c>
      <c r="B925">
        <v>320.421843847866</v>
      </c>
      <c r="C925">
        <v>312.38207964607801</v>
      </c>
      <c r="D925">
        <v>314.83661563508599</v>
      </c>
      <c r="E925">
        <v>306.97929027764297</v>
      </c>
      <c r="F925">
        <v>319.33580997610198</v>
      </c>
      <c r="G925">
        <v>319.65204188573898</v>
      </c>
      <c r="H925">
        <v>314.818440589293</v>
      </c>
      <c r="I925">
        <v>310.07372394769902</v>
      </c>
      <c r="J925">
        <v>308.70452180331102</v>
      </c>
      <c r="K925">
        <v>314.319295438724</v>
      </c>
      <c r="L925">
        <v>308.96821678986697</v>
      </c>
      <c r="M925">
        <v>305.00073505288401</v>
      </c>
      <c r="N925">
        <v>308.70247510068202</v>
      </c>
      <c r="O925">
        <v>308.08080020428298</v>
      </c>
      <c r="P925">
        <v>303.90960972975603</v>
      </c>
      <c r="Q925">
        <v>310.05959314421102</v>
      </c>
      <c r="R925">
        <v>302.146915130026</v>
      </c>
      <c r="S925">
        <v>305.86875896293299</v>
      </c>
      <c r="T925">
        <v>302.11693101359998</v>
      </c>
      <c r="U925">
        <v>300.50640975425199</v>
      </c>
      <c r="V925">
        <v>304.75968275240098</v>
      </c>
      <c r="W925">
        <v>300.508374233658</v>
      </c>
      <c r="X925">
        <v>308.69228615958099</v>
      </c>
      <c r="Y925">
        <v>310.39429825720998</v>
      </c>
      <c r="Z925">
        <v>309.06977079934597</v>
      </c>
      <c r="AA925">
        <v>315.27384227660798</v>
      </c>
      <c r="AB925">
        <v>316.935619869525</v>
      </c>
      <c r="AC925">
        <v>315.73071219374799</v>
      </c>
      <c r="AD925">
        <v>317.37012908543898</v>
      </c>
      <c r="AE925">
        <v>330.955867455619</v>
      </c>
      <c r="AF925">
        <v>319.40199030929898</v>
      </c>
      <c r="AG925">
        <v>325.96723973748698</v>
      </c>
      <c r="AH925">
        <v>324.98327042890202</v>
      </c>
      <c r="AI925">
        <v>328.66511193370599</v>
      </c>
      <c r="AJ925">
        <v>319.66178041844603</v>
      </c>
      <c r="AK925">
        <v>321.78097779311099</v>
      </c>
      <c r="AL925">
        <v>320.66770309970099</v>
      </c>
      <c r="AM925">
        <v>327.319477854637</v>
      </c>
      <c r="AN925">
        <v>325.72888847286703</v>
      </c>
      <c r="AO925">
        <v>318.85485678490301</v>
      </c>
      <c r="AP925">
        <v>320.72209247538899</v>
      </c>
      <c r="AQ925">
        <v>324.41652474020299</v>
      </c>
      <c r="AR925">
        <v>318.29068657878503</v>
      </c>
      <c r="AS925">
        <v>314.49762043732801</v>
      </c>
      <c r="AT925">
        <v>318.44897623507501</v>
      </c>
      <c r="AU925">
        <v>313.79697360769802</v>
      </c>
      <c r="AV925">
        <v>310.61144324356002</v>
      </c>
      <c r="AW925">
        <v>331.37242689943798</v>
      </c>
      <c r="AX925">
        <v>322.27933108493897</v>
      </c>
      <c r="AY925">
        <v>308.62955746410199</v>
      </c>
      <c r="AZ925">
        <v>305.28316223106202</v>
      </c>
      <c r="BA925">
        <v>306.241415674037</v>
      </c>
      <c r="BB925">
        <v>308.52170964905201</v>
      </c>
      <c r="BC925">
        <v>304.12004498891901</v>
      </c>
      <c r="BD925">
        <v>299.26372397795598</v>
      </c>
      <c r="BE925">
        <v>304.04488859141401</v>
      </c>
      <c r="BF925">
        <v>306.709227717141</v>
      </c>
      <c r="BG925">
        <v>307.76312664091398</v>
      </c>
      <c r="BH925">
        <v>304.23078025517998</v>
      </c>
      <c r="BI925">
        <v>296.47353498108203</v>
      </c>
      <c r="BJ925">
        <v>304.09764873059498</v>
      </c>
      <c r="BK925">
        <v>295.685126454667</v>
      </c>
      <c r="BL925">
        <v>301.92196362448601</v>
      </c>
      <c r="BM925">
        <v>312.558691872868</v>
      </c>
      <c r="BN925">
        <v>313.24851925353801</v>
      </c>
      <c r="BO925">
        <v>306.66233353396399</v>
      </c>
      <c r="BP925">
        <v>308.99037877265403</v>
      </c>
      <c r="BQ925">
        <v>304.00635381664398</v>
      </c>
      <c r="BR925">
        <v>291.049590954059</v>
      </c>
      <c r="BS925">
        <v>302.86383718254899</v>
      </c>
      <c r="BT925">
        <v>302.786074366224</v>
      </c>
      <c r="BU925">
        <v>299.30676292970901</v>
      </c>
      <c r="BV925">
        <v>303.61255655001401</v>
      </c>
      <c r="BW925">
        <v>309.89451359621103</v>
      </c>
      <c r="BX925">
        <v>301.06780352132898</v>
      </c>
      <c r="BY925">
        <v>301.89989859193798</v>
      </c>
      <c r="BZ925">
        <v>301.89343258880302</v>
      </c>
      <c r="CA925">
        <v>293.67807483166598</v>
      </c>
      <c r="CB925">
        <v>289.79281295066198</v>
      </c>
      <c r="CC925">
        <v>307.74769528621403</v>
      </c>
      <c r="CD925">
        <v>316.15456271025897</v>
      </c>
    </row>
    <row r="926" spans="1:82" x14ac:dyDescent="0.25">
      <c r="A926">
        <v>222.05607476635501</v>
      </c>
      <c r="B926">
        <v>320.556770654074</v>
      </c>
      <c r="C926">
        <v>312.31920053275002</v>
      </c>
      <c r="D926">
        <v>314.67920210503098</v>
      </c>
      <c r="E926">
        <v>306.07772365526603</v>
      </c>
      <c r="F926">
        <v>319.87467944094499</v>
      </c>
      <c r="G926">
        <v>317.32409144176597</v>
      </c>
      <c r="H926">
        <v>313.96661474257297</v>
      </c>
      <c r="I926">
        <v>305.776335665131</v>
      </c>
      <c r="J926">
        <v>309.83351450499902</v>
      </c>
      <c r="K926">
        <v>313.82171432445199</v>
      </c>
      <c r="L926">
        <v>307.62758683498498</v>
      </c>
      <c r="M926">
        <v>304.43631448021603</v>
      </c>
      <c r="N926">
        <v>312.28858224418502</v>
      </c>
      <c r="O926">
        <v>310.918949540607</v>
      </c>
      <c r="P926">
        <v>304.73013086778599</v>
      </c>
      <c r="Q926">
        <v>303.908910685634</v>
      </c>
      <c r="R926">
        <v>302.914159730709</v>
      </c>
      <c r="S926">
        <v>306.96235029751199</v>
      </c>
      <c r="T926">
        <v>301.17972706334001</v>
      </c>
      <c r="U926">
        <v>300.48245778615598</v>
      </c>
      <c r="V926">
        <v>302.66342602422702</v>
      </c>
      <c r="W926">
        <v>303.60780766592097</v>
      </c>
      <c r="X926">
        <v>309.097638717942</v>
      </c>
      <c r="Y926">
        <v>312.21114757222301</v>
      </c>
      <c r="Z926">
        <v>309.74144023188899</v>
      </c>
      <c r="AA926">
        <v>314.45360762954499</v>
      </c>
      <c r="AB926">
        <v>316.24275780689601</v>
      </c>
      <c r="AC926">
        <v>319.193883710752</v>
      </c>
      <c r="AD926">
        <v>315.88079175629298</v>
      </c>
      <c r="AE926">
        <v>330.797194488586</v>
      </c>
      <c r="AF926">
        <v>317.19711716930499</v>
      </c>
      <c r="AG926">
        <v>323.88656553029898</v>
      </c>
      <c r="AH926">
        <v>321.41450318241999</v>
      </c>
      <c r="AI926">
        <v>326.23706178309999</v>
      </c>
      <c r="AJ926">
        <v>320.70140666985799</v>
      </c>
      <c r="AK926">
        <v>321.93869533583802</v>
      </c>
      <c r="AL926">
        <v>318.69708388266298</v>
      </c>
      <c r="AM926">
        <v>322.44834802147699</v>
      </c>
      <c r="AN926">
        <v>324.37320012560099</v>
      </c>
      <c r="AO926">
        <v>318.00204241256802</v>
      </c>
      <c r="AP926">
        <v>321.81319617146198</v>
      </c>
      <c r="AQ926">
        <v>323.06532441400702</v>
      </c>
      <c r="AR926">
        <v>319.03161074756503</v>
      </c>
      <c r="AS926">
        <v>311.94048744443302</v>
      </c>
      <c r="AT926">
        <v>318.925212404619</v>
      </c>
      <c r="AU926">
        <v>315.76825719513198</v>
      </c>
      <c r="AV926">
        <v>310.298814107363</v>
      </c>
      <c r="AW926">
        <v>332.099216618752</v>
      </c>
      <c r="AX926">
        <v>323.56323279145801</v>
      </c>
      <c r="AY926">
        <v>312.91796520085001</v>
      </c>
      <c r="AZ926">
        <v>303.59527439667499</v>
      </c>
      <c r="BA926">
        <v>308.16119643875601</v>
      </c>
      <c r="BB926">
        <v>305.94768950432302</v>
      </c>
      <c r="BC926">
        <v>309.48613709788299</v>
      </c>
      <c r="BD926">
        <v>301.29283377292597</v>
      </c>
      <c r="BE926">
        <v>305.88329016006202</v>
      </c>
      <c r="BF926">
        <v>306.240012192547</v>
      </c>
      <c r="BG926">
        <v>303.60287205470303</v>
      </c>
      <c r="BH926">
        <v>299.37986341615198</v>
      </c>
      <c r="BI926">
        <v>300.583131439704</v>
      </c>
      <c r="BJ926">
        <v>302.85841263003402</v>
      </c>
      <c r="BK926">
        <v>296.90117316164498</v>
      </c>
      <c r="BL926">
        <v>296.10797853170601</v>
      </c>
      <c r="BM926">
        <v>314.97066227475801</v>
      </c>
      <c r="BN926">
        <v>306.602509921663</v>
      </c>
      <c r="BO926">
        <v>303.79707744990799</v>
      </c>
      <c r="BP926">
        <v>308.420547082035</v>
      </c>
      <c r="BQ926">
        <v>305.30985010661198</v>
      </c>
      <c r="BR926">
        <v>291.18060104557998</v>
      </c>
      <c r="BS926">
        <v>296.87359988595</v>
      </c>
      <c r="BT926">
        <v>302.74401762685602</v>
      </c>
      <c r="BU926">
        <v>300.47721773714602</v>
      </c>
      <c r="BV926">
        <v>301.37278405599301</v>
      </c>
      <c r="BW926">
        <v>308.24487777112603</v>
      </c>
      <c r="BX926">
        <v>304.52710965356601</v>
      </c>
      <c r="BY926">
        <v>301.33403909453898</v>
      </c>
      <c r="BZ926">
        <v>303.83475216030598</v>
      </c>
      <c r="CA926">
        <v>299.14304818227203</v>
      </c>
      <c r="CB926">
        <v>290.76224760000201</v>
      </c>
      <c r="CC926">
        <v>309.248994251971</v>
      </c>
      <c r="CD926">
        <v>311.93302724593201</v>
      </c>
    </row>
    <row r="927" spans="1:82" x14ac:dyDescent="0.25">
      <c r="A927">
        <v>222.296395193591</v>
      </c>
      <c r="B927">
        <v>319.27716050664202</v>
      </c>
      <c r="C927">
        <v>313.05909889082398</v>
      </c>
      <c r="D927">
        <v>315.41127671388199</v>
      </c>
      <c r="E927">
        <v>307.575628191585</v>
      </c>
      <c r="F927">
        <v>319.72607833725198</v>
      </c>
      <c r="G927">
        <v>317.04115772293898</v>
      </c>
      <c r="H927">
        <v>311.39795712917999</v>
      </c>
      <c r="I927">
        <v>304.22020935618798</v>
      </c>
      <c r="J927">
        <v>311.52890440888399</v>
      </c>
      <c r="K927">
        <v>315.27650985879399</v>
      </c>
      <c r="L927">
        <v>308.76133609821102</v>
      </c>
      <c r="M927">
        <v>303.99110406509499</v>
      </c>
      <c r="N927">
        <v>309.92040006442602</v>
      </c>
      <c r="O927">
        <v>309.14616690338602</v>
      </c>
      <c r="P927">
        <v>305.170843978341</v>
      </c>
      <c r="Q927">
        <v>303.67171669448402</v>
      </c>
      <c r="R927">
        <v>305.80075198425999</v>
      </c>
      <c r="S927">
        <v>306.73854417964299</v>
      </c>
      <c r="T927">
        <v>300.21180335042197</v>
      </c>
      <c r="U927">
        <v>300.545108385547</v>
      </c>
      <c r="V927">
        <v>302.952026981617</v>
      </c>
      <c r="W927">
        <v>304.53162115629902</v>
      </c>
      <c r="X927">
        <v>309.578208283484</v>
      </c>
      <c r="Y927">
        <v>312.68064178214598</v>
      </c>
      <c r="Z927">
        <v>311.23470909718901</v>
      </c>
      <c r="AA927">
        <v>315.21186616845301</v>
      </c>
      <c r="AB927">
        <v>317.191411981253</v>
      </c>
      <c r="AC927">
        <v>319.47250491604399</v>
      </c>
      <c r="AD927">
        <v>316.52257035951698</v>
      </c>
      <c r="AE927">
        <v>329.659287518101</v>
      </c>
      <c r="AF927">
        <v>315.805510705833</v>
      </c>
      <c r="AG927">
        <v>323.20656044177298</v>
      </c>
      <c r="AH927">
        <v>321.00608551336899</v>
      </c>
      <c r="AI927">
        <v>326.12572722904702</v>
      </c>
      <c r="AJ927">
        <v>322.23347414819398</v>
      </c>
      <c r="AK927">
        <v>322.483552489045</v>
      </c>
      <c r="AL927">
        <v>318.30596381343503</v>
      </c>
      <c r="AM927">
        <v>321.70459361970399</v>
      </c>
      <c r="AN927">
        <v>323.07634055320102</v>
      </c>
      <c r="AO927">
        <v>316.68175934595399</v>
      </c>
      <c r="AP927">
        <v>319.57748466640402</v>
      </c>
      <c r="AQ927">
        <v>323.31685322825598</v>
      </c>
      <c r="AR927">
        <v>319.82704022398701</v>
      </c>
      <c r="AS927">
        <v>312.89011945923198</v>
      </c>
      <c r="AT927">
        <v>320.05841488559099</v>
      </c>
      <c r="AU927">
        <v>315.32625720626402</v>
      </c>
      <c r="AV927">
        <v>312.27834286853601</v>
      </c>
      <c r="AW927">
        <v>330.15453376504303</v>
      </c>
      <c r="AX927">
        <v>323.11782085201997</v>
      </c>
      <c r="AY927">
        <v>311.973890132718</v>
      </c>
      <c r="AZ927">
        <v>302.15376264520398</v>
      </c>
      <c r="BA927">
        <v>308.36027540419599</v>
      </c>
      <c r="BB927">
        <v>305.59262027023698</v>
      </c>
      <c r="BC927">
        <v>309.09043548308603</v>
      </c>
      <c r="BD927">
        <v>301.38884735814901</v>
      </c>
      <c r="BE927">
        <v>307.047524050486</v>
      </c>
      <c r="BF927">
        <v>305.65517449560298</v>
      </c>
      <c r="BG927">
        <v>303.26673291268497</v>
      </c>
      <c r="BH927">
        <v>299.352210969461</v>
      </c>
      <c r="BI927">
        <v>301.26124590469101</v>
      </c>
      <c r="BJ927">
        <v>302.09460613451103</v>
      </c>
      <c r="BK927">
        <v>297.78144662399802</v>
      </c>
      <c r="BL927">
        <v>295.57357402887999</v>
      </c>
      <c r="BM927">
        <v>314.245686356666</v>
      </c>
      <c r="BN927">
        <v>304.58781795504399</v>
      </c>
      <c r="BO927">
        <v>305.28556905407902</v>
      </c>
      <c r="BP927">
        <v>307.02243179976102</v>
      </c>
      <c r="BQ927">
        <v>305.30959610348401</v>
      </c>
      <c r="BR927">
        <v>292.99026662236201</v>
      </c>
      <c r="BS927">
        <v>298.97580695004802</v>
      </c>
      <c r="BT927">
        <v>304.44633181301901</v>
      </c>
      <c r="BU927">
        <v>299.659409137073</v>
      </c>
      <c r="BV927">
        <v>302.72667588650199</v>
      </c>
      <c r="BW927">
        <v>310.05253286510901</v>
      </c>
      <c r="BX927">
        <v>302.79260348245401</v>
      </c>
      <c r="BY927">
        <v>302.45908633066801</v>
      </c>
      <c r="BZ927">
        <v>303.18803369363201</v>
      </c>
      <c r="CA927">
        <v>299.59055248684399</v>
      </c>
      <c r="CB927">
        <v>289.481780838546</v>
      </c>
      <c r="CC927">
        <v>310.08421478466198</v>
      </c>
      <c r="CD927">
        <v>311.161804598034</v>
      </c>
    </row>
    <row r="928" spans="1:82" x14ac:dyDescent="0.25">
      <c r="A928">
        <v>222.53671562082701</v>
      </c>
      <c r="B928">
        <v>317.960467585213</v>
      </c>
      <c r="C928">
        <v>313.99571747386398</v>
      </c>
      <c r="D928">
        <v>315.40318758305102</v>
      </c>
      <c r="E928">
        <v>313.19408252293198</v>
      </c>
      <c r="F928">
        <v>319.81486027551603</v>
      </c>
      <c r="G928">
        <v>314.74495451275499</v>
      </c>
      <c r="H928">
        <v>312.10591553055099</v>
      </c>
      <c r="I928">
        <v>305.67574125863302</v>
      </c>
      <c r="J928">
        <v>309.24673488267501</v>
      </c>
      <c r="K928">
        <v>319.73039902667603</v>
      </c>
      <c r="L928">
        <v>310.05849844654301</v>
      </c>
      <c r="M928">
        <v>305.52617420362702</v>
      </c>
      <c r="N928">
        <v>307.22387480509502</v>
      </c>
      <c r="O928">
        <v>308.535327503274</v>
      </c>
      <c r="P928">
        <v>302.70991942299202</v>
      </c>
      <c r="Q928">
        <v>301.1702280765</v>
      </c>
      <c r="R928">
        <v>305.09624311839002</v>
      </c>
      <c r="S928">
        <v>304.45054109266403</v>
      </c>
      <c r="T928">
        <v>300.81693452055902</v>
      </c>
      <c r="U928">
        <v>299.17129848196402</v>
      </c>
      <c r="V928">
        <v>305.88416600018201</v>
      </c>
      <c r="W928">
        <v>303.70364854489497</v>
      </c>
      <c r="X928">
        <v>308.83344918069997</v>
      </c>
      <c r="Y928">
        <v>311.41939431474498</v>
      </c>
      <c r="Z928">
        <v>309.88252650912602</v>
      </c>
      <c r="AA928">
        <v>319.16606707517502</v>
      </c>
      <c r="AB928">
        <v>320.22858979907897</v>
      </c>
      <c r="AC928">
        <v>313.23341909383703</v>
      </c>
      <c r="AD928">
        <v>320.327980915392</v>
      </c>
      <c r="AE928">
        <v>328.38671824536698</v>
      </c>
      <c r="AF928">
        <v>317.53336652805802</v>
      </c>
      <c r="AG928">
        <v>319.95538659920197</v>
      </c>
      <c r="AH928">
        <v>317.81744012600802</v>
      </c>
      <c r="AI928">
        <v>323.80614159292003</v>
      </c>
      <c r="AJ928">
        <v>325.69106017145498</v>
      </c>
      <c r="AK928">
        <v>320.356987691379</v>
      </c>
      <c r="AL928">
        <v>319.57179422808599</v>
      </c>
      <c r="AM928">
        <v>321.46320846329297</v>
      </c>
      <c r="AN928">
        <v>322.89350536626898</v>
      </c>
      <c r="AO928">
        <v>314.40432893645999</v>
      </c>
      <c r="AP928">
        <v>317.41385854730203</v>
      </c>
      <c r="AQ928">
        <v>323.09283244402798</v>
      </c>
      <c r="AR928">
        <v>321.90173115787002</v>
      </c>
      <c r="AS928">
        <v>312.45429804782299</v>
      </c>
      <c r="AT928">
        <v>324.91394106704001</v>
      </c>
      <c r="AU928">
        <v>316.20898049215202</v>
      </c>
      <c r="AV928">
        <v>311.75210241707202</v>
      </c>
      <c r="AW928">
        <v>330.51476213461501</v>
      </c>
      <c r="AX928">
        <v>317.64664370710398</v>
      </c>
      <c r="AY928">
        <v>311.30839267559099</v>
      </c>
      <c r="AZ928">
        <v>301.423077799422</v>
      </c>
      <c r="BA928">
        <v>307.47220758552402</v>
      </c>
      <c r="BB928">
        <v>303.758948661305</v>
      </c>
      <c r="BC928">
        <v>307.87911700235202</v>
      </c>
      <c r="BD928">
        <v>298.98842835800298</v>
      </c>
      <c r="BE928">
        <v>311.16794113488999</v>
      </c>
      <c r="BF928">
        <v>302.97369402811103</v>
      </c>
      <c r="BG928">
        <v>302.76493539835701</v>
      </c>
      <c r="BH928">
        <v>298.70680182763999</v>
      </c>
      <c r="BI928">
        <v>299.35040733883801</v>
      </c>
      <c r="BJ928">
        <v>301.98556814064</v>
      </c>
      <c r="BK928">
        <v>302.65572545012498</v>
      </c>
      <c r="BL928">
        <v>292.86937318716298</v>
      </c>
      <c r="BM928">
        <v>310.99688546996202</v>
      </c>
      <c r="BN928">
        <v>304.139022563884</v>
      </c>
      <c r="BO928">
        <v>308.00481350925298</v>
      </c>
      <c r="BP928">
        <v>306.66173173961801</v>
      </c>
      <c r="BQ928">
        <v>306.96867100281003</v>
      </c>
      <c r="BR928">
        <v>295.52300827194699</v>
      </c>
      <c r="BS928">
        <v>299.835757116727</v>
      </c>
      <c r="BT928">
        <v>308.94918102175598</v>
      </c>
      <c r="BU928">
        <v>299.33712593058402</v>
      </c>
      <c r="BV928">
        <v>304.18736979755698</v>
      </c>
      <c r="BW928">
        <v>308.86976516841901</v>
      </c>
      <c r="BX928">
        <v>303.49013011714999</v>
      </c>
      <c r="BY928">
        <v>301.968240041657</v>
      </c>
      <c r="BZ928">
        <v>304.32096301522603</v>
      </c>
      <c r="CA928">
        <v>302.18978046761998</v>
      </c>
      <c r="CB928">
        <v>290.00596427646201</v>
      </c>
      <c r="CC928">
        <v>311.91268041987399</v>
      </c>
      <c r="CD928">
        <v>310.80752398517097</v>
      </c>
    </row>
    <row r="929" spans="1:82" x14ac:dyDescent="0.25">
      <c r="A929">
        <v>222.77703604806399</v>
      </c>
      <c r="B929">
        <v>317.57072325386002</v>
      </c>
      <c r="C929">
        <v>312.48827149666897</v>
      </c>
      <c r="D929">
        <v>316.53856372316102</v>
      </c>
      <c r="E929">
        <v>314.69802964274999</v>
      </c>
      <c r="F929">
        <v>316.71331672846901</v>
      </c>
      <c r="G929">
        <v>311.80712376990101</v>
      </c>
      <c r="H929">
        <v>311.201763597622</v>
      </c>
      <c r="I929">
        <v>309.56384126583799</v>
      </c>
      <c r="J929">
        <v>308.828753059311</v>
      </c>
      <c r="K929">
        <v>321.00510618287501</v>
      </c>
      <c r="L929">
        <v>314.297389981891</v>
      </c>
      <c r="M929">
        <v>308.07401413658198</v>
      </c>
      <c r="N929">
        <v>306.41965046139001</v>
      </c>
      <c r="O929">
        <v>307.35159713619902</v>
      </c>
      <c r="P929">
        <v>303.198552189699</v>
      </c>
      <c r="Q929">
        <v>300.04528334143203</v>
      </c>
      <c r="R929">
        <v>304.63609375791299</v>
      </c>
      <c r="S929">
        <v>304.59757186192002</v>
      </c>
      <c r="T929">
        <v>301.23563747698103</v>
      </c>
      <c r="U929">
        <v>300.45877257862998</v>
      </c>
      <c r="V929">
        <v>302.739564232357</v>
      </c>
      <c r="W929">
        <v>302.01681616590798</v>
      </c>
      <c r="X929">
        <v>310.65598293175702</v>
      </c>
      <c r="Y929">
        <v>312.58517832065502</v>
      </c>
      <c r="Z929">
        <v>309.27806108109303</v>
      </c>
      <c r="AA929">
        <v>320.62381711794302</v>
      </c>
      <c r="AB929">
        <v>320.97970056649598</v>
      </c>
      <c r="AC929">
        <v>313.09452091828899</v>
      </c>
      <c r="AD929">
        <v>323.59585536177701</v>
      </c>
      <c r="AE929">
        <v>323.241865857812</v>
      </c>
      <c r="AF929">
        <v>321.10086519794902</v>
      </c>
      <c r="AG929">
        <v>317.34653549273798</v>
      </c>
      <c r="AH929">
        <v>313.25969725229402</v>
      </c>
      <c r="AI929">
        <v>322.82757940663203</v>
      </c>
      <c r="AJ929">
        <v>330.51377433986102</v>
      </c>
      <c r="AK929">
        <v>317.24179557357201</v>
      </c>
      <c r="AL929">
        <v>319.076447692947</v>
      </c>
      <c r="AM929">
        <v>320.267977229797</v>
      </c>
      <c r="AN929">
        <v>321.34985898900601</v>
      </c>
      <c r="AO929">
        <v>313.840834963916</v>
      </c>
      <c r="AP929">
        <v>314.795179478855</v>
      </c>
      <c r="AQ929">
        <v>324.123751525194</v>
      </c>
      <c r="AR929">
        <v>323.18454541966798</v>
      </c>
      <c r="AS929">
        <v>311.63408142443399</v>
      </c>
      <c r="AT929">
        <v>326.78141593586503</v>
      </c>
      <c r="AU929">
        <v>316.45054033351403</v>
      </c>
      <c r="AV929">
        <v>312.79934242156497</v>
      </c>
      <c r="AW929">
        <v>329.03431129585402</v>
      </c>
      <c r="AX929">
        <v>316.41831241589898</v>
      </c>
      <c r="AY929">
        <v>308.61426153813397</v>
      </c>
      <c r="AZ929">
        <v>301.27466161777397</v>
      </c>
      <c r="BA929">
        <v>307.203738768714</v>
      </c>
      <c r="BB929">
        <v>308.62417231116098</v>
      </c>
      <c r="BC929">
        <v>306.34272486514499</v>
      </c>
      <c r="BD929">
        <v>302.06340542313598</v>
      </c>
      <c r="BE929">
        <v>312.538251167125</v>
      </c>
      <c r="BF929">
        <v>299.66579250280398</v>
      </c>
      <c r="BG929">
        <v>302.54684529735601</v>
      </c>
      <c r="BH929">
        <v>298.66956311737698</v>
      </c>
      <c r="BI929">
        <v>303.37796469183002</v>
      </c>
      <c r="BJ929">
        <v>301.83299970573</v>
      </c>
      <c r="BK929">
        <v>305.27057917624899</v>
      </c>
      <c r="BL929">
        <v>295.91256225333399</v>
      </c>
      <c r="BM929">
        <v>308.50686554794999</v>
      </c>
      <c r="BN929">
        <v>300.67109891993601</v>
      </c>
      <c r="BO929">
        <v>309.04039621384402</v>
      </c>
      <c r="BP929">
        <v>307.426812978116</v>
      </c>
      <c r="BQ929">
        <v>309.627823140386</v>
      </c>
      <c r="BR929">
        <v>295.70013635862603</v>
      </c>
      <c r="BS929">
        <v>301.07332680856501</v>
      </c>
      <c r="BT929">
        <v>309.390751723954</v>
      </c>
      <c r="BU929">
        <v>302.81650746464697</v>
      </c>
      <c r="BV929">
        <v>305.99230939997699</v>
      </c>
      <c r="BW929">
        <v>307.755959919036</v>
      </c>
      <c r="BX929">
        <v>305.73012440655299</v>
      </c>
      <c r="BY929">
        <v>299.89456838234099</v>
      </c>
      <c r="BZ929">
        <v>307.42448628961</v>
      </c>
      <c r="CA929">
        <v>306.15718589626198</v>
      </c>
      <c r="CB929">
        <v>294.21994620820698</v>
      </c>
      <c r="CC929">
        <v>316.78292320168998</v>
      </c>
      <c r="CD929">
        <v>308.45252233745703</v>
      </c>
    </row>
    <row r="930" spans="1:82" x14ac:dyDescent="0.25">
      <c r="A930">
        <v>223.01735647530001</v>
      </c>
      <c r="B930">
        <v>317.54688027203701</v>
      </c>
      <c r="C930">
        <v>312.69791894583301</v>
      </c>
      <c r="D930">
        <v>316.65919422551298</v>
      </c>
      <c r="E930">
        <v>314.31272951274599</v>
      </c>
      <c r="F930">
        <v>316.29004173069097</v>
      </c>
      <c r="G930">
        <v>311.22005003807902</v>
      </c>
      <c r="H930">
        <v>311.24855899529803</v>
      </c>
      <c r="I930">
        <v>309.16120496462401</v>
      </c>
      <c r="J930">
        <v>309.162308493561</v>
      </c>
      <c r="K930">
        <v>320.93449677843103</v>
      </c>
      <c r="L930">
        <v>314.51632624219098</v>
      </c>
      <c r="M930">
        <v>307.821671283093</v>
      </c>
      <c r="N930">
        <v>306.75601956694999</v>
      </c>
      <c r="O930">
        <v>306.87228574779903</v>
      </c>
      <c r="P930">
        <v>303.2816872665</v>
      </c>
      <c r="Q930">
        <v>299.892209433289</v>
      </c>
      <c r="R930">
        <v>304.73513434702699</v>
      </c>
      <c r="S930">
        <v>304.80193780622301</v>
      </c>
      <c r="T930">
        <v>301.69871089563799</v>
      </c>
      <c r="U930">
        <v>300.84172313284699</v>
      </c>
      <c r="V930">
        <v>302.99434937655701</v>
      </c>
      <c r="W930">
        <v>302.20070496514501</v>
      </c>
      <c r="X930">
        <v>310.52768671396598</v>
      </c>
      <c r="Y930">
        <v>312.64322452951899</v>
      </c>
      <c r="Z930">
        <v>309.652056410375</v>
      </c>
      <c r="AA930">
        <v>320.83770168380602</v>
      </c>
      <c r="AB930">
        <v>320.609352417872</v>
      </c>
      <c r="AC930">
        <v>313.78534440918497</v>
      </c>
      <c r="AD930">
        <v>323.63473973322999</v>
      </c>
      <c r="AE930">
        <v>322.84497826754398</v>
      </c>
      <c r="AF930">
        <v>320.91436689444998</v>
      </c>
      <c r="AG930">
        <v>317.48246691739701</v>
      </c>
      <c r="AH930">
        <v>313.01605531712698</v>
      </c>
      <c r="AI930">
        <v>322.67465195964797</v>
      </c>
      <c r="AJ930">
        <v>331.07782266976102</v>
      </c>
      <c r="AK930">
        <v>316.83019129234901</v>
      </c>
      <c r="AL930">
        <v>318.608542932359</v>
      </c>
      <c r="AM930">
        <v>320.20059351190997</v>
      </c>
      <c r="AN930">
        <v>320.97391314283698</v>
      </c>
      <c r="AO930">
        <v>313.78235529733303</v>
      </c>
      <c r="AP930">
        <v>314.87081289131402</v>
      </c>
      <c r="AQ930">
        <v>323.95302557996598</v>
      </c>
      <c r="AR930">
        <v>322.834301851166</v>
      </c>
      <c r="AS930">
        <v>311.70410518255602</v>
      </c>
      <c r="AT930">
        <v>326.69657441864302</v>
      </c>
      <c r="AU930">
        <v>316.25244602537998</v>
      </c>
      <c r="AV930">
        <v>312.79738319624897</v>
      </c>
      <c r="AW930">
        <v>329.14354021795498</v>
      </c>
      <c r="AX930">
        <v>316.70453470022699</v>
      </c>
      <c r="AY930">
        <v>308.39071460676303</v>
      </c>
      <c r="AZ930">
        <v>301.33629317794203</v>
      </c>
      <c r="BA930">
        <v>307.528708667329</v>
      </c>
      <c r="BB930">
        <v>309.37408969989099</v>
      </c>
      <c r="BC930">
        <v>306.25017244092999</v>
      </c>
      <c r="BD930">
        <v>302.257563719171</v>
      </c>
      <c r="BE930">
        <v>312.08967522582901</v>
      </c>
      <c r="BF930">
        <v>299.53387192865199</v>
      </c>
      <c r="BG930">
        <v>302.56839984602698</v>
      </c>
      <c r="BH930">
        <v>298.41482313225799</v>
      </c>
      <c r="BI930">
        <v>303.61821630063798</v>
      </c>
      <c r="BJ930">
        <v>301.71334526711001</v>
      </c>
      <c r="BK930">
        <v>306.15873032847702</v>
      </c>
      <c r="BL930">
        <v>295.80727279471802</v>
      </c>
      <c r="BM930">
        <v>308.49160549813001</v>
      </c>
      <c r="BN930">
        <v>300.71629393161697</v>
      </c>
      <c r="BO930">
        <v>308.76364743748098</v>
      </c>
      <c r="BP930">
        <v>306.961319858943</v>
      </c>
      <c r="BQ930">
        <v>309.09739290496998</v>
      </c>
      <c r="BR930">
        <v>296.20294395740899</v>
      </c>
      <c r="BS930">
        <v>300.749346248694</v>
      </c>
      <c r="BT930">
        <v>309.33458547016198</v>
      </c>
      <c r="BU930">
        <v>303.15189571593902</v>
      </c>
      <c r="BV930">
        <v>305.61783989927397</v>
      </c>
      <c r="BW930">
        <v>307.607411943682</v>
      </c>
      <c r="BX930">
        <v>305.57253276059299</v>
      </c>
      <c r="BY930">
        <v>299.50572774917401</v>
      </c>
      <c r="BZ930">
        <v>307.64191552259598</v>
      </c>
      <c r="CA930">
        <v>306.54258291913902</v>
      </c>
      <c r="CB930">
        <v>294.436997087333</v>
      </c>
      <c r="CC930">
        <v>317.01267650636697</v>
      </c>
      <c r="CD930">
        <v>308.43139557940498</v>
      </c>
    </row>
    <row r="931" spans="1:82" x14ac:dyDescent="0.25">
      <c r="A931">
        <v>223.25767690253599</v>
      </c>
      <c r="B931">
        <v>311.64919976147098</v>
      </c>
      <c r="C931">
        <v>310.689991520072</v>
      </c>
      <c r="D931">
        <v>312.39001214273299</v>
      </c>
      <c r="E931">
        <v>312.90770125323399</v>
      </c>
      <c r="F931">
        <v>314.93180108414401</v>
      </c>
      <c r="G931">
        <v>311.18769115984998</v>
      </c>
      <c r="H931">
        <v>307.26056023671703</v>
      </c>
      <c r="I931">
        <v>308.97295517704498</v>
      </c>
      <c r="J931">
        <v>310.601399914274</v>
      </c>
      <c r="K931">
        <v>317.807729089048</v>
      </c>
      <c r="L931">
        <v>313.54651951137799</v>
      </c>
      <c r="M931">
        <v>304.04358364978202</v>
      </c>
      <c r="N931">
        <v>307.03674231243798</v>
      </c>
      <c r="O931">
        <v>309.91821178176798</v>
      </c>
      <c r="P931">
        <v>300.60842057738398</v>
      </c>
      <c r="Q931">
        <v>295.06681007914699</v>
      </c>
      <c r="R931">
        <v>306.45158557164098</v>
      </c>
      <c r="S931">
        <v>306.99681316775099</v>
      </c>
      <c r="T931">
        <v>301.12511024710602</v>
      </c>
      <c r="U931">
        <v>303.484001364542</v>
      </c>
      <c r="V931">
        <v>305.61807793580198</v>
      </c>
      <c r="W931">
        <v>301.56672540781801</v>
      </c>
      <c r="X931">
        <v>308.67668028545</v>
      </c>
      <c r="Y931">
        <v>310.06188336670903</v>
      </c>
      <c r="Z931">
        <v>309.88026568041698</v>
      </c>
      <c r="AA931">
        <v>316.39159035549397</v>
      </c>
      <c r="AB931">
        <v>316.45136825213001</v>
      </c>
      <c r="AC931">
        <v>318.06001657363601</v>
      </c>
      <c r="AD931">
        <v>326.96789366758298</v>
      </c>
      <c r="AE931">
        <v>319.27141824483601</v>
      </c>
      <c r="AF931">
        <v>322.99460061745299</v>
      </c>
      <c r="AG931">
        <v>318.92217950100701</v>
      </c>
      <c r="AH931">
        <v>313.36569660507598</v>
      </c>
      <c r="AI931">
        <v>320.87172107036901</v>
      </c>
      <c r="AJ931">
        <v>328.084657730635</v>
      </c>
      <c r="AK931">
        <v>318.08431991046501</v>
      </c>
      <c r="AL931">
        <v>315.22147273380801</v>
      </c>
      <c r="AM931">
        <v>319.95847834304499</v>
      </c>
      <c r="AN931">
        <v>318.92159848995101</v>
      </c>
      <c r="AO931">
        <v>317.366414368248</v>
      </c>
      <c r="AP931">
        <v>317.30697089019299</v>
      </c>
      <c r="AQ931">
        <v>326.60186664258902</v>
      </c>
      <c r="AR931">
        <v>322.66351099972502</v>
      </c>
      <c r="AS931">
        <v>314.23818258072902</v>
      </c>
      <c r="AT931">
        <v>324.80645836366199</v>
      </c>
      <c r="AU931">
        <v>315.24690847183399</v>
      </c>
      <c r="AV931">
        <v>312.94249626547298</v>
      </c>
      <c r="AW931">
        <v>333.416556487712</v>
      </c>
      <c r="AX931">
        <v>314.28803787589197</v>
      </c>
      <c r="AY931">
        <v>308.26353074144998</v>
      </c>
      <c r="AZ931">
        <v>300.35708988681603</v>
      </c>
      <c r="BA931">
        <v>306.54516597077401</v>
      </c>
      <c r="BB931">
        <v>308.97298975614501</v>
      </c>
      <c r="BC931">
        <v>306.96027477681599</v>
      </c>
      <c r="BD931">
        <v>296.48286607136299</v>
      </c>
      <c r="BE931">
        <v>308.12459366328301</v>
      </c>
      <c r="BF931">
        <v>296.674624577293</v>
      </c>
      <c r="BG931">
        <v>299.11492867145398</v>
      </c>
      <c r="BH931">
        <v>297.12866828362303</v>
      </c>
      <c r="BI931">
        <v>304.461128481667</v>
      </c>
      <c r="BJ931">
        <v>300.52793572211698</v>
      </c>
      <c r="BK931">
        <v>311.08853571030397</v>
      </c>
      <c r="BL931">
        <v>295.28185506474301</v>
      </c>
      <c r="BM931">
        <v>304.28620759772502</v>
      </c>
      <c r="BN931">
        <v>299.91209946363199</v>
      </c>
      <c r="BO931">
        <v>308.61687017347498</v>
      </c>
      <c r="BP931">
        <v>307.979543089716</v>
      </c>
      <c r="BQ931">
        <v>304.63085752412599</v>
      </c>
      <c r="BR931">
        <v>296.43501978744598</v>
      </c>
      <c r="BS931">
        <v>297.32213440479597</v>
      </c>
      <c r="BT931">
        <v>306.20074195253397</v>
      </c>
      <c r="BU931">
        <v>307.541211985666</v>
      </c>
      <c r="BV931">
        <v>302.81577295428798</v>
      </c>
      <c r="BW931">
        <v>304.61882067397102</v>
      </c>
      <c r="BX931">
        <v>307.30421038153901</v>
      </c>
      <c r="BY931">
        <v>302.12289425038898</v>
      </c>
      <c r="BZ931">
        <v>308.23197056544399</v>
      </c>
      <c r="CA931">
        <v>305.47989524763102</v>
      </c>
      <c r="CB931">
        <v>297.72220040424901</v>
      </c>
      <c r="CC931">
        <v>318.36998981568001</v>
      </c>
      <c r="CD931">
        <v>311.04843992507801</v>
      </c>
    </row>
    <row r="932" spans="1:82" x14ac:dyDescent="0.25">
      <c r="A932">
        <v>223.497997329773</v>
      </c>
      <c r="B932">
        <v>310.88813646762401</v>
      </c>
      <c r="C932">
        <v>307.39198121709597</v>
      </c>
      <c r="D932">
        <v>310.24053865167201</v>
      </c>
      <c r="E932">
        <v>311.00543951117299</v>
      </c>
      <c r="F932">
        <v>316.00304567438798</v>
      </c>
      <c r="G932">
        <v>312.09671100819298</v>
      </c>
      <c r="H932">
        <v>307.40573616273201</v>
      </c>
      <c r="I932">
        <v>309.065792173077</v>
      </c>
      <c r="J932">
        <v>310.09260767727397</v>
      </c>
      <c r="K932">
        <v>316.522233229758</v>
      </c>
      <c r="L932">
        <v>314.69143757671799</v>
      </c>
      <c r="M932">
        <v>300.43213296795199</v>
      </c>
      <c r="N932">
        <v>302.83927623839702</v>
      </c>
      <c r="O932">
        <v>308.17924824743</v>
      </c>
      <c r="P932">
        <v>300.11730935641702</v>
      </c>
      <c r="Q932">
        <v>302.69728198578503</v>
      </c>
      <c r="R932">
        <v>306.63182471023299</v>
      </c>
      <c r="S932">
        <v>306.489303460293</v>
      </c>
      <c r="T932">
        <v>303.79826877378298</v>
      </c>
      <c r="U932">
        <v>305.322126901319</v>
      </c>
      <c r="V932">
        <v>305.92625030144802</v>
      </c>
      <c r="W932">
        <v>305.36069707462002</v>
      </c>
      <c r="X932">
        <v>306.79659257788597</v>
      </c>
      <c r="Y932">
        <v>309.88724270408102</v>
      </c>
      <c r="Z932">
        <v>311.32505013235601</v>
      </c>
      <c r="AA932">
        <v>314.92431758003301</v>
      </c>
      <c r="AB932">
        <v>315.78851549058601</v>
      </c>
      <c r="AC932">
        <v>318.54295423582897</v>
      </c>
      <c r="AD932">
        <v>328.63582784645001</v>
      </c>
      <c r="AE932">
        <v>317.29700958488701</v>
      </c>
      <c r="AF932">
        <v>322.45562846721998</v>
      </c>
      <c r="AG932">
        <v>321.81856409771598</v>
      </c>
      <c r="AH932">
        <v>316.35849829791601</v>
      </c>
      <c r="AI932">
        <v>317.88426065751599</v>
      </c>
      <c r="AJ932">
        <v>326.27955318822802</v>
      </c>
      <c r="AK932">
        <v>318.186045657732</v>
      </c>
      <c r="AL932">
        <v>319.09917971917298</v>
      </c>
      <c r="AM932">
        <v>320.68155349218603</v>
      </c>
      <c r="AN932">
        <v>317.78974759680398</v>
      </c>
      <c r="AO932">
        <v>315.633292125651</v>
      </c>
      <c r="AP932">
        <v>320.236114568875</v>
      </c>
      <c r="AQ932">
        <v>328.23637772187499</v>
      </c>
      <c r="AR932">
        <v>318.74657360076901</v>
      </c>
      <c r="AS932">
        <v>316.053043465923</v>
      </c>
      <c r="AT932">
        <v>319.98417064971397</v>
      </c>
      <c r="AU932">
        <v>312.91494303382399</v>
      </c>
      <c r="AV932">
        <v>316.300907308408</v>
      </c>
      <c r="AW932">
        <v>334.40796341257902</v>
      </c>
      <c r="AX932">
        <v>310.08245398726001</v>
      </c>
      <c r="AY932">
        <v>308.51799582440498</v>
      </c>
      <c r="AZ932">
        <v>303.46974374295201</v>
      </c>
      <c r="BA932">
        <v>304.664079037627</v>
      </c>
      <c r="BB932">
        <v>310.09458676905098</v>
      </c>
      <c r="BC932">
        <v>299.335339475507</v>
      </c>
      <c r="BD932">
        <v>294.97247929535598</v>
      </c>
      <c r="BE932">
        <v>302.31851789639302</v>
      </c>
      <c r="BF932">
        <v>294.97125543974698</v>
      </c>
      <c r="BG932">
        <v>297.34374116227099</v>
      </c>
      <c r="BH932">
        <v>299.77504806257798</v>
      </c>
      <c r="BI932">
        <v>302.87952354760301</v>
      </c>
      <c r="BJ932">
        <v>301.68171858541501</v>
      </c>
      <c r="BK932">
        <v>311.13702052932899</v>
      </c>
      <c r="BL932">
        <v>299.26717950274599</v>
      </c>
      <c r="BM932">
        <v>300.67952947458798</v>
      </c>
      <c r="BN932">
        <v>300.76268309873598</v>
      </c>
      <c r="BO932">
        <v>303.28120128527701</v>
      </c>
      <c r="BP932">
        <v>305.006196797744</v>
      </c>
      <c r="BQ932">
        <v>297.089353540471</v>
      </c>
      <c r="BR932">
        <v>299.30257537190602</v>
      </c>
      <c r="BS932">
        <v>301.10164088855203</v>
      </c>
      <c r="BT932">
        <v>302.16762900246403</v>
      </c>
      <c r="BU932">
        <v>309.06368367019297</v>
      </c>
      <c r="BV932">
        <v>298.79041085605598</v>
      </c>
      <c r="BW932">
        <v>305.35442875896899</v>
      </c>
      <c r="BX932">
        <v>308.90315869938502</v>
      </c>
      <c r="BY932">
        <v>304.08048979932698</v>
      </c>
      <c r="BZ932">
        <v>306.64929298465103</v>
      </c>
      <c r="CA932">
        <v>301.605387118171</v>
      </c>
      <c r="CB932">
        <v>300.55747273467699</v>
      </c>
      <c r="CC932">
        <v>318.31479965758598</v>
      </c>
      <c r="CD932">
        <v>310.94380450207001</v>
      </c>
    </row>
    <row r="933" spans="1:82" x14ac:dyDescent="0.25">
      <c r="A933">
        <v>223.73831775700901</v>
      </c>
      <c r="B933">
        <v>311.01680255999599</v>
      </c>
      <c r="C933">
        <v>307.26215930332398</v>
      </c>
      <c r="D933">
        <v>310.345967756986</v>
      </c>
      <c r="E933">
        <v>310.58651427124198</v>
      </c>
      <c r="F933">
        <v>316.30617752140301</v>
      </c>
      <c r="G933">
        <v>312.60528745430202</v>
      </c>
      <c r="H933">
        <v>307.46919307714097</v>
      </c>
      <c r="I933">
        <v>309.189396792624</v>
      </c>
      <c r="J933">
        <v>309.88738282051798</v>
      </c>
      <c r="K933">
        <v>315.98263387747699</v>
      </c>
      <c r="L933">
        <v>314.69314116806601</v>
      </c>
      <c r="M933">
        <v>300.47895735107898</v>
      </c>
      <c r="N933">
        <v>302.74786788332</v>
      </c>
      <c r="O933">
        <v>308.35585698211298</v>
      </c>
      <c r="P933">
        <v>300.19708217365599</v>
      </c>
      <c r="Q933">
        <v>302.69844391027499</v>
      </c>
      <c r="R933">
        <v>306.82941004150098</v>
      </c>
      <c r="S933">
        <v>306.40462337710801</v>
      </c>
      <c r="T933">
        <v>303.93467307536503</v>
      </c>
      <c r="U933">
        <v>305.72391553608003</v>
      </c>
      <c r="V933">
        <v>306.269980245358</v>
      </c>
      <c r="W933">
        <v>305.67846743276101</v>
      </c>
      <c r="X933">
        <v>306.54396649154103</v>
      </c>
      <c r="Y933">
        <v>309.90702174430902</v>
      </c>
      <c r="Z933">
        <v>311.52325839495899</v>
      </c>
      <c r="AA933">
        <v>315.23599476098502</v>
      </c>
      <c r="AB933">
        <v>315.95265500200497</v>
      </c>
      <c r="AC933">
        <v>318.38412609897398</v>
      </c>
      <c r="AD933">
        <v>328.46968343340501</v>
      </c>
      <c r="AE933">
        <v>317.36496926959597</v>
      </c>
      <c r="AF933">
        <v>322.67775342365297</v>
      </c>
      <c r="AG933">
        <v>321.81429238458799</v>
      </c>
      <c r="AH933">
        <v>316.26440198728898</v>
      </c>
      <c r="AI933">
        <v>317.49892434808697</v>
      </c>
      <c r="AJ933">
        <v>325.83621458153402</v>
      </c>
      <c r="AK933">
        <v>318.48831795373297</v>
      </c>
      <c r="AL933">
        <v>319.31843044521901</v>
      </c>
      <c r="AM933">
        <v>321.04876138223301</v>
      </c>
      <c r="AN933">
        <v>317.76180175394597</v>
      </c>
      <c r="AO933">
        <v>315.35313026209201</v>
      </c>
      <c r="AP933">
        <v>320.36591956940498</v>
      </c>
      <c r="AQ933">
        <v>328.30369634740799</v>
      </c>
      <c r="AR933">
        <v>318.29269449388403</v>
      </c>
      <c r="AS933">
        <v>315.88435598744201</v>
      </c>
      <c r="AT933">
        <v>319.64208516193901</v>
      </c>
      <c r="AU933">
        <v>312.42773229719199</v>
      </c>
      <c r="AV933">
        <v>316.48681739652801</v>
      </c>
      <c r="AW933">
        <v>334.36430539830201</v>
      </c>
      <c r="AX933">
        <v>310.040234096468</v>
      </c>
      <c r="AY933">
        <v>308.61443854196801</v>
      </c>
      <c r="AZ933">
        <v>303.29863068205799</v>
      </c>
      <c r="BA933">
        <v>304.64862452541001</v>
      </c>
      <c r="BB933">
        <v>310.57867174442498</v>
      </c>
      <c r="BC933">
        <v>298.94702821132898</v>
      </c>
      <c r="BD933">
        <v>295.18783091543099</v>
      </c>
      <c r="BE933">
        <v>301.98729659264598</v>
      </c>
      <c r="BF933">
        <v>294.58412267160401</v>
      </c>
      <c r="BG933">
        <v>297.48582179296699</v>
      </c>
      <c r="BH933">
        <v>299.71640312588698</v>
      </c>
      <c r="BI933">
        <v>302.799211497013</v>
      </c>
      <c r="BJ933">
        <v>301.58441180320199</v>
      </c>
      <c r="BK933">
        <v>311.06273261827499</v>
      </c>
      <c r="BL933">
        <v>299.66045890187797</v>
      </c>
      <c r="BM933">
        <v>300.33629337576599</v>
      </c>
      <c r="BN933">
        <v>301.33884954902697</v>
      </c>
      <c r="BO933">
        <v>303.21389559092802</v>
      </c>
      <c r="BP933">
        <v>304.64678716990397</v>
      </c>
      <c r="BQ933">
        <v>296.76575536175699</v>
      </c>
      <c r="BR933">
        <v>299.65661807536299</v>
      </c>
      <c r="BS933">
        <v>301.28976514186297</v>
      </c>
      <c r="BT933">
        <v>301.78329634824303</v>
      </c>
      <c r="BU933">
        <v>308.92542633744102</v>
      </c>
      <c r="BV933">
        <v>298.77503957250701</v>
      </c>
      <c r="BW933">
        <v>305.49230313853701</v>
      </c>
      <c r="BX933">
        <v>308.87410205329002</v>
      </c>
      <c r="BY933">
        <v>303.74242896567</v>
      </c>
      <c r="BZ933">
        <v>306.79302871249701</v>
      </c>
      <c r="CA933">
        <v>301.63388368961398</v>
      </c>
      <c r="CB933">
        <v>300.38201527420802</v>
      </c>
      <c r="CC933">
        <v>318.28455167298</v>
      </c>
      <c r="CD933">
        <v>310.80773989643399</v>
      </c>
    </row>
    <row r="934" spans="1:82" x14ac:dyDescent="0.25">
      <c r="A934">
        <v>223.978638184245</v>
      </c>
      <c r="B934">
        <v>311.95792109902101</v>
      </c>
      <c r="C934">
        <v>307.39806598168502</v>
      </c>
      <c r="D934">
        <v>310.89861226851099</v>
      </c>
      <c r="E934">
        <v>309.19208326469601</v>
      </c>
      <c r="F934">
        <v>317.29090293789301</v>
      </c>
      <c r="G934">
        <v>313.181522385292</v>
      </c>
      <c r="H934">
        <v>305.18133599158301</v>
      </c>
      <c r="I934">
        <v>309.02100196933901</v>
      </c>
      <c r="J934">
        <v>310.543560469564</v>
      </c>
      <c r="K934">
        <v>315.82899862568797</v>
      </c>
      <c r="L934">
        <v>316.115151052832</v>
      </c>
      <c r="M934">
        <v>299.54939965035999</v>
      </c>
      <c r="N934">
        <v>303.81366735315299</v>
      </c>
      <c r="O934">
        <v>308.21951772250901</v>
      </c>
      <c r="P934">
        <v>302.57610335464602</v>
      </c>
      <c r="Q934">
        <v>305.12517802790398</v>
      </c>
      <c r="R934">
        <v>305.85690809396499</v>
      </c>
      <c r="S934">
        <v>306.67562322651497</v>
      </c>
      <c r="T934">
        <v>303.975071452554</v>
      </c>
      <c r="U934">
        <v>304.47140499916202</v>
      </c>
      <c r="V934">
        <v>308.79199630248399</v>
      </c>
      <c r="W934">
        <v>305.92072955231299</v>
      </c>
      <c r="X934">
        <v>306.238990585284</v>
      </c>
      <c r="Y934">
        <v>311.62743612971701</v>
      </c>
      <c r="Z934">
        <v>311.66014213750799</v>
      </c>
      <c r="AA934">
        <v>314.4493071398</v>
      </c>
      <c r="AB934">
        <v>314.70146571726298</v>
      </c>
      <c r="AC934">
        <v>317.77527259501301</v>
      </c>
      <c r="AD934">
        <v>327.91338318380201</v>
      </c>
      <c r="AE934">
        <v>316.22403453524402</v>
      </c>
      <c r="AF934">
        <v>322.08885258710598</v>
      </c>
      <c r="AG934">
        <v>320.96801929425601</v>
      </c>
      <c r="AH934">
        <v>316.85629993628902</v>
      </c>
      <c r="AI934">
        <v>317.252580316251</v>
      </c>
      <c r="AJ934">
        <v>324.64851313986298</v>
      </c>
      <c r="AK934">
        <v>318.67763988611301</v>
      </c>
      <c r="AL934">
        <v>318.71406199941799</v>
      </c>
      <c r="AM934">
        <v>322.11697974451499</v>
      </c>
      <c r="AN934">
        <v>320.08101106888603</v>
      </c>
      <c r="AO934">
        <v>317.52223401365097</v>
      </c>
      <c r="AP934">
        <v>323.04114484063501</v>
      </c>
      <c r="AQ934">
        <v>328.51316223613998</v>
      </c>
      <c r="AR934">
        <v>317.54564273119797</v>
      </c>
      <c r="AS934">
        <v>316.50052866192902</v>
      </c>
      <c r="AT934">
        <v>316.54566583863101</v>
      </c>
      <c r="AU934">
        <v>313.60246682983302</v>
      </c>
      <c r="AV934">
        <v>316.886771335856</v>
      </c>
      <c r="AW934">
        <v>333.66190395098999</v>
      </c>
      <c r="AX934">
        <v>310.43376999313699</v>
      </c>
      <c r="AY934">
        <v>310.20095483655399</v>
      </c>
      <c r="AZ934">
        <v>305.66427061408598</v>
      </c>
      <c r="BA934">
        <v>305.02906933964402</v>
      </c>
      <c r="BB934">
        <v>311.02370162337297</v>
      </c>
      <c r="BC934">
        <v>299.799223751677</v>
      </c>
      <c r="BD934">
        <v>293.70840011404499</v>
      </c>
      <c r="BE934">
        <v>298.88761803108599</v>
      </c>
      <c r="BF934">
        <v>295.29531844352499</v>
      </c>
      <c r="BG934">
        <v>296.375059025393</v>
      </c>
      <c r="BH934">
        <v>299.513541471336</v>
      </c>
      <c r="BI934">
        <v>304.32650366562598</v>
      </c>
      <c r="BJ934">
        <v>301.40178525732102</v>
      </c>
      <c r="BK934">
        <v>310.36584441212699</v>
      </c>
      <c r="BL934">
        <v>301.76389928310101</v>
      </c>
      <c r="BM934">
        <v>301.06987895716702</v>
      </c>
      <c r="BN934">
        <v>302.48519475527399</v>
      </c>
      <c r="BO934">
        <v>302.50994661841497</v>
      </c>
      <c r="BP934">
        <v>302.66336263834398</v>
      </c>
      <c r="BQ934">
        <v>296.95973581930599</v>
      </c>
      <c r="BR934">
        <v>299.606789733391</v>
      </c>
      <c r="BS934">
        <v>299.40162114252399</v>
      </c>
      <c r="BT934">
        <v>299.37439759250202</v>
      </c>
      <c r="BU934">
        <v>307.45621149330998</v>
      </c>
      <c r="BV934">
        <v>296.67100066910399</v>
      </c>
      <c r="BW934">
        <v>306.64555367139701</v>
      </c>
      <c r="BX934">
        <v>310.34654554091099</v>
      </c>
      <c r="BY934">
        <v>303.42144885414399</v>
      </c>
      <c r="BZ934">
        <v>307.131227859239</v>
      </c>
      <c r="CA934">
        <v>301.72815728942197</v>
      </c>
      <c r="CB934">
        <v>303.37834261460603</v>
      </c>
      <c r="CC934">
        <v>316.67968683209398</v>
      </c>
      <c r="CD934">
        <v>309.74780916963601</v>
      </c>
    </row>
    <row r="935" spans="1:82" x14ac:dyDescent="0.25">
      <c r="A935">
        <v>224.21895861148101</v>
      </c>
      <c r="B935">
        <v>316.11082740542702</v>
      </c>
      <c r="C935">
        <v>308.57955265458298</v>
      </c>
      <c r="D935">
        <v>313.56152823827301</v>
      </c>
      <c r="E935">
        <v>305.30886334987099</v>
      </c>
      <c r="F935">
        <v>318.30527837791197</v>
      </c>
      <c r="G935">
        <v>315.30422904976399</v>
      </c>
      <c r="H935">
        <v>303.69076597569301</v>
      </c>
      <c r="I935">
        <v>308.83587850972498</v>
      </c>
      <c r="J935">
        <v>312.32038084108001</v>
      </c>
      <c r="K935">
        <v>310.80267319438798</v>
      </c>
      <c r="L935">
        <v>318.80500177043399</v>
      </c>
      <c r="M935">
        <v>297.74582341971097</v>
      </c>
      <c r="N935">
        <v>300.04110159579301</v>
      </c>
      <c r="O935">
        <v>307.67494668019401</v>
      </c>
      <c r="P935">
        <v>308.93017824653998</v>
      </c>
      <c r="Q935">
        <v>309.33300835569003</v>
      </c>
      <c r="R935">
        <v>308.43617919597602</v>
      </c>
      <c r="S935">
        <v>309.522763532113</v>
      </c>
      <c r="T935">
        <v>305.021537682565</v>
      </c>
      <c r="U935">
        <v>304.651931177265</v>
      </c>
      <c r="V935">
        <v>314.25337970045598</v>
      </c>
      <c r="W935">
        <v>311.08143261008598</v>
      </c>
      <c r="X935">
        <v>309.001658492535</v>
      </c>
      <c r="Y935">
        <v>316.45972015892397</v>
      </c>
      <c r="Z935">
        <v>315.57771753962402</v>
      </c>
      <c r="AA935">
        <v>312.67710343341298</v>
      </c>
      <c r="AB935">
        <v>315.32142046899003</v>
      </c>
      <c r="AC935">
        <v>321.26438647615799</v>
      </c>
      <c r="AD935">
        <v>322.582188979791</v>
      </c>
      <c r="AE935">
        <v>316.264309401302</v>
      </c>
      <c r="AF935">
        <v>317.94478640219103</v>
      </c>
      <c r="AG935">
        <v>322.57022166860799</v>
      </c>
      <c r="AH935">
        <v>322.30072930696099</v>
      </c>
      <c r="AI935">
        <v>317.75111805092899</v>
      </c>
      <c r="AJ935">
        <v>320.79161199789502</v>
      </c>
      <c r="AK935">
        <v>324.60746406491501</v>
      </c>
      <c r="AL935">
        <v>316.19703658010599</v>
      </c>
      <c r="AM935">
        <v>322.25110659174499</v>
      </c>
      <c r="AN935">
        <v>324.86993892761399</v>
      </c>
      <c r="AO935">
        <v>322.28678184639801</v>
      </c>
      <c r="AP935">
        <v>327.34560445344198</v>
      </c>
      <c r="AQ935">
        <v>328.25121209167798</v>
      </c>
      <c r="AR935">
        <v>314.76907160429198</v>
      </c>
      <c r="AS935">
        <v>323.66881731803898</v>
      </c>
      <c r="AT935">
        <v>314.71769139451101</v>
      </c>
      <c r="AU935">
        <v>317.74473076889097</v>
      </c>
      <c r="AV935">
        <v>317.560516480508</v>
      </c>
      <c r="AW935">
        <v>331.503402028116</v>
      </c>
      <c r="AX935">
        <v>313.29841020208698</v>
      </c>
      <c r="AY935">
        <v>316.46038653528598</v>
      </c>
      <c r="AZ935">
        <v>310.15485024773602</v>
      </c>
      <c r="BA935">
        <v>305.394503378222</v>
      </c>
      <c r="BB935">
        <v>313.74716697616901</v>
      </c>
      <c r="BC935">
        <v>303.52083158240202</v>
      </c>
      <c r="BD935">
        <v>288.836860705432</v>
      </c>
      <c r="BE935">
        <v>294.55542374700798</v>
      </c>
      <c r="BF935">
        <v>295.60549577781097</v>
      </c>
      <c r="BG935">
        <v>293.71584240104499</v>
      </c>
      <c r="BH935">
        <v>304.85364237472101</v>
      </c>
      <c r="BI935">
        <v>298.999937773608</v>
      </c>
      <c r="BJ935">
        <v>305.59079134279</v>
      </c>
      <c r="BK935">
        <v>307.01054316474398</v>
      </c>
      <c r="BL935">
        <v>305.92734443394698</v>
      </c>
      <c r="BM935">
        <v>304.909873746382</v>
      </c>
      <c r="BN935">
        <v>305.39733877443899</v>
      </c>
      <c r="BO935">
        <v>298.971229983196</v>
      </c>
      <c r="BP935">
        <v>294.62332523034797</v>
      </c>
      <c r="BQ935">
        <v>298.96534898209001</v>
      </c>
      <c r="BR935">
        <v>304.06814684011101</v>
      </c>
      <c r="BS935">
        <v>296.82984639999501</v>
      </c>
      <c r="BT935">
        <v>300.073457509555</v>
      </c>
      <c r="BU935">
        <v>301.38967932552299</v>
      </c>
      <c r="BV935">
        <v>291.63856995815701</v>
      </c>
      <c r="BW935">
        <v>312.972587152703</v>
      </c>
      <c r="BX935">
        <v>307.65479674399597</v>
      </c>
      <c r="BY935">
        <v>307.24458910501198</v>
      </c>
      <c r="BZ935">
        <v>305.28282233497401</v>
      </c>
      <c r="CA935">
        <v>298.50551252948298</v>
      </c>
      <c r="CB935">
        <v>307.35890337030702</v>
      </c>
      <c r="CC935">
        <v>312.59693545029302</v>
      </c>
      <c r="CD935">
        <v>312.90994552415202</v>
      </c>
    </row>
    <row r="936" spans="1:82" x14ac:dyDescent="0.25">
      <c r="A936">
        <v>224.45927903871799</v>
      </c>
      <c r="B936">
        <v>315.98408251274401</v>
      </c>
      <c r="C936">
        <v>308.61768036910598</v>
      </c>
      <c r="D936">
        <v>313.53357404650399</v>
      </c>
      <c r="E936">
        <v>305.46548330460502</v>
      </c>
      <c r="F936">
        <v>318.40028165947302</v>
      </c>
      <c r="G936">
        <v>315.63899734217802</v>
      </c>
      <c r="H936">
        <v>303.65125910729898</v>
      </c>
      <c r="I936">
        <v>309.02120596961402</v>
      </c>
      <c r="J936">
        <v>312.39051155636503</v>
      </c>
      <c r="K936">
        <v>310.654328785649</v>
      </c>
      <c r="L936">
        <v>318.75915788812199</v>
      </c>
      <c r="M936">
        <v>297.60038105393102</v>
      </c>
      <c r="N936">
        <v>299.90222510548</v>
      </c>
      <c r="O936">
        <v>307.72112835640797</v>
      </c>
      <c r="P936">
        <v>309.26823598386602</v>
      </c>
      <c r="Q936">
        <v>309.54708582213101</v>
      </c>
      <c r="R936">
        <v>308.54410686405703</v>
      </c>
      <c r="S936">
        <v>309.47943199454198</v>
      </c>
      <c r="T936">
        <v>305.08958374387601</v>
      </c>
      <c r="U936">
        <v>304.51975805092201</v>
      </c>
      <c r="V936">
        <v>314.18006511392798</v>
      </c>
      <c r="W936">
        <v>311.14213071411399</v>
      </c>
      <c r="X936">
        <v>309.10144751414902</v>
      </c>
      <c r="Y936">
        <v>316.58234918573999</v>
      </c>
      <c r="Z936">
        <v>315.52450035889598</v>
      </c>
      <c r="AA936">
        <v>312.64771159558802</v>
      </c>
      <c r="AB936">
        <v>315.18964235967098</v>
      </c>
      <c r="AC936">
        <v>320.968383597647</v>
      </c>
      <c r="AD936">
        <v>322.525360355609</v>
      </c>
      <c r="AE936">
        <v>316.483987632062</v>
      </c>
      <c r="AF936">
        <v>318.03307691933003</v>
      </c>
      <c r="AG936">
        <v>322.60784809966299</v>
      </c>
      <c r="AH936">
        <v>322.43326712498498</v>
      </c>
      <c r="AI936">
        <v>317.90720627973201</v>
      </c>
      <c r="AJ936">
        <v>320.90094479478199</v>
      </c>
      <c r="AK936">
        <v>324.74374289948599</v>
      </c>
      <c r="AL936">
        <v>316.48914145227201</v>
      </c>
      <c r="AM936">
        <v>322.19133934764602</v>
      </c>
      <c r="AN936">
        <v>325.07051740464902</v>
      </c>
      <c r="AO936">
        <v>322.15996636719899</v>
      </c>
      <c r="AP936">
        <v>327.38443654780002</v>
      </c>
      <c r="AQ936">
        <v>328.32726608183202</v>
      </c>
      <c r="AR936">
        <v>314.75463218990802</v>
      </c>
      <c r="AS936">
        <v>323.64787914850803</v>
      </c>
      <c r="AT936">
        <v>314.80728882625999</v>
      </c>
      <c r="AU936">
        <v>318.02089700960499</v>
      </c>
      <c r="AV936">
        <v>317.57407263265401</v>
      </c>
      <c r="AW936">
        <v>331.66670659435198</v>
      </c>
      <c r="AX936">
        <v>313.11977374238501</v>
      </c>
      <c r="AY936">
        <v>316.882317024911</v>
      </c>
      <c r="AZ936">
        <v>310.27762761387999</v>
      </c>
      <c r="BA936">
        <v>305.450215407521</v>
      </c>
      <c r="BB936">
        <v>313.64453655499</v>
      </c>
      <c r="BC936">
        <v>303.74795382729502</v>
      </c>
      <c r="BD936">
        <v>288.52647116850602</v>
      </c>
      <c r="BE936">
        <v>294.57689635884901</v>
      </c>
      <c r="BF936">
        <v>295.46113751448598</v>
      </c>
      <c r="BG936">
        <v>293.44607825870099</v>
      </c>
      <c r="BH936">
        <v>305.067703315519</v>
      </c>
      <c r="BI936">
        <v>298.90577986684298</v>
      </c>
      <c r="BJ936">
        <v>305.81141990398498</v>
      </c>
      <c r="BK936">
        <v>306.63851599649598</v>
      </c>
      <c r="BL936">
        <v>305.846721456213</v>
      </c>
      <c r="BM936">
        <v>304.74866909993898</v>
      </c>
      <c r="BN936">
        <v>305.427029187448</v>
      </c>
      <c r="BO936">
        <v>299.10659638314701</v>
      </c>
      <c r="BP936">
        <v>294.63651258914098</v>
      </c>
      <c r="BQ936">
        <v>299.364972218329</v>
      </c>
      <c r="BR936">
        <v>304.04600548527901</v>
      </c>
      <c r="BS936">
        <v>296.85228337747498</v>
      </c>
      <c r="BT936">
        <v>300.203746267111</v>
      </c>
      <c r="BU936">
        <v>301.45359371221701</v>
      </c>
      <c r="BV936">
        <v>291.69814217040198</v>
      </c>
      <c r="BW936">
        <v>313.15038627437201</v>
      </c>
      <c r="BX936">
        <v>307.42481501127298</v>
      </c>
      <c r="BY936">
        <v>307.41160021634198</v>
      </c>
      <c r="BZ936">
        <v>305.29437439731402</v>
      </c>
      <c r="CA936">
        <v>298.47499192353598</v>
      </c>
      <c r="CB936">
        <v>307.40512716814902</v>
      </c>
      <c r="CC936">
        <v>312.44641561322101</v>
      </c>
      <c r="CD936">
        <v>313.10334308696599</v>
      </c>
    </row>
    <row r="937" spans="1:82" x14ac:dyDescent="0.25">
      <c r="A937">
        <v>224.69959946595401</v>
      </c>
      <c r="B937">
        <v>316.07071525171801</v>
      </c>
      <c r="C937">
        <v>308.50981671516001</v>
      </c>
      <c r="D937">
        <v>313.56314640868402</v>
      </c>
      <c r="E937">
        <v>305.514730215214</v>
      </c>
      <c r="F937">
        <v>318.37295060137399</v>
      </c>
      <c r="G937">
        <v>315.64901440478098</v>
      </c>
      <c r="H937">
        <v>303.72379411967898</v>
      </c>
      <c r="I937">
        <v>309.05602046198601</v>
      </c>
      <c r="J937">
        <v>312.39595381708898</v>
      </c>
      <c r="K937">
        <v>310.70020402804602</v>
      </c>
      <c r="L937">
        <v>318.73617359662097</v>
      </c>
      <c r="M937">
        <v>297.613431279042</v>
      </c>
      <c r="N937">
        <v>299.86602775444601</v>
      </c>
      <c r="O937">
        <v>307.63775626500598</v>
      </c>
      <c r="P937">
        <v>309.25701563128399</v>
      </c>
      <c r="Q937">
        <v>309.56799233107</v>
      </c>
      <c r="R937">
        <v>308.51223178537299</v>
      </c>
      <c r="S937">
        <v>309.52001035637198</v>
      </c>
      <c r="T937">
        <v>305.16045391160998</v>
      </c>
      <c r="U937">
        <v>304.56867464726503</v>
      </c>
      <c r="V937">
        <v>314.14860272584798</v>
      </c>
      <c r="W937">
        <v>311.19295830875501</v>
      </c>
      <c r="X937">
        <v>309.167313217664</v>
      </c>
      <c r="Y937">
        <v>316.56003218321598</v>
      </c>
      <c r="Z937">
        <v>315.563743705158</v>
      </c>
      <c r="AA937">
        <v>312.64431807136202</v>
      </c>
      <c r="AB937">
        <v>315.20034896592102</v>
      </c>
      <c r="AC937">
        <v>320.95727793606898</v>
      </c>
      <c r="AD937">
        <v>322.537864542048</v>
      </c>
      <c r="AE937">
        <v>316.478470024964</v>
      </c>
      <c r="AF937">
        <v>317.959917588829</v>
      </c>
      <c r="AG937">
        <v>322.634650778766</v>
      </c>
      <c r="AH937">
        <v>322.47566886869498</v>
      </c>
      <c r="AI937">
        <v>317.91850551129698</v>
      </c>
      <c r="AJ937">
        <v>321.01866336545902</v>
      </c>
      <c r="AK937">
        <v>324.81444428784698</v>
      </c>
      <c r="AL937">
        <v>316.505381923127</v>
      </c>
      <c r="AM937">
        <v>322.24537043133</v>
      </c>
      <c r="AN937">
        <v>325.09217482757799</v>
      </c>
      <c r="AO937">
        <v>322.18434736778499</v>
      </c>
      <c r="AP937">
        <v>327.47497382135799</v>
      </c>
      <c r="AQ937">
        <v>328.33739869981099</v>
      </c>
      <c r="AR937">
        <v>314.80890698174699</v>
      </c>
      <c r="AS937">
        <v>323.64600913039402</v>
      </c>
      <c r="AT937">
        <v>314.87588418077303</v>
      </c>
      <c r="AU937">
        <v>318.05051718248501</v>
      </c>
      <c r="AV937">
        <v>317.70027478121</v>
      </c>
      <c r="AW937">
        <v>331.51648041584798</v>
      </c>
      <c r="AX937">
        <v>313.09190628438603</v>
      </c>
      <c r="AY937">
        <v>316.90159445428702</v>
      </c>
      <c r="AZ937">
        <v>310.21384831737402</v>
      </c>
      <c r="BA937">
        <v>305.48765229590299</v>
      </c>
      <c r="BB937">
        <v>313.67640783913902</v>
      </c>
      <c r="BC937">
        <v>303.65729388640898</v>
      </c>
      <c r="BD937">
        <v>288.63612317685602</v>
      </c>
      <c r="BE937">
        <v>294.64254611820502</v>
      </c>
      <c r="BF937">
        <v>295.48420637386897</v>
      </c>
      <c r="BG937">
        <v>293.44738505944798</v>
      </c>
      <c r="BH937">
        <v>305.03538067333102</v>
      </c>
      <c r="BI937">
        <v>298.88788643095302</v>
      </c>
      <c r="BJ937">
        <v>305.846801158105</v>
      </c>
      <c r="BK937">
        <v>306.520191056074</v>
      </c>
      <c r="BL937">
        <v>305.86768211207402</v>
      </c>
      <c r="BM937">
        <v>304.80945389241998</v>
      </c>
      <c r="BN937">
        <v>305.39204300038398</v>
      </c>
      <c r="BO937">
        <v>299.09276340922202</v>
      </c>
      <c r="BP937">
        <v>294.65284859984399</v>
      </c>
      <c r="BQ937">
        <v>299.34886862125302</v>
      </c>
      <c r="BR937">
        <v>303.96451715168502</v>
      </c>
      <c r="BS937">
        <v>296.91489560959798</v>
      </c>
      <c r="BT937">
        <v>300.203517754838</v>
      </c>
      <c r="BU937">
        <v>301.44286342523901</v>
      </c>
      <c r="BV937">
        <v>291.61463569430401</v>
      </c>
      <c r="BW937">
        <v>313.08612301718102</v>
      </c>
      <c r="BX937">
        <v>307.47566063369197</v>
      </c>
      <c r="BY937">
        <v>307.45522511595902</v>
      </c>
      <c r="BZ937">
        <v>305.238437675966</v>
      </c>
      <c r="CA937">
        <v>298.41448018452502</v>
      </c>
      <c r="CB937">
        <v>307.37532501136701</v>
      </c>
      <c r="CC937">
        <v>312.46442257325998</v>
      </c>
      <c r="CD937">
        <v>313.050786267619</v>
      </c>
    </row>
    <row r="938" spans="1:82" x14ac:dyDescent="0.25">
      <c r="A938">
        <v>224.93991989318999</v>
      </c>
      <c r="B938">
        <v>315.67738806876702</v>
      </c>
      <c r="C938">
        <v>310.21739844991401</v>
      </c>
      <c r="D938">
        <v>313.34118914323699</v>
      </c>
      <c r="E938">
        <v>310.13451099990198</v>
      </c>
      <c r="F938">
        <v>314.13302262145498</v>
      </c>
      <c r="G938">
        <v>318.22439873906302</v>
      </c>
      <c r="H938">
        <v>311.46962846561797</v>
      </c>
      <c r="I938">
        <v>308.06173587611102</v>
      </c>
      <c r="J938">
        <v>310.15598786217902</v>
      </c>
      <c r="K938">
        <v>315.56678241447997</v>
      </c>
      <c r="L938">
        <v>322.58488181597102</v>
      </c>
      <c r="M938">
        <v>300.78973298320102</v>
      </c>
      <c r="N938">
        <v>301.13812272796599</v>
      </c>
      <c r="O938">
        <v>298.98644330506897</v>
      </c>
      <c r="P938">
        <v>312.16605903326399</v>
      </c>
      <c r="Q938">
        <v>312.45413654723802</v>
      </c>
      <c r="R938">
        <v>309.60846506786203</v>
      </c>
      <c r="S938">
        <v>312.23434035777501</v>
      </c>
      <c r="T938">
        <v>309.20694228393</v>
      </c>
      <c r="U938">
        <v>306.23223370420601</v>
      </c>
      <c r="V938">
        <v>311.11861613034699</v>
      </c>
      <c r="W938">
        <v>314.74823098583801</v>
      </c>
      <c r="X938">
        <v>313.712590379115</v>
      </c>
      <c r="Y938">
        <v>317.66593822598702</v>
      </c>
      <c r="Z938">
        <v>318.97196259392598</v>
      </c>
      <c r="AA938">
        <v>317.09665975532999</v>
      </c>
      <c r="AB938">
        <v>316.41411878909702</v>
      </c>
      <c r="AC938">
        <v>319.39523909132799</v>
      </c>
      <c r="AD938">
        <v>320.92459214526298</v>
      </c>
      <c r="AE938">
        <v>315.38214694045303</v>
      </c>
      <c r="AF938">
        <v>317.99540296530103</v>
      </c>
      <c r="AG938">
        <v>321.65435590759398</v>
      </c>
      <c r="AH938">
        <v>326.05591227341102</v>
      </c>
      <c r="AI938">
        <v>316.25408156450999</v>
      </c>
      <c r="AJ938">
        <v>329.00563260672499</v>
      </c>
      <c r="AK938">
        <v>324.54149325053402</v>
      </c>
      <c r="AL938">
        <v>323.730947176516</v>
      </c>
      <c r="AM938">
        <v>324.19563859469702</v>
      </c>
      <c r="AN938">
        <v>325.29693273723399</v>
      </c>
      <c r="AO938">
        <v>327.01026009397901</v>
      </c>
      <c r="AP938">
        <v>328.99917436384402</v>
      </c>
      <c r="AQ938">
        <v>325.96631278110499</v>
      </c>
      <c r="AR938">
        <v>322.30644370412602</v>
      </c>
      <c r="AS938">
        <v>320.030566656529</v>
      </c>
      <c r="AT938">
        <v>317.584568327797</v>
      </c>
      <c r="AU938">
        <v>327.16214527732899</v>
      </c>
      <c r="AV938">
        <v>318.93806287666803</v>
      </c>
      <c r="AW938">
        <v>323.08151785246298</v>
      </c>
      <c r="AX938">
        <v>319.85604492844402</v>
      </c>
      <c r="AY938">
        <v>312.77035881496801</v>
      </c>
      <c r="AZ938">
        <v>313.79632012194099</v>
      </c>
      <c r="BA938">
        <v>308.25637450839798</v>
      </c>
      <c r="BB938">
        <v>310.68338427711302</v>
      </c>
      <c r="BC938">
        <v>307.78515353731501</v>
      </c>
      <c r="BD938">
        <v>298.37440593451498</v>
      </c>
      <c r="BE938">
        <v>302.76291620307597</v>
      </c>
      <c r="BF938">
        <v>295.61096471498303</v>
      </c>
      <c r="BG938">
        <v>298.99984635936499</v>
      </c>
      <c r="BH938">
        <v>301.87071925724501</v>
      </c>
      <c r="BI938">
        <v>297.32339183161901</v>
      </c>
      <c r="BJ938">
        <v>299.90163878570002</v>
      </c>
      <c r="BK938">
        <v>300.61974898531997</v>
      </c>
      <c r="BL938">
        <v>301.446654853692</v>
      </c>
      <c r="BM938">
        <v>310.33179575073598</v>
      </c>
      <c r="BN938">
        <v>309.35937937836002</v>
      </c>
      <c r="BO938">
        <v>303.30024688483599</v>
      </c>
      <c r="BP938">
        <v>298.856325928079</v>
      </c>
      <c r="BQ938">
        <v>303.32019562923801</v>
      </c>
      <c r="BR938">
        <v>300.31525032153797</v>
      </c>
      <c r="BS938">
        <v>297.29853942508498</v>
      </c>
      <c r="BT938">
        <v>305.62797618565202</v>
      </c>
      <c r="BU938">
        <v>298.69491809590397</v>
      </c>
      <c r="BV938">
        <v>293.40480156478202</v>
      </c>
      <c r="BW938">
        <v>308.50660658245602</v>
      </c>
      <c r="BX938">
        <v>308.92920203436603</v>
      </c>
      <c r="BY938">
        <v>312.20914144796302</v>
      </c>
      <c r="BZ938">
        <v>306.47078976858</v>
      </c>
      <c r="CA938">
        <v>295.36686268612198</v>
      </c>
      <c r="CB938">
        <v>305.814395431489</v>
      </c>
      <c r="CC938">
        <v>315.24976800715598</v>
      </c>
      <c r="CD938">
        <v>313.30126367219799</v>
      </c>
    </row>
    <row r="939" spans="1:82" x14ac:dyDescent="0.25">
      <c r="A939">
        <v>225.180240320427</v>
      </c>
      <c r="B939">
        <v>315.399591558363</v>
      </c>
      <c r="C939">
        <v>310.60766423164802</v>
      </c>
      <c r="D939">
        <v>313.21018338879998</v>
      </c>
      <c r="E939">
        <v>310.51785130396701</v>
      </c>
      <c r="F939">
        <v>313.92810803417802</v>
      </c>
      <c r="G939">
        <v>318.25269807842</v>
      </c>
      <c r="H939">
        <v>311.541660596535</v>
      </c>
      <c r="I939">
        <v>307.98624265848701</v>
      </c>
      <c r="J939">
        <v>310.007797757231</v>
      </c>
      <c r="K939">
        <v>315.73989620388602</v>
      </c>
      <c r="L939">
        <v>322.59695744311</v>
      </c>
      <c r="M939">
        <v>301.02045415872101</v>
      </c>
      <c r="N939">
        <v>301.28610722795798</v>
      </c>
      <c r="O939">
        <v>298.66264706223899</v>
      </c>
      <c r="P939">
        <v>312.559071952973</v>
      </c>
      <c r="Q939">
        <v>312.52996570504803</v>
      </c>
      <c r="R939">
        <v>309.47228713918099</v>
      </c>
      <c r="S939">
        <v>312.28430344927602</v>
      </c>
      <c r="T939">
        <v>309.24403325953</v>
      </c>
      <c r="U939">
        <v>306.08852187302199</v>
      </c>
      <c r="V939">
        <v>311.09567149324499</v>
      </c>
      <c r="W939">
        <v>314.60242292676099</v>
      </c>
      <c r="X939">
        <v>313.78204355915301</v>
      </c>
      <c r="Y939">
        <v>317.592527312507</v>
      </c>
      <c r="Z939">
        <v>319.05336898008602</v>
      </c>
      <c r="AA939">
        <v>317.07152519848501</v>
      </c>
      <c r="AB939">
        <v>316.45577370989201</v>
      </c>
      <c r="AC939">
        <v>319.39843365447098</v>
      </c>
      <c r="AD939">
        <v>320.81182832523098</v>
      </c>
      <c r="AE939">
        <v>315.458334177106</v>
      </c>
      <c r="AF939">
        <v>318.32655109299901</v>
      </c>
      <c r="AG939">
        <v>321.86181398484399</v>
      </c>
      <c r="AH939">
        <v>326.02589388339999</v>
      </c>
      <c r="AI939">
        <v>316.29329287405398</v>
      </c>
      <c r="AJ939">
        <v>329.23333225292799</v>
      </c>
      <c r="AK939">
        <v>324.301061372898</v>
      </c>
      <c r="AL939">
        <v>323.89999810066598</v>
      </c>
      <c r="AM939">
        <v>324.41275119370403</v>
      </c>
      <c r="AN939">
        <v>325.37842140565101</v>
      </c>
      <c r="AO939">
        <v>327.38785339782902</v>
      </c>
      <c r="AP939">
        <v>328.90676610137501</v>
      </c>
      <c r="AQ939">
        <v>326.16353139720502</v>
      </c>
      <c r="AR939">
        <v>322.75264859221102</v>
      </c>
      <c r="AS939">
        <v>319.930504295768</v>
      </c>
      <c r="AT939">
        <v>317.57338447732502</v>
      </c>
      <c r="AU939">
        <v>327.78307663817901</v>
      </c>
      <c r="AV939">
        <v>318.79487970165297</v>
      </c>
      <c r="AW939">
        <v>323.17559130135101</v>
      </c>
      <c r="AX939">
        <v>320.22666850412497</v>
      </c>
      <c r="AY939">
        <v>312.45835945106103</v>
      </c>
      <c r="AZ939">
        <v>314.00190111608703</v>
      </c>
      <c r="BA939">
        <v>308.62199427965299</v>
      </c>
      <c r="BB939">
        <v>310.39038199184898</v>
      </c>
      <c r="BC939">
        <v>308.19668374647802</v>
      </c>
      <c r="BD939">
        <v>298.53903728724998</v>
      </c>
      <c r="BE939">
        <v>303.02233809068503</v>
      </c>
      <c r="BF939">
        <v>295.606044346153</v>
      </c>
      <c r="BG939">
        <v>299.20579352633501</v>
      </c>
      <c r="BH939">
        <v>301.86519418560101</v>
      </c>
      <c r="BI939">
        <v>297.505212468465</v>
      </c>
      <c r="BJ939">
        <v>299.74213082826202</v>
      </c>
      <c r="BK939">
        <v>300.71050670191698</v>
      </c>
      <c r="BL939">
        <v>301.05183374845899</v>
      </c>
      <c r="BM939">
        <v>310.55752628248001</v>
      </c>
      <c r="BN939">
        <v>309.52363466941199</v>
      </c>
      <c r="BO939">
        <v>303.72540272547099</v>
      </c>
      <c r="BP939">
        <v>299.20045581436301</v>
      </c>
      <c r="BQ939">
        <v>303.582020760604</v>
      </c>
      <c r="BR939">
        <v>300.18630840740002</v>
      </c>
      <c r="BS939">
        <v>297.105710574179</v>
      </c>
      <c r="BT939">
        <v>305.92937721782698</v>
      </c>
      <c r="BU939">
        <v>298.64661605219101</v>
      </c>
      <c r="BV939">
        <v>293.57851547930102</v>
      </c>
      <c r="BW939">
        <v>308.25863047746702</v>
      </c>
      <c r="BX939">
        <v>308.95491906258599</v>
      </c>
      <c r="BY939">
        <v>312.42409180310898</v>
      </c>
      <c r="BZ939">
        <v>306.61448398153902</v>
      </c>
      <c r="CA939">
        <v>295.21760276562202</v>
      </c>
      <c r="CB939">
        <v>305.93129213251899</v>
      </c>
      <c r="CC939">
        <v>315.54492965555102</v>
      </c>
      <c r="CD939">
        <v>313.389740482354</v>
      </c>
    </row>
    <row r="940" spans="1:82" x14ac:dyDescent="0.25">
      <c r="A940">
        <v>225.42056074766299</v>
      </c>
      <c r="B940">
        <v>315.399591558363</v>
      </c>
      <c r="C940">
        <v>310.60766423164802</v>
      </c>
      <c r="D940">
        <v>313.21018338879998</v>
      </c>
      <c r="E940">
        <v>310.51785130396701</v>
      </c>
      <c r="F940">
        <v>313.92810803417802</v>
      </c>
      <c r="G940">
        <v>318.25269807842</v>
      </c>
      <c r="H940">
        <v>311.541660596535</v>
      </c>
      <c r="I940">
        <v>307.98624265848701</v>
      </c>
      <c r="J940">
        <v>310.007797757231</v>
      </c>
      <c r="K940">
        <v>315.73989620388602</v>
      </c>
      <c r="L940">
        <v>322.59695744311</v>
      </c>
      <c r="M940">
        <v>301.02045415872101</v>
      </c>
      <c r="N940">
        <v>301.28610722795798</v>
      </c>
      <c r="O940">
        <v>298.66264706223899</v>
      </c>
      <c r="P940">
        <v>312.559071952973</v>
      </c>
      <c r="Q940">
        <v>312.52996570504803</v>
      </c>
      <c r="R940">
        <v>309.47228713918099</v>
      </c>
      <c r="S940">
        <v>312.28430344927602</v>
      </c>
      <c r="T940">
        <v>309.24403325953</v>
      </c>
      <c r="U940">
        <v>306.08852187302199</v>
      </c>
      <c r="V940">
        <v>311.09567149324499</v>
      </c>
      <c r="W940">
        <v>314.60242292676099</v>
      </c>
      <c r="X940">
        <v>313.78204355915301</v>
      </c>
      <c r="Y940">
        <v>317.592527312507</v>
      </c>
      <c r="Z940">
        <v>319.05336898008602</v>
      </c>
      <c r="AA940">
        <v>317.07152519848501</v>
      </c>
      <c r="AB940">
        <v>316.45577370989201</v>
      </c>
      <c r="AC940">
        <v>319.39843365447098</v>
      </c>
      <c r="AD940">
        <v>320.81182832523098</v>
      </c>
      <c r="AE940">
        <v>315.458334177106</v>
      </c>
      <c r="AF940">
        <v>318.32655109299901</v>
      </c>
      <c r="AG940">
        <v>321.86181398484399</v>
      </c>
      <c r="AH940">
        <v>326.02589388339999</v>
      </c>
      <c r="AI940">
        <v>316.29329287405398</v>
      </c>
      <c r="AJ940">
        <v>329.23333225292799</v>
      </c>
      <c r="AK940">
        <v>324.301061372898</v>
      </c>
      <c r="AL940">
        <v>323.89999810066598</v>
      </c>
      <c r="AM940">
        <v>324.41275119370403</v>
      </c>
      <c r="AN940">
        <v>325.37842140565101</v>
      </c>
      <c r="AO940">
        <v>327.38785339782902</v>
      </c>
      <c r="AP940">
        <v>328.90676610137501</v>
      </c>
      <c r="AQ940">
        <v>326.16353139720502</v>
      </c>
      <c r="AR940">
        <v>322.75264859221102</v>
      </c>
      <c r="AS940">
        <v>319.930504295768</v>
      </c>
      <c r="AT940">
        <v>317.57338447732502</v>
      </c>
      <c r="AU940">
        <v>327.78307663817901</v>
      </c>
      <c r="AV940">
        <v>318.79487970165297</v>
      </c>
      <c r="AW940">
        <v>323.17559130135101</v>
      </c>
      <c r="AX940">
        <v>320.22666850412497</v>
      </c>
      <c r="AY940">
        <v>312.45835945106103</v>
      </c>
      <c r="AZ940">
        <v>314.00190111608703</v>
      </c>
      <c r="BA940">
        <v>308.62199427965299</v>
      </c>
      <c r="BB940">
        <v>310.39038199184898</v>
      </c>
      <c r="BC940">
        <v>308.19668374647802</v>
      </c>
      <c r="BD940">
        <v>298.53903728724998</v>
      </c>
      <c r="BE940">
        <v>303.02233809068503</v>
      </c>
      <c r="BF940">
        <v>295.606044346153</v>
      </c>
      <c r="BG940">
        <v>299.20579352633501</v>
      </c>
      <c r="BH940">
        <v>301.86519418560101</v>
      </c>
      <c r="BI940">
        <v>297.505212468465</v>
      </c>
      <c r="BJ940">
        <v>299.74213082826202</v>
      </c>
      <c r="BK940">
        <v>300.71050670191698</v>
      </c>
      <c r="BL940">
        <v>301.05183374845899</v>
      </c>
      <c r="BM940">
        <v>310.55752628248001</v>
      </c>
      <c r="BN940">
        <v>309.52363466941199</v>
      </c>
      <c r="BO940">
        <v>303.72540272547099</v>
      </c>
      <c r="BP940">
        <v>299.20045581436301</v>
      </c>
      <c r="BQ940">
        <v>303.582020760604</v>
      </c>
      <c r="BR940">
        <v>300.18630840740002</v>
      </c>
      <c r="BS940">
        <v>297.105710574179</v>
      </c>
      <c r="BT940">
        <v>305.92937721782698</v>
      </c>
      <c r="BU940">
        <v>298.64661605219101</v>
      </c>
      <c r="BV940">
        <v>293.57851547930102</v>
      </c>
      <c r="BW940">
        <v>308.25863047746702</v>
      </c>
      <c r="BX940">
        <v>308.95491906258599</v>
      </c>
      <c r="BY940">
        <v>312.42409180310898</v>
      </c>
      <c r="BZ940">
        <v>306.61448398153902</v>
      </c>
      <c r="CA940">
        <v>295.21760276562202</v>
      </c>
      <c r="CB940">
        <v>305.93129213251899</v>
      </c>
      <c r="CC940">
        <v>315.54492965555102</v>
      </c>
      <c r="CD940">
        <v>313.389740482354</v>
      </c>
    </row>
    <row r="941" spans="1:82" x14ac:dyDescent="0.25">
      <c r="A941">
        <v>225.660881174899</v>
      </c>
      <c r="B941">
        <v>315.25142002249299</v>
      </c>
      <c r="C941">
        <v>311.06835946293199</v>
      </c>
      <c r="D941">
        <v>311.54068599666698</v>
      </c>
      <c r="E941">
        <v>315.618499865795</v>
      </c>
      <c r="F941">
        <v>314.61464377718403</v>
      </c>
      <c r="G941">
        <v>321.40949466654803</v>
      </c>
      <c r="H941">
        <v>320.17592211641198</v>
      </c>
      <c r="I941">
        <v>312.15520254563103</v>
      </c>
      <c r="J941">
        <v>305.297242774121</v>
      </c>
      <c r="K941">
        <v>317.13387720632301</v>
      </c>
      <c r="L941">
        <v>316.23450491520703</v>
      </c>
      <c r="M941">
        <v>298.40166028385198</v>
      </c>
      <c r="N941">
        <v>304.44376817841697</v>
      </c>
      <c r="O941">
        <v>299.97340329715701</v>
      </c>
      <c r="P941">
        <v>305.25218389633699</v>
      </c>
      <c r="Q941">
        <v>313.81861403436801</v>
      </c>
      <c r="R941">
        <v>307.61003053336202</v>
      </c>
      <c r="S941">
        <v>309.28194205838201</v>
      </c>
      <c r="T941">
        <v>308.39308598468898</v>
      </c>
      <c r="U941">
        <v>307.54615467123398</v>
      </c>
      <c r="V941">
        <v>306.987436676865</v>
      </c>
      <c r="W941">
        <v>316.14797149456899</v>
      </c>
      <c r="X941">
        <v>313.30348827072203</v>
      </c>
      <c r="Y941">
        <v>311.93816719485397</v>
      </c>
      <c r="Z941">
        <v>320.45404256117502</v>
      </c>
      <c r="AA941">
        <v>313.61355475392401</v>
      </c>
      <c r="AB941">
        <v>316.20915267057302</v>
      </c>
      <c r="AC941">
        <v>318.26722502204501</v>
      </c>
      <c r="AD941">
        <v>319.203271069594</v>
      </c>
      <c r="AE941">
        <v>319.35029244677798</v>
      </c>
      <c r="AF941">
        <v>323.49957534299398</v>
      </c>
      <c r="AG941">
        <v>319.038219619968</v>
      </c>
      <c r="AH941">
        <v>325.53190497426198</v>
      </c>
      <c r="AI941">
        <v>319.773384044502</v>
      </c>
      <c r="AJ941">
        <v>331.364183472734</v>
      </c>
      <c r="AK941">
        <v>322.28230604816599</v>
      </c>
      <c r="AL941">
        <v>326.61528458946998</v>
      </c>
      <c r="AM941">
        <v>331.66654325863499</v>
      </c>
      <c r="AN941">
        <v>325.01356893161801</v>
      </c>
      <c r="AO941">
        <v>326.16707042013502</v>
      </c>
      <c r="AP941">
        <v>330.80968989556101</v>
      </c>
      <c r="AQ941">
        <v>326.65957249045198</v>
      </c>
      <c r="AR941">
        <v>326.275259029398</v>
      </c>
      <c r="AS941">
        <v>313.533345816527</v>
      </c>
      <c r="AT941">
        <v>317.40855828478698</v>
      </c>
      <c r="AU941">
        <v>325.01766921675602</v>
      </c>
      <c r="AV941">
        <v>317.33915097697201</v>
      </c>
      <c r="AW941">
        <v>323.77816667595999</v>
      </c>
      <c r="AX941">
        <v>314.012310471847</v>
      </c>
      <c r="AY941">
        <v>308.40565458927898</v>
      </c>
      <c r="AZ941">
        <v>312.26882656715901</v>
      </c>
      <c r="BA941">
        <v>309.90065341411201</v>
      </c>
      <c r="BB941">
        <v>305.434540428128</v>
      </c>
      <c r="BC941">
        <v>309.70209050975302</v>
      </c>
      <c r="BD941">
        <v>305.29873657252102</v>
      </c>
      <c r="BE941">
        <v>303.71629279253602</v>
      </c>
      <c r="BF941">
        <v>302.982661891872</v>
      </c>
      <c r="BG941">
        <v>303.908575265303</v>
      </c>
      <c r="BH941">
        <v>299.30980543599799</v>
      </c>
      <c r="BI941">
        <v>298.52329525684303</v>
      </c>
      <c r="BJ941">
        <v>302.24022096732602</v>
      </c>
      <c r="BK941">
        <v>301.83569563851199</v>
      </c>
      <c r="BL941">
        <v>300.869981669487</v>
      </c>
      <c r="BM941">
        <v>305.86979670981401</v>
      </c>
      <c r="BN941">
        <v>308.99934438593601</v>
      </c>
      <c r="BO941">
        <v>304.12228796164402</v>
      </c>
      <c r="BP941">
        <v>299.81109865796498</v>
      </c>
      <c r="BQ941">
        <v>302.00452195486201</v>
      </c>
      <c r="BR941">
        <v>295.67184335176501</v>
      </c>
      <c r="BS941">
        <v>298.46010047366502</v>
      </c>
      <c r="BT941">
        <v>301.70900983289499</v>
      </c>
      <c r="BU941">
        <v>302.29177206393803</v>
      </c>
      <c r="BV941">
        <v>290.82718920884099</v>
      </c>
      <c r="BW941">
        <v>299.06095791570999</v>
      </c>
      <c r="BX941">
        <v>307.41296610963701</v>
      </c>
      <c r="BY941">
        <v>311.099033100062</v>
      </c>
      <c r="BZ941">
        <v>304.463649559732</v>
      </c>
      <c r="CA941">
        <v>297.50771709881502</v>
      </c>
      <c r="CB941">
        <v>306.92715690553302</v>
      </c>
      <c r="CC941">
        <v>317.439434394751</v>
      </c>
      <c r="CD941">
        <v>314.23784218230003</v>
      </c>
    </row>
    <row r="942" spans="1:82" x14ac:dyDescent="0.25">
      <c r="A942">
        <v>225.90120160213601</v>
      </c>
      <c r="B942">
        <v>315.09814892233697</v>
      </c>
      <c r="C942">
        <v>311.14826871682197</v>
      </c>
      <c r="D942">
        <v>311.76066064339301</v>
      </c>
      <c r="E942">
        <v>317.14534446496799</v>
      </c>
      <c r="F942">
        <v>313.75320810020003</v>
      </c>
      <c r="G942">
        <v>322.253278851125</v>
      </c>
      <c r="H942">
        <v>323.72005544201897</v>
      </c>
      <c r="I942">
        <v>313.744006206834</v>
      </c>
      <c r="J942">
        <v>304.13830880840601</v>
      </c>
      <c r="K942">
        <v>316.38612109789699</v>
      </c>
      <c r="L942">
        <v>314.38508611824102</v>
      </c>
      <c r="M942">
        <v>298.10142077921699</v>
      </c>
      <c r="N942">
        <v>305.37856753913297</v>
      </c>
      <c r="O942">
        <v>300.46571082635302</v>
      </c>
      <c r="P942">
        <v>303.71105443732603</v>
      </c>
      <c r="Q942">
        <v>314.17312159240299</v>
      </c>
      <c r="R942">
        <v>307.86071532845102</v>
      </c>
      <c r="S942">
        <v>308.12846227447</v>
      </c>
      <c r="T942">
        <v>307.98635821323302</v>
      </c>
      <c r="U942">
        <v>308.40926565102899</v>
      </c>
      <c r="V942">
        <v>304.73202652341598</v>
      </c>
      <c r="W942">
        <v>316.57534950968397</v>
      </c>
      <c r="X942">
        <v>313.71479953599197</v>
      </c>
      <c r="Y942">
        <v>309.64991691099999</v>
      </c>
      <c r="Z942">
        <v>319.858710237536</v>
      </c>
      <c r="AA942">
        <v>312.43272678830198</v>
      </c>
      <c r="AB942">
        <v>316.31702694656798</v>
      </c>
      <c r="AC942">
        <v>319.23124895496102</v>
      </c>
      <c r="AD942">
        <v>318.47873334214302</v>
      </c>
      <c r="AE942">
        <v>321.37193027408102</v>
      </c>
      <c r="AF942">
        <v>324.17125880768799</v>
      </c>
      <c r="AG942">
        <v>318.43588769673801</v>
      </c>
      <c r="AH942">
        <v>324.78231507997901</v>
      </c>
      <c r="AI942">
        <v>321.260603758272</v>
      </c>
      <c r="AJ942">
        <v>333.30138662814301</v>
      </c>
      <c r="AK942">
        <v>322.00481593558698</v>
      </c>
      <c r="AL942">
        <v>327.77891096395803</v>
      </c>
      <c r="AM942">
        <v>333.796675354966</v>
      </c>
      <c r="AN942">
        <v>325.02553202440299</v>
      </c>
      <c r="AO942">
        <v>325.200681391187</v>
      </c>
      <c r="AP942">
        <v>332.05425155542503</v>
      </c>
      <c r="AQ942">
        <v>327.272818712716</v>
      </c>
      <c r="AR942">
        <v>328.61011468363301</v>
      </c>
      <c r="AS942">
        <v>311.03809810759299</v>
      </c>
      <c r="AT942">
        <v>318.91883755146</v>
      </c>
      <c r="AU942">
        <v>324.84778029167001</v>
      </c>
      <c r="AV942">
        <v>316.56122422635599</v>
      </c>
      <c r="AW942">
        <v>323.68352960004398</v>
      </c>
      <c r="AX942">
        <v>311.94451245654801</v>
      </c>
      <c r="AY942">
        <v>306.69982798501502</v>
      </c>
      <c r="AZ942">
        <v>311.857788085268</v>
      </c>
      <c r="BA942">
        <v>310.088164852913</v>
      </c>
      <c r="BB942">
        <v>303.93567764524801</v>
      </c>
      <c r="BC942">
        <v>310.565847243164</v>
      </c>
      <c r="BD942">
        <v>307.29047100310402</v>
      </c>
      <c r="BE942">
        <v>304.25730834158298</v>
      </c>
      <c r="BF942">
        <v>305.95023653196603</v>
      </c>
      <c r="BG942">
        <v>306.306750086129</v>
      </c>
      <c r="BH942">
        <v>299.59962369863399</v>
      </c>
      <c r="BI942">
        <v>297.190142859253</v>
      </c>
      <c r="BJ942">
        <v>304.31357761381798</v>
      </c>
      <c r="BK942">
        <v>302.077534463907</v>
      </c>
      <c r="BL942">
        <v>300.83962402623098</v>
      </c>
      <c r="BM942">
        <v>304.06814708382802</v>
      </c>
      <c r="BN942">
        <v>309.13741271113599</v>
      </c>
      <c r="BO942">
        <v>303.29994356803797</v>
      </c>
      <c r="BP942">
        <v>301.40997671862402</v>
      </c>
      <c r="BQ942">
        <v>300.81751229746499</v>
      </c>
      <c r="BR942">
        <v>294.30298003542299</v>
      </c>
      <c r="BS942">
        <v>298.87879666883703</v>
      </c>
      <c r="BT942">
        <v>302.04782710329999</v>
      </c>
      <c r="BU942">
        <v>304.01559157852802</v>
      </c>
      <c r="BV942">
        <v>289.85475616093203</v>
      </c>
      <c r="BW942">
        <v>295.36976050395299</v>
      </c>
      <c r="BX942">
        <v>305.48283196631797</v>
      </c>
      <c r="BY942">
        <v>310.01189051004297</v>
      </c>
      <c r="BZ942">
        <v>303.68806989087602</v>
      </c>
      <c r="CA942">
        <v>298.68011798372203</v>
      </c>
      <c r="CB942">
        <v>306.49488924111301</v>
      </c>
      <c r="CC942">
        <v>318.09999880744601</v>
      </c>
      <c r="CD942">
        <v>315.67248910810201</v>
      </c>
    </row>
    <row r="943" spans="1:82" x14ac:dyDescent="0.25">
      <c r="A943">
        <v>226.141522029372</v>
      </c>
      <c r="B943">
        <v>315.09814892233697</v>
      </c>
      <c r="C943">
        <v>311.14826871682197</v>
      </c>
      <c r="D943">
        <v>311.76066064339301</v>
      </c>
      <c r="E943">
        <v>317.14534446496799</v>
      </c>
      <c r="F943">
        <v>313.75320810020003</v>
      </c>
      <c r="G943">
        <v>322.253278851125</v>
      </c>
      <c r="H943">
        <v>323.72005544201897</v>
      </c>
      <c r="I943">
        <v>313.744006206834</v>
      </c>
      <c r="J943">
        <v>304.13830880840601</v>
      </c>
      <c r="K943">
        <v>316.38612109789699</v>
      </c>
      <c r="L943">
        <v>314.38508611824102</v>
      </c>
      <c r="M943">
        <v>298.10142077921699</v>
      </c>
      <c r="N943">
        <v>305.37856753913297</v>
      </c>
      <c r="O943">
        <v>300.46571082635302</v>
      </c>
      <c r="P943">
        <v>303.71105443732603</v>
      </c>
      <c r="Q943">
        <v>314.17312159240299</v>
      </c>
      <c r="R943">
        <v>307.86071532845102</v>
      </c>
      <c r="S943">
        <v>308.12846227447</v>
      </c>
      <c r="T943">
        <v>307.98635821323302</v>
      </c>
      <c r="U943">
        <v>308.40926565102899</v>
      </c>
      <c r="V943">
        <v>304.73202652341598</v>
      </c>
      <c r="W943">
        <v>316.57534950968397</v>
      </c>
      <c r="X943">
        <v>313.71479953599197</v>
      </c>
      <c r="Y943">
        <v>309.64991691099999</v>
      </c>
      <c r="Z943">
        <v>319.858710237536</v>
      </c>
      <c r="AA943">
        <v>312.43272678830198</v>
      </c>
      <c r="AB943">
        <v>316.31702694656798</v>
      </c>
      <c r="AC943">
        <v>319.23124895496102</v>
      </c>
      <c r="AD943">
        <v>318.47873334214302</v>
      </c>
      <c r="AE943">
        <v>321.37193027408102</v>
      </c>
      <c r="AF943">
        <v>324.17125880768799</v>
      </c>
      <c r="AG943">
        <v>318.43588769673801</v>
      </c>
      <c r="AH943">
        <v>324.78231507997901</v>
      </c>
      <c r="AI943">
        <v>321.260603758272</v>
      </c>
      <c r="AJ943">
        <v>333.30138662814301</v>
      </c>
      <c r="AK943">
        <v>322.00481593558698</v>
      </c>
      <c r="AL943">
        <v>327.77891096395803</v>
      </c>
      <c r="AM943">
        <v>333.796675354966</v>
      </c>
      <c r="AN943">
        <v>325.02553202440299</v>
      </c>
      <c r="AO943">
        <v>325.200681391187</v>
      </c>
      <c r="AP943">
        <v>332.05425155542503</v>
      </c>
      <c r="AQ943">
        <v>327.272818712716</v>
      </c>
      <c r="AR943">
        <v>328.61011468363301</v>
      </c>
      <c r="AS943">
        <v>311.03809810759299</v>
      </c>
      <c r="AT943">
        <v>318.91883755146</v>
      </c>
      <c r="AU943">
        <v>324.84778029167001</v>
      </c>
      <c r="AV943">
        <v>316.56122422635599</v>
      </c>
      <c r="AW943">
        <v>323.68352960004398</v>
      </c>
      <c r="AX943">
        <v>311.94451245654801</v>
      </c>
      <c r="AY943">
        <v>306.69982798501502</v>
      </c>
      <c r="AZ943">
        <v>311.857788085268</v>
      </c>
      <c r="BA943">
        <v>310.088164852913</v>
      </c>
      <c r="BB943">
        <v>303.93567764524801</v>
      </c>
      <c r="BC943">
        <v>310.565847243164</v>
      </c>
      <c r="BD943">
        <v>307.29047100310402</v>
      </c>
      <c r="BE943">
        <v>304.25730834158298</v>
      </c>
      <c r="BF943">
        <v>305.95023653196603</v>
      </c>
      <c r="BG943">
        <v>306.306750086129</v>
      </c>
      <c r="BH943">
        <v>299.59962369863399</v>
      </c>
      <c r="BI943">
        <v>297.190142859253</v>
      </c>
      <c r="BJ943">
        <v>304.31357761381798</v>
      </c>
      <c r="BK943">
        <v>302.077534463907</v>
      </c>
      <c r="BL943">
        <v>300.83962402623098</v>
      </c>
      <c r="BM943">
        <v>304.06814708382802</v>
      </c>
      <c r="BN943">
        <v>309.13741271113599</v>
      </c>
      <c r="BO943">
        <v>303.29994356803797</v>
      </c>
      <c r="BP943">
        <v>301.40997671862402</v>
      </c>
      <c r="BQ943">
        <v>300.81751229746499</v>
      </c>
      <c r="BR943">
        <v>294.30298003542299</v>
      </c>
      <c r="BS943">
        <v>298.87879666883703</v>
      </c>
      <c r="BT943">
        <v>302.04782710329999</v>
      </c>
      <c r="BU943">
        <v>304.01559157852802</v>
      </c>
      <c r="BV943">
        <v>289.85475616093203</v>
      </c>
      <c r="BW943">
        <v>295.36976050395299</v>
      </c>
      <c r="BX943">
        <v>305.48283196631797</v>
      </c>
      <c r="BY943">
        <v>310.01189051004297</v>
      </c>
      <c r="BZ943">
        <v>303.68806989087602</v>
      </c>
      <c r="CA943">
        <v>298.68011798372203</v>
      </c>
      <c r="CB943">
        <v>306.49488924111301</v>
      </c>
      <c r="CC943">
        <v>318.09999880744601</v>
      </c>
      <c r="CD943">
        <v>315.67248910810201</v>
      </c>
    </row>
    <row r="944" spans="1:82" x14ac:dyDescent="0.25">
      <c r="A944">
        <v>226.38184245660801</v>
      </c>
      <c r="B944">
        <v>313.94063337165198</v>
      </c>
      <c r="C944">
        <v>310.39304673253702</v>
      </c>
      <c r="D944">
        <v>309.98683000816698</v>
      </c>
      <c r="E944">
        <v>316.64026274472099</v>
      </c>
      <c r="F944">
        <v>315.57596729333898</v>
      </c>
      <c r="G944">
        <v>323.84762178066302</v>
      </c>
      <c r="H944">
        <v>321.741703700664</v>
      </c>
      <c r="I944">
        <v>320.41093567957699</v>
      </c>
      <c r="J944">
        <v>307.68129838869601</v>
      </c>
      <c r="K944">
        <v>315.27650339668401</v>
      </c>
      <c r="L944">
        <v>313.55764929246999</v>
      </c>
      <c r="M944">
        <v>299.38011540804303</v>
      </c>
      <c r="N944">
        <v>304.39566291235798</v>
      </c>
      <c r="O944">
        <v>303.34176221410303</v>
      </c>
      <c r="P944">
        <v>299.214659498662</v>
      </c>
      <c r="Q944">
        <v>312.04485193806698</v>
      </c>
      <c r="R944">
        <v>304.40453973644401</v>
      </c>
      <c r="S944">
        <v>306.69963438808702</v>
      </c>
      <c r="T944">
        <v>304.95884032645898</v>
      </c>
      <c r="U944">
        <v>312.28778431917902</v>
      </c>
      <c r="V944">
        <v>305.31145079151099</v>
      </c>
      <c r="W944">
        <v>314.70270158685997</v>
      </c>
      <c r="X944">
        <v>316.81147644734898</v>
      </c>
      <c r="Y944">
        <v>308.85329874225602</v>
      </c>
      <c r="Z944">
        <v>315.426903643115</v>
      </c>
      <c r="AA944">
        <v>311.53464595113701</v>
      </c>
      <c r="AB944">
        <v>318.05743522498898</v>
      </c>
      <c r="AC944">
        <v>317.12806925490401</v>
      </c>
      <c r="AD944">
        <v>315.87695545705702</v>
      </c>
      <c r="AE944">
        <v>318.88466093261701</v>
      </c>
      <c r="AF944">
        <v>319.17444867952798</v>
      </c>
      <c r="AG944">
        <v>318.34972160157503</v>
      </c>
      <c r="AH944">
        <v>325.69667157919901</v>
      </c>
      <c r="AI944">
        <v>325.43694727327198</v>
      </c>
      <c r="AJ944">
        <v>331.89285826566999</v>
      </c>
      <c r="AK944">
        <v>325.286962660923</v>
      </c>
      <c r="AL944">
        <v>324.91671686820001</v>
      </c>
      <c r="AM944">
        <v>331.83003733541801</v>
      </c>
      <c r="AN944">
        <v>326.02897748395202</v>
      </c>
      <c r="AO944">
        <v>327.86401418375499</v>
      </c>
      <c r="AP944">
        <v>332.89258404854201</v>
      </c>
      <c r="AQ944">
        <v>325.802021083027</v>
      </c>
      <c r="AR944">
        <v>326.80904453280499</v>
      </c>
      <c r="AS944">
        <v>311.90103859023401</v>
      </c>
      <c r="AT944">
        <v>318.62642958265297</v>
      </c>
      <c r="AU944">
        <v>320.80364543230399</v>
      </c>
      <c r="AV944">
        <v>317.65033763375999</v>
      </c>
      <c r="AW944">
        <v>322.41807878879303</v>
      </c>
      <c r="AX944">
        <v>309.77448863545999</v>
      </c>
      <c r="AY944">
        <v>307.40928267290599</v>
      </c>
      <c r="AZ944">
        <v>307.11857766379399</v>
      </c>
      <c r="BA944">
        <v>304.25560398597901</v>
      </c>
      <c r="BB944">
        <v>302.91064888516303</v>
      </c>
      <c r="BC944">
        <v>310.10594695811898</v>
      </c>
      <c r="BD944">
        <v>306.93165794320402</v>
      </c>
      <c r="BE944">
        <v>303.39242713275502</v>
      </c>
      <c r="BF944">
        <v>307.47741399232501</v>
      </c>
      <c r="BG944">
        <v>308.15299495372801</v>
      </c>
      <c r="BH944">
        <v>298.22113645373003</v>
      </c>
      <c r="BI944">
        <v>294.61003287848303</v>
      </c>
      <c r="BJ944">
        <v>303.00026110236098</v>
      </c>
      <c r="BK944">
        <v>302.39696068567002</v>
      </c>
      <c r="BL944">
        <v>304.33909624743899</v>
      </c>
      <c r="BM944">
        <v>301.18556809144502</v>
      </c>
      <c r="BN944">
        <v>307.17201661279</v>
      </c>
      <c r="BO944">
        <v>302.77808651354297</v>
      </c>
      <c r="BP944">
        <v>301.59435049723601</v>
      </c>
      <c r="BQ944">
        <v>301.48299392023802</v>
      </c>
      <c r="BR944">
        <v>294.58347344054403</v>
      </c>
      <c r="BS944">
        <v>300.75098573432899</v>
      </c>
      <c r="BT944">
        <v>299.870423414583</v>
      </c>
      <c r="BU944">
        <v>303.97688446663199</v>
      </c>
      <c r="BV944">
        <v>291.03655348195002</v>
      </c>
      <c r="BW944">
        <v>296.29679237884</v>
      </c>
      <c r="BX944">
        <v>303.472964619697</v>
      </c>
      <c r="BY944">
        <v>309.64916465812797</v>
      </c>
      <c r="BZ944">
        <v>301.86745721425802</v>
      </c>
      <c r="CA944">
        <v>301.40185302171801</v>
      </c>
      <c r="CB944">
        <v>306.93858019243999</v>
      </c>
      <c r="CC944">
        <v>318.79266735878798</v>
      </c>
      <c r="CD944">
        <v>321.62069211220899</v>
      </c>
    </row>
    <row r="945" spans="1:82" x14ac:dyDescent="0.25">
      <c r="A945">
        <v>226.62216288384499</v>
      </c>
      <c r="B945">
        <v>313.02464801766502</v>
      </c>
      <c r="C945">
        <v>311.781422815366</v>
      </c>
      <c r="D945">
        <v>310.79167531719497</v>
      </c>
      <c r="E945">
        <v>314.748248591324</v>
      </c>
      <c r="F945">
        <v>318.716250066067</v>
      </c>
      <c r="G945">
        <v>322.61934258843502</v>
      </c>
      <c r="H945">
        <v>315.64127898415001</v>
      </c>
      <c r="I945">
        <v>324.66755156411199</v>
      </c>
      <c r="J945">
        <v>309.25515578533498</v>
      </c>
      <c r="K945">
        <v>313.50869678703202</v>
      </c>
      <c r="L945">
        <v>311.57953798426598</v>
      </c>
      <c r="M945">
        <v>302.48770919978301</v>
      </c>
      <c r="N945">
        <v>305.64311124483203</v>
      </c>
      <c r="O945">
        <v>307.76384305689299</v>
      </c>
      <c r="P945">
        <v>300.55790734922999</v>
      </c>
      <c r="Q945">
        <v>312.77222080878698</v>
      </c>
      <c r="R945">
        <v>300.48615379545299</v>
      </c>
      <c r="S945">
        <v>304.78798372749498</v>
      </c>
      <c r="T945">
        <v>300.36289852486601</v>
      </c>
      <c r="U945">
        <v>314.52956594299502</v>
      </c>
      <c r="V945">
        <v>305.09903868500697</v>
      </c>
      <c r="W945">
        <v>311.97871277702598</v>
      </c>
      <c r="X945">
        <v>318.88537730329199</v>
      </c>
      <c r="Y945">
        <v>308.90282334732098</v>
      </c>
      <c r="Z945">
        <v>311.23226956872401</v>
      </c>
      <c r="AA945">
        <v>310.31967897469701</v>
      </c>
      <c r="AB945">
        <v>319.31936349865799</v>
      </c>
      <c r="AC945">
        <v>317.914547768239</v>
      </c>
      <c r="AD945">
        <v>313.62631380704198</v>
      </c>
      <c r="AE945">
        <v>323.43912872800098</v>
      </c>
      <c r="AF945">
        <v>317.063147536489</v>
      </c>
      <c r="AG945">
        <v>319.30437830269801</v>
      </c>
      <c r="AH945">
        <v>329.041606670004</v>
      </c>
      <c r="AI945">
        <v>330.377920649614</v>
      </c>
      <c r="AJ945">
        <v>329.87122439284798</v>
      </c>
      <c r="AK945">
        <v>325.341043318723</v>
      </c>
      <c r="AL945">
        <v>327.143238966382</v>
      </c>
      <c r="AM945">
        <v>330.701953820516</v>
      </c>
      <c r="AN945">
        <v>329.08670088273499</v>
      </c>
      <c r="AO945">
        <v>331.29182929124198</v>
      </c>
      <c r="AP945">
        <v>331.63911872541303</v>
      </c>
      <c r="AQ945">
        <v>323.68818118953999</v>
      </c>
      <c r="AR945">
        <v>325.23902016793102</v>
      </c>
      <c r="AS945">
        <v>314.61317352351898</v>
      </c>
      <c r="AT945">
        <v>318.45198726449399</v>
      </c>
      <c r="AU945">
        <v>319.45286073239299</v>
      </c>
      <c r="AV945">
        <v>317.40246896893399</v>
      </c>
      <c r="AW945">
        <v>327.20468048370202</v>
      </c>
      <c r="AX945">
        <v>307.44435418330897</v>
      </c>
      <c r="AY945">
        <v>308.37485795090902</v>
      </c>
      <c r="AZ945">
        <v>305.94357759990697</v>
      </c>
      <c r="BA945">
        <v>302.73752186607499</v>
      </c>
      <c r="BB945">
        <v>303.93184480203797</v>
      </c>
      <c r="BC945">
        <v>307.10126395971798</v>
      </c>
      <c r="BD945">
        <v>303.242343166041</v>
      </c>
      <c r="BE945">
        <v>302.42031134425503</v>
      </c>
      <c r="BF945">
        <v>308.13838127652502</v>
      </c>
      <c r="BG945">
        <v>309.970090840887</v>
      </c>
      <c r="BH945">
        <v>298.69412927209999</v>
      </c>
      <c r="BI945">
        <v>296.50439259413997</v>
      </c>
      <c r="BJ945">
        <v>305.95750826518002</v>
      </c>
      <c r="BK945">
        <v>304.29066549858402</v>
      </c>
      <c r="BL945">
        <v>306.96247918217801</v>
      </c>
      <c r="BM945">
        <v>303.962114167312</v>
      </c>
      <c r="BN945">
        <v>307.19575868033201</v>
      </c>
      <c r="BO945">
        <v>301.00550068675801</v>
      </c>
      <c r="BP945">
        <v>302.22480504389699</v>
      </c>
      <c r="BQ945">
        <v>303.65298497763803</v>
      </c>
      <c r="BR945">
        <v>293.39294386178102</v>
      </c>
      <c r="BS945">
        <v>301.09202598844502</v>
      </c>
      <c r="BT945">
        <v>299.88463709522</v>
      </c>
      <c r="BU945">
        <v>304.59272930639401</v>
      </c>
      <c r="BV945">
        <v>294.16199369051299</v>
      </c>
      <c r="BW945">
        <v>298.83630807370798</v>
      </c>
      <c r="BX945">
        <v>304.31368935154097</v>
      </c>
      <c r="BY945">
        <v>306.88465504926802</v>
      </c>
      <c r="BZ945">
        <v>300.17519558922999</v>
      </c>
      <c r="CA945">
        <v>302.740734186738</v>
      </c>
      <c r="CB945">
        <v>307.28413370419003</v>
      </c>
      <c r="CC945">
        <v>320.92680159898299</v>
      </c>
      <c r="CD945">
        <v>325.003710947846</v>
      </c>
    </row>
    <row r="946" spans="1:82" x14ac:dyDescent="0.25">
      <c r="A946">
        <v>226.86248331108101</v>
      </c>
      <c r="B946">
        <v>312.955377832441</v>
      </c>
      <c r="C946">
        <v>311.82395990109302</v>
      </c>
      <c r="D946">
        <v>310.97225936466702</v>
      </c>
      <c r="E946">
        <v>314.57813327059603</v>
      </c>
      <c r="F946">
        <v>318.86821993382802</v>
      </c>
      <c r="G946">
        <v>322.64990957953597</v>
      </c>
      <c r="H946">
        <v>315.56226931458002</v>
      </c>
      <c r="I946">
        <v>324.69984524378299</v>
      </c>
      <c r="J946">
        <v>309.25860808300001</v>
      </c>
      <c r="K946">
        <v>313.52259598483198</v>
      </c>
      <c r="L946">
        <v>311.68906103248202</v>
      </c>
      <c r="M946">
        <v>302.470671809316</v>
      </c>
      <c r="N946">
        <v>305.71776106651299</v>
      </c>
      <c r="O946">
        <v>307.73857225240801</v>
      </c>
      <c r="P946">
        <v>300.52788909969399</v>
      </c>
      <c r="Q946">
        <v>312.57677489825801</v>
      </c>
      <c r="R946">
        <v>300.36858806889097</v>
      </c>
      <c r="S946">
        <v>304.85555744711002</v>
      </c>
      <c r="T946">
        <v>300.27803003571699</v>
      </c>
      <c r="U946">
        <v>314.59430861281402</v>
      </c>
      <c r="V946">
        <v>305.04332418616099</v>
      </c>
      <c r="W946">
        <v>312.00166611695801</v>
      </c>
      <c r="X946">
        <v>318.888593967698</v>
      </c>
      <c r="Y946">
        <v>309.004785806565</v>
      </c>
      <c r="Z946">
        <v>311.12990732709602</v>
      </c>
      <c r="AA946">
        <v>310.16758926056201</v>
      </c>
      <c r="AB946">
        <v>319.38769567095898</v>
      </c>
      <c r="AC946">
        <v>317.95347243345998</v>
      </c>
      <c r="AD946">
        <v>313.54129464389098</v>
      </c>
      <c r="AE946">
        <v>323.61142888195002</v>
      </c>
      <c r="AF946">
        <v>317.00614476359198</v>
      </c>
      <c r="AG946">
        <v>319.47237881928498</v>
      </c>
      <c r="AH946">
        <v>329.11034496571398</v>
      </c>
      <c r="AI946">
        <v>330.47316028727698</v>
      </c>
      <c r="AJ946">
        <v>329.78146389241499</v>
      </c>
      <c r="AK946">
        <v>325.38666221358199</v>
      </c>
      <c r="AL946">
        <v>327.41442907667101</v>
      </c>
      <c r="AM946">
        <v>330.64902954814499</v>
      </c>
      <c r="AN946">
        <v>329.313476902491</v>
      </c>
      <c r="AO946">
        <v>331.29215669361997</v>
      </c>
      <c r="AP946">
        <v>331.54096596462898</v>
      </c>
      <c r="AQ946">
        <v>323.55730683133498</v>
      </c>
      <c r="AR946">
        <v>325.35732841262598</v>
      </c>
      <c r="AS946">
        <v>314.63362751367998</v>
      </c>
      <c r="AT946">
        <v>318.43184250313999</v>
      </c>
      <c r="AU946">
        <v>319.37888126929198</v>
      </c>
      <c r="AV946">
        <v>317.32403210182099</v>
      </c>
      <c r="AW946">
        <v>327.31630582090099</v>
      </c>
      <c r="AX946">
        <v>307.23494689638699</v>
      </c>
      <c r="AY946">
        <v>308.40532231917899</v>
      </c>
      <c r="AZ946">
        <v>306.03090552526697</v>
      </c>
      <c r="BA946">
        <v>302.66189545458298</v>
      </c>
      <c r="BB946">
        <v>303.98978813200802</v>
      </c>
      <c r="BC946">
        <v>307.22021267132101</v>
      </c>
      <c r="BD946">
        <v>303.10727644980102</v>
      </c>
      <c r="BE946">
        <v>302.41906650609201</v>
      </c>
      <c r="BF946">
        <v>308.14300010290901</v>
      </c>
      <c r="BG946">
        <v>310.13606542773101</v>
      </c>
      <c r="BH946">
        <v>298.82266084217201</v>
      </c>
      <c r="BI946">
        <v>296.46345645803501</v>
      </c>
      <c r="BJ946">
        <v>305.86796642033801</v>
      </c>
      <c r="BK946">
        <v>304.07152075946601</v>
      </c>
      <c r="BL946">
        <v>306.96246260775001</v>
      </c>
      <c r="BM946">
        <v>303.958260162861</v>
      </c>
      <c r="BN946">
        <v>307.32436821618501</v>
      </c>
      <c r="BO946">
        <v>300.89444057489999</v>
      </c>
      <c r="BP946">
        <v>302.37542424614901</v>
      </c>
      <c r="BQ946">
        <v>303.66031080204499</v>
      </c>
      <c r="BR946">
        <v>293.26108782511</v>
      </c>
      <c r="BS946">
        <v>301.27979399741201</v>
      </c>
      <c r="BT946">
        <v>299.82669262821202</v>
      </c>
      <c r="BU946">
        <v>304.63408678574001</v>
      </c>
      <c r="BV946">
        <v>294.12854148161699</v>
      </c>
      <c r="BW946">
        <v>298.72300503633801</v>
      </c>
      <c r="BX946">
        <v>304.09699170068302</v>
      </c>
      <c r="BY946">
        <v>306.899937958419</v>
      </c>
      <c r="BZ946">
        <v>300.23465076223101</v>
      </c>
      <c r="CA946">
        <v>302.80923060611599</v>
      </c>
      <c r="CB946">
        <v>307.316750941046</v>
      </c>
      <c r="CC946">
        <v>320.85300441556598</v>
      </c>
      <c r="CD946">
        <v>324.95298512656899</v>
      </c>
    </row>
    <row r="947" spans="1:82" x14ac:dyDescent="0.25">
      <c r="A947">
        <v>227.10280373831699</v>
      </c>
      <c r="B947">
        <v>310.99105047972398</v>
      </c>
      <c r="C947">
        <v>311.661174884709</v>
      </c>
      <c r="D947">
        <v>312.84624897298698</v>
      </c>
      <c r="E947">
        <v>308.463694336743</v>
      </c>
      <c r="F947">
        <v>316.938250007806</v>
      </c>
      <c r="G947">
        <v>321.58138379749101</v>
      </c>
      <c r="H947">
        <v>313.68271136117801</v>
      </c>
      <c r="I947">
        <v>322.90734243499702</v>
      </c>
      <c r="J947">
        <v>312.20908772276499</v>
      </c>
      <c r="K947">
        <v>312.31620902012799</v>
      </c>
      <c r="L947">
        <v>314.55364184966197</v>
      </c>
      <c r="M947">
        <v>303.997552354356</v>
      </c>
      <c r="N947">
        <v>307.28226488722697</v>
      </c>
      <c r="O947">
        <v>307.230002369999</v>
      </c>
      <c r="P947">
        <v>300.31984704688199</v>
      </c>
      <c r="Q947">
        <v>312.73611346386502</v>
      </c>
      <c r="R947">
        <v>301.04386748688</v>
      </c>
      <c r="S947">
        <v>304.901795307047</v>
      </c>
      <c r="T947">
        <v>300.69432117354802</v>
      </c>
      <c r="U947">
        <v>315.79729582901501</v>
      </c>
      <c r="V947">
        <v>304.51632745652</v>
      </c>
      <c r="W947">
        <v>310.078340375381</v>
      </c>
      <c r="X947">
        <v>316.79533510209097</v>
      </c>
      <c r="Y947">
        <v>312.92937782051303</v>
      </c>
      <c r="Z947">
        <v>306.38843100059398</v>
      </c>
      <c r="AA947">
        <v>313.35106981975798</v>
      </c>
      <c r="AB947">
        <v>320.027729366004</v>
      </c>
      <c r="AC947">
        <v>319.111971369017</v>
      </c>
      <c r="AD947">
        <v>315.47385341509897</v>
      </c>
      <c r="AE947">
        <v>322.48555509086401</v>
      </c>
      <c r="AF947">
        <v>316.36810028947599</v>
      </c>
      <c r="AG947">
        <v>320.48704023179602</v>
      </c>
      <c r="AH947">
        <v>327.94354905102898</v>
      </c>
      <c r="AI947">
        <v>330.03769581747702</v>
      </c>
      <c r="AJ947">
        <v>330.63544185011398</v>
      </c>
      <c r="AK947">
        <v>325.52049388268102</v>
      </c>
      <c r="AL947">
        <v>326.76170758253102</v>
      </c>
      <c r="AM947">
        <v>327.95494224083802</v>
      </c>
      <c r="AN947">
        <v>329.20922738340801</v>
      </c>
      <c r="AO947">
        <v>331.99876151989002</v>
      </c>
      <c r="AP947">
        <v>330.16156389852</v>
      </c>
      <c r="AQ947">
        <v>326.86348021081398</v>
      </c>
      <c r="AR947">
        <v>326.13937006439801</v>
      </c>
      <c r="AS947">
        <v>314.62304303926902</v>
      </c>
      <c r="AT947">
        <v>315.55782471259801</v>
      </c>
      <c r="AU947">
        <v>322.79555588755397</v>
      </c>
      <c r="AV947">
        <v>317.07836889795601</v>
      </c>
      <c r="AW947">
        <v>325.72629323257001</v>
      </c>
      <c r="AX947">
        <v>309.29988075946397</v>
      </c>
      <c r="AY947">
        <v>307.80990607491202</v>
      </c>
      <c r="AZ947">
        <v>306.96368213688498</v>
      </c>
      <c r="BA947">
        <v>298.65740863323299</v>
      </c>
      <c r="BB947">
        <v>303.458864669619</v>
      </c>
      <c r="BC947">
        <v>305.86189113401701</v>
      </c>
      <c r="BD947">
        <v>303.39834446147501</v>
      </c>
      <c r="BE947">
        <v>301.70814355428797</v>
      </c>
      <c r="BF947">
        <v>305.91356568311602</v>
      </c>
      <c r="BG947">
        <v>307.15338344898498</v>
      </c>
      <c r="BH947">
        <v>298.13755596513801</v>
      </c>
      <c r="BI947">
        <v>296.48514233126502</v>
      </c>
      <c r="BJ947">
        <v>303.14847603420702</v>
      </c>
      <c r="BK947">
        <v>303.17608476944201</v>
      </c>
      <c r="BL947">
        <v>307.61365618318001</v>
      </c>
      <c r="BM947">
        <v>304.41794479612702</v>
      </c>
      <c r="BN947">
        <v>307.422574271391</v>
      </c>
      <c r="BO947">
        <v>301.1201492866</v>
      </c>
      <c r="BP947">
        <v>306.98329215362202</v>
      </c>
      <c r="BQ947">
        <v>299.76249765636499</v>
      </c>
      <c r="BR947">
        <v>293.53063983230697</v>
      </c>
      <c r="BS947">
        <v>299.20831738569001</v>
      </c>
      <c r="BT947">
        <v>298.82057589210302</v>
      </c>
      <c r="BU947">
        <v>305.01587453746799</v>
      </c>
      <c r="BV947">
        <v>294.33092335019398</v>
      </c>
      <c r="BW947">
        <v>297.54572236661397</v>
      </c>
      <c r="BX947">
        <v>302.67452614044902</v>
      </c>
      <c r="BY947">
        <v>306.27334476680898</v>
      </c>
      <c r="BZ947">
        <v>303.60513419431999</v>
      </c>
      <c r="CA947">
        <v>304.40734241815301</v>
      </c>
      <c r="CB947">
        <v>305.49145845912398</v>
      </c>
      <c r="CC947">
        <v>320.57964167276702</v>
      </c>
      <c r="CD947">
        <v>324.98744539424001</v>
      </c>
    </row>
    <row r="948" spans="1:82" x14ac:dyDescent="0.25">
      <c r="A948">
        <v>227.343124165554</v>
      </c>
      <c r="B948">
        <v>307.76591948598298</v>
      </c>
      <c r="C948">
        <v>313.62837949838098</v>
      </c>
      <c r="D948">
        <v>313.39338923246203</v>
      </c>
      <c r="E948">
        <v>309.05732036801697</v>
      </c>
      <c r="F948">
        <v>318.05644081148398</v>
      </c>
      <c r="G948">
        <v>317.14125427704499</v>
      </c>
      <c r="H948">
        <v>312.47613266580697</v>
      </c>
      <c r="I948">
        <v>320.473163221314</v>
      </c>
      <c r="J948">
        <v>313.049396323596</v>
      </c>
      <c r="K948">
        <v>309.04225418689998</v>
      </c>
      <c r="L948">
        <v>314.42799532682602</v>
      </c>
      <c r="M948">
        <v>309.17634214587002</v>
      </c>
      <c r="N948">
        <v>309.76172647447299</v>
      </c>
      <c r="O948">
        <v>308.68224137032598</v>
      </c>
      <c r="P948">
        <v>297.42870758728799</v>
      </c>
      <c r="Q948">
        <v>308.00114768829599</v>
      </c>
      <c r="R948">
        <v>300.10348459302298</v>
      </c>
      <c r="S948">
        <v>306.30491155489398</v>
      </c>
      <c r="T948">
        <v>302.33851335832497</v>
      </c>
      <c r="U948">
        <v>315.99933187793403</v>
      </c>
      <c r="V948">
        <v>308.83671474643802</v>
      </c>
      <c r="W948">
        <v>309.30328451749898</v>
      </c>
      <c r="X948">
        <v>312.81153227528199</v>
      </c>
      <c r="Y948">
        <v>310.69835582816103</v>
      </c>
      <c r="Z948">
        <v>305.63164008455902</v>
      </c>
      <c r="AA948">
        <v>315.430488029765</v>
      </c>
      <c r="AB948">
        <v>320.69558352739898</v>
      </c>
      <c r="AC948">
        <v>322.71519719339699</v>
      </c>
      <c r="AD948">
        <v>317.50319544147999</v>
      </c>
      <c r="AE948">
        <v>321.64388249878601</v>
      </c>
      <c r="AF948">
        <v>322.325724793951</v>
      </c>
      <c r="AG948">
        <v>322.85703153460003</v>
      </c>
      <c r="AH948">
        <v>328.587609798637</v>
      </c>
      <c r="AI948">
        <v>332.60904964484803</v>
      </c>
      <c r="AJ948">
        <v>333.29557800265599</v>
      </c>
      <c r="AK948">
        <v>331.57180660806898</v>
      </c>
      <c r="AL948">
        <v>328.095461885335</v>
      </c>
      <c r="AM948">
        <v>325.72621010367999</v>
      </c>
      <c r="AN948">
        <v>329.29274352872699</v>
      </c>
      <c r="AO948">
        <v>333.96042705520802</v>
      </c>
      <c r="AP948">
        <v>323.42049364942</v>
      </c>
      <c r="AQ948">
        <v>325.45553965551397</v>
      </c>
      <c r="AR948">
        <v>323.066800836384</v>
      </c>
      <c r="AS948">
        <v>317.82614243704398</v>
      </c>
      <c r="AT948">
        <v>316.61590905640497</v>
      </c>
      <c r="AU948">
        <v>319.50362083224599</v>
      </c>
      <c r="AV948">
        <v>318.12959033649099</v>
      </c>
      <c r="AW948">
        <v>325.456665904658</v>
      </c>
      <c r="AX948">
        <v>315.67705533038202</v>
      </c>
      <c r="AY948">
        <v>308.40030878503802</v>
      </c>
      <c r="AZ948">
        <v>307.76659731612801</v>
      </c>
      <c r="BA948">
        <v>296.92883380091803</v>
      </c>
      <c r="BB948">
        <v>304.431882494256</v>
      </c>
      <c r="BC948">
        <v>305.66149943698599</v>
      </c>
      <c r="BD948">
        <v>306.765309140824</v>
      </c>
      <c r="BE948">
        <v>301.49090096135501</v>
      </c>
      <c r="BF948">
        <v>301.82770902100498</v>
      </c>
      <c r="BG948">
        <v>303.00517986839901</v>
      </c>
      <c r="BH948">
        <v>298.60540207997002</v>
      </c>
      <c r="BI948">
        <v>296.439962401706</v>
      </c>
      <c r="BJ948">
        <v>301.275077665173</v>
      </c>
      <c r="BK948">
        <v>304.00145488411101</v>
      </c>
      <c r="BL948">
        <v>308.940169071573</v>
      </c>
      <c r="BM948">
        <v>308.36029868249199</v>
      </c>
      <c r="BN948">
        <v>303.41322927792999</v>
      </c>
      <c r="BO948">
        <v>300.95978933966302</v>
      </c>
      <c r="BP948">
        <v>307.21812584283998</v>
      </c>
      <c r="BQ948">
        <v>303.81233792677199</v>
      </c>
      <c r="BR948">
        <v>295.53409825174498</v>
      </c>
      <c r="BS948">
        <v>300.62071784745302</v>
      </c>
      <c r="BT948">
        <v>298.75508731533</v>
      </c>
      <c r="BU948">
        <v>305.578393594217</v>
      </c>
      <c r="BV948">
        <v>298.42586338639899</v>
      </c>
      <c r="BW948">
        <v>299.89343710577901</v>
      </c>
      <c r="BX948">
        <v>303.13911515430402</v>
      </c>
      <c r="BY948">
        <v>307.30180216486201</v>
      </c>
      <c r="BZ948">
        <v>303.91968707724902</v>
      </c>
      <c r="CA948">
        <v>303.79777937479901</v>
      </c>
      <c r="CB948">
        <v>306.38921998312298</v>
      </c>
      <c r="CC948">
        <v>320.54634431802498</v>
      </c>
      <c r="CD948">
        <v>324.73503196489003</v>
      </c>
    </row>
    <row r="949" spans="1:82" x14ac:dyDescent="0.25">
      <c r="A949">
        <v>227.58344459278999</v>
      </c>
      <c r="B949">
        <v>307.31572813483501</v>
      </c>
      <c r="C949">
        <v>313.64053529658702</v>
      </c>
      <c r="D949">
        <v>311.894988939428</v>
      </c>
      <c r="E949">
        <v>309.33935352084899</v>
      </c>
      <c r="F949">
        <v>317.94547998629798</v>
      </c>
      <c r="G949">
        <v>317.93040180161597</v>
      </c>
      <c r="H949">
        <v>312.486353145007</v>
      </c>
      <c r="I949">
        <v>321.30457240265099</v>
      </c>
      <c r="J949">
        <v>313.49461196829901</v>
      </c>
      <c r="K949">
        <v>309.19747015139501</v>
      </c>
      <c r="L949">
        <v>312.98878858595998</v>
      </c>
      <c r="M949">
        <v>311.23110468160502</v>
      </c>
      <c r="N949">
        <v>308.97555659750498</v>
      </c>
      <c r="O949">
        <v>308.32083206124099</v>
      </c>
      <c r="P949">
        <v>295.30920477343</v>
      </c>
      <c r="Q949">
        <v>307.15607341606602</v>
      </c>
      <c r="R949">
        <v>300.64806688949199</v>
      </c>
      <c r="S949">
        <v>306.649473932126</v>
      </c>
      <c r="T949">
        <v>301.65475852039901</v>
      </c>
      <c r="U949">
        <v>313.52296572081599</v>
      </c>
      <c r="V949">
        <v>308.999840391693</v>
      </c>
      <c r="W949">
        <v>309.45819333295702</v>
      </c>
      <c r="X949">
        <v>311.19318835668003</v>
      </c>
      <c r="Y949">
        <v>310.34136873756398</v>
      </c>
      <c r="Z949">
        <v>306.07079241552202</v>
      </c>
      <c r="AA949">
        <v>315.74938846772301</v>
      </c>
      <c r="AB949">
        <v>320.62527859587601</v>
      </c>
      <c r="AC949">
        <v>324.586352675196</v>
      </c>
      <c r="AD949">
        <v>317.66181922033201</v>
      </c>
      <c r="AE949">
        <v>322.189178677661</v>
      </c>
      <c r="AF949">
        <v>325.420270384373</v>
      </c>
      <c r="AG949">
        <v>323.19444009025301</v>
      </c>
      <c r="AH949">
        <v>329.29821358558598</v>
      </c>
      <c r="AI949">
        <v>333.90972620651797</v>
      </c>
      <c r="AJ949">
        <v>334.30277383632199</v>
      </c>
      <c r="AK949">
        <v>331.91807048813502</v>
      </c>
      <c r="AL949">
        <v>328.20322606904301</v>
      </c>
      <c r="AM949">
        <v>325.63634744609902</v>
      </c>
      <c r="AN949">
        <v>328.15075658606099</v>
      </c>
      <c r="AO949">
        <v>334.659184551029</v>
      </c>
      <c r="AP949">
        <v>323.15234756176898</v>
      </c>
      <c r="AQ949">
        <v>325.318843310771</v>
      </c>
      <c r="AR949">
        <v>319.894009494984</v>
      </c>
      <c r="AS949">
        <v>319.59226201577297</v>
      </c>
      <c r="AT949">
        <v>317.19846613640402</v>
      </c>
      <c r="AU949">
        <v>319.05003052062398</v>
      </c>
      <c r="AV949">
        <v>319.32337991825699</v>
      </c>
      <c r="AW949">
        <v>326.01850318832197</v>
      </c>
      <c r="AX949">
        <v>317.43970327943401</v>
      </c>
      <c r="AY949">
        <v>309.19802898910302</v>
      </c>
      <c r="AZ949">
        <v>308.68191163536397</v>
      </c>
      <c r="BA949">
        <v>294.91721517495199</v>
      </c>
      <c r="BB949">
        <v>304.89136825696801</v>
      </c>
      <c r="BC949">
        <v>304.989702614463</v>
      </c>
      <c r="BD949">
        <v>307.24449882723297</v>
      </c>
      <c r="BE949">
        <v>302.01552026171697</v>
      </c>
      <c r="BF949">
        <v>300.79410068625202</v>
      </c>
      <c r="BG949">
        <v>301.366702097727</v>
      </c>
      <c r="BH949">
        <v>298.07133578369502</v>
      </c>
      <c r="BI949">
        <v>297.27013355755003</v>
      </c>
      <c r="BJ949">
        <v>299.33742358491901</v>
      </c>
      <c r="BK949">
        <v>303.15289966617598</v>
      </c>
      <c r="BL949">
        <v>308.71164295786701</v>
      </c>
      <c r="BM949">
        <v>308.83781461935502</v>
      </c>
      <c r="BN949">
        <v>302.26656003686099</v>
      </c>
      <c r="BO949">
        <v>302.514917327913</v>
      </c>
      <c r="BP949">
        <v>305.93263134228602</v>
      </c>
      <c r="BQ949">
        <v>305.46116238090099</v>
      </c>
      <c r="BR949">
        <v>295.805476111941</v>
      </c>
      <c r="BS949">
        <v>301.01139000817199</v>
      </c>
      <c r="BT949">
        <v>298.68303983967701</v>
      </c>
      <c r="BU949">
        <v>305.75206686677302</v>
      </c>
      <c r="BV949">
        <v>299.55858828021098</v>
      </c>
      <c r="BW949">
        <v>300.94013986667801</v>
      </c>
      <c r="BX949">
        <v>303.64573223829899</v>
      </c>
      <c r="BY949">
        <v>308.53479811717</v>
      </c>
      <c r="BZ949">
        <v>305.62117275133602</v>
      </c>
      <c r="CA949">
        <v>304.91511482464699</v>
      </c>
      <c r="CB949">
        <v>306.60893963625102</v>
      </c>
      <c r="CC949">
        <v>321.78253840564003</v>
      </c>
      <c r="CD949">
        <v>324.92072907575402</v>
      </c>
    </row>
    <row r="950" spans="1:82" x14ac:dyDescent="0.25">
      <c r="A950">
        <v>227.823765020026</v>
      </c>
      <c r="B950">
        <v>308.430696337786</v>
      </c>
      <c r="C950">
        <v>313.33563417486198</v>
      </c>
      <c r="D950">
        <v>312.70023061387099</v>
      </c>
      <c r="E950">
        <v>308.11413298084</v>
      </c>
      <c r="F950">
        <v>317.890407291516</v>
      </c>
      <c r="G950">
        <v>316.57159990809902</v>
      </c>
      <c r="H950">
        <v>311.93290271939298</v>
      </c>
      <c r="I950">
        <v>316.86359934741802</v>
      </c>
      <c r="J950">
        <v>312.396194450623</v>
      </c>
      <c r="K950">
        <v>309.22222288285798</v>
      </c>
      <c r="L950">
        <v>311.305625964547</v>
      </c>
      <c r="M950">
        <v>312.74507934004998</v>
      </c>
      <c r="N950">
        <v>309.45889111962998</v>
      </c>
      <c r="O950">
        <v>308.04403486883399</v>
      </c>
      <c r="P950">
        <v>298.52451274189502</v>
      </c>
      <c r="Q950">
        <v>307.55103438485702</v>
      </c>
      <c r="R950">
        <v>305.532521420232</v>
      </c>
      <c r="S950">
        <v>307.15671048451401</v>
      </c>
      <c r="T950">
        <v>301.98419408731502</v>
      </c>
      <c r="U950">
        <v>311.97407411987899</v>
      </c>
      <c r="V950">
        <v>307.30479804660598</v>
      </c>
      <c r="W950">
        <v>310.89046500999098</v>
      </c>
      <c r="X950">
        <v>310.786457006445</v>
      </c>
      <c r="Y950">
        <v>312.03537866893703</v>
      </c>
      <c r="Z950">
        <v>307.30297560284902</v>
      </c>
      <c r="AA950">
        <v>314.75465880587598</v>
      </c>
      <c r="AB950">
        <v>320.432254085495</v>
      </c>
      <c r="AC950">
        <v>325.97152921649098</v>
      </c>
      <c r="AD950">
        <v>318.93529963905701</v>
      </c>
      <c r="AE950">
        <v>324.35156178663601</v>
      </c>
      <c r="AF950">
        <v>325.39545313245799</v>
      </c>
      <c r="AG950">
        <v>321.28835618032701</v>
      </c>
      <c r="AH950">
        <v>328.67793871769101</v>
      </c>
      <c r="AI950">
        <v>334.55096043768901</v>
      </c>
      <c r="AJ950">
        <v>335.91316550713799</v>
      </c>
      <c r="AK950">
        <v>330.96296878474999</v>
      </c>
      <c r="AL950">
        <v>329.21234294672598</v>
      </c>
      <c r="AM950">
        <v>325.96094224435598</v>
      </c>
      <c r="AN950">
        <v>328.34553948382597</v>
      </c>
      <c r="AO950">
        <v>334.5376676285</v>
      </c>
      <c r="AP950">
        <v>322.80565970836102</v>
      </c>
      <c r="AQ950">
        <v>328.27870171096498</v>
      </c>
      <c r="AR950">
        <v>319.31220582179401</v>
      </c>
      <c r="AS950">
        <v>320.616020613491</v>
      </c>
      <c r="AT950">
        <v>317.49476279237399</v>
      </c>
      <c r="AU950">
        <v>320.61847324945199</v>
      </c>
      <c r="AV950">
        <v>318.70011698006402</v>
      </c>
      <c r="AW950">
        <v>328.14656386515998</v>
      </c>
      <c r="AX950">
        <v>317.60850313450499</v>
      </c>
      <c r="AY950">
        <v>311.97698534255602</v>
      </c>
      <c r="AZ950">
        <v>306.22652453921199</v>
      </c>
      <c r="BA950">
        <v>294.95483130084602</v>
      </c>
      <c r="BB950">
        <v>306.69369718445898</v>
      </c>
      <c r="BC950">
        <v>303.732314386334</v>
      </c>
      <c r="BD950">
        <v>310.09233411039901</v>
      </c>
      <c r="BE950">
        <v>303.46973574113503</v>
      </c>
      <c r="BF950">
        <v>299.733072708225</v>
      </c>
      <c r="BG950">
        <v>299.59750468558002</v>
      </c>
      <c r="BH950">
        <v>298.89524314781102</v>
      </c>
      <c r="BI950">
        <v>299.06258097057702</v>
      </c>
      <c r="BJ950">
        <v>300.29279090089602</v>
      </c>
      <c r="BK950">
        <v>304.25435951327103</v>
      </c>
      <c r="BL950">
        <v>311.02216107650901</v>
      </c>
      <c r="BM950">
        <v>310.52716382807398</v>
      </c>
      <c r="BN950">
        <v>302.013645706776</v>
      </c>
      <c r="BO950">
        <v>302.877642556252</v>
      </c>
      <c r="BP950">
        <v>306.38815185744397</v>
      </c>
      <c r="BQ950">
        <v>304.411123854859</v>
      </c>
      <c r="BR950">
        <v>295.23928457332102</v>
      </c>
      <c r="BS950">
        <v>298.99928821627401</v>
      </c>
      <c r="BT950">
        <v>300.027886630289</v>
      </c>
      <c r="BU950">
        <v>306.14129466410998</v>
      </c>
      <c r="BV950">
        <v>298.88361804434902</v>
      </c>
      <c r="BW950">
        <v>299.67158743900899</v>
      </c>
      <c r="BX950">
        <v>303.982290316508</v>
      </c>
      <c r="BY950">
        <v>311.34486665739399</v>
      </c>
      <c r="BZ950">
        <v>304.76405431772798</v>
      </c>
      <c r="CA950">
        <v>302.56062994764898</v>
      </c>
      <c r="CB950">
        <v>305.66036949630598</v>
      </c>
      <c r="CC950">
        <v>322.06360747090599</v>
      </c>
      <c r="CD950">
        <v>322.62440089744302</v>
      </c>
    </row>
    <row r="951" spans="1:82" x14ac:dyDescent="0.25">
      <c r="A951">
        <v>228.06408544726301</v>
      </c>
      <c r="B951">
        <v>310.74066102952003</v>
      </c>
      <c r="C951">
        <v>312.48857181693302</v>
      </c>
      <c r="D951">
        <v>312.401046793153</v>
      </c>
      <c r="E951">
        <v>311.26672639899698</v>
      </c>
      <c r="F951">
        <v>318.45421497875202</v>
      </c>
      <c r="G951">
        <v>313.40575927660598</v>
      </c>
      <c r="H951">
        <v>313.66381699511999</v>
      </c>
      <c r="I951">
        <v>313.20164057074402</v>
      </c>
      <c r="J951">
        <v>308.64835499751302</v>
      </c>
      <c r="K951">
        <v>313.000473138904</v>
      </c>
      <c r="L951">
        <v>308.82046800574699</v>
      </c>
      <c r="M951">
        <v>311.39968611122902</v>
      </c>
      <c r="N951">
        <v>311.445774183352</v>
      </c>
      <c r="O951">
        <v>308.69358162392598</v>
      </c>
      <c r="P951">
        <v>303.640889913823</v>
      </c>
      <c r="Q951">
        <v>305.21308569629002</v>
      </c>
      <c r="R951">
        <v>308.30122662994199</v>
      </c>
      <c r="S951">
        <v>307.24656945032302</v>
      </c>
      <c r="T951">
        <v>306.04553458671103</v>
      </c>
      <c r="U951">
        <v>312.445334690133</v>
      </c>
      <c r="V951">
        <v>310.08234882821603</v>
      </c>
      <c r="W951">
        <v>315.41600144228198</v>
      </c>
      <c r="X951">
        <v>312.06877514158498</v>
      </c>
      <c r="Y951">
        <v>314.79729699738903</v>
      </c>
      <c r="Z951">
        <v>308.75335132038998</v>
      </c>
      <c r="AA951">
        <v>314.09257337178502</v>
      </c>
      <c r="AB951">
        <v>319.11742401058899</v>
      </c>
      <c r="AC951">
        <v>326.01184577496599</v>
      </c>
      <c r="AD951">
        <v>318.69767520969202</v>
      </c>
      <c r="AE951">
        <v>325.25513272370301</v>
      </c>
      <c r="AF951">
        <v>324.87122062099297</v>
      </c>
      <c r="AG951">
        <v>318.760157942955</v>
      </c>
      <c r="AH951">
        <v>327.98295099579502</v>
      </c>
      <c r="AI951">
        <v>334.52295193905002</v>
      </c>
      <c r="AJ951">
        <v>338.74961704711802</v>
      </c>
      <c r="AK951">
        <v>328.56022379906398</v>
      </c>
      <c r="AL951">
        <v>328.38734094449001</v>
      </c>
      <c r="AM951">
        <v>328.51170593759002</v>
      </c>
      <c r="AN951">
        <v>328.51443773986398</v>
      </c>
      <c r="AO951">
        <v>329.86583210952102</v>
      </c>
      <c r="AP951">
        <v>324.45913735023203</v>
      </c>
      <c r="AQ951">
        <v>329.01143574456398</v>
      </c>
      <c r="AR951">
        <v>322.46728101354</v>
      </c>
      <c r="AS951">
        <v>321.83017618208203</v>
      </c>
      <c r="AT951">
        <v>318.12321605206199</v>
      </c>
      <c r="AU951">
        <v>322.27967329454998</v>
      </c>
      <c r="AV951">
        <v>317.03782726201098</v>
      </c>
      <c r="AW951">
        <v>328.92117602670999</v>
      </c>
      <c r="AX951">
        <v>317.743858225449</v>
      </c>
      <c r="AY951">
        <v>311.67606465445499</v>
      </c>
      <c r="AZ951">
        <v>305.68218901980998</v>
      </c>
      <c r="BA951">
        <v>296.75077842290898</v>
      </c>
      <c r="BB951">
        <v>306.50023828364101</v>
      </c>
      <c r="BC951">
        <v>304.23415568789898</v>
      </c>
      <c r="BD951">
        <v>309.631284835749</v>
      </c>
      <c r="BE951">
        <v>303.09179779059798</v>
      </c>
      <c r="BF951">
        <v>302.68577364915399</v>
      </c>
      <c r="BG951">
        <v>298.16775711403199</v>
      </c>
      <c r="BH951">
        <v>299.45209706453898</v>
      </c>
      <c r="BI951">
        <v>304.602720892501</v>
      </c>
      <c r="BJ951">
        <v>305.572370304755</v>
      </c>
      <c r="BK951">
        <v>306.901594320502</v>
      </c>
      <c r="BL951">
        <v>311.969115689879</v>
      </c>
      <c r="BM951">
        <v>309.27721225288099</v>
      </c>
      <c r="BN951">
        <v>305.64508353922997</v>
      </c>
      <c r="BO951">
        <v>301.15089672490899</v>
      </c>
      <c r="BP951">
        <v>309.34070304250503</v>
      </c>
      <c r="BQ951">
        <v>303.68058346360999</v>
      </c>
      <c r="BR951">
        <v>297.41989235198099</v>
      </c>
      <c r="BS951">
        <v>298.59714721355101</v>
      </c>
      <c r="BT951">
        <v>298.01834561781101</v>
      </c>
      <c r="BU951">
        <v>303.24454809031499</v>
      </c>
      <c r="BV951">
        <v>298.055130308233</v>
      </c>
      <c r="BW951">
        <v>296.12541346521698</v>
      </c>
      <c r="BX951">
        <v>305.10476797146998</v>
      </c>
      <c r="BY951">
        <v>312.75749184881801</v>
      </c>
      <c r="BZ951">
        <v>306.97683966689698</v>
      </c>
      <c r="CA951">
        <v>303.11105457184499</v>
      </c>
      <c r="CB951">
        <v>306.28273830257899</v>
      </c>
      <c r="CC951">
        <v>319.63417800240597</v>
      </c>
      <c r="CD951">
        <v>320.95923879031801</v>
      </c>
    </row>
    <row r="952" spans="1:82" x14ac:dyDescent="0.25">
      <c r="A952">
        <v>228.304405874499</v>
      </c>
      <c r="B952">
        <v>309.155496165437</v>
      </c>
      <c r="C952">
        <v>311.66963322888398</v>
      </c>
      <c r="D952">
        <v>308.68491285534202</v>
      </c>
      <c r="E952">
        <v>314.91932195021599</v>
      </c>
      <c r="F952">
        <v>317.54441832999998</v>
      </c>
      <c r="G952">
        <v>315.23642166296298</v>
      </c>
      <c r="H952">
        <v>315.524738835741</v>
      </c>
      <c r="I952">
        <v>310.31285019505401</v>
      </c>
      <c r="J952">
        <v>306.70206425836699</v>
      </c>
      <c r="K952">
        <v>311.78870029454998</v>
      </c>
      <c r="L952">
        <v>308.36347267940903</v>
      </c>
      <c r="M952">
        <v>308.72804739817502</v>
      </c>
      <c r="N952">
        <v>310.39511340222401</v>
      </c>
      <c r="O952">
        <v>306.875294495964</v>
      </c>
      <c r="P952">
        <v>303.06384365031801</v>
      </c>
      <c r="Q952">
        <v>303.15328022223099</v>
      </c>
      <c r="R952">
        <v>309.04011806756603</v>
      </c>
      <c r="S952">
        <v>309.83275067309899</v>
      </c>
      <c r="T952">
        <v>306.04458028509202</v>
      </c>
      <c r="U952">
        <v>311.422066525096</v>
      </c>
      <c r="V952">
        <v>311.72167952058402</v>
      </c>
      <c r="W952">
        <v>317.61558463637999</v>
      </c>
      <c r="X952">
        <v>309.90003780260201</v>
      </c>
      <c r="Y952">
        <v>313.65082012264702</v>
      </c>
      <c r="Z952">
        <v>307.503527312068</v>
      </c>
      <c r="AA952">
        <v>313.78663611894399</v>
      </c>
      <c r="AB952">
        <v>317.574048968417</v>
      </c>
      <c r="AC952">
        <v>329.55623346561498</v>
      </c>
      <c r="AD952">
        <v>320.00886889632301</v>
      </c>
      <c r="AE952">
        <v>325.678199117708</v>
      </c>
      <c r="AF952">
        <v>327.00684191545002</v>
      </c>
      <c r="AG952">
        <v>321.06311966201997</v>
      </c>
      <c r="AH952">
        <v>324.41554543546698</v>
      </c>
      <c r="AI952">
        <v>336.04400442362902</v>
      </c>
      <c r="AJ952">
        <v>339.91843884432899</v>
      </c>
      <c r="AK952">
        <v>327.999207003805</v>
      </c>
      <c r="AL952">
        <v>326.589823486581</v>
      </c>
      <c r="AM952">
        <v>331.29036129060501</v>
      </c>
      <c r="AN952">
        <v>329.20259707190598</v>
      </c>
      <c r="AO952">
        <v>328.68971265629</v>
      </c>
      <c r="AP952">
        <v>325.06572496599</v>
      </c>
      <c r="AQ952">
        <v>328.83810170542</v>
      </c>
      <c r="AR952">
        <v>321.43356108581003</v>
      </c>
      <c r="AS952">
        <v>320.24539655874798</v>
      </c>
      <c r="AT952">
        <v>318.70216768255</v>
      </c>
      <c r="AU952">
        <v>321.99919924193102</v>
      </c>
      <c r="AV952">
        <v>315.80603115009097</v>
      </c>
      <c r="AW952">
        <v>327.45381560906299</v>
      </c>
      <c r="AX952">
        <v>317.73775082128901</v>
      </c>
      <c r="AY952">
        <v>308.53154903394397</v>
      </c>
      <c r="AZ952">
        <v>305.76947226550197</v>
      </c>
      <c r="BA952">
        <v>296.361297120411</v>
      </c>
      <c r="BB952">
        <v>304.81619135634099</v>
      </c>
      <c r="BC952">
        <v>306.72041679329698</v>
      </c>
      <c r="BD952">
        <v>313.35131399480503</v>
      </c>
      <c r="BE952">
        <v>301.47461567725799</v>
      </c>
      <c r="BF952">
        <v>302.42239308657997</v>
      </c>
      <c r="BG952">
        <v>296.320183969232</v>
      </c>
      <c r="BH952">
        <v>300.44127153917401</v>
      </c>
      <c r="BI952">
        <v>302.597638594903</v>
      </c>
      <c r="BJ952">
        <v>306.49755730408998</v>
      </c>
      <c r="BK952">
        <v>305.606318110323</v>
      </c>
      <c r="BL952">
        <v>314.68511138456398</v>
      </c>
      <c r="BM952">
        <v>306.07905155962101</v>
      </c>
      <c r="BN952">
        <v>306.76146962112898</v>
      </c>
      <c r="BO952">
        <v>305.65904053916699</v>
      </c>
      <c r="BP952">
        <v>307.81249174690498</v>
      </c>
      <c r="BQ952">
        <v>304.526096759121</v>
      </c>
      <c r="BR952">
        <v>300.291721599651</v>
      </c>
      <c r="BS952">
        <v>300.307423678411</v>
      </c>
      <c r="BT952">
        <v>296.27610709462101</v>
      </c>
      <c r="BU952">
        <v>303.36646486658901</v>
      </c>
      <c r="BV952">
        <v>297.56232572075402</v>
      </c>
      <c r="BW952">
        <v>295.49374851290798</v>
      </c>
      <c r="BX952">
        <v>305.20563501204799</v>
      </c>
      <c r="BY952">
        <v>314.65160085829501</v>
      </c>
      <c r="BZ952">
        <v>309.57935605744899</v>
      </c>
      <c r="CA952">
        <v>301.92288501654298</v>
      </c>
      <c r="CB952">
        <v>306.26419190257502</v>
      </c>
      <c r="CC952">
        <v>318.73545406029399</v>
      </c>
      <c r="CD952">
        <v>322.42209300187699</v>
      </c>
    </row>
    <row r="953" spans="1:82" x14ac:dyDescent="0.25">
      <c r="A953">
        <v>228.54472630173501</v>
      </c>
      <c r="B953">
        <v>310.27884450253703</v>
      </c>
      <c r="C953">
        <v>312.94014914474201</v>
      </c>
      <c r="D953">
        <v>309.000203103898</v>
      </c>
      <c r="E953">
        <v>319.06697353785898</v>
      </c>
      <c r="F953">
        <v>319.59287824418601</v>
      </c>
      <c r="G953">
        <v>312.95249718385497</v>
      </c>
      <c r="H953">
        <v>312.76059325147298</v>
      </c>
      <c r="I953">
        <v>309.953478864754</v>
      </c>
      <c r="J953">
        <v>305.49502784093198</v>
      </c>
      <c r="K953">
        <v>311.80275783133902</v>
      </c>
      <c r="L953">
        <v>306.18976744516902</v>
      </c>
      <c r="M953">
        <v>309.964479591908</v>
      </c>
      <c r="N953">
        <v>307.71851468072299</v>
      </c>
      <c r="O953">
        <v>311.18399558012601</v>
      </c>
      <c r="P953">
        <v>304.07962007642197</v>
      </c>
      <c r="Q953">
        <v>302.532296099007</v>
      </c>
      <c r="R953">
        <v>309.39245494852298</v>
      </c>
      <c r="S953">
        <v>309.78886860323598</v>
      </c>
      <c r="T953">
        <v>307.53489954533597</v>
      </c>
      <c r="U953">
        <v>309.45186564767499</v>
      </c>
      <c r="V953">
        <v>313.81216316272503</v>
      </c>
      <c r="W953">
        <v>320.20635223349302</v>
      </c>
      <c r="X953">
        <v>313.60209156433001</v>
      </c>
      <c r="Y953">
        <v>313.223621293826</v>
      </c>
      <c r="Z953">
        <v>310.14840673374403</v>
      </c>
      <c r="AA953">
        <v>311.09151435756598</v>
      </c>
      <c r="AB953">
        <v>318.55511435010499</v>
      </c>
      <c r="AC953">
        <v>329.61090450382801</v>
      </c>
      <c r="AD953">
        <v>319.927903872142</v>
      </c>
      <c r="AE953">
        <v>326.39783426963601</v>
      </c>
      <c r="AF953">
        <v>325.828886745212</v>
      </c>
      <c r="AG953">
        <v>320.68925265533102</v>
      </c>
      <c r="AH953">
        <v>323.50417984968902</v>
      </c>
      <c r="AI953">
        <v>336.69482968875099</v>
      </c>
      <c r="AJ953">
        <v>340.53082466089302</v>
      </c>
      <c r="AK953">
        <v>328.28268750875498</v>
      </c>
      <c r="AL953">
        <v>326.67653043716899</v>
      </c>
      <c r="AM953">
        <v>330.65401905659297</v>
      </c>
      <c r="AN953">
        <v>329.01445478751401</v>
      </c>
      <c r="AO953">
        <v>328.40412060702101</v>
      </c>
      <c r="AP953">
        <v>326.32524009881598</v>
      </c>
      <c r="AQ953">
        <v>327.37911200002702</v>
      </c>
      <c r="AR953">
        <v>320.9743551931</v>
      </c>
      <c r="AS953">
        <v>321.28613685378002</v>
      </c>
      <c r="AT953">
        <v>321.15652730851298</v>
      </c>
      <c r="AU953">
        <v>322.24925158459502</v>
      </c>
      <c r="AV953">
        <v>316.85996395778398</v>
      </c>
      <c r="AW953">
        <v>327.314266131046</v>
      </c>
      <c r="AX953">
        <v>317.60966168933601</v>
      </c>
      <c r="AY953">
        <v>311.257051309026</v>
      </c>
      <c r="AZ953">
        <v>305.70271369462603</v>
      </c>
      <c r="BA953">
        <v>297.83717212398801</v>
      </c>
      <c r="BB953">
        <v>306.71248863333699</v>
      </c>
      <c r="BC953">
        <v>305.45968400153498</v>
      </c>
      <c r="BD953">
        <v>313.50405046998799</v>
      </c>
      <c r="BE953">
        <v>303.48428795991703</v>
      </c>
      <c r="BF953">
        <v>303.61507197871401</v>
      </c>
      <c r="BG953">
        <v>295.65744670214502</v>
      </c>
      <c r="BH953">
        <v>301.31597461206002</v>
      </c>
      <c r="BI953">
        <v>303.88252303429999</v>
      </c>
      <c r="BJ953">
        <v>307.698021262336</v>
      </c>
      <c r="BK953">
        <v>304.83202047313</v>
      </c>
      <c r="BL953">
        <v>313.56744090325202</v>
      </c>
      <c r="BM953">
        <v>306.53512023989703</v>
      </c>
      <c r="BN953">
        <v>308.26330338266803</v>
      </c>
      <c r="BO953">
        <v>305.60463542072802</v>
      </c>
      <c r="BP953">
        <v>306.718442651695</v>
      </c>
      <c r="BQ953">
        <v>305.79767881863199</v>
      </c>
      <c r="BR953">
        <v>301.55688451741401</v>
      </c>
      <c r="BS953">
        <v>301.52763826677898</v>
      </c>
      <c r="BT953">
        <v>297.46160356196998</v>
      </c>
      <c r="BU953">
        <v>304.13268580050999</v>
      </c>
      <c r="BV953">
        <v>298.861033819959</v>
      </c>
      <c r="BW953">
        <v>296.460415892198</v>
      </c>
      <c r="BX953">
        <v>304.70167890401302</v>
      </c>
      <c r="BY953">
        <v>313.97244654976402</v>
      </c>
      <c r="BZ953">
        <v>310.12610668514401</v>
      </c>
      <c r="CA953">
        <v>299.95495566739498</v>
      </c>
      <c r="CB953">
        <v>305.65720127457701</v>
      </c>
      <c r="CC953">
        <v>320.06827501405297</v>
      </c>
      <c r="CD953">
        <v>321.846187471311</v>
      </c>
    </row>
    <row r="954" spans="1:82" x14ac:dyDescent="0.25">
      <c r="A954">
        <v>228.785046728971</v>
      </c>
      <c r="B954">
        <v>312.07328881699698</v>
      </c>
      <c r="C954">
        <v>310.83720884064502</v>
      </c>
      <c r="D954">
        <v>308.18522535299599</v>
      </c>
      <c r="E954">
        <v>318.40577114191899</v>
      </c>
      <c r="F954">
        <v>320.570373363876</v>
      </c>
      <c r="G954">
        <v>313.43256167119603</v>
      </c>
      <c r="H954">
        <v>307.97680631208698</v>
      </c>
      <c r="I954">
        <v>309.83233317339199</v>
      </c>
      <c r="J954">
        <v>306.91619236294798</v>
      </c>
      <c r="K954">
        <v>312.73497034289801</v>
      </c>
      <c r="L954">
        <v>303.54601426870403</v>
      </c>
      <c r="M954">
        <v>312.93364448685298</v>
      </c>
      <c r="N954">
        <v>305.39356576361098</v>
      </c>
      <c r="O954">
        <v>310.92283216754799</v>
      </c>
      <c r="P954">
        <v>309.10706293348602</v>
      </c>
      <c r="Q954">
        <v>302.40693398016799</v>
      </c>
      <c r="R954">
        <v>311.43779966619798</v>
      </c>
      <c r="S954">
        <v>312.34969775119799</v>
      </c>
      <c r="T954">
        <v>305.47564982714698</v>
      </c>
      <c r="U954">
        <v>305.73716664253902</v>
      </c>
      <c r="V954">
        <v>312.76895410873402</v>
      </c>
      <c r="W954">
        <v>319.575023789917</v>
      </c>
      <c r="X954">
        <v>314.78925901296401</v>
      </c>
      <c r="Y954">
        <v>311.51695789667701</v>
      </c>
      <c r="Z954">
        <v>314.76436943081598</v>
      </c>
      <c r="AA954">
        <v>307.81262062360901</v>
      </c>
      <c r="AB954">
        <v>318.24579526000099</v>
      </c>
      <c r="AC954">
        <v>325.81882199493498</v>
      </c>
      <c r="AD954">
        <v>318.30812181569098</v>
      </c>
      <c r="AE954">
        <v>325.17957737872501</v>
      </c>
      <c r="AF954">
        <v>322.52174490962301</v>
      </c>
      <c r="AG954">
        <v>322.47145114869397</v>
      </c>
      <c r="AH954">
        <v>323.61176453650899</v>
      </c>
      <c r="AI954">
        <v>339.691039784716</v>
      </c>
      <c r="AJ954">
        <v>339.93945801912298</v>
      </c>
      <c r="AK954">
        <v>327.37055552394497</v>
      </c>
      <c r="AL954">
        <v>329.28475709921503</v>
      </c>
      <c r="AM954">
        <v>330.074140517876</v>
      </c>
      <c r="AN954">
        <v>326.65757428124499</v>
      </c>
      <c r="AO954">
        <v>328.85570028820098</v>
      </c>
      <c r="AP954">
        <v>329.666737074808</v>
      </c>
      <c r="AQ954">
        <v>327.74697632310699</v>
      </c>
      <c r="AR954">
        <v>320.55074027077501</v>
      </c>
      <c r="AS954">
        <v>321.295895270637</v>
      </c>
      <c r="AT954">
        <v>322.69715629308098</v>
      </c>
      <c r="AU954">
        <v>324.14452710405499</v>
      </c>
      <c r="AV954">
        <v>317.97793065817098</v>
      </c>
      <c r="AW954">
        <v>330.26925733152302</v>
      </c>
      <c r="AX954">
        <v>316.11886244519502</v>
      </c>
      <c r="AY954">
        <v>313.130346619107</v>
      </c>
      <c r="AZ954">
        <v>304.767766956147</v>
      </c>
      <c r="BA954">
        <v>301.74030129209899</v>
      </c>
      <c r="BB954">
        <v>307.26527059184002</v>
      </c>
      <c r="BC954">
        <v>304.66546640829802</v>
      </c>
      <c r="BD954">
        <v>312.182694872122</v>
      </c>
      <c r="BE954">
        <v>304.19017126173799</v>
      </c>
      <c r="BF954">
        <v>302.52701485100602</v>
      </c>
      <c r="BG954">
        <v>297.08908591992002</v>
      </c>
      <c r="BH954">
        <v>300.40037943291799</v>
      </c>
      <c r="BI954">
        <v>306.79997444745999</v>
      </c>
      <c r="BJ954">
        <v>307.85156313150299</v>
      </c>
      <c r="BK954">
        <v>305.80953032891699</v>
      </c>
      <c r="BL954">
        <v>313.13582943031503</v>
      </c>
      <c r="BM954">
        <v>308.41662929899599</v>
      </c>
      <c r="BN954">
        <v>310.11959073516499</v>
      </c>
      <c r="BO954">
        <v>305.48685310635102</v>
      </c>
      <c r="BP954">
        <v>305.97563118237201</v>
      </c>
      <c r="BQ954">
        <v>303.63010471361201</v>
      </c>
      <c r="BR954">
        <v>303.58824321901</v>
      </c>
      <c r="BS954">
        <v>298.86445164248801</v>
      </c>
      <c r="BT954">
        <v>298.26799208608003</v>
      </c>
      <c r="BU954">
        <v>303.65193130133099</v>
      </c>
      <c r="BV954">
        <v>299.75008563919801</v>
      </c>
      <c r="BW954">
        <v>296.91767484591401</v>
      </c>
      <c r="BX954">
        <v>306.48788341347398</v>
      </c>
      <c r="BY954">
        <v>314.631554397868</v>
      </c>
      <c r="BZ954">
        <v>308.91095872261201</v>
      </c>
      <c r="CA954">
        <v>300.83612774717801</v>
      </c>
      <c r="CB954">
        <v>304.88657683875101</v>
      </c>
      <c r="CC954">
        <v>319.06093830882702</v>
      </c>
      <c r="CD954">
        <v>321.07704962431001</v>
      </c>
    </row>
    <row r="955" spans="1:82" x14ac:dyDescent="0.25">
      <c r="A955">
        <v>229.02536715620801</v>
      </c>
      <c r="B955">
        <v>314.69090493540199</v>
      </c>
      <c r="C955">
        <v>310.22057908631899</v>
      </c>
      <c r="D955">
        <v>308.64838035265802</v>
      </c>
      <c r="E955">
        <v>314.06599315458499</v>
      </c>
      <c r="F955">
        <v>321.664367617133</v>
      </c>
      <c r="G955">
        <v>314.927790191052</v>
      </c>
      <c r="H955">
        <v>307.89324892590503</v>
      </c>
      <c r="I955">
        <v>308.106375180687</v>
      </c>
      <c r="J955">
        <v>305.64319088165701</v>
      </c>
      <c r="K955">
        <v>314.66834914527402</v>
      </c>
      <c r="L955">
        <v>305.53053686698701</v>
      </c>
      <c r="M955">
        <v>310.21864080247798</v>
      </c>
      <c r="N955">
        <v>305.20380941794701</v>
      </c>
      <c r="O955">
        <v>311.60780633804097</v>
      </c>
      <c r="P955">
        <v>312.61334329803498</v>
      </c>
      <c r="Q955">
        <v>307.37749165405398</v>
      </c>
      <c r="R955">
        <v>312.64395481866597</v>
      </c>
      <c r="S955">
        <v>313.71189276004202</v>
      </c>
      <c r="T955">
        <v>306.77587401758501</v>
      </c>
      <c r="U955">
        <v>308.47838977645603</v>
      </c>
      <c r="V955">
        <v>312.77092206313802</v>
      </c>
      <c r="W955">
        <v>320.94802673001499</v>
      </c>
      <c r="X955">
        <v>318.50263408645401</v>
      </c>
      <c r="Y955">
        <v>311.94737776587101</v>
      </c>
      <c r="Z955">
        <v>313.48433036393402</v>
      </c>
      <c r="AA955">
        <v>309.11008202064301</v>
      </c>
      <c r="AB955">
        <v>320.59128969641301</v>
      </c>
      <c r="AC955">
        <v>322.58415837859502</v>
      </c>
      <c r="AD955">
        <v>320.020616875168</v>
      </c>
      <c r="AE955">
        <v>325.26840917635599</v>
      </c>
      <c r="AF955">
        <v>319.26948419027502</v>
      </c>
      <c r="AG955">
        <v>325.61481093216599</v>
      </c>
      <c r="AH955">
        <v>323.94615049258402</v>
      </c>
      <c r="AI955">
        <v>338.69865455316699</v>
      </c>
      <c r="AJ955">
        <v>337.78374591171098</v>
      </c>
      <c r="AK955">
        <v>327.348784288996</v>
      </c>
      <c r="AL955">
        <v>332.91518778964797</v>
      </c>
      <c r="AM955">
        <v>332.52073321641399</v>
      </c>
      <c r="AN955">
        <v>328.67240685420302</v>
      </c>
      <c r="AO955">
        <v>328.36588028322001</v>
      </c>
      <c r="AP955">
        <v>333.29431236391702</v>
      </c>
      <c r="AQ955">
        <v>332.30249066571201</v>
      </c>
      <c r="AR955">
        <v>322.14349210142097</v>
      </c>
      <c r="AS955">
        <v>321.26857969709101</v>
      </c>
      <c r="AT955">
        <v>321.35325474226801</v>
      </c>
      <c r="AU955">
        <v>326.09921160762599</v>
      </c>
      <c r="AV955">
        <v>316.73114159810802</v>
      </c>
      <c r="AW955">
        <v>329.87510174618302</v>
      </c>
      <c r="AX955">
        <v>314.46194054879601</v>
      </c>
      <c r="AY955">
        <v>313.42449496696798</v>
      </c>
      <c r="AZ955">
        <v>305.36263517214502</v>
      </c>
      <c r="BA955">
        <v>304.25734650915899</v>
      </c>
      <c r="BB955">
        <v>305.80962961784002</v>
      </c>
      <c r="BC955">
        <v>303.00432409530401</v>
      </c>
      <c r="BD955">
        <v>311.00507634271798</v>
      </c>
      <c r="BE955">
        <v>304.07182420666402</v>
      </c>
      <c r="BF955">
        <v>300.883157769185</v>
      </c>
      <c r="BG955">
        <v>301.03642176593598</v>
      </c>
      <c r="BH955">
        <v>301.95073250359701</v>
      </c>
      <c r="BI955">
        <v>308.676475945562</v>
      </c>
      <c r="BJ955">
        <v>308.37408781636299</v>
      </c>
      <c r="BK955">
        <v>305.79437717490498</v>
      </c>
      <c r="BL955">
        <v>313.37716309025802</v>
      </c>
      <c r="BM955">
        <v>309.06392780154999</v>
      </c>
      <c r="BN955">
        <v>310.93439482112399</v>
      </c>
      <c r="BO955">
        <v>302.297381653949</v>
      </c>
      <c r="BP955">
        <v>308.13615495815901</v>
      </c>
      <c r="BQ955">
        <v>298.12759690707799</v>
      </c>
      <c r="BR955">
        <v>301.10523148056899</v>
      </c>
      <c r="BS955">
        <v>296.93395618810899</v>
      </c>
      <c r="BT955">
        <v>298.75317025298398</v>
      </c>
      <c r="BU955">
        <v>300.320428065756</v>
      </c>
      <c r="BV955">
        <v>300.77135685492698</v>
      </c>
      <c r="BW955">
        <v>301.14995769853499</v>
      </c>
      <c r="BX955">
        <v>306.96630113709</v>
      </c>
      <c r="BY955">
        <v>311.84788625605898</v>
      </c>
      <c r="BZ955">
        <v>310.05807151798098</v>
      </c>
      <c r="CA955">
        <v>298.78735677492602</v>
      </c>
      <c r="CB955">
        <v>301.80164973271798</v>
      </c>
      <c r="CC955">
        <v>318.87379733466202</v>
      </c>
      <c r="CD955">
        <v>319.536212791612</v>
      </c>
    </row>
    <row r="956" spans="1:82" x14ac:dyDescent="0.25">
      <c r="A956">
        <v>229.26568758344399</v>
      </c>
      <c r="B956">
        <v>317.011529903591</v>
      </c>
      <c r="C956">
        <v>314.80675378702199</v>
      </c>
      <c r="D956">
        <v>311.37581395085101</v>
      </c>
      <c r="E956">
        <v>315.82174996725502</v>
      </c>
      <c r="F956">
        <v>320.52184519147801</v>
      </c>
      <c r="G956">
        <v>313.183121010332</v>
      </c>
      <c r="H956">
        <v>309.34803202827197</v>
      </c>
      <c r="I956">
        <v>307.509827635237</v>
      </c>
      <c r="J956">
        <v>305.81503862545901</v>
      </c>
      <c r="K956">
        <v>315.752403836052</v>
      </c>
      <c r="L956">
        <v>306.73088493062397</v>
      </c>
      <c r="M956">
        <v>309.79986707808399</v>
      </c>
      <c r="N956">
        <v>305.81606636112798</v>
      </c>
      <c r="O956">
        <v>312.34389266318402</v>
      </c>
      <c r="P956">
        <v>314.58857536520799</v>
      </c>
      <c r="Q956">
        <v>309.30014857300898</v>
      </c>
      <c r="R956">
        <v>309.99980117846599</v>
      </c>
      <c r="S956">
        <v>313.24064571663899</v>
      </c>
      <c r="T956">
        <v>308.13383450969098</v>
      </c>
      <c r="U956">
        <v>312.267486400986</v>
      </c>
      <c r="V956">
        <v>316.61892490915699</v>
      </c>
      <c r="W956">
        <v>320.70627080554402</v>
      </c>
      <c r="X956">
        <v>318.52156778349303</v>
      </c>
      <c r="Y956">
        <v>309.13946659260199</v>
      </c>
      <c r="Z956">
        <v>313.71996095960901</v>
      </c>
      <c r="AA956">
        <v>311.956996245315</v>
      </c>
      <c r="AB956">
        <v>319.40524996511999</v>
      </c>
      <c r="AC956">
        <v>322.798318620955</v>
      </c>
      <c r="AD956">
        <v>319.42368333631498</v>
      </c>
      <c r="AE956">
        <v>325.173362526299</v>
      </c>
      <c r="AF956">
        <v>315.63231884933498</v>
      </c>
      <c r="AG956">
        <v>326.53708421461499</v>
      </c>
      <c r="AH956">
        <v>326.10676632736499</v>
      </c>
      <c r="AI956">
        <v>335.73161324023403</v>
      </c>
      <c r="AJ956">
        <v>337.15503594783797</v>
      </c>
      <c r="AK956">
        <v>329.88664986567301</v>
      </c>
      <c r="AL956">
        <v>333.19467701313499</v>
      </c>
      <c r="AM956">
        <v>333.13983566193201</v>
      </c>
      <c r="AN956">
        <v>331.32433020927601</v>
      </c>
      <c r="AO956">
        <v>327.074039062954</v>
      </c>
      <c r="AP956">
        <v>332.86227062715898</v>
      </c>
      <c r="AQ956">
        <v>332.05605847465199</v>
      </c>
      <c r="AR956">
        <v>325.75346006223202</v>
      </c>
      <c r="AS956">
        <v>322.60033477619203</v>
      </c>
      <c r="AT956">
        <v>322.94790793935999</v>
      </c>
      <c r="AU956">
        <v>327.20576533893399</v>
      </c>
      <c r="AV956">
        <v>316.13067921523799</v>
      </c>
      <c r="AW956">
        <v>329.77210806760098</v>
      </c>
      <c r="AX956">
        <v>315.104002132554</v>
      </c>
      <c r="AY956">
        <v>315.13214324501303</v>
      </c>
      <c r="AZ956">
        <v>306.15830064888502</v>
      </c>
      <c r="BA956">
        <v>311.094538984709</v>
      </c>
      <c r="BB956">
        <v>303.81797114812503</v>
      </c>
      <c r="BC956">
        <v>302.370885832498</v>
      </c>
      <c r="BD956">
        <v>307.518672320223</v>
      </c>
      <c r="BE956">
        <v>305.38476657541798</v>
      </c>
      <c r="BF956">
        <v>301.01078562244498</v>
      </c>
      <c r="BG956">
        <v>301.38134095434401</v>
      </c>
      <c r="BH956">
        <v>304.05580939730601</v>
      </c>
      <c r="BI956">
        <v>309.725472605611</v>
      </c>
      <c r="BJ956">
        <v>314.42018767483199</v>
      </c>
      <c r="BK956">
        <v>305.85409137389303</v>
      </c>
      <c r="BL956">
        <v>311.30772807385802</v>
      </c>
      <c r="BM956">
        <v>308.02847057268298</v>
      </c>
      <c r="BN956">
        <v>312.198734414066</v>
      </c>
      <c r="BO956">
        <v>299.36970289952802</v>
      </c>
      <c r="BP956">
        <v>307.49011998867002</v>
      </c>
      <c r="BQ956">
        <v>298.06815743615698</v>
      </c>
      <c r="BR956">
        <v>303.05743226522497</v>
      </c>
      <c r="BS956">
        <v>296.864781204118</v>
      </c>
      <c r="BT956">
        <v>299.123687786196</v>
      </c>
      <c r="BU956">
        <v>297.95881596859698</v>
      </c>
      <c r="BV956">
        <v>300.60396363634698</v>
      </c>
      <c r="BW956">
        <v>304.23126662116402</v>
      </c>
      <c r="BX956">
        <v>307.63170845949702</v>
      </c>
      <c r="BY956">
        <v>308.180988454567</v>
      </c>
      <c r="BZ956">
        <v>308.86949362885002</v>
      </c>
      <c r="CA956">
        <v>301.02686870734101</v>
      </c>
      <c r="CB956">
        <v>301.242321050155</v>
      </c>
      <c r="CC956">
        <v>315.37800014955798</v>
      </c>
      <c r="CD956">
        <v>320.26318544764899</v>
      </c>
    </row>
    <row r="957" spans="1:82" x14ac:dyDescent="0.25">
      <c r="A957">
        <v>229.50600801068001</v>
      </c>
      <c r="B957">
        <v>316.76089650910001</v>
      </c>
      <c r="C957">
        <v>313.64448614874698</v>
      </c>
      <c r="D957">
        <v>311.91949032511502</v>
      </c>
      <c r="E957">
        <v>317.51479569345099</v>
      </c>
      <c r="F957">
        <v>319.227724550304</v>
      </c>
      <c r="G957">
        <v>313.582592169012</v>
      </c>
      <c r="H957">
        <v>307.79394255399598</v>
      </c>
      <c r="I957">
        <v>310.611346509898</v>
      </c>
      <c r="J957">
        <v>307.25416199453002</v>
      </c>
      <c r="K957">
        <v>312.52610268822298</v>
      </c>
      <c r="L957">
        <v>306.576831868851</v>
      </c>
      <c r="M957">
        <v>310.36823483203602</v>
      </c>
      <c r="N957">
        <v>305.111911491564</v>
      </c>
      <c r="O957">
        <v>311.03272757592299</v>
      </c>
      <c r="P957">
        <v>311.15320044662798</v>
      </c>
      <c r="Q957">
        <v>310.42590856157102</v>
      </c>
      <c r="R957">
        <v>309.92400681014101</v>
      </c>
      <c r="S957">
        <v>314.18245350009897</v>
      </c>
      <c r="T957">
        <v>308.06615651423903</v>
      </c>
      <c r="U957">
        <v>311.35919980573902</v>
      </c>
      <c r="V957">
        <v>316.115069802216</v>
      </c>
      <c r="W957">
        <v>315.60803126642901</v>
      </c>
      <c r="X957">
        <v>314.82442899784502</v>
      </c>
      <c r="Y957">
        <v>306.32343974790001</v>
      </c>
      <c r="Z957">
        <v>314.69621381491299</v>
      </c>
      <c r="AA957">
        <v>313.56860136668303</v>
      </c>
      <c r="AB957">
        <v>320.74950382188803</v>
      </c>
      <c r="AC957">
        <v>322.55706858609699</v>
      </c>
      <c r="AD957">
        <v>320.24148645183499</v>
      </c>
      <c r="AE957">
        <v>327.70933423534802</v>
      </c>
      <c r="AF957">
        <v>316.51925653252499</v>
      </c>
      <c r="AG957">
        <v>327.705119379775</v>
      </c>
      <c r="AH957">
        <v>324.97479636073598</v>
      </c>
      <c r="AI957">
        <v>336.542023276127</v>
      </c>
      <c r="AJ957">
        <v>337.657304537578</v>
      </c>
      <c r="AK957">
        <v>331.95666852469299</v>
      </c>
      <c r="AL957">
        <v>330.70228286118203</v>
      </c>
      <c r="AM957">
        <v>335.42344617435202</v>
      </c>
      <c r="AN957">
        <v>330.46170639999298</v>
      </c>
      <c r="AO957">
        <v>328.01381816648899</v>
      </c>
      <c r="AP957">
        <v>333.49189459928499</v>
      </c>
      <c r="AQ957">
        <v>332.16459628999098</v>
      </c>
      <c r="AR957">
        <v>323.719541526988</v>
      </c>
      <c r="AS957">
        <v>323.09003151873497</v>
      </c>
      <c r="AT957">
        <v>324.797900303711</v>
      </c>
      <c r="AU957">
        <v>326.24261072339499</v>
      </c>
      <c r="AV957">
        <v>316.09962800405998</v>
      </c>
      <c r="AW957">
        <v>331.50348741604</v>
      </c>
      <c r="AX957">
        <v>314.852731910844</v>
      </c>
      <c r="AY957">
        <v>314.75509531722201</v>
      </c>
      <c r="AZ957">
        <v>308.541292887042</v>
      </c>
      <c r="BA957">
        <v>314.36719639928498</v>
      </c>
      <c r="BB957">
        <v>305.73706896067699</v>
      </c>
      <c r="BC957">
        <v>302.87740771365202</v>
      </c>
      <c r="BD957">
        <v>308.166540324712</v>
      </c>
      <c r="BE957">
        <v>305.09400031851902</v>
      </c>
      <c r="BF957">
        <v>300.54652301584099</v>
      </c>
      <c r="BG957">
        <v>299.73409053899098</v>
      </c>
      <c r="BH957">
        <v>303.30872558037203</v>
      </c>
      <c r="BI957">
        <v>307.49093812341403</v>
      </c>
      <c r="BJ957">
        <v>313.29843964041999</v>
      </c>
      <c r="BK957">
        <v>304.15605436573298</v>
      </c>
      <c r="BL957">
        <v>309.74201707125701</v>
      </c>
      <c r="BM957">
        <v>309.908501629581</v>
      </c>
      <c r="BN957">
        <v>310.73027131527402</v>
      </c>
      <c r="BO957">
        <v>303.17497159666698</v>
      </c>
      <c r="BP957">
        <v>305.77766099242803</v>
      </c>
      <c r="BQ957">
        <v>298.10931875539399</v>
      </c>
      <c r="BR957">
        <v>306.061212833355</v>
      </c>
      <c r="BS957">
        <v>297.02933804963499</v>
      </c>
      <c r="BT957">
        <v>297.15781182924002</v>
      </c>
      <c r="BU957">
        <v>298.56313166697601</v>
      </c>
      <c r="BV957">
        <v>298.83426399718098</v>
      </c>
      <c r="BW957">
        <v>305.98167432745799</v>
      </c>
      <c r="BX957">
        <v>307.06188869359801</v>
      </c>
      <c r="BY957">
        <v>306.49343444864098</v>
      </c>
      <c r="BZ957">
        <v>304.53983490307002</v>
      </c>
      <c r="CA957">
        <v>302.53537032401698</v>
      </c>
      <c r="CB957">
        <v>300.95543104705399</v>
      </c>
      <c r="CC957">
        <v>313.96153415095603</v>
      </c>
      <c r="CD957">
        <v>319.52984639439302</v>
      </c>
    </row>
    <row r="958" spans="1:82" x14ac:dyDescent="0.25">
      <c r="A958">
        <v>229.74632843791699</v>
      </c>
      <c r="B958">
        <v>315.84974847504299</v>
      </c>
      <c r="C958">
        <v>312.50319316145601</v>
      </c>
      <c r="D958">
        <v>312.10615228710299</v>
      </c>
      <c r="E958">
        <v>315.95914988265002</v>
      </c>
      <c r="F958">
        <v>317.145624189432</v>
      </c>
      <c r="G958">
        <v>315.25671236596497</v>
      </c>
      <c r="H958">
        <v>306.651246034407</v>
      </c>
      <c r="I958">
        <v>311.74182517347202</v>
      </c>
      <c r="J958">
        <v>310.19418811886499</v>
      </c>
      <c r="K958">
        <v>311.60745387756702</v>
      </c>
      <c r="L958">
        <v>307.70940798271198</v>
      </c>
      <c r="M958">
        <v>313.19992490480598</v>
      </c>
      <c r="N958">
        <v>304.36628711990801</v>
      </c>
      <c r="O958">
        <v>308.21246026753403</v>
      </c>
      <c r="P958">
        <v>311.17867551958102</v>
      </c>
      <c r="Q958">
        <v>311.81565794056201</v>
      </c>
      <c r="R958">
        <v>310.38748682132098</v>
      </c>
      <c r="S958">
        <v>310.31272170723503</v>
      </c>
      <c r="T958">
        <v>308.10977883355099</v>
      </c>
      <c r="U958">
        <v>310.23183495707298</v>
      </c>
      <c r="V958">
        <v>315.28706279159098</v>
      </c>
      <c r="W958">
        <v>313.37910672402597</v>
      </c>
      <c r="X958">
        <v>313.477849391017</v>
      </c>
      <c r="Y958">
        <v>306.01159553813301</v>
      </c>
      <c r="Z958">
        <v>311.83263632855898</v>
      </c>
      <c r="AA958">
        <v>316.21332120428201</v>
      </c>
      <c r="AB958">
        <v>323.69436692340099</v>
      </c>
      <c r="AC958">
        <v>319.97880926914399</v>
      </c>
      <c r="AD958">
        <v>318.48601044641202</v>
      </c>
      <c r="AE958">
        <v>324.97256165699201</v>
      </c>
      <c r="AF958">
        <v>314.85151354409601</v>
      </c>
      <c r="AG958">
        <v>328.57669215733802</v>
      </c>
      <c r="AH958">
        <v>321.792607660584</v>
      </c>
      <c r="AI958">
        <v>333.435651837813</v>
      </c>
      <c r="AJ958">
        <v>336.88477323224902</v>
      </c>
      <c r="AK958">
        <v>331.25628333978398</v>
      </c>
      <c r="AL958">
        <v>332.18622240781502</v>
      </c>
      <c r="AM958">
        <v>334.87922020539401</v>
      </c>
      <c r="AN958">
        <v>330.919631573716</v>
      </c>
      <c r="AO958">
        <v>328.88195940783601</v>
      </c>
      <c r="AP958">
        <v>335.17578739732397</v>
      </c>
      <c r="AQ958">
        <v>333.69190000479603</v>
      </c>
      <c r="AR958">
        <v>320.70637138908103</v>
      </c>
      <c r="AS958">
        <v>325.894942003719</v>
      </c>
      <c r="AT958">
        <v>326.05391423347299</v>
      </c>
      <c r="AU958">
        <v>323.87596825796402</v>
      </c>
      <c r="AV958">
        <v>317.867193726209</v>
      </c>
      <c r="AW958">
        <v>332.94601556859698</v>
      </c>
      <c r="AX958">
        <v>311.67300060863101</v>
      </c>
      <c r="AY958">
        <v>315.26978407211499</v>
      </c>
      <c r="AZ958">
        <v>311.56269313462599</v>
      </c>
      <c r="BA958">
        <v>315.47746758381697</v>
      </c>
      <c r="BB958">
        <v>304.81561053982699</v>
      </c>
      <c r="BC958">
        <v>303.53653927943901</v>
      </c>
      <c r="BD958">
        <v>306.09108491279397</v>
      </c>
      <c r="BE958">
        <v>302.77906377331902</v>
      </c>
      <c r="BF958">
        <v>297.382449052136</v>
      </c>
      <c r="BG958">
        <v>303.18581921281299</v>
      </c>
      <c r="BH958">
        <v>301.83387334778001</v>
      </c>
      <c r="BI958">
        <v>306.04508509265099</v>
      </c>
      <c r="BJ958">
        <v>311.14597260728402</v>
      </c>
      <c r="BK958">
        <v>306.33484830114497</v>
      </c>
      <c r="BL958">
        <v>306.04998067984297</v>
      </c>
      <c r="BM958">
        <v>313.099366749951</v>
      </c>
      <c r="BN958">
        <v>308.52912961638299</v>
      </c>
      <c r="BO958">
        <v>304.94338801466102</v>
      </c>
      <c r="BP958">
        <v>303.73029099895098</v>
      </c>
      <c r="BQ958">
        <v>297.36629987289899</v>
      </c>
      <c r="BR958">
        <v>305.86141201893702</v>
      </c>
      <c r="BS958">
        <v>295.24536705182902</v>
      </c>
      <c r="BT958">
        <v>293.64710524439403</v>
      </c>
      <c r="BU958">
        <v>297.80639735794102</v>
      </c>
      <c r="BV958">
        <v>302.58910590483202</v>
      </c>
      <c r="BW958">
        <v>305.02352715138198</v>
      </c>
      <c r="BX958">
        <v>304.00731361447998</v>
      </c>
      <c r="BY958">
        <v>303.70267207128597</v>
      </c>
      <c r="BZ958">
        <v>303.37202245590299</v>
      </c>
      <c r="CA958">
        <v>304.145549706618</v>
      </c>
      <c r="CB958">
        <v>300.37831699122</v>
      </c>
      <c r="CC958">
        <v>314.40617741776299</v>
      </c>
      <c r="CD958">
        <v>318.01677405150701</v>
      </c>
    </row>
    <row r="959" spans="1:82" x14ac:dyDescent="0.25">
      <c r="A959">
        <v>229.986648865153</v>
      </c>
      <c r="B959">
        <v>314.88087063920398</v>
      </c>
      <c r="C959">
        <v>311.90822807886701</v>
      </c>
      <c r="D959">
        <v>312.83531697866999</v>
      </c>
      <c r="E959">
        <v>313.793552776301</v>
      </c>
      <c r="F959">
        <v>314.05958710310398</v>
      </c>
      <c r="G959">
        <v>311.33864765382702</v>
      </c>
      <c r="H959">
        <v>311.67244108340401</v>
      </c>
      <c r="I959">
        <v>312.38640292252501</v>
      </c>
      <c r="J959">
        <v>312.13332980084903</v>
      </c>
      <c r="K959">
        <v>311.00969727540502</v>
      </c>
      <c r="L959">
        <v>309.16401204252998</v>
      </c>
      <c r="M959">
        <v>314.69476667436197</v>
      </c>
      <c r="N959">
        <v>305.84975117638601</v>
      </c>
      <c r="O959">
        <v>305.47837458388801</v>
      </c>
      <c r="P959">
        <v>309.11256089085401</v>
      </c>
      <c r="Q959">
        <v>312.542476751256</v>
      </c>
      <c r="R959">
        <v>311.07046343944199</v>
      </c>
      <c r="S959">
        <v>308.92290283583901</v>
      </c>
      <c r="T959">
        <v>307.26251909637398</v>
      </c>
      <c r="U959">
        <v>307.96771990724397</v>
      </c>
      <c r="V959">
        <v>317.94155931463598</v>
      </c>
      <c r="W959">
        <v>309.39738891386997</v>
      </c>
      <c r="X959">
        <v>315.17139252663799</v>
      </c>
      <c r="Y959">
        <v>304.92270599632002</v>
      </c>
      <c r="Z959">
        <v>311.23960360420199</v>
      </c>
      <c r="AA959">
        <v>318.59843042341799</v>
      </c>
      <c r="AB959">
        <v>324.79697671659801</v>
      </c>
      <c r="AC959">
        <v>319.007086601146</v>
      </c>
      <c r="AD959">
        <v>318.05491756467001</v>
      </c>
      <c r="AE959">
        <v>321.45431175645399</v>
      </c>
      <c r="AF959">
        <v>312.500212578564</v>
      </c>
      <c r="AG959">
        <v>328.55394097724701</v>
      </c>
      <c r="AH959">
        <v>323.01410626091098</v>
      </c>
      <c r="AI959">
        <v>330.779995171878</v>
      </c>
      <c r="AJ959">
        <v>338.40315918876598</v>
      </c>
      <c r="AK959">
        <v>331.19851883886997</v>
      </c>
      <c r="AL959">
        <v>332.09050585999699</v>
      </c>
      <c r="AM959">
        <v>337.68992436135198</v>
      </c>
      <c r="AN959">
        <v>333.31610156769301</v>
      </c>
      <c r="AO959">
        <v>327.84750117398897</v>
      </c>
      <c r="AP959">
        <v>337.72136727584899</v>
      </c>
      <c r="AQ959">
        <v>334.519405215718</v>
      </c>
      <c r="AR959">
        <v>323.93981454319498</v>
      </c>
      <c r="AS959">
        <v>326.86757078796802</v>
      </c>
      <c r="AT959">
        <v>326.32502952057001</v>
      </c>
      <c r="AU959">
        <v>321.48734353554403</v>
      </c>
      <c r="AV959">
        <v>316.65548890093999</v>
      </c>
      <c r="AW959">
        <v>335.38247691824199</v>
      </c>
      <c r="AX959">
        <v>313.35972021872101</v>
      </c>
      <c r="AY959">
        <v>316.21128207288399</v>
      </c>
      <c r="AZ959">
        <v>314.02653556273702</v>
      </c>
      <c r="BA959">
        <v>318.89058212656698</v>
      </c>
      <c r="BB959">
        <v>303.8491008771</v>
      </c>
      <c r="BC959">
        <v>304.326462023781</v>
      </c>
      <c r="BD959">
        <v>302.56380207714199</v>
      </c>
      <c r="BE959">
        <v>299.059983792477</v>
      </c>
      <c r="BF959">
        <v>296.82610111028998</v>
      </c>
      <c r="BG959">
        <v>303.54085831684301</v>
      </c>
      <c r="BH959">
        <v>300.89908853154299</v>
      </c>
      <c r="BI959">
        <v>306.23631851264201</v>
      </c>
      <c r="BJ959">
        <v>309.28102141307699</v>
      </c>
      <c r="BK959">
        <v>307.72833433795199</v>
      </c>
      <c r="BL959">
        <v>302.85017725489399</v>
      </c>
      <c r="BM959">
        <v>311.38187771705202</v>
      </c>
      <c r="BN959">
        <v>305.09639937772101</v>
      </c>
      <c r="BO959">
        <v>305.43409154061999</v>
      </c>
      <c r="BP959">
        <v>305.77480710786801</v>
      </c>
      <c r="BQ959">
        <v>296.77019577356901</v>
      </c>
      <c r="BR959">
        <v>305.20410000763002</v>
      </c>
      <c r="BS959">
        <v>293.79843123034698</v>
      </c>
      <c r="BT959">
        <v>292.49236193234299</v>
      </c>
      <c r="BU959">
        <v>300.18598335042498</v>
      </c>
      <c r="BV959">
        <v>301.323163759463</v>
      </c>
      <c r="BW959">
        <v>305.52250203687697</v>
      </c>
      <c r="BX959">
        <v>303.37435316701601</v>
      </c>
      <c r="BY959">
        <v>303.61719138734799</v>
      </c>
      <c r="BZ959">
        <v>300.94703297352697</v>
      </c>
      <c r="CA959">
        <v>305.83116582090003</v>
      </c>
      <c r="CB959">
        <v>300.08808999747998</v>
      </c>
      <c r="CC959">
        <v>311.205384009277</v>
      </c>
      <c r="CD959">
        <v>318.23446995959301</v>
      </c>
    </row>
    <row r="960" spans="1:82" x14ac:dyDescent="0.25">
      <c r="A960">
        <v>230.22696929238899</v>
      </c>
      <c r="B960">
        <v>315.58023861665998</v>
      </c>
      <c r="C960">
        <v>312.277748683845</v>
      </c>
      <c r="D960">
        <v>312.30599924154598</v>
      </c>
      <c r="E960">
        <v>315.53793525058302</v>
      </c>
      <c r="F960">
        <v>311.89988671777297</v>
      </c>
      <c r="G960">
        <v>310.771139368251</v>
      </c>
      <c r="H960">
        <v>312.31947689735802</v>
      </c>
      <c r="I960">
        <v>313.76038202433199</v>
      </c>
      <c r="J960">
        <v>310.64337535250002</v>
      </c>
      <c r="K960">
        <v>308.87650741026999</v>
      </c>
      <c r="L960">
        <v>311.55074800350701</v>
      </c>
      <c r="M960">
        <v>312.41568694211901</v>
      </c>
      <c r="N960">
        <v>306.24816228037002</v>
      </c>
      <c r="O960">
        <v>304.908921853187</v>
      </c>
      <c r="P960">
        <v>308.648518771412</v>
      </c>
      <c r="Q960">
        <v>312.130298773346</v>
      </c>
      <c r="R960">
        <v>311.34464382398198</v>
      </c>
      <c r="S960">
        <v>309.00864598872698</v>
      </c>
      <c r="T960">
        <v>307.969735863496</v>
      </c>
      <c r="U960">
        <v>310.45631150969501</v>
      </c>
      <c r="V960">
        <v>317.73396521699198</v>
      </c>
      <c r="W960">
        <v>307.28740398276301</v>
      </c>
      <c r="X960">
        <v>316.92820696684902</v>
      </c>
      <c r="Y960">
        <v>305.27789479785599</v>
      </c>
      <c r="Z960">
        <v>309.34847615941197</v>
      </c>
      <c r="AA960">
        <v>320.40593149991201</v>
      </c>
      <c r="AB960">
        <v>327.879501827669</v>
      </c>
      <c r="AC960">
        <v>319.417525639536</v>
      </c>
      <c r="AD960">
        <v>316.44052678975999</v>
      </c>
      <c r="AE960">
        <v>323.23943356170901</v>
      </c>
      <c r="AF960">
        <v>313.52501525566601</v>
      </c>
      <c r="AG960">
        <v>328.06377842953498</v>
      </c>
      <c r="AH960">
        <v>324.29649293157797</v>
      </c>
      <c r="AI960">
        <v>329.837700523965</v>
      </c>
      <c r="AJ960">
        <v>337.65514857671701</v>
      </c>
      <c r="AK960">
        <v>332.64495820703098</v>
      </c>
      <c r="AL960">
        <v>329.911962885751</v>
      </c>
      <c r="AM960">
        <v>338.826130984364</v>
      </c>
      <c r="AN960">
        <v>333.33977453641199</v>
      </c>
      <c r="AO960">
        <v>326.80438664333701</v>
      </c>
      <c r="AP960">
        <v>338.85443558843099</v>
      </c>
      <c r="AQ960">
        <v>334.33279643853501</v>
      </c>
      <c r="AR960">
        <v>324.82687369378198</v>
      </c>
      <c r="AS960">
        <v>325.74052629368799</v>
      </c>
      <c r="AT960">
        <v>325.972320357873</v>
      </c>
      <c r="AU960">
        <v>318.87534060501901</v>
      </c>
      <c r="AV960">
        <v>315.98497932938199</v>
      </c>
      <c r="AW960">
        <v>335.72658391228902</v>
      </c>
      <c r="AX960">
        <v>314.41244044873702</v>
      </c>
      <c r="AY960">
        <v>315.163877141966</v>
      </c>
      <c r="AZ960">
        <v>316.92344318647599</v>
      </c>
      <c r="BA960">
        <v>321.34802951996301</v>
      </c>
      <c r="BB960">
        <v>302.19535237374998</v>
      </c>
      <c r="BC960">
        <v>304.23668240104303</v>
      </c>
      <c r="BD960">
        <v>300.670828254257</v>
      </c>
      <c r="BE960">
        <v>296.383334240799</v>
      </c>
      <c r="BF960">
        <v>299.94530414791302</v>
      </c>
      <c r="BG960">
        <v>303.16932726289502</v>
      </c>
      <c r="BH960">
        <v>301.789488476955</v>
      </c>
      <c r="BI960">
        <v>305.24269180962301</v>
      </c>
      <c r="BJ960">
        <v>306.751599724382</v>
      </c>
      <c r="BK960">
        <v>309.44602258190702</v>
      </c>
      <c r="BL960">
        <v>302.85806283002199</v>
      </c>
      <c r="BM960">
        <v>311.04984477965098</v>
      </c>
      <c r="BN960">
        <v>304.11560049623301</v>
      </c>
      <c r="BO960">
        <v>303.913646857451</v>
      </c>
      <c r="BP960">
        <v>307.39576172711003</v>
      </c>
      <c r="BQ960">
        <v>297.50877199254899</v>
      </c>
      <c r="BR960">
        <v>302.736697648975</v>
      </c>
      <c r="BS960">
        <v>295.262400709323</v>
      </c>
      <c r="BT960">
        <v>292.58165577710002</v>
      </c>
      <c r="BU960">
        <v>301.24879563628002</v>
      </c>
      <c r="BV960">
        <v>302.53916171431803</v>
      </c>
      <c r="BW960">
        <v>306.59566238336402</v>
      </c>
      <c r="BX960">
        <v>303.94551242957999</v>
      </c>
      <c r="BY960">
        <v>303.49677408940403</v>
      </c>
      <c r="BZ960">
        <v>299.20231251780501</v>
      </c>
      <c r="CA960">
        <v>304.915315990615</v>
      </c>
      <c r="CB960">
        <v>299.86965741506998</v>
      </c>
      <c r="CC960">
        <v>310.722063189278</v>
      </c>
      <c r="CD960">
        <v>318.12152418498403</v>
      </c>
    </row>
    <row r="961" spans="1:82" x14ac:dyDescent="0.25">
      <c r="A961">
        <v>230.467289719626</v>
      </c>
      <c r="B961">
        <v>316.66390662595597</v>
      </c>
      <c r="C961">
        <v>312.89777332110202</v>
      </c>
      <c r="D961">
        <v>312.05596358090702</v>
      </c>
      <c r="E961">
        <v>319.007752653735</v>
      </c>
      <c r="F961">
        <v>310.30739097998702</v>
      </c>
      <c r="G961">
        <v>312.21415666883797</v>
      </c>
      <c r="H961">
        <v>312.22034984900898</v>
      </c>
      <c r="I961">
        <v>316.08125258340402</v>
      </c>
      <c r="J961">
        <v>309.81002944442901</v>
      </c>
      <c r="K961">
        <v>308.485775794392</v>
      </c>
      <c r="L961">
        <v>309.69214411850601</v>
      </c>
      <c r="M961">
        <v>310.33350590354797</v>
      </c>
      <c r="N961">
        <v>307.294768755147</v>
      </c>
      <c r="O961">
        <v>303.28210340033502</v>
      </c>
      <c r="P961">
        <v>308.20008663861898</v>
      </c>
      <c r="Q961">
        <v>311.93584811920601</v>
      </c>
      <c r="R961">
        <v>313.39551036177897</v>
      </c>
      <c r="S961">
        <v>306.99627259202703</v>
      </c>
      <c r="T961">
        <v>305.407341846924</v>
      </c>
      <c r="U961">
        <v>311.90033878653799</v>
      </c>
      <c r="V961">
        <v>318.89439989337302</v>
      </c>
      <c r="W961">
        <v>307.85328438950103</v>
      </c>
      <c r="X961">
        <v>317.05711209456302</v>
      </c>
      <c r="Y961">
        <v>307.16425438546997</v>
      </c>
      <c r="Z961">
        <v>306.97000921459301</v>
      </c>
      <c r="AA961">
        <v>321.12464822560497</v>
      </c>
      <c r="AB961">
        <v>326.82931359967199</v>
      </c>
      <c r="AC961">
        <v>323.20606612282398</v>
      </c>
      <c r="AD961">
        <v>318.75733096018303</v>
      </c>
      <c r="AE961">
        <v>325.81271227733498</v>
      </c>
      <c r="AF961">
        <v>313.63391166684499</v>
      </c>
      <c r="AG961">
        <v>326.40943015655</v>
      </c>
      <c r="AH961">
        <v>325.343935715893</v>
      </c>
      <c r="AI961">
        <v>328.67576948027897</v>
      </c>
      <c r="AJ961">
        <v>336.49756558240398</v>
      </c>
      <c r="AK961">
        <v>332.725235612147</v>
      </c>
      <c r="AL961">
        <v>325.87997290785597</v>
      </c>
      <c r="AM961">
        <v>339.04577594685099</v>
      </c>
      <c r="AN961">
        <v>333.45532553795601</v>
      </c>
      <c r="AO961">
        <v>326.63438693518498</v>
      </c>
      <c r="AP961">
        <v>338.93697991000698</v>
      </c>
      <c r="AQ961">
        <v>331.56492503114202</v>
      </c>
      <c r="AR961">
        <v>323.41241626165299</v>
      </c>
      <c r="AS961">
        <v>327.512005442901</v>
      </c>
      <c r="AT961">
        <v>326.29334934789301</v>
      </c>
      <c r="AU961">
        <v>318.10042720653701</v>
      </c>
      <c r="AV961">
        <v>316.25311966591198</v>
      </c>
      <c r="AW961">
        <v>335.49492776354703</v>
      </c>
      <c r="AX961">
        <v>314.89742258239602</v>
      </c>
      <c r="AY961">
        <v>314.93242928764198</v>
      </c>
      <c r="AZ961">
        <v>317.74695389850598</v>
      </c>
      <c r="BA961">
        <v>321.964455010557</v>
      </c>
      <c r="BB961">
        <v>302.47148620597</v>
      </c>
      <c r="BC961">
        <v>304.29494794448601</v>
      </c>
      <c r="BD961">
        <v>301.51765894192698</v>
      </c>
      <c r="BE961">
        <v>296.69476767993501</v>
      </c>
      <c r="BF961">
        <v>302.24738022427999</v>
      </c>
      <c r="BG961">
        <v>301.00546353728703</v>
      </c>
      <c r="BH961">
        <v>302.08762015732498</v>
      </c>
      <c r="BI961">
        <v>304.41093063668501</v>
      </c>
      <c r="BJ961">
        <v>306.69053270812799</v>
      </c>
      <c r="BK961">
        <v>306.48930273673102</v>
      </c>
      <c r="BL961">
        <v>301.72727664656799</v>
      </c>
      <c r="BM961">
        <v>309.09110775648003</v>
      </c>
      <c r="BN961">
        <v>301.96280656048498</v>
      </c>
      <c r="BO961">
        <v>304.58588248690199</v>
      </c>
      <c r="BP961">
        <v>307.01355838381301</v>
      </c>
      <c r="BQ961">
        <v>299.34096783724402</v>
      </c>
      <c r="BR961">
        <v>302.396196571681</v>
      </c>
      <c r="BS961">
        <v>297.034944236066</v>
      </c>
      <c r="BT961">
        <v>293.940224353497</v>
      </c>
      <c r="BU961">
        <v>301.47752152022099</v>
      </c>
      <c r="BV961">
        <v>303.74755517242602</v>
      </c>
      <c r="BW961">
        <v>304.35383743072902</v>
      </c>
      <c r="BX961">
        <v>304.24796038672798</v>
      </c>
      <c r="BY961">
        <v>302.16223070957602</v>
      </c>
      <c r="BZ961">
        <v>302.110626544561</v>
      </c>
      <c r="CA961">
        <v>305.245052539764</v>
      </c>
      <c r="CB961">
        <v>300.14490520168903</v>
      </c>
      <c r="CC961">
        <v>309.880831584958</v>
      </c>
      <c r="CD961">
        <v>317.89755785072998</v>
      </c>
    </row>
    <row r="962" spans="1:82" x14ac:dyDescent="0.25">
      <c r="A962">
        <v>230.70761014686201</v>
      </c>
      <c r="B962">
        <v>315.12914502212999</v>
      </c>
      <c r="C962">
        <v>310.48587789401699</v>
      </c>
      <c r="D962">
        <v>311.422444125163</v>
      </c>
      <c r="E962">
        <v>320.01103602095702</v>
      </c>
      <c r="F962">
        <v>310.56244184826397</v>
      </c>
      <c r="G962">
        <v>311.065908395343</v>
      </c>
      <c r="H962">
        <v>312.99328867205003</v>
      </c>
      <c r="I962">
        <v>318.48500714750003</v>
      </c>
      <c r="J962">
        <v>311.34061316291502</v>
      </c>
      <c r="K962">
        <v>308.292232133146</v>
      </c>
      <c r="L962">
        <v>310.09038145408999</v>
      </c>
      <c r="M962">
        <v>310.24207120019202</v>
      </c>
      <c r="N962">
        <v>307.02968728887703</v>
      </c>
      <c r="O962">
        <v>303.13957145020498</v>
      </c>
      <c r="P962">
        <v>307.53739746964902</v>
      </c>
      <c r="Q962">
        <v>308.67068635569302</v>
      </c>
      <c r="R962">
        <v>313.48003301572697</v>
      </c>
      <c r="S962">
        <v>304.55600715283998</v>
      </c>
      <c r="T962">
        <v>303.69138230958902</v>
      </c>
      <c r="U962">
        <v>308.90133804395799</v>
      </c>
      <c r="V962">
        <v>321.35508289538899</v>
      </c>
      <c r="W962">
        <v>303.82503285801403</v>
      </c>
      <c r="X962">
        <v>314.895084924125</v>
      </c>
      <c r="Y962">
        <v>311.92756764146702</v>
      </c>
      <c r="Z962">
        <v>305.69004147765799</v>
      </c>
      <c r="AA962">
        <v>318.026831435362</v>
      </c>
      <c r="AB962">
        <v>324.21350778117397</v>
      </c>
      <c r="AC962">
        <v>323.41033682895301</v>
      </c>
      <c r="AD962">
        <v>320.88466008114699</v>
      </c>
      <c r="AE962">
        <v>330.33211984133902</v>
      </c>
      <c r="AF962">
        <v>312.31073833399802</v>
      </c>
      <c r="AG962">
        <v>328.64394439654802</v>
      </c>
      <c r="AH962">
        <v>323.79935453752</v>
      </c>
      <c r="AI962">
        <v>330.06166378619099</v>
      </c>
      <c r="AJ962">
        <v>337.180628220686</v>
      </c>
      <c r="AK962">
        <v>329.03241776365797</v>
      </c>
      <c r="AL962">
        <v>322.65776719455903</v>
      </c>
      <c r="AM962">
        <v>335.15179380121299</v>
      </c>
      <c r="AN962">
        <v>333.83927897999001</v>
      </c>
      <c r="AO962">
        <v>326.03790910615101</v>
      </c>
      <c r="AP962">
        <v>335.64298420760298</v>
      </c>
      <c r="AQ962">
        <v>327.21028201018601</v>
      </c>
      <c r="AR962">
        <v>324.31855841874</v>
      </c>
      <c r="AS962">
        <v>328.421727317266</v>
      </c>
      <c r="AT962">
        <v>326.496906315155</v>
      </c>
      <c r="AU962">
        <v>315.35065162820501</v>
      </c>
      <c r="AV962">
        <v>315.63230130337399</v>
      </c>
      <c r="AW962">
        <v>336.02900541287801</v>
      </c>
      <c r="AX962">
        <v>310.97046667971898</v>
      </c>
      <c r="AY962">
        <v>310.33996915729801</v>
      </c>
      <c r="AZ962">
        <v>316.64596250743801</v>
      </c>
      <c r="BA962">
        <v>315.567294264738</v>
      </c>
      <c r="BB962">
        <v>304.18022404115999</v>
      </c>
      <c r="BC962">
        <v>306.787487179057</v>
      </c>
      <c r="BD962">
        <v>301.15348199703101</v>
      </c>
      <c r="BE962">
        <v>299.19732651773103</v>
      </c>
      <c r="BF962">
        <v>303.590186996</v>
      </c>
      <c r="BG962">
        <v>299.09108320458398</v>
      </c>
      <c r="BH962">
        <v>301.16636303573898</v>
      </c>
      <c r="BI962">
        <v>304.06602287803298</v>
      </c>
      <c r="BJ962">
        <v>302.44475351383301</v>
      </c>
      <c r="BK962">
        <v>304.62814505924399</v>
      </c>
      <c r="BL962">
        <v>302.682209800019</v>
      </c>
      <c r="BM962">
        <v>308.54169348037601</v>
      </c>
      <c r="BN962">
        <v>300.35922271589499</v>
      </c>
      <c r="BO962">
        <v>308.11974436510502</v>
      </c>
      <c r="BP962">
        <v>304.64909262283601</v>
      </c>
      <c r="BQ962">
        <v>303.25164632439203</v>
      </c>
      <c r="BR962">
        <v>302.88232244278697</v>
      </c>
      <c r="BS962">
        <v>299.21321576610598</v>
      </c>
      <c r="BT962">
        <v>296.08025983484799</v>
      </c>
      <c r="BU962">
        <v>304.37179065906901</v>
      </c>
      <c r="BV962">
        <v>307.306680976439</v>
      </c>
      <c r="BW962">
        <v>301.42189498025903</v>
      </c>
      <c r="BX962">
        <v>301.14888578724401</v>
      </c>
      <c r="BY962">
        <v>302.974494798823</v>
      </c>
      <c r="BZ962">
        <v>300.40403662888502</v>
      </c>
      <c r="CA962">
        <v>306.17287872650502</v>
      </c>
      <c r="CB962">
        <v>302.34914908011399</v>
      </c>
      <c r="CC962">
        <v>311.05861233171203</v>
      </c>
      <c r="CD962">
        <v>318.140475023367</v>
      </c>
    </row>
    <row r="963" spans="1:82" x14ac:dyDescent="0.25">
      <c r="A963">
        <v>230.947930574098</v>
      </c>
      <c r="B963">
        <v>315.61871217724598</v>
      </c>
      <c r="C963">
        <v>313.19943736773899</v>
      </c>
      <c r="D963">
        <v>311.990147552694</v>
      </c>
      <c r="E963">
        <v>316.77998151457803</v>
      </c>
      <c r="F963">
        <v>312.45129575540699</v>
      </c>
      <c r="G963">
        <v>308.65668888671701</v>
      </c>
      <c r="H963">
        <v>315.23406989850798</v>
      </c>
      <c r="I963">
        <v>319.33320200499298</v>
      </c>
      <c r="J963">
        <v>313.19977013303799</v>
      </c>
      <c r="K963">
        <v>310.622130430467</v>
      </c>
      <c r="L963">
        <v>311.54683279489899</v>
      </c>
      <c r="M963">
        <v>311.266680359774</v>
      </c>
      <c r="N963">
        <v>309.29222403545998</v>
      </c>
      <c r="O963">
        <v>304.20244982519802</v>
      </c>
      <c r="P963">
        <v>308.04274112969301</v>
      </c>
      <c r="Q963">
        <v>307.99200649447801</v>
      </c>
      <c r="R963">
        <v>314.17585229765598</v>
      </c>
      <c r="S963">
        <v>305.66844756343102</v>
      </c>
      <c r="T963">
        <v>304.89322993317398</v>
      </c>
      <c r="U963">
        <v>310.51436636136998</v>
      </c>
      <c r="V963">
        <v>320.75253650948702</v>
      </c>
      <c r="W963">
        <v>305.53641274531401</v>
      </c>
      <c r="X963">
        <v>315.092133013497</v>
      </c>
      <c r="Y963">
        <v>315.76567130981999</v>
      </c>
      <c r="Z963">
        <v>305.27506090740297</v>
      </c>
      <c r="AA963">
        <v>317.43458938504199</v>
      </c>
      <c r="AB963">
        <v>322.67246813923401</v>
      </c>
      <c r="AC963">
        <v>325.30225123477601</v>
      </c>
      <c r="AD963">
        <v>324.008091799814</v>
      </c>
      <c r="AE963">
        <v>330.696395361356</v>
      </c>
      <c r="AF963">
        <v>315.35493922862901</v>
      </c>
      <c r="AG963">
        <v>328.648809413278</v>
      </c>
      <c r="AH963">
        <v>324.84102714963802</v>
      </c>
      <c r="AI963">
        <v>331.95392670677302</v>
      </c>
      <c r="AJ963">
        <v>337.34485982629297</v>
      </c>
      <c r="AK963">
        <v>328.370276541365</v>
      </c>
      <c r="AL963">
        <v>322.33684422330998</v>
      </c>
      <c r="AM963">
        <v>334.28484607974002</v>
      </c>
      <c r="AN963">
        <v>333.57827111019202</v>
      </c>
      <c r="AO963">
        <v>328.08366059463998</v>
      </c>
      <c r="AP963">
        <v>334.73896422569601</v>
      </c>
      <c r="AQ963">
        <v>328.15481373242397</v>
      </c>
      <c r="AR963">
        <v>324.97179717282199</v>
      </c>
      <c r="AS963">
        <v>327.50342127803202</v>
      </c>
      <c r="AT963">
        <v>326.976570756608</v>
      </c>
      <c r="AU963">
        <v>314.37287160041802</v>
      </c>
      <c r="AV963">
        <v>313.01740380581299</v>
      </c>
      <c r="AW963">
        <v>333.43123882126702</v>
      </c>
      <c r="AX963">
        <v>315.75260623012298</v>
      </c>
      <c r="AY963">
        <v>307.357065397452</v>
      </c>
      <c r="AZ963">
        <v>316.227492110806</v>
      </c>
      <c r="BA963">
        <v>313.42041165826498</v>
      </c>
      <c r="BB963">
        <v>304.09589529925199</v>
      </c>
      <c r="BC963">
        <v>304.316545969331</v>
      </c>
      <c r="BD963">
        <v>302.77278604825699</v>
      </c>
      <c r="BE963">
        <v>298.762720855098</v>
      </c>
      <c r="BF963">
        <v>304.90964380616703</v>
      </c>
      <c r="BG963">
        <v>300.53714782519302</v>
      </c>
      <c r="BH963">
        <v>302.87226405681901</v>
      </c>
      <c r="BI963">
        <v>304.63022765983197</v>
      </c>
      <c r="BJ963">
        <v>298.31346271063802</v>
      </c>
      <c r="BK963">
        <v>302.89455750957802</v>
      </c>
      <c r="BL963">
        <v>306.188302704286</v>
      </c>
      <c r="BM963">
        <v>308.08266803185501</v>
      </c>
      <c r="BN963">
        <v>303.39677436425598</v>
      </c>
      <c r="BO963">
        <v>306.79728055463301</v>
      </c>
      <c r="BP963">
        <v>305.089424218533</v>
      </c>
      <c r="BQ963">
        <v>302.54299631813399</v>
      </c>
      <c r="BR963">
        <v>299.95020812082601</v>
      </c>
      <c r="BS963">
        <v>299.24308404487402</v>
      </c>
      <c r="BT963">
        <v>296.84072767380502</v>
      </c>
      <c r="BU963">
        <v>302.79317064178701</v>
      </c>
      <c r="BV963">
        <v>309.901807088993</v>
      </c>
      <c r="BW963">
        <v>305.86233594800399</v>
      </c>
      <c r="BX963">
        <v>300.25631710987801</v>
      </c>
      <c r="BY963">
        <v>302.79601609483598</v>
      </c>
      <c r="BZ963">
        <v>299.53389521288199</v>
      </c>
      <c r="CA963">
        <v>305.69731249038898</v>
      </c>
      <c r="CB963">
        <v>302.53394667760199</v>
      </c>
      <c r="CC963">
        <v>310.54364059442599</v>
      </c>
      <c r="CD963">
        <v>315.85696484029199</v>
      </c>
    </row>
    <row r="964" spans="1:82" x14ac:dyDescent="0.25">
      <c r="A964">
        <v>231.188251001335</v>
      </c>
      <c r="B964">
        <v>317.53383189412398</v>
      </c>
      <c r="C964">
        <v>314.05890787135399</v>
      </c>
      <c r="D964">
        <v>312.75544482259102</v>
      </c>
      <c r="E964">
        <v>317.87578278608203</v>
      </c>
      <c r="F964">
        <v>310.62394619867302</v>
      </c>
      <c r="G964">
        <v>308.355823630945</v>
      </c>
      <c r="H964">
        <v>317.91404756141202</v>
      </c>
      <c r="I964">
        <v>319.487901457031</v>
      </c>
      <c r="J964">
        <v>311.323615202356</v>
      </c>
      <c r="K964">
        <v>310.91491384592001</v>
      </c>
      <c r="L964">
        <v>310.33725512027002</v>
      </c>
      <c r="M964">
        <v>310.430310538095</v>
      </c>
      <c r="N964">
        <v>308.99828358669498</v>
      </c>
      <c r="O964">
        <v>303.776450781797</v>
      </c>
      <c r="P964">
        <v>307.77619577479697</v>
      </c>
      <c r="Q964">
        <v>307.37300946380401</v>
      </c>
      <c r="R964">
        <v>315.21724164187202</v>
      </c>
      <c r="S964">
        <v>307.62086246139199</v>
      </c>
      <c r="T964">
        <v>304.41150943490499</v>
      </c>
      <c r="U964">
        <v>309.84075413325297</v>
      </c>
      <c r="V964">
        <v>319.419788599002</v>
      </c>
      <c r="W964">
        <v>305.88707476987003</v>
      </c>
      <c r="X964">
        <v>316.94965879410199</v>
      </c>
      <c r="Y964">
        <v>316.81334081126101</v>
      </c>
      <c r="Z964">
        <v>305.834487269813</v>
      </c>
      <c r="AA964">
        <v>315.95259572300398</v>
      </c>
      <c r="AB964">
        <v>320.56596048508902</v>
      </c>
      <c r="AC964">
        <v>327.32285606125299</v>
      </c>
      <c r="AD964">
        <v>326.39007412322798</v>
      </c>
      <c r="AE964">
        <v>329.96594457408798</v>
      </c>
      <c r="AF964">
        <v>317.57834025066899</v>
      </c>
      <c r="AG964">
        <v>327.45038105462999</v>
      </c>
      <c r="AH964">
        <v>325.18744012091503</v>
      </c>
      <c r="AI964">
        <v>331.421577671779</v>
      </c>
      <c r="AJ964">
        <v>336.96619867773597</v>
      </c>
      <c r="AK964">
        <v>328.53112380485697</v>
      </c>
      <c r="AL964">
        <v>324.49078581307998</v>
      </c>
      <c r="AM964">
        <v>334.55131703739301</v>
      </c>
      <c r="AN964">
        <v>334.997100273949</v>
      </c>
      <c r="AO964">
        <v>327.50492837897798</v>
      </c>
      <c r="AP964">
        <v>332.35350436822398</v>
      </c>
      <c r="AQ964">
        <v>328.61840988319699</v>
      </c>
      <c r="AR964">
        <v>325.88919955113602</v>
      </c>
      <c r="AS964">
        <v>329.00713215039701</v>
      </c>
      <c r="AT964">
        <v>326.66324221518801</v>
      </c>
      <c r="AU964">
        <v>316.88866583214502</v>
      </c>
      <c r="AV964">
        <v>314.56060454513698</v>
      </c>
      <c r="AW964">
        <v>332.87500747046897</v>
      </c>
      <c r="AX964">
        <v>316.82042896478998</v>
      </c>
      <c r="AY964">
        <v>306.70961039499798</v>
      </c>
      <c r="AZ964">
        <v>314.78623996131</v>
      </c>
      <c r="BA964">
        <v>313.54547693816102</v>
      </c>
      <c r="BB964">
        <v>303.03690004226002</v>
      </c>
      <c r="BC964">
        <v>303.48808139783699</v>
      </c>
      <c r="BD964">
        <v>304.303773904058</v>
      </c>
      <c r="BE964">
        <v>298.29792317914502</v>
      </c>
      <c r="BF964">
        <v>306.69840099770198</v>
      </c>
      <c r="BG964">
        <v>299.94611916916398</v>
      </c>
      <c r="BH964">
        <v>301.850026094025</v>
      </c>
      <c r="BI964">
        <v>303.79675628622101</v>
      </c>
      <c r="BJ964">
        <v>297.47255571648799</v>
      </c>
      <c r="BK964">
        <v>300.61630472776898</v>
      </c>
      <c r="BL964">
        <v>304.862041944883</v>
      </c>
      <c r="BM964">
        <v>307.15051096112597</v>
      </c>
      <c r="BN964">
        <v>305.41626093865898</v>
      </c>
      <c r="BO964">
        <v>305.51055410320203</v>
      </c>
      <c r="BP964">
        <v>305.16840035837498</v>
      </c>
      <c r="BQ964">
        <v>302.87614992334602</v>
      </c>
      <c r="BR964">
        <v>299.631022036334</v>
      </c>
      <c r="BS964">
        <v>297.96223687658801</v>
      </c>
      <c r="BT964">
        <v>301.005216572113</v>
      </c>
      <c r="BU964">
        <v>302.51689389259599</v>
      </c>
      <c r="BV964">
        <v>308.048575533931</v>
      </c>
      <c r="BW964">
        <v>306.93303185380603</v>
      </c>
      <c r="BX964">
        <v>301.15733876853898</v>
      </c>
      <c r="BY964">
        <v>303.40822106509103</v>
      </c>
      <c r="BZ964">
        <v>302.48609272358198</v>
      </c>
      <c r="CA964">
        <v>303.54592986052802</v>
      </c>
      <c r="CB964">
        <v>300.88096508057703</v>
      </c>
      <c r="CC964">
        <v>311.46276473334399</v>
      </c>
      <c r="CD964">
        <v>315.78339829330702</v>
      </c>
    </row>
    <row r="965" spans="1:82" x14ac:dyDescent="0.25">
      <c r="A965">
        <v>231.42857142857099</v>
      </c>
      <c r="B965">
        <v>320.70710824697801</v>
      </c>
      <c r="C965">
        <v>314.80903152104099</v>
      </c>
      <c r="D965">
        <v>315.03920968246899</v>
      </c>
      <c r="E965">
        <v>318.58012704491398</v>
      </c>
      <c r="F965">
        <v>310.95139742696</v>
      </c>
      <c r="G965">
        <v>310.56127171638798</v>
      </c>
      <c r="H965">
        <v>317.647827902762</v>
      </c>
      <c r="I965">
        <v>323.370971715324</v>
      </c>
      <c r="J965">
        <v>314.441932001792</v>
      </c>
      <c r="K965">
        <v>313.42451669276801</v>
      </c>
      <c r="L965">
        <v>314.401898878547</v>
      </c>
      <c r="M965">
        <v>310.31000217086199</v>
      </c>
      <c r="N965">
        <v>309.38718052598898</v>
      </c>
      <c r="O965">
        <v>304.360066247909</v>
      </c>
      <c r="P965">
        <v>310.468947533951</v>
      </c>
      <c r="Q965">
        <v>307.76515918468499</v>
      </c>
      <c r="R965">
        <v>312.34723255303101</v>
      </c>
      <c r="S965">
        <v>310.65825982477901</v>
      </c>
      <c r="T965">
        <v>307.39659134228299</v>
      </c>
      <c r="U965">
        <v>311.56009709163902</v>
      </c>
      <c r="V965">
        <v>316.16061432413102</v>
      </c>
      <c r="W965">
        <v>305.64277068303102</v>
      </c>
      <c r="X965">
        <v>315.74494944254701</v>
      </c>
      <c r="Y965">
        <v>315.93018213535601</v>
      </c>
      <c r="Z965">
        <v>308.74449674978098</v>
      </c>
      <c r="AA965">
        <v>315.37588737953803</v>
      </c>
      <c r="AB965">
        <v>320.04620689814499</v>
      </c>
      <c r="AC965">
        <v>327.32815812693798</v>
      </c>
      <c r="AD965">
        <v>320.99025040731402</v>
      </c>
      <c r="AE965">
        <v>333.507560485238</v>
      </c>
      <c r="AF965">
        <v>319.99331108792899</v>
      </c>
      <c r="AG965">
        <v>324.04646403970997</v>
      </c>
      <c r="AH965">
        <v>327.7213782215</v>
      </c>
      <c r="AI965">
        <v>333.36720658172402</v>
      </c>
      <c r="AJ965">
        <v>332.86351456352099</v>
      </c>
      <c r="AK965">
        <v>327.717280665288</v>
      </c>
      <c r="AL965">
        <v>324.99263038024901</v>
      </c>
      <c r="AM965">
        <v>334.48868580052402</v>
      </c>
      <c r="AN965">
        <v>335.098852214837</v>
      </c>
      <c r="AO965">
        <v>330.65283829198398</v>
      </c>
      <c r="AP965">
        <v>327.56159451397599</v>
      </c>
      <c r="AQ965">
        <v>329.92077215454998</v>
      </c>
      <c r="AR965">
        <v>326.15352747615901</v>
      </c>
      <c r="AS965">
        <v>331.663029368423</v>
      </c>
      <c r="AT965">
        <v>326.08992611636802</v>
      </c>
      <c r="AU965">
        <v>319.26382459059897</v>
      </c>
      <c r="AV965">
        <v>316.08921693853398</v>
      </c>
      <c r="AW965">
        <v>328.33484709001198</v>
      </c>
      <c r="AX965">
        <v>316.50840208927298</v>
      </c>
      <c r="AY965">
        <v>305.40186057606502</v>
      </c>
      <c r="AZ965">
        <v>316.74427380096301</v>
      </c>
      <c r="BA965">
        <v>310.01944778170798</v>
      </c>
      <c r="BB965">
        <v>304.40982707753801</v>
      </c>
      <c r="BC965">
        <v>302.19556347292098</v>
      </c>
      <c r="BD965">
        <v>307.04684148334002</v>
      </c>
      <c r="BE965">
        <v>304.05634988110899</v>
      </c>
      <c r="BF965">
        <v>308.75124670652002</v>
      </c>
      <c r="BG965">
        <v>299.40566996305103</v>
      </c>
      <c r="BH965">
        <v>300.65410849310399</v>
      </c>
      <c r="BI965">
        <v>304.85680918862801</v>
      </c>
      <c r="BJ965">
        <v>298.51860405167201</v>
      </c>
      <c r="BK965">
        <v>297.82947373680003</v>
      </c>
      <c r="BL965">
        <v>306.34011382161901</v>
      </c>
      <c r="BM965">
        <v>307.37038371950001</v>
      </c>
      <c r="BN965">
        <v>306.24525915509702</v>
      </c>
      <c r="BO965">
        <v>303.28898709548002</v>
      </c>
      <c r="BP965">
        <v>302.13629420901299</v>
      </c>
      <c r="BQ965">
        <v>301.01244855390701</v>
      </c>
      <c r="BR965">
        <v>298.119555284905</v>
      </c>
      <c r="BS965">
        <v>299.08755013099801</v>
      </c>
      <c r="BT965">
        <v>303.19876822977199</v>
      </c>
      <c r="BU965">
        <v>298.33540594300501</v>
      </c>
      <c r="BV965">
        <v>308.06441072329102</v>
      </c>
      <c r="BW965">
        <v>307.89174709787397</v>
      </c>
      <c r="BX965">
        <v>302.10635839203098</v>
      </c>
      <c r="BY965">
        <v>302.52778984261198</v>
      </c>
      <c r="BZ965">
        <v>305.44758463065602</v>
      </c>
      <c r="CA965">
        <v>299.15371751004102</v>
      </c>
      <c r="CB965">
        <v>297.04536824623102</v>
      </c>
      <c r="CC965">
        <v>312.27299796028399</v>
      </c>
      <c r="CD965">
        <v>316.22449716972397</v>
      </c>
    </row>
    <row r="966" spans="1:82" x14ac:dyDescent="0.25">
      <c r="A966">
        <v>231.668891855807</v>
      </c>
      <c r="B966">
        <v>318.122569874514</v>
      </c>
      <c r="C966">
        <v>315.67019834638199</v>
      </c>
      <c r="D966">
        <v>315.558277521224</v>
      </c>
      <c r="E966">
        <v>317.05543580785798</v>
      </c>
      <c r="F966">
        <v>312.33979393829702</v>
      </c>
      <c r="G966">
        <v>310.64886051557602</v>
      </c>
      <c r="H966">
        <v>318.31905638429203</v>
      </c>
      <c r="I966">
        <v>323.05675793360899</v>
      </c>
      <c r="J966">
        <v>314.54641888535599</v>
      </c>
      <c r="K966">
        <v>314.13075659015499</v>
      </c>
      <c r="L966">
        <v>314.22321480602102</v>
      </c>
      <c r="M966">
        <v>310.50087036850402</v>
      </c>
      <c r="N966">
        <v>310.519829789379</v>
      </c>
      <c r="O966">
        <v>302.82619295061602</v>
      </c>
      <c r="P966">
        <v>311.29186905357102</v>
      </c>
      <c r="Q966">
        <v>307.15649345128298</v>
      </c>
      <c r="R966">
        <v>312.25159149231598</v>
      </c>
      <c r="S966">
        <v>307.66814914404699</v>
      </c>
      <c r="T966">
        <v>306.17317312570299</v>
      </c>
      <c r="U966">
        <v>310.15887731002601</v>
      </c>
      <c r="V966">
        <v>315.95230885031299</v>
      </c>
      <c r="W966">
        <v>306.88448723304998</v>
      </c>
      <c r="X966">
        <v>311.29435754864801</v>
      </c>
      <c r="Y966">
        <v>316.02665496121199</v>
      </c>
      <c r="Z966">
        <v>310.85845609254199</v>
      </c>
      <c r="AA966">
        <v>315.88965737290999</v>
      </c>
      <c r="AB966">
        <v>319.26798138023599</v>
      </c>
      <c r="AC966">
        <v>325.17167724432898</v>
      </c>
      <c r="AD966">
        <v>322.11974656398201</v>
      </c>
      <c r="AE966">
        <v>335.80161420327101</v>
      </c>
      <c r="AF966">
        <v>321.31741725041002</v>
      </c>
      <c r="AG966">
        <v>324.54641698375502</v>
      </c>
      <c r="AH966">
        <v>327.89566525920799</v>
      </c>
      <c r="AI966">
        <v>330.982447949375</v>
      </c>
      <c r="AJ966">
        <v>328.70451402169101</v>
      </c>
      <c r="AK966">
        <v>330.53867045499601</v>
      </c>
      <c r="AL966">
        <v>327.40370741919099</v>
      </c>
      <c r="AM966">
        <v>332.78337698599302</v>
      </c>
      <c r="AN966">
        <v>334.17350871154798</v>
      </c>
      <c r="AO966">
        <v>337.737713997821</v>
      </c>
      <c r="AP966">
        <v>329.05300337198003</v>
      </c>
      <c r="AQ966">
        <v>327.05079223636102</v>
      </c>
      <c r="AR966">
        <v>327.38136645662303</v>
      </c>
      <c r="AS966">
        <v>332.24702991399403</v>
      </c>
      <c r="AT966">
        <v>325.38517582163098</v>
      </c>
      <c r="AU966">
        <v>318.07694347128199</v>
      </c>
      <c r="AV966">
        <v>316.88455450156403</v>
      </c>
      <c r="AW966">
        <v>328.72778933514502</v>
      </c>
      <c r="AX966">
        <v>316.28782947292302</v>
      </c>
      <c r="AY966">
        <v>305.33139586414399</v>
      </c>
      <c r="AZ966">
        <v>316.382645504214</v>
      </c>
      <c r="BA966">
        <v>307.29099269810501</v>
      </c>
      <c r="BB966">
        <v>302.97546187560403</v>
      </c>
      <c r="BC966">
        <v>301.13132766021101</v>
      </c>
      <c r="BD966">
        <v>307.21873949429801</v>
      </c>
      <c r="BE966">
        <v>306.43928802076698</v>
      </c>
      <c r="BF966">
        <v>306.699370233671</v>
      </c>
      <c r="BG966">
        <v>299.78439068277402</v>
      </c>
      <c r="BH966">
        <v>301.89725676145503</v>
      </c>
      <c r="BI966">
        <v>304.36670644428801</v>
      </c>
      <c r="BJ966">
        <v>301.24929556938599</v>
      </c>
      <c r="BK966">
        <v>298.85533766168197</v>
      </c>
      <c r="BL966">
        <v>307.65367968434998</v>
      </c>
      <c r="BM966">
        <v>311.62137689443699</v>
      </c>
      <c r="BN966">
        <v>308.84015494730198</v>
      </c>
      <c r="BO966">
        <v>304.80535061812498</v>
      </c>
      <c r="BP966">
        <v>302.81666714837502</v>
      </c>
      <c r="BQ966">
        <v>301.71190382122302</v>
      </c>
      <c r="BR966">
        <v>296.89619620351698</v>
      </c>
      <c r="BS966">
        <v>296.77413456567899</v>
      </c>
      <c r="BT966">
        <v>305.56471947947301</v>
      </c>
      <c r="BU966">
        <v>296.01525453565398</v>
      </c>
      <c r="BV966">
        <v>309.81237490819399</v>
      </c>
      <c r="BW966">
        <v>307.73537683775101</v>
      </c>
      <c r="BX966">
        <v>303.256336599534</v>
      </c>
      <c r="BY966">
        <v>302.36384028835897</v>
      </c>
      <c r="BZ966">
        <v>309.25332419475802</v>
      </c>
      <c r="CA966">
        <v>300.028463271931</v>
      </c>
      <c r="CB966">
        <v>297.375602915755</v>
      </c>
      <c r="CC966">
        <v>311.18438896744601</v>
      </c>
      <c r="CD966">
        <v>314.67118824256301</v>
      </c>
    </row>
    <row r="967" spans="1:82" x14ac:dyDescent="0.25">
      <c r="A967">
        <v>231.90921228304401</v>
      </c>
      <c r="B967">
        <v>317.67691026286502</v>
      </c>
      <c r="C967">
        <v>315.52519215964003</v>
      </c>
      <c r="D967">
        <v>315.524889573135</v>
      </c>
      <c r="E967">
        <v>315.15258622690902</v>
      </c>
      <c r="F967">
        <v>313.26931890854399</v>
      </c>
      <c r="G967">
        <v>309.654568831939</v>
      </c>
      <c r="H967">
        <v>319.25981985481002</v>
      </c>
      <c r="I967">
        <v>320.84688325493499</v>
      </c>
      <c r="J967">
        <v>314.78830051225799</v>
      </c>
      <c r="K967">
        <v>314.73832452395197</v>
      </c>
      <c r="L967">
        <v>315.24989527379398</v>
      </c>
      <c r="M967">
        <v>311.11148718189799</v>
      </c>
      <c r="N967">
        <v>309.51667953830201</v>
      </c>
      <c r="O967">
        <v>300.49499488463101</v>
      </c>
      <c r="P967">
        <v>311.92781757750299</v>
      </c>
      <c r="Q967">
        <v>307.59107010904398</v>
      </c>
      <c r="R967">
        <v>311.81651516667199</v>
      </c>
      <c r="S967">
        <v>308.48263171001099</v>
      </c>
      <c r="T967">
        <v>306.338015526795</v>
      </c>
      <c r="U967">
        <v>310.05716139097399</v>
      </c>
      <c r="V967">
        <v>313.54748816615398</v>
      </c>
      <c r="W967">
        <v>305.45222211410601</v>
      </c>
      <c r="X967">
        <v>310.556442348102</v>
      </c>
      <c r="Y967">
        <v>315.48111922287302</v>
      </c>
      <c r="Z967">
        <v>313.40757418221398</v>
      </c>
      <c r="AA967">
        <v>318.53926890400197</v>
      </c>
      <c r="AB967">
        <v>316.73984143063001</v>
      </c>
      <c r="AC967">
        <v>325.62186500027099</v>
      </c>
      <c r="AD967">
        <v>322.370121102832</v>
      </c>
      <c r="AE967">
        <v>335.97926470863899</v>
      </c>
      <c r="AF967">
        <v>323.40693248930899</v>
      </c>
      <c r="AG967">
        <v>324.613320827873</v>
      </c>
      <c r="AH967">
        <v>326.64080140337597</v>
      </c>
      <c r="AI967">
        <v>331.471681882258</v>
      </c>
      <c r="AJ967">
        <v>329.23451195950503</v>
      </c>
      <c r="AK967">
        <v>330.75283467719998</v>
      </c>
      <c r="AL967">
        <v>331.44401764050599</v>
      </c>
      <c r="AM967">
        <v>332.53383066432502</v>
      </c>
      <c r="AN967">
        <v>334.03764862659801</v>
      </c>
      <c r="AO967">
        <v>339.04823342968098</v>
      </c>
      <c r="AP967">
        <v>329.82730099689502</v>
      </c>
      <c r="AQ967">
        <v>329.26281703334098</v>
      </c>
      <c r="AR967">
        <v>326.81087229103002</v>
      </c>
      <c r="AS967">
        <v>333.395345337366</v>
      </c>
      <c r="AT967">
        <v>324.00610326454603</v>
      </c>
      <c r="AU967">
        <v>319.32130435066</v>
      </c>
      <c r="AV967">
        <v>317.68271840817499</v>
      </c>
      <c r="AW967">
        <v>329.27335530059798</v>
      </c>
      <c r="AX967">
        <v>315.94025553543202</v>
      </c>
      <c r="AY967">
        <v>305.70405481435103</v>
      </c>
      <c r="AZ967">
        <v>314.43881969878498</v>
      </c>
      <c r="BA967">
        <v>305.42462295617503</v>
      </c>
      <c r="BB967">
        <v>303.323417363533</v>
      </c>
      <c r="BC967">
        <v>301.82497233998498</v>
      </c>
      <c r="BD967">
        <v>308.49681349392301</v>
      </c>
      <c r="BE967">
        <v>306.02326229418298</v>
      </c>
      <c r="BF967">
        <v>307.28275038439102</v>
      </c>
      <c r="BG967">
        <v>300.12555515505397</v>
      </c>
      <c r="BH967">
        <v>303.61763780004702</v>
      </c>
      <c r="BI967">
        <v>302.91515346527598</v>
      </c>
      <c r="BJ967">
        <v>301.91799130171398</v>
      </c>
      <c r="BK967">
        <v>297.773116108647</v>
      </c>
      <c r="BL967">
        <v>306.336075324766</v>
      </c>
      <c r="BM967">
        <v>311.05725272631202</v>
      </c>
      <c r="BN967">
        <v>309.87136130775798</v>
      </c>
      <c r="BO967">
        <v>306.21528645958102</v>
      </c>
      <c r="BP967">
        <v>303.09452860089903</v>
      </c>
      <c r="BQ967">
        <v>302.45289859478902</v>
      </c>
      <c r="BR967">
        <v>297.98256502034297</v>
      </c>
      <c r="BS967">
        <v>296.887018343563</v>
      </c>
      <c r="BT967">
        <v>306.06649644188002</v>
      </c>
      <c r="BU967">
        <v>297.49126762052498</v>
      </c>
      <c r="BV967">
        <v>308.65258670316899</v>
      </c>
      <c r="BW967">
        <v>307.66483675180501</v>
      </c>
      <c r="BX967">
        <v>304.74337924901698</v>
      </c>
      <c r="BY967">
        <v>303.75959115104303</v>
      </c>
      <c r="BZ967">
        <v>310.72126220950099</v>
      </c>
      <c r="CA967">
        <v>299.85982241307102</v>
      </c>
      <c r="CB967">
        <v>299.043423932574</v>
      </c>
      <c r="CC967">
        <v>312.65574322419002</v>
      </c>
      <c r="CD967">
        <v>316.28855145667802</v>
      </c>
    </row>
    <row r="968" spans="1:82" x14ac:dyDescent="0.25">
      <c r="A968">
        <v>232.14953271028</v>
      </c>
      <c r="B968">
        <v>317.75589376314298</v>
      </c>
      <c r="C968">
        <v>314.22246812580897</v>
      </c>
      <c r="D968">
        <v>312.48502529358501</v>
      </c>
      <c r="E968">
        <v>315.12195934821602</v>
      </c>
      <c r="F968">
        <v>314.81059781065602</v>
      </c>
      <c r="G968">
        <v>310.21780597719601</v>
      </c>
      <c r="H968">
        <v>318.68701491446001</v>
      </c>
      <c r="I968">
        <v>321.97281158741998</v>
      </c>
      <c r="J968">
        <v>315.429117148621</v>
      </c>
      <c r="K968">
        <v>314.18089144159399</v>
      </c>
      <c r="L968">
        <v>321.682122690548</v>
      </c>
      <c r="M968">
        <v>311.00663634448699</v>
      </c>
      <c r="N968">
        <v>309.55365273775601</v>
      </c>
      <c r="O968">
        <v>305.33989873201199</v>
      </c>
      <c r="P968">
        <v>313.01702046822999</v>
      </c>
      <c r="Q968">
        <v>305.37920108538202</v>
      </c>
      <c r="R968">
        <v>309.89976680571402</v>
      </c>
      <c r="S968">
        <v>311.94332345811603</v>
      </c>
      <c r="T968">
        <v>308.82714359878003</v>
      </c>
      <c r="U968">
        <v>313.07011352242802</v>
      </c>
      <c r="V968">
        <v>309.196467707794</v>
      </c>
      <c r="W968">
        <v>306.60642115750102</v>
      </c>
      <c r="X968">
        <v>312.18109466047599</v>
      </c>
      <c r="Y968">
        <v>315.10607769098101</v>
      </c>
      <c r="Z968">
        <v>315.22029616291098</v>
      </c>
      <c r="AA968">
        <v>315.70182656817002</v>
      </c>
      <c r="AB968">
        <v>317.52827902564701</v>
      </c>
      <c r="AC968">
        <v>322.07449077310201</v>
      </c>
      <c r="AD968">
        <v>319.336393329977</v>
      </c>
      <c r="AE968">
        <v>330.376539860631</v>
      </c>
      <c r="AF968">
        <v>322.65350427172501</v>
      </c>
      <c r="AG968">
        <v>322.07807955649503</v>
      </c>
      <c r="AH968">
        <v>324.35135973740898</v>
      </c>
      <c r="AI968">
        <v>328.86347529423</v>
      </c>
      <c r="AJ968">
        <v>329.26742563729903</v>
      </c>
      <c r="AK968">
        <v>329.51448214934197</v>
      </c>
      <c r="AL968">
        <v>335.05606576490601</v>
      </c>
      <c r="AM968">
        <v>335.36014092507799</v>
      </c>
      <c r="AN968">
        <v>330.92213894731901</v>
      </c>
      <c r="AO968">
        <v>339.62176286963199</v>
      </c>
      <c r="AP968">
        <v>332.55627389878202</v>
      </c>
      <c r="AQ968">
        <v>329.988828199377</v>
      </c>
      <c r="AR968">
        <v>325.14813705574301</v>
      </c>
      <c r="AS968">
        <v>328.17760062852398</v>
      </c>
      <c r="AT968">
        <v>323.46934760675703</v>
      </c>
      <c r="AU968">
        <v>320.12429425825798</v>
      </c>
      <c r="AV968">
        <v>316.51577013024701</v>
      </c>
      <c r="AW968">
        <v>331.67572978512101</v>
      </c>
      <c r="AX968">
        <v>318.49111947221297</v>
      </c>
      <c r="AY968">
        <v>306.03844908990698</v>
      </c>
      <c r="AZ968">
        <v>312.60492071717499</v>
      </c>
      <c r="BA968">
        <v>308.30247047803198</v>
      </c>
      <c r="BB968">
        <v>302.67326260529398</v>
      </c>
      <c r="BC968">
        <v>299.33410108639703</v>
      </c>
      <c r="BD968">
        <v>309.39893413837802</v>
      </c>
      <c r="BE968">
        <v>306.04650922371098</v>
      </c>
      <c r="BF968">
        <v>306.16329594452799</v>
      </c>
      <c r="BG968">
        <v>303.382197760586</v>
      </c>
      <c r="BH968">
        <v>304.27377906770698</v>
      </c>
      <c r="BI968">
        <v>301.02756304884701</v>
      </c>
      <c r="BJ968">
        <v>306.33281920968398</v>
      </c>
      <c r="BK968">
        <v>300.66850044361502</v>
      </c>
      <c r="BL968">
        <v>303.05243057252699</v>
      </c>
      <c r="BM968">
        <v>312.135349774796</v>
      </c>
      <c r="BN968">
        <v>313.70390815476998</v>
      </c>
      <c r="BO968">
        <v>305.79537093119097</v>
      </c>
      <c r="BP968">
        <v>306.37975254169203</v>
      </c>
      <c r="BQ968">
        <v>302.78571425183401</v>
      </c>
      <c r="BR968">
        <v>297.23603837384599</v>
      </c>
      <c r="BS968">
        <v>295.002511629026</v>
      </c>
      <c r="BT968">
        <v>305.14321729178602</v>
      </c>
      <c r="BU968">
        <v>298.965047238024</v>
      </c>
      <c r="BV968">
        <v>304.79068386739402</v>
      </c>
      <c r="BW968">
        <v>308.47529289276503</v>
      </c>
      <c r="BX968">
        <v>305.60768091139698</v>
      </c>
      <c r="BY968">
        <v>310.88991471030499</v>
      </c>
      <c r="BZ968">
        <v>310.82633127729099</v>
      </c>
      <c r="CA968">
        <v>298.27102662213099</v>
      </c>
      <c r="CB968">
        <v>297.33833317225401</v>
      </c>
      <c r="CC968">
        <v>313.17213316896198</v>
      </c>
      <c r="CD968">
        <v>317.77852682588099</v>
      </c>
    </row>
    <row r="969" spans="1:82" x14ac:dyDescent="0.25">
      <c r="A969">
        <v>232.38985313751601</v>
      </c>
      <c r="B969">
        <v>317.75192101138299</v>
      </c>
      <c r="C969">
        <v>311.36318459223702</v>
      </c>
      <c r="D969">
        <v>313.54706503791601</v>
      </c>
      <c r="E969">
        <v>315.59141108893101</v>
      </c>
      <c r="F969">
        <v>313.13908844045602</v>
      </c>
      <c r="G969">
        <v>311.96039830658498</v>
      </c>
      <c r="H969">
        <v>318.48117906892901</v>
      </c>
      <c r="I969">
        <v>323.81822107454201</v>
      </c>
      <c r="J969">
        <v>317.96409510390799</v>
      </c>
      <c r="K969">
        <v>314.53636715305799</v>
      </c>
      <c r="L969">
        <v>321.279853725046</v>
      </c>
      <c r="M969">
        <v>307.52254089182998</v>
      </c>
      <c r="N969">
        <v>306.50059309862598</v>
      </c>
      <c r="O969">
        <v>307.14189465222199</v>
      </c>
      <c r="P969">
        <v>313.27234156696602</v>
      </c>
      <c r="Q969">
        <v>306.57052389428497</v>
      </c>
      <c r="R969">
        <v>308.39556086220603</v>
      </c>
      <c r="S969">
        <v>309.77455449309099</v>
      </c>
      <c r="T969">
        <v>305.78070768089401</v>
      </c>
      <c r="U969">
        <v>314.25265688582903</v>
      </c>
      <c r="V969">
        <v>306.96078428018501</v>
      </c>
      <c r="W969">
        <v>306.68438492773299</v>
      </c>
      <c r="X969">
        <v>313.16597112642802</v>
      </c>
      <c r="Y969">
        <v>311.44118271982302</v>
      </c>
      <c r="Z969">
        <v>319.26079373573901</v>
      </c>
      <c r="AA969">
        <v>320.61139620068599</v>
      </c>
      <c r="AB969">
        <v>318.20383628862402</v>
      </c>
      <c r="AC969">
        <v>321.19424009355998</v>
      </c>
      <c r="AD969">
        <v>319.91374870218499</v>
      </c>
      <c r="AE969">
        <v>327.20766416100997</v>
      </c>
      <c r="AF969">
        <v>322.704905006687</v>
      </c>
      <c r="AG969">
        <v>322.96813257691002</v>
      </c>
      <c r="AH969">
        <v>326.34011995783902</v>
      </c>
      <c r="AI969">
        <v>325.08308009760799</v>
      </c>
      <c r="AJ969">
        <v>329.05142308801197</v>
      </c>
      <c r="AK969">
        <v>332.083262571266</v>
      </c>
      <c r="AL969">
        <v>340.63722605040698</v>
      </c>
      <c r="AM969">
        <v>338.60756218224498</v>
      </c>
      <c r="AN969">
        <v>329.95640753575202</v>
      </c>
      <c r="AO969">
        <v>339.36473491360402</v>
      </c>
      <c r="AP969">
        <v>331.29973183819402</v>
      </c>
      <c r="AQ969">
        <v>329.66699583312698</v>
      </c>
      <c r="AR969">
        <v>324.64093937811401</v>
      </c>
      <c r="AS969">
        <v>327.43276597310597</v>
      </c>
      <c r="AT969">
        <v>322.20528154719199</v>
      </c>
      <c r="AU969">
        <v>322.00588589401502</v>
      </c>
      <c r="AV969">
        <v>316.70032471857701</v>
      </c>
      <c r="AW969">
        <v>334.398970725737</v>
      </c>
      <c r="AX969">
        <v>313.34119478598899</v>
      </c>
      <c r="AY969">
        <v>306.796734732223</v>
      </c>
      <c r="AZ969">
        <v>313.05236499570998</v>
      </c>
      <c r="BA969">
        <v>311.35163138213801</v>
      </c>
      <c r="BB969">
        <v>302.871139493839</v>
      </c>
      <c r="BC969">
        <v>299.42046367999001</v>
      </c>
      <c r="BD969">
        <v>307.64934668498898</v>
      </c>
      <c r="BE969">
        <v>303.09329463461199</v>
      </c>
      <c r="BF969">
        <v>307.27444120531499</v>
      </c>
      <c r="BG969">
        <v>307.06437856441698</v>
      </c>
      <c r="BH969">
        <v>303.43201693274898</v>
      </c>
      <c r="BI969">
        <v>300.50259169626702</v>
      </c>
      <c r="BJ969">
        <v>313.59509878986501</v>
      </c>
      <c r="BK969">
        <v>301.21267050719598</v>
      </c>
      <c r="BL969">
        <v>301.85567567300899</v>
      </c>
      <c r="BM969">
        <v>312.039903644498</v>
      </c>
      <c r="BN969">
        <v>313.295205656017</v>
      </c>
      <c r="BO969">
        <v>304.62263172095498</v>
      </c>
      <c r="BP969">
        <v>306.96302532400102</v>
      </c>
      <c r="BQ969">
        <v>300.94647177268598</v>
      </c>
      <c r="BR969">
        <v>299.98164412341401</v>
      </c>
      <c r="BS969">
        <v>295.42267351122803</v>
      </c>
      <c r="BT969">
        <v>304.25297640833298</v>
      </c>
      <c r="BU969">
        <v>300.16865424748698</v>
      </c>
      <c r="BV969">
        <v>302.98269464044603</v>
      </c>
      <c r="BW969">
        <v>308.25832383109002</v>
      </c>
      <c r="BX969">
        <v>310.05160255259898</v>
      </c>
      <c r="BY969">
        <v>311.49661255211998</v>
      </c>
      <c r="BZ969">
        <v>317.16897334763303</v>
      </c>
      <c r="CA969">
        <v>300.26358186272898</v>
      </c>
      <c r="CB969">
        <v>293.2284970403</v>
      </c>
      <c r="CC969">
        <v>313.08343278002502</v>
      </c>
      <c r="CD969">
        <v>318.81645801861202</v>
      </c>
    </row>
    <row r="970" spans="1:82" x14ac:dyDescent="0.25">
      <c r="A970">
        <v>232.63017356475299</v>
      </c>
      <c r="B970">
        <v>315.74582668280601</v>
      </c>
      <c r="C970">
        <v>310.533622228485</v>
      </c>
      <c r="D970">
        <v>313.94647745513498</v>
      </c>
      <c r="E970">
        <v>315.83238275041498</v>
      </c>
      <c r="F970">
        <v>315.29557515803498</v>
      </c>
      <c r="G970">
        <v>312.98403306701198</v>
      </c>
      <c r="H970">
        <v>316.56878559143502</v>
      </c>
      <c r="I970">
        <v>320.90957215874198</v>
      </c>
      <c r="J970">
        <v>320.274710296156</v>
      </c>
      <c r="K970">
        <v>315.22648591609499</v>
      </c>
      <c r="L970">
        <v>321.84217573889498</v>
      </c>
      <c r="M970">
        <v>305.95321765046498</v>
      </c>
      <c r="N970">
        <v>306.90005940950101</v>
      </c>
      <c r="O970">
        <v>306.69452472297797</v>
      </c>
      <c r="P970">
        <v>314.18617058990202</v>
      </c>
      <c r="Q970">
        <v>303.95162945049299</v>
      </c>
      <c r="R970">
        <v>308.01578971990602</v>
      </c>
      <c r="S970">
        <v>309.62654591322303</v>
      </c>
      <c r="T970">
        <v>305.05899965060502</v>
      </c>
      <c r="U970">
        <v>316.74083546846998</v>
      </c>
      <c r="V970">
        <v>303.32557332424602</v>
      </c>
      <c r="W970">
        <v>305.55379016123601</v>
      </c>
      <c r="X970">
        <v>314.60387542878402</v>
      </c>
      <c r="Y970">
        <v>311.06567187137603</v>
      </c>
      <c r="Z970">
        <v>318.97576530344298</v>
      </c>
      <c r="AA970">
        <v>323.45607008484802</v>
      </c>
      <c r="AB970">
        <v>320.44935089083799</v>
      </c>
      <c r="AC970">
        <v>318.57289412354902</v>
      </c>
      <c r="AD970">
        <v>319.39430748074</v>
      </c>
      <c r="AE970">
        <v>328.00926634329602</v>
      </c>
      <c r="AF970">
        <v>322.30661235109199</v>
      </c>
      <c r="AG970">
        <v>325.79346940666898</v>
      </c>
      <c r="AH970">
        <v>328.64230167146297</v>
      </c>
      <c r="AI970">
        <v>325.545336127837</v>
      </c>
      <c r="AJ970">
        <v>326.02960623492697</v>
      </c>
      <c r="AK970">
        <v>330.673407889874</v>
      </c>
      <c r="AL970">
        <v>341.36028297215501</v>
      </c>
      <c r="AM970">
        <v>337.19367219250699</v>
      </c>
      <c r="AN970">
        <v>331.644213707782</v>
      </c>
      <c r="AO970">
        <v>339.04279862092898</v>
      </c>
      <c r="AP970">
        <v>332.49564568790697</v>
      </c>
      <c r="AQ970">
        <v>330.21384160155901</v>
      </c>
      <c r="AR970">
        <v>324.81385045124802</v>
      </c>
      <c r="AS970">
        <v>329.08021996062001</v>
      </c>
      <c r="AT970">
        <v>319.659524268285</v>
      </c>
      <c r="AU970">
        <v>323.25780371455102</v>
      </c>
      <c r="AV970">
        <v>319.24549380884099</v>
      </c>
      <c r="AW970">
        <v>334.58175527626298</v>
      </c>
      <c r="AX970">
        <v>311.15416725792397</v>
      </c>
      <c r="AY970">
        <v>309.439185099204</v>
      </c>
      <c r="AZ970">
        <v>313.72639651519103</v>
      </c>
      <c r="BA970">
        <v>312.241746220636</v>
      </c>
      <c r="BB970">
        <v>305.243577601813</v>
      </c>
      <c r="BC970">
        <v>300.96637090539701</v>
      </c>
      <c r="BD970">
        <v>310.25469578470302</v>
      </c>
      <c r="BE970">
        <v>303.304640624294</v>
      </c>
      <c r="BF970">
        <v>307.09938689728699</v>
      </c>
      <c r="BG970">
        <v>305.16933159331899</v>
      </c>
      <c r="BH970">
        <v>305.57822700397003</v>
      </c>
      <c r="BI970">
        <v>298.85467964325301</v>
      </c>
      <c r="BJ970">
        <v>318.15748244463401</v>
      </c>
      <c r="BK970">
        <v>304.44180338471398</v>
      </c>
      <c r="BL970">
        <v>301.360663304208</v>
      </c>
      <c r="BM970">
        <v>310.00802163467</v>
      </c>
      <c r="BN970">
        <v>312.56922356214699</v>
      </c>
      <c r="BO970">
        <v>304.75010172409497</v>
      </c>
      <c r="BP970">
        <v>306.24542684666801</v>
      </c>
      <c r="BQ970">
        <v>300.38809404900002</v>
      </c>
      <c r="BR970">
        <v>300.60451234332299</v>
      </c>
      <c r="BS970">
        <v>297.74147461625302</v>
      </c>
      <c r="BT970">
        <v>304.37920733248802</v>
      </c>
      <c r="BU970">
        <v>306.15830472439302</v>
      </c>
      <c r="BV970">
        <v>302.74921715752299</v>
      </c>
      <c r="BW970">
        <v>309.17308363589899</v>
      </c>
      <c r="BX970">
        <v>310.73407425592399</v>
      </c>
      <c r="BY970">
        <v>309.63288488055701</v>
      </c>
      <c r="BZ970">
        <v>319.813695271406</v>
      </c>
      <c r="CA970">
        <v>300.69047012962398</v>
      </c>
      <c r="CB970">
        <v>291.58241274022998</v>
      </c>
      <c r="CC970">
        <v>311.86140506340899</v>
      </c>
      <c r="CD970">
        <v>321.41310636043198</v>
      </c>
    </row>
    <row r="971" spans="1:82" x14ac:dyDescent="0.25">
      <c r="A971">
        <v>232.87049399198901</v>
      </c>
      <c r="B971">
        <v>315.59727807497001</v>
      </c>
      <c r="C971">
        <v>311.53926329256802</v>
      </c>
      <c r="D971">
        <v>315.65860672608801</v>
      </c>
      <c r="E971">
        <v>315.28607182224602</v>
      </c>
      <c r="F971">
        <v>315.97308236694801</v>
      </c>
      <c r="G971">
        <v>313.22384087234298</v>
      </c>
      <c r="H971">
        <v>316.53096378551601</v>
      </c>
      <c r="I971">
        <v>315.31942504235201</v>
      </c>
      <c r="J971">
        <v>320.595548641569</v>
      </c>
      <c r="K971">
        <v>314.936185854607</v>
      </c>
      <c r="L971">
        <v>321.05787413493198</v>
      </c>
      <c r="M971">
        <v>306.33969979800298</v>
      </c>
      <c r="N971">
        <v>308.55227725664798</v>
      </c>
      <c r="O971">
        <v>307.33806255921098</v>
      </c>
      <c r="P971">
        <v>314.67214636052802</v>
      </c>
      <c r="Q971">
        <v>305.85554739358901</v>
      </c>
      <c r="R971">
        <v>307.05218864235297</v>
      </c>
      <c r="S971">
        <v>308.30750445629798</v>
      </c>
      <c r="T971">
        <v>303.597036158175</v>
      </c>
      <c r="U971">
        <v>317.66157156675001</v>
      </c>
      <c r="V971">
        <v>308.31231557704598</v>
      </c>
      <c r="W971">
        <v>308.44993468391101</v>
      </c>
      <c r="X971">
        <v>312.47210000438002</v>
      </c>
      <c r="Y971">
        <v>312.44019615603202</v>
      </c>
      <c r="Z971">
        <v>319.46298328386098</v>
      </c>
      <c r="AA971">
        <v>320.94647279287102</v>
      </c>
      <c r="AB971">
        <v>318.84159419804598</v>
      </c>
      <c r="AC971">
        <v>320.09883198455799</v>
      </c>
      <c r="AD971">
        <v>321.24146471400502</v>
      </c>
      <c r="AE971">
        <v>325.42100573429701</v>
      </c>
      <c r="AF971">
        <v>320.53864807766701</v>
      </c>
      <c r="AG971">
        <v>329.09925354167399</v>
      </c>
      <c r="AH971">
        <v>330.597151703083</v>
      </c>
      <c r="AI971">
        <v>323.29236712501898</v>
      </c>
      <c r="AJ971">
        <v>329.33406996989999</v>
      </c>
      <c r="AK971">
        <v>331.81075192242798</v>
      </c>
      <c r="AL971">
        <v>342.23717943651201</v>
      </c>
      <c r="AM971">
        <v>336.31196208236599</v>
      </c>
      <c r="AN971">
        <v>332.622266051005</v>
      </c>
      <c r="AO971">
        <v>334.50885956667298</v>
      </c>
      <c r="AP971">
        <v>333.43020105417003</v>
      </c>
      <c r="AQ971">
        <v>328.19121564199997</v>
      </c>
      <c r="AR971">
        <v>326.17539866252599</v>
      </c>
      <c r="AS971">
        <v>325.57869375643401</v>
      </c>
      <c r="AT971">
        <v>316.76379741961603</v>
      </c>
      <c r="AU971">
        <v>320.82687192312102</v>
      </c>
      <c r="AV971">
        <v>318.696478804111</v>
      </c>
      <c r="AW971">
        <v>338.07430098732402</v>
      </c>
      <c r="AX971">
        <v>312.44840772800302</v>
      </c>
      <c r="AY971">
        <v>312.63653463374402</v>
      </c>
      <c r="AZ971">
        <v>316.008509592292</v>
      </c>
      <c r="BA971">
        <v>313.68679520849702</v>
      </c>
      <c r="BB971">
        <v>307.64929706882799</v>
      </c>
      <c r="BC971">
        <v>302.898558383732</v>
      </c>
      <c r="BD971">
        <v>310.173525440226</v>
      </c>
      <c r="BE971">
        <v>301.24091106180202</v>
      </c>
      <c r="BF971">
        <v>302.03487065828602</v>
      </c>
      <c r="BG971">
        <v>302.72088728473301</v>
      </c>
      <c r="BH971">
        <v>304.40678341930999</v>
      </c>
      <c r="BI971">
        <v>301.388203964024</v>
      </c>
      <c r="BJ971">
        <v>321.15424325073297</v>
      </c>
      <c r="BK971">
        <v>304.49899799879302</v>
      </c>
      <c r="BL971">
        <v>301.38364665603802</v>
      </c>
      <c r="BM971">
        <v>309.75334563205001</v>
      </c>
      <c r="BN971">
        <v>313.19758715018497</v>
      </c>
      <c r="BO971">
        <v>307.90596946381299</v>
      </c>
      <c r="BP971">
        <v>307.50331549525299</v>
      </c>
      <c r="BQ971">
        <v>302.01505561232398</v>
      </c>
      <c r="BR971">
        <v>299.40105374921501</v>
      </c>
      <c r="BS971">
        <v>296.04964741420901</v>
      </c>
      <c r="BT971">
        <v>305.02961078154499</v>
      </c>
      <c r="BU971">
        <v>304.36159747822597</v>
      </c>
      <c r="BV971">
        <v>303.95833194748298</v>
      </c>
      <c r="BW971">
        <v>309.48527177527899</v>
      </c>
      <c r="BX971">
        <v>306.46878394233897</v>
      </c>
      <c r="BY971">
        <v>310.636132996019</v>
      </c>
      <c r="BZ971">
        <v>317.23078187087998</v>
      </c>
      <c r="CA971">
        <v>301.29308167462</v>
      </c>
      <c r="CB971">
        <v>294.16390202192201</v>
      </c>
      <c r="CC971">
        <v>310.59354182682699</v>
      </c>
      <c r="CD971">
        <v>321.806240151743</v>
      </c>
    </row>
    <row r="972" spans="1:82" x14ac:dyDescent="0.25">
      <c r="A972">
        <v>233.11081441922499</v>
      </c>
      <c r="B972">
        <v>317.760000340087</v>
      </c>
      <c r="C972">
        <v>310.20505951809503</v>
      </c>
      <c r="D972">
        <v>312.55633445111698</v>
      </c>
      <c r="E972">
        <v>314.17672814070397</v>
      </c>
      <c r="F972">
        <v>313.97216722197197</v>
      </c>
      <c r="G972">
        <v>315.52867297914702</v>
      </c>
      <c r="H972">
        <v>317.97169755216999</v>
      </c>
      <c r="I972">
        <v>315.47282661406803</v>
      </c>
      <c r="J972">
        <v>322.608387883315</v>
      </c>
      <c r="K972">
        <v>313.62485408810898</v>
      </c>
      <c r="L972">
        <v>322.11914469935499</v>
      </c>
      <c r="M972">
        <v>306.295486573635</v>
      </c>
      <c r="N972">
        <v>309.60585200458399</v>
      </c>
      <c r="O972">
        <v>309.88175375875102</v>
      </c>
      <c r="P972">
        <v>318.17371595246601</v>
      </c>
      <c r="Q972">
        <v>305.56232556469598</v>
      </c>
      <c r="R972">
        <v>308.62272821745898</v>
      </c>
      <c r="S972">
        <v>306.39632016353102</v>
      </c>
      <c r="T972">
        <v>301.43627525496203</v>
      </c>
      <c r="U972">
        <v>317.974669138357</v>
      </c>
      <c r="V972">
        <v>312.17123657212198</v>
      </c>
      <c r="W972">
        <v>308.96786769082502</v>
      </c>
      <c r="X972">
        <v>314.69534671649399</v>
      </c>
      <c r="Y972">
        <v>316.75915101473799</v>
      </c>
      <c r="Z972">
        <v>318.270399392728</v>
      </c>
      <c r="AA972">
        <v>318.06616875918002</v>
      </c>
      <c r="AB972">
        <v>317.64600873425002</v>
      </c>
      <c r="AC972">
        <v>319.37760185094601</v>
      </c>
      <c r="AD972">
        <v>327.55624152864101</v>
      </c>
      <c r="AE972">
        <v>324.74953023018099</v>
      </c>
      <c r="AF972">
        <v>319.64994420936</v>
      </c>
      <c r="AG972">
        <v>328.98909684701999</v>
      </c>
      <c r="AH972">
        <v>327.86417435013402</v>
      </c>
      <c r="AI972">
        <v>326.92221967850003</v>
      </c>
      <c r="AJ972">
        <v>333.01079265878502</v>
      </c>
      <c r="AK972">
        <v>326.45125563718</v>
      </c>
      <c r="AL972">
        <v>340.72743496375398</v>
      </c>
      <c r="AM972">
        <v>334.96771444579798</v>
      </c>
      <c r="AN972">
        <v>332.404118809951</v>
      </c>
      <c r="AO972">
        <v>330.60464314238402</v>
      </c>
      <c r="AP972">
        <v>331.93910858199501</v>
      </c>
      <c r="AQ972">
        <v>329.467231534782</v>
      </c>
      <c r="AR972">
        <v>323.96727838231402</v>
      </c>
      <c r="AS972">
        <v>324.96810077536202</v>
      </c>
      <c r="AT972">
        <v>315.40850921220499</v>
      </c>
      <c r="AU972">
        <v>320.52559002583098</v>
      </c>
      <c r="AV972">
        <v>316.70840434119202</v>
      </c>
      <c r="AW972">
        <v>339.94941867517502</v>
      </c>
      <c r="AX972">
        <v>313.35542146786702</v>
      </c>
      <c r="AY972">
        <v>314.79985464242299</v>
      </c>
      <c r="AZ972">
        <v>314.56633403425298</v>
      </c>
      <c r="BA972">
        <v>314.521694926301</v>
      </c>
      <c r="BB972">
        <v>306.71676449093701</v>
      </c>
      <c r="BC972">
        <v>306.04077742803599</v>
      </c>
      <c r="BD972">
        <v>308.61337501627003</v>
      </c>
      <c r="BE972">
        <v>300.376246094137</v>
      </c>
      <c r="BF972">
        <v>305.201389624265</v>
      </c>
      <c r="BG972">
        <v>301.92895463625098</v>
      </c>
      <c r="BH972">
        <v>307.61416789135802</v>
      </c>
      <c r="BI972">
        <v>297.803958622707</v>
      </c>
      <c r="BJ972">
        <v>320.62865595854799</v>
      </c>
      <c r="BK972">
        <v>303.74210884900702</v>
      </c>
      <c r="BL972">
        <v>301.91943144676702</v>
      </c>
      <c r="BM972">
        <v>306.956992214384</v>
      </c>
      <c r="BN972">
        <v>314.92078564156202</v>
      </c>
      <c r="BO972">
        <v>306.14932483765199</v>
      </c>
      <c r="BP972">
        <v>307.88517363132098</v>
      </c>
      <c r="BQ972">
        <v>300.84038443033103</v>
      </c>
      <c r="BR972">
        <v>299.42525962828</v>
      </c>
      <c r="BS972">
        <v>298.36027402806099</v>
      </c>
      <c r="BT972">
        <v>306.12869264977502</v>
      </c>
      <c r="BU972">
        <v>303.00317534900398</v>
      </c>
      <c r="BV972">
        <v>301.95146273671099</v>
      </c>
      <c r="BW972">
        <v>310.19980137012601</v>
      </c>
      <c r="BX972">
        <v>308.00701297876702</v>
      </c>
      <c r="BY972">
        <v>312.847154498012</v>
      </c>
      <c r="BZ972">
        <v>319.049151764675</v>
      </c>
      <c r="CA972">
        <v>301.64648753389599</v>
      </c>
      <c r="CB972">
        <v>294.418724049915</v>
      </c>
      <c r="CC972">
        <v>311.92408607695199</v>
      </c>
      <c r="CD972">
        <v>323.31727183332799</v>
      </c>
    </row>
    <row r="973" spans="1:82" x14ac:dyDescent="0.25">
      <c r="A973">
        <v>233.35113484646101</v>
      </c>
      <c r="B973">
        <v>316.93693357954601</v>
      </c>
      <c r="C973">
        <v>309.71653127593402</v>
      </c>
      <c r="D973">
        <v>313.76316031204101</v>
      </c>
      <c r="E973">
        <v>311.22378561522999</v>
      </c>
      <c r="F973">
        <v>316.07975030550801</v>
      </c>
      <c r="G973">
        <v>319.78981592496399</v>
      </c>
      <c r="H973">
        <v>318.62556266888703</v>
      </c>
      <c r="I973">
        <v>314.14109862112099</v>
      </c>
      <c r="J973">
        <v>324.31178903904799</v>
      </c>
      <c r="K973">
        <v>313.95891824400502</v>
      </c>
      <c r="L973">
        <v>318.03085481454002</v>
      </c>
      <c r="M973">
        <v>308.41597941195897</v>
      </c>
      <c r="N973">
        <v>310.21919974943398</v>
      </c>
      <c r="O973">
        <v>315.76008902284002</v>
      </c>
      <c r="P973">
        <v>317.38181945499599</v>
      </c>
      <c r="Q973">
        <v>305.09879384699798</v>
      </c>
      <c r="R973">
        <v>309.406766755668</v>
      </c>
      <c r="S973">
        <v>308.50542145421798</v>
      </c>
      <c r="T973">
        <v>301.39497710441202</v>
      </c>
      <c r="U973">
        <v>318.069963933194</v>
      </c>
      <c r="V973">
        <v>311.05731378697698</v>
      </c>
      <c r="W973">
        <v>311.62025628756902</v>
      </c>
      <c r="X973">
        <v>315.25366967803001</v>
      </c>
      <c r="Y973">
        <v>318.35860024125799</v>
      </c>
      <c r="Z973">
        <v>315.71415832153502</v>
      </c>
      <c r="AA973">
        <v>317.05683746922301</v>
      </c>
      <c r="AB973">
        <v>315.18483031508498</v>
      </c>
      <c r="AC973">
        <v>321.66340947054499</v>
      </c>
      <c r="AD973">
        <v>328.28182401063299</v>
      </c>
      <c r="AE973">
        <v>323.48218438146802</v>
      </c>
      <c r="AF973">
        <v>320.41873153378202</v>
      </c>
      <c r="AG973">
        <v>331.29783478183998</v>
      </c>
      <c r="AH973">
        <v>329.107617298636</v>
      </c>
      <c r="AI973">
        <v>327.90043380779503</v>
      </c>
      <c r="AJ973">
        <v>335.15465263595303</v>
      </c>
      <c r="AK973">
        <v>325.60283012047398</v>
      </c>
      <c r="AL973">
        <v>341.53327009765599</v>
      </c>
      <c r="AM973">
        <v>333.42854265920499</v>
      </c>
      <c r="AN973">
        <v>332.56457161202098</v>
      </c>
      <c r="AO973">
        <v>327.35643213543301</v>
      </c>
      <c r="AP973">
        <v>328.66626714797798</v>
      </c>
      <c r="AQ973">
        <v>333.118293875392</v>
      </c>
      <c r="AR973">
        <v>321.66334481082401</v>
      </c>
      <c r="AS973">
        <v>325.61747937626501</v>
      </c>
      <c r="AT973">
        <v>313.378432856568</v>
      </c>
      <c r="AU973">
        <v>320.67179234750898</v>
      </c>
      <c r="AV973">
        <v>317.25043190391199</v>
      </c>
      <c r="AW973">
        <v>336.13316663927799</v>
      </c>
      <c r="AX973">
        <v>312.37299377138203</v>
      </c>
      <c r="AY973">
        <v>314.99313169486101</v>
      </c>
      <c r="AZ973">
        <v>317.275140871818</v>
      </c>
      <c r="BA973">
        <v>314.69222847242901</v>
      </c>
      <c r="BB973">
        <v>306.74071056197801</v>
      </c>
      <c r="BC973">
        <v>307.65226055317299</v>
      </c>
      <c r="BD973">
        <v>304.22430134042798</v>
      </c>
      <c r="BE973">
        <v>299.772498485862</v>
      </c>
      <c r="BF973">
        <v>308.128596596401</v>
      </c>
      <c r="BG973">
        <v>302.18580016600498</v>
      </c>
      <c r="BH973">
        <v>307.45813346516002</v>
      </c>
      <c r="BI973">
        <v>297.32628939276401</v>
      </c>
      <c r="BJ973">
        <v>320.008296279028</v>
      </c>
      <c r="BK973">
        <v>302.76918558977297</v>
      </c>
      <c r="BL973">
        <v>305.57699719855498</v>
      </c>
      <c r="BM973">
        <v>307.47073281132901</v>
      </c>
      <c r="BN973">
        <v>311.21225681435499</v>
      </c>
      <c r="BO973">
        <v>306.56471537437898</v>
      </c>
      <c r="BP973">
        <v>305.88137157715801</v>
      </c>
      <c r="BQ973">
        <v>300.600676840132</v>
      </c>
      <c r="BR973">
        <v>297.68760462502502</v>
      </c>
      <c r="BS973">
        <v>298.79960471128197</v>
      </c>
      <c r="BT973">
        <v>307.64542692428398</v>
      </c>
      <c r="BU973">
        <v>301.796811898839</v>
      </c>
      <c r="BV973">
        <v>302.011918535463</v>
      </c>
      <c r="BW973">
        <v>309.39524297868599</v>
      </c>
      <c r="BX973">
        <v>306.71115293487901</v>
      </c>
      <c r="BY973">
        <v>310.05354228223001</v>
      </c>
      <c r="BZ973">
        <v>319.54114987913601</v>
      </c>
      <c r="CA973">
        <v>301.96685100790899</v>
      </c>
      <c r="CB973">
        <v>296.573469926852</v>
      </c>
      <c r="CC973">
        <v>311.74871401427799</v>
      </c>
      <c r="CD973">
        <v>323.741005078218</v>
      </c>
    </row>
    <row r="974" spans="1:82" x14ac:dyDescent="0.25">
      <c r="A974">
        <v>233.59145527369799</v>
      </c>
      <c r="B974">
        <v>316.94539835742899</v>
      </c>
      <c r="C974">
        <v>311.08365412821598</v>
      </c>
      <c r="D974">
        <v>314.19811539134901</v>
      </c>
      <c r="E974">
        <v>310.47829275138099</v>
      </c>
      <c r="F974">
        <v>316.80514605138001</v>
      </c>
      <c r="G974">
        <v>322.35162204366299</v>
      </c>
      <c r="H974">
        <v>317.261208648717</v>
      </c>
      <c r="I974">
        <v>312.52295345645899</v>
      </c>
      <c r="J974">
        <v>321.526124222416</v>
      </c>
      <c r="K974">
        <v>314.86313065558301</v>
      </c>
      <c r="L974">
        <v>315.59655517176401</v>
      </c>
      <c r="M974">
        <v>310.31843540340901</v>
      </c>
      <c r="N974">
        <v>309.51627203381099</v>
      </c>
      <c r="O974">
        <v>314.83223611146599</v>
      </c>
      <c r="P974">
        <v>317.48850493509502</v>
      </c>
      <c r="Q974">
        <v>305.83707269221298</v>
      </c>
      <c r="R974">
        <v>308.76592663988703</v>
      </c>
      <c r="S974">
        <v>307.73595841695101</v>
      </c>
      <c r="T974">
        <v>304.53553936126201</v>
      </c>
      <c r="U974">
        <v>315.96649834515898</v>
      </c>
      <c r="V974">
        <v>314.21148932957999</v>
      </c>
      <c r="W974">
        <v>311.725875138643</v>
      </c>
      <c r="X974">
        <v>315.60402413935401</v>
      </c>
      <c r="Y974">
        <v>318.07015594401099</v>
      </c>
      <c r="Z974">
        <v>315.38553749254601</v>
      </c>
      <c r="AA974">
        <v>317.30880509363999</v>
      </c>
      <c r="AB974">
        <v>315.25930806778598</v>
      </c>
      <c r="AC974">
        <v>324.02216839165999</v>
      </c>
      <c r="AD974">
        <v>328.35429497745002</v>
      </c>
      <c r="AE974">
        <v>324.99290217879297</v>
      </c>
      <c r="AF974">
        <v>321.27052045628898</v>
      </c>
      <c r="AG974">
        <v>333.44451210564603</v>
      </c>
      <c r="AH974">
        <v>331.23050833099302</v>
      </c>
      <c r="AI974">
        <v>331.50027770199802</v>
      </c>
      <c r="AJ974">
        <v>334.27120062811701</v>
      </c>
      <c r="AK974">
        <v>326.08390611965598</v>
      </c>
      <c r="AL974">
        <v>340.55355838723898</v>
      </c>
      <c r="AM974">
        <v>331.22038758364801</v>
      </c>
      <c r="AN974">
        <v>332.75950715066398</v>
      </c>
      <c r="AO974">
        <v>328.63100519114698</v>
      </c>
      <c r="AP974">
        <v>326.797402191483</v>
      </c>
      <c r="AQ974">
        <v>333.048114799502</v>
      </c>
      <c r="AR974">
        <v>322.72701301501002</v>
      </c>
      <c r="AS974">
        <v>324.48980383652503</v>
      </c>
      <c r="AT974">
        <v>315.53943904640101</v>
      </c>
      <c r="AU974">
        <v>316.92527461708801</v>
      </c>
      <c r="AV974">
        <v>317.54404448398299</v>
      </c>
      <c r="AW974">
        <v>334.09520337909902</v>
      </c>
      <c r="AX974">
        <v>313.49474990986602</v>
      </c>
      <c r="AY974">
        <v>317.41469758229198</v>
      </c>
      <c r="AZ974">
        <v>318.63254591205498</v>
      </c>
      <c r="BA974">
        <v>315.74044183423302</v>
      </c>
      <c r="BB974">
        <v>305.34153273487999</v>
      </c>
      <c r="BC974">
        <v>308.80018019266203</v>
      </c>
      <c r="BD974">
        <v>302.61894086591298</v>
      </c>
      <c r="BE974">
        <v>299.91132344436897</v>
      </c>
      <c r="BF974">
        <v>309.50462522796499</v>
      </c>
      <c r="BG974">
        <v>300.05722005203802</v>
      </c>
      <c r="BH974">
        <v>307.57838492246498</v>
      </c>
      <c r="BI974">
        <v>299.15964493569498</v>
      </c>
      <c r="BJ974">
        <v>318.581402901025</v>
      </c>
      <c r="BK974">
        <v>304.14899637949298</v>
      </c>
      <c r="BL974">
        <v>307.94383310646998</v>
      </c>
      <c r="BM974">
        <v>305.30669894341997</v>
      </c>
      <c r="BN974">
        <v>310.08560109673999</v>
      </c>
      <c r="BO974">
        <v>307.86273021263798</v>
      </c>
      <c r="BP974">
        <v>305.590117668998</v>
      </c>
      <c r="BQ974">
        <v>300.77922420754101</v>
      </c>
      <c r="BR974">
        <v>295.95902492816202</v>
      </c>
      <c r="BS974">
        <v>300.78419374726099</v>
      </c>
      <c r="BT974">
        <v>308.63227639761499</v>
      </c>
      <c r="BU974">
        <v>299.27436117078901</v>
      </c>
      <c r="BV974">
        <v>304.330640327347</v>
      </c>
      <c r="BW974">
        <v>310.07981007883097</v>
      </c>
      <c r="BX974">
        <v>307.489792437012</v>
      </c>
      <c r="BY974">
        <v>309.06965293156298</v>
      </c>
      <c r="BZ974">
        <v>317.96968669177301</v>
      </c>
      <c r="CA974">
        <v>303.00863538386801</v>
      </c>
      <c r="CB974">
        <v>298.493716634816</v>
      </c>
      <c r="CC974">
        <v>311.33048795629401</v>
      </c>
      <c r="CD974">
        <v>323.84414602890303</v>
      </c>
    </row>
    <row r="975" spans="1:82" x14ac:dyDescent="0.25">
      <c r="A975">
        <v>233.831775700934</v>
      </c>
      <c r="B975">
        <v>320.46499628469098</v>
      </c>
      <c r="C975">
        <v>311.10764890842501</v>
      </c>
      <c r="D975">
        <v>311.447618610875</v>
      </c>
      <c r="E975">
        <v>309.98864917173501</v>
      </c>
      <c r="F975">
        <v>316.42442157881499</v>
      </c>
      <c r="G975">
        <v>321.651866024649</v>
      </c>
      <c r="H975">
        <v>318.359545721644</v>
      </c>
      <c r="I975">
        <v>309.60070817414697</v>
      </c>
      <c r="J975">
        <v>318.73343396521602</v>
      </c>
      <c r="K975">
        <v>313.74598483880197</v>
      </c>
      <c r="L975">
        <v>315.13023621852602</v>
      </c>
      <c r="M975">
        <v>311.05808827760302</v>
      </c>
      <c r="N975">
        <v>310.41554233174998</v>
      </c>
      <c r="O975">
        <v>311.413599117361</v>
      </c>
      <c r="P975">
        <v>316.60366123073402</v>
      </c>
      <c r="Q975">
        <v>304.96368002371202</v>
      </c>
      <c r="R975">
        <v>310.65241783743602</v>
      </c>
      <c r="S975">
        <v>305.36237322175998</v>
      </c>
      <c r="T975">
        <v>306.64795446394601</v>
      </c>
      <c r="U975">
        <v>311.75444449782901</v>
      </c>
      <c r="V975">
        <v>315.64361366478198</v>
      </c>
      <c r="W975">
        <v>313.17611331551001</v>
      </c>
      <c r="X975">
        <v>316.20644400289001</v>
      </c>
      <c r="Y975">
        <v>317.36326310874898</v>
      </c>
      <c r="Z975">
        <v>312.34547095551</v>
      </c>
      <c r="AA975">
        <v>316.41552124627998</v>
      </c>
      <c r="AB975">
        <v>315.59913163097002</v>
      </c>
      <c r="AC975">
        <v>323.51241846704897</v>
      </c>
      <c r="AD975">
        <v>327.87772922413097</v>
      </c>
      <c r="AE975">
        <v>326.97546851142499</v>
      </c>
      <c r="AF975">
        <v>320.57755789410601</v>
      </c>
      <c r="AG975">
        <v>332.64638398494498</v>
      </c>
      <c r="AH975">
        <v>331.96176392382603</v>
      </c>
      <c r="AI975">
        <v>336.31114157728501</v>
      </c>
      <c r="AJ975">
        <v>332.70140327957898</v>
      </c>
      <c r="AK975">
        <v>322.39945234926603</v>
      </c>
      <c r="AL975">
        <v>336.90750655202203</v>
      </c>
      <c r="AM975">
        <v>329.23044295937899</v>
      </c>
      <c r="AN975">
        <v>333.09994671926199</v>
      </c>
      <c r="AO975">
        <v>328.64271957953702</v>
      </c>
      <c r="AP975">
        <v>326.70931250238601</v>
      </c>
      <c r="AQ975">
        <v>334.31914979250797</v>
      </c>
      <c r="AR975">
        <v>325.24469140590497</v>
      </c>
      <c r="AS975">
        <v>326.60885652766001</v>
      </c>
      <c r="AT975">
        <v>315.93548185417899</v>
      </c>
      <c r="AU975">
        <v>314.39298072023303</v>
      </c>
      <c r="AV975">
        <v>316.935554617977</v>
      </c>
      <c r="AW975">
        <v>331.848620671687</v>
      </c>
      <c r="AX975">
        <v>315.47437083102801</v>
      </c>
      <c r="AY975">
        <v>319.14065416124799</v>
      </c>
      <c r="AZ975">
        <v>319.446055937881</v>
      </c>
      <c r="BA975">
        <v>314.52078899493802</v>
      </c>
      <c r="BB975">
        <v>305.570597624958</v>
      </c>
      <c r="BC975">
        <v>311.49400865596499</v>
      </c>
      <c r="BD975">
        <v>302.83354886698697</v>
      </c>
      <c r="BE975">
        <v>299.233630144936</v>
      </c>
      <c r="BF975">
        <v>309.55429932150702</v>
      </c>
      <c r="BG975">
        <v>296.30711041439201</v>
      </c>
      <c r="BH975">
        <v>307.83544771022702</v>
      </c>
      <c r="BI975">
        <v>299.32440561207699</v>
      </c>
      <c r="BJ975">
        <v>315.76247425873299</v>
      </c>
      <c r="BK975">
        <v>305.92093874845398</v>
      </c>
      <c r="BL975">
        <v>307.11082639951599</v>
      </c>
      <c r="BM975">
        <v>305.37097036403298</v>
      </c>
      <c r="BN975">
        <v>308.48483018493403</v>
      </c>
      <c r="BO975">
        <v>310.285174277914</v>
      </c>
      <c r="BP975">
        <v>305.94183479898101</v>
      </c>
      <c r="BQ975">
        <v>302.15727477335298</v>
      </c>
      <c r="BR975">
        <v>296.52949614665999</v>
      </c>
      <c r="BS975">
        <v>299.80952108296799</v>
      </c>
      <c r="BT975">
        <v>311.48641496952803</v>
      </c>
      <c r="BU975">
        <v>299.26086396271103</v>
      </c>
      <c r="BV975">
        <v>304.51757559776598</v>
      </c>
      <c r="BW975">
        <v>307.95254821586798</v>
      </c>
      <c r="BX975">
        <v>309.20559292360201</v>
      </c>
      <c r="BY975">
        <v>306.29779167517302</v>
      </c>
      <c r="BZ975">
        <v>318.401270502025</v>
      </c>
      <c r="CA975">
        <v>300.65175686001101</v>
      </c>
      <c r="CB975">
        <v>299.63060811287397</v>
      </c>
      <c r="CC975">
        <v>308.81152981152297</v>
      </c>
      <c r="CD975">
        <v>322.07916519455898</v>
      </c>
    </row>
    <row r="976" spans="1:82" x14ac:dyDescent="0.25">
      <c r="A976">
        <v>234.07209612816999</v>
      </c>
      <c r="B976">
        <v>317.80512343281498</v>
      </c>
      <c r="C976">
        <v>310.52897284565</v>
      </c>
      <c r="D976">
        <v>311.24805770046498</v>
      </c>
      <c r="E976">
        <v>311.06526877565801</v>
      </c>
      <c r="F976">
        <v>315.44236378511403</v>
      </c>
      <c r="G976">
        <v>322.37963777404298</v>
      </c>
      <c r="H976">
        <v>319.58983821685899</v>
      </c>
      <c r="I976">
        <v>311.20847120315301</v>
      </c>
      <c r="J976">
        <v>317.66559224649302</v>
      </c>
      <c r="K976">
        <v>313.747934374149</v>
      </c>
      <c r="L976">
        <v>315.68377011386798</v>
      </c>
      <c r="M976">
        <v>312.87881302006002</v>
      </c>
      <c r="N976">
        <v>313.55740808098699</v>
      </c>
      <c r="O976">
        <v>312.115028241522</v>
      </c>
      <c r="P976">
        <v>317.90325108155002</v>
      </c>
      <c r="Q976">
        <v>304.74966834408599</v>
      </c>
      <c r="R976">
        <v>310.19022292878299</v>
      </c>
      <c r="S976">
        <v>305.64631159621598</v>
      </c>
      <c r="T976">
        <v>309.38878831285098</v>
      </c>
      <c r="U976">
        <v>310.30365653856501</v>
      </c>
      <c r="V976">
        <v>315.97296470841201</v>
      </c>
      <c r="W976">
        <v>314.84890129475298</v>
      </c>
      <c r="X976">
        <v>316.60117476039198</v>
      </c>
      <c r="Y976">
        <v>317.15579417857498</v>
      </c>
      <c r="Z976">
        <v>309.58862068773402</v>
      </c>
      <c r="AA976">
        <v>313.39221540816197</v>
      </c>
      <c r="AB976">
        <v>315.03623117590098</v>
      </c>
      <c r="AC976">
        <v>323.10292390476701</v>
      </c>
      <c r="AD976">
        <v>324.93771872807099</v>
      </c>
      <c r="AE976">
        <v>326.95573259719703</v>
      </c>
      <c r="AF976">
        <v>317.96639390472399</v>
      </c>
      <c r="AG976">
        <v>332.79299051047201</v>
      </c>
      <c r="AH976">
        <v>330.17593293732398</v>
      </c>
      <c r="AI976">
        <v>337.24965926423999</v>
      </c>
      <c r="AJ976">
        <v>334.23986864662601</v>
      </c>
      <c r="AK976">
        <v>320.51734868530201</v>
      </c>
      <c r="AL976">
        <v>335.72364891351299</v>
      </c>
      <c r="AM976">
        <v>328.96059589879798</v>
      </c>
      <c r="AN976">
        <v>333.70726404167601</v>
      </c>
      <c r="AO976">
        <v>329.85105194974699</v>
      </c>
      <c r="AP976">
        <v>327.82138393178099</v>
      </c>
      <c r="AQ976">
        <v>334.43201197832701</v>
      </c>
      <c r="AR976">
        <v>326.684947898779</v>
      </c>
      <c r="AS976">
        <v>326.71924061368799</v>
      </c>
      <c r="AT976">
        <v>317.38638683294198</v>
      </c>
      <c r="AU976">
        <v>313.70214602902598</v>
      </c>
      <c r="AV976">
        <v>315.03875500261501</v>
      </c>
      <c r="AW976">
        <v>331.13392651636201</v>
      </c>
      <c r="AX976">
        <v>318.91355667244397</v>
      </c>
      <c r="AY976">
        <v>320.44406691631298</v>
      </c>
      <c r="AZ976">
        <v>318.12019236366598</v>
      </c>
      <c r="BA976">
        <v>313.72124184289203</v>
      </c>
      <c r="BB976">
        <v>307.27020925260302</v>
      </c>
      <c r="BC976">
        <v>312.979430609627</v>
      </c>
      <c r="BD976">
        <v>302.59084438124802</v>
      </c>
      <c r="BE976">
        <v>300.246538957528</v>
      </c>
      <c r="BF976">
        <v>308.737109238892</v>
      </c>
      <c r="BG976">
        <v>295.55485912908802</v>
      </c>
      <c r="BH976">
        <v>307.45859974534699</v>
      </c>
      <c r="BI976">
        <v>300.25262993468698</v>
      </c>
      <c r="BJ976">
        <v>313.61404011842302</v>
      </c>
      <c r="BK976">
        <v>305.156175829966</v>
      </c>
      <c r="BL976">
        <v>306.720391625437</v>
      </c>
      <c r="BM976">
        <v>304.99156936686501</v>
      </c>
      <c r="BN976">
        <v>309.47120711391199</v>
      </c>
      <c r="BO976">
        <v>311.05406819232002</v>
      </c>
      <c r="BP976">
        <v>306.22378066567899</v>
      </c>
      <c r="BQ976">
        <v>303.64814527477398</v>
      </c>
      <c r="BR976">
        <v>297.124912238241</v>
      </c>
      <c r="BS976">
        <v>298.20867878419</v>
      </c>
      <c r="BT976">
        <v>312.55563343977798</v>
      </c>
      <c r="BU976">
        <v>297.81823720932698</v>
      </c>
      <c r="BV976">
        <v>305.48626616338498</v>
      </c>
      <c r="BW976">
        <v>306.09510030775198</v>
      </c>
      <c r="BX976">
        <v>309.75668826677298</v>
      </c>
      <c r="BY976">
        <v>306.66196606569298</v>
      </c>
      <c r="BZ976">
        <v>318.12407289693198</v>
      </c>
      <c r="CA976">
        <v>298.21901477877202</v>
      </c>
      <c r="CB976">
        <v>299.94787476860898</v>
      </c>
      <c r="CC976">
        <v>310.661637599551</v>
      </c>
      <c r="CD976">
        <v>321.326282869919</v>
      </c>
    </row>
    <row r="977" spans="1:82" x14ac:dyDescent="0.25">
      <c r="A977">
        <v>234.312416555407</v>
      </c>
      <c r="B977">
        <v>315.07988481735202</v>
      </c>
      <c r="C977">
        <v>310.963894880917</v>
      </c>
      <c r="D977">
        <v>311.407458673267</v>
      </c>
      <c r="E977">
        <v>312.28850327192299</v>
      </c>
      <c r="F977">
        <v>314.26031556081801</v>
      </c>
      <c r="G977">
        <v>322.76572629367399</v>
      </c>
      <c r="H977">
        <v>318.12607877471999</v>
      </c>
      <c r="I977">
        <v>313.89341536055599</v>
      </c>
      <c r="J977">
        <v>317.431619308515</v>
      </c>
      <c r="K977">
        <v>311.89880511158799</v>
      </c>
      <c r="L977">
        <v>316.96204259883802</v>
      </c>
      <c r="M977">
        <v>312.29095883777501</v>
      </c>
      <c r="N977">
        <v>315.32165392099</v>
      </c>
      <c r="O977">
        <v>312.73519763260299</v>
      </c>
      <c r="P977">
        <v>315.57853036086198</v>
      </c>
      <c r="Q977">
        <v>302.25708902830399</v>
      </c>
      <c r="R977">
        <v>309.27216659140998</v>
      </c>
      <c r="S977">
        <v>306.23889941419702</v>
      </c>
      <c r="T977">
        <v>307.69556444490001</v>
      </c>
      <c r="U977">
        <v>306.259729854189</v>
      </c>
      <c r="V977">
        <v>313.27935135681503</v>
      </c>
      <c r="W977">
        <v>315.18696531803602</v>
      </c>
      <c r="X977">
        <v>317.32126157126299</v>
      </c>
      <c r="Y977">
        <v>316.18746590317198</v>
      </c>
      <c r="Z977">
        <v>310.04334018774699</v>
      </c>
      <c r="AA977">
        <v>317.95179091081002</v>
      </c>
      <c r="AB977">
        <v>316.91746692491898</v>
      </c>
      <c r="AC977">
        <v>322.50166224702798</v>
      </c>
      <c r="AD977">
        <v>324.75283441208802</v>
      </c>
      <c r="AE977">
        <v>328.53759437955301</v>
      </c>
      <c r="AF977">
        <v>319.25376028322398</v>
      </c>
      <c r="AG977">
        <v>331.25951398075199</v>
      </c>
      <c r="AH977">
        <v>327.96542282126399</v>
      </c>
      <c r="AI977">
        <v>338.86463932019899</v>
      </c>
      <c r="AJ977">
        <v>335.38922815717802</v>
      </c>
      <c r="AK977">
        <v>321.19364836543002</v>
      </c>
      <c r="AL977">
        <v>336.75512926217499</v>
      </c>
      <c r="AM977">
        <v>332.37369168817497</v>
      </c>
      <c r="AN977">
        <v>333.78576249451402</v>
      </c>
      <c r="AO977">
        <v>334.85442731733701</v>
      </c>
      <c r="AP977">
        <v>329.12558818586302</v>
      </c>
      <c r="AQ977">
        <v>335.41454868262298</v>
      </c>
      <c r="AR977">
        <v>326.74240123629102</v>
      </c>
      <c r="AS977">
        <v>325.28504540233001</v>
      </c>
      <c r="AT977">
        <v>320.75258109289098</v>
      </c>
      <c r="AU977">
        <v>313.61237291939699</v>
      </c>
      <c r="AV977">
        <v>313.68281780504202</v>
      </c>
      <c r="AW977">
        <v>327.566428809537</v>
      </c>
      <c r="AX977">
        <v>320.48299624320703</v>
      </c>
      <c r="AY977">
        <v>321.46024962362998</v>
      </c>
      <c r="AZ977">
        <v>315.96033822173399</v>
      </c>
      <c r="BA977">
        <v>315.17080386666299</v>
      </c>
      <c r="BB977">
        <v>308.86423055481703</v>
      </c>
      <c r="BC977">
        <v>314.22751028198297</v>
      </c>
      <c r="BD977">
        <v>300.39736213567102</v>
      </c>
      <c r="BE977">
        <v>299.46340703326001</v>
      </c>
      <c r="BF977">
        <v>310.44154729031101</v>
      </c>
      <c r="BG977">
        <v>298.96390026364901</v>
      </c>
      <c r="BH977">
        <v>308.608737690824</v>
      </c>
      <c r="BI977">
        <v>298.54775789819797</v>
      </c>
      <c r="BJ977">
        <v>309.841763461597</v>
      </c>
      <c r="BK977">
        <v>305.885808118944</v>
      </c>
      <c r="BL977">
        <v>307.55415546542798</v>
      </c>
      <c r="BM977">
        <v>305.312377945881</v>
      </c>
      <c r="BN977">
        <v>311.94738600197098</v>
      </c>
      <c r="BO977">
        <v>307.931112629089</v>
      </c>
      <c r="BP977">
        <v>308.615474847803</v>
      </c>
      <c r="BQ977">
        <v>302.94817793127902</v>
      </c>
      <c r="BR977">
        <v>300.170821179239</v>
      </c>
      <c r="BS977">
        <v>299.60329112231699</v>
      </c>
      <c r="BT977">
        <v>314.75578401201602</v>
      </c>
      <c r="BU977">
        <v>299.17914928193102</v>
      </c>
      <c r="BV977">
        <v>305.10594983458299</v>
      </c>
      <c r="BW977">
        <v>303.85003807124201</v>
      </c>
      <c r="BX977">
        <v>311.24800659439097</v>
      </c>
      <c r="BY977">
        <v>305.123877661471</v>
      </c>
      <c r="BZ977">
        <v>313.58381789959299</v>
      </c>
      <c r="CA977">
        <v>301.04167118082</v>
      </c>
      <c r="CB977">
        <v>302.28644321398002</v>
      </c>
      <c r="CC977">
        <v>314.63810615114699</v>
      </c>
      <c r="CD977">
        <v>322.18121541576198</v>
      </c>
    </row>
    <row r="978" spans="1:82" x14ac:dyDescent="0.25">
      <c r="A978">
        <v>234.55273698264301</v>
      </c>
      <c r="B978">
        <v>313.859413557084</v>
      </c>
      <c r="C978">
        <v>313.94957394493503</v>
      </c>
      <c r="D978">
        <v>313.12959432539299</v>
      </c>
      <c r="E978">
        <v>312.54290943430402</v>
      </c>
      <c r="F978">
        <v>318.55127460294102</v>
      </c>
      <c r="G978">
        <v>319.59897432290899</v>
      </c>
      <c r="H978">
        <v>318.640975290575</v>
      </c>
      <c r="I978">
        <v>313.11617059260197</v>
      </c>
      <c r="J978">
        <v>316.95445552878198</v>
      </c>
      <c r="K978">
        <v>313.15327213935598</v>
      </c>
      <c r="L978">
        <v>316.91287111360299</v>
      </c>
      <c r="M978">
        <v>311.28530987954503</v>
      </c>
      <c r="N978">
        <v>314.56030389520299</v>
      </c>
      <c r="O978">
        <v>312.22196704991802</v>
      </c>
      <c r="P978">
        <v>312.14033394727801</v>
      </c>
      <c r="Q978">
        <v>305.73251558412602</v>
      </c>
      <c r="R978">
        <v>309.29078365392002</v>
      </c>
      <c r="S978">
        <v>307.35990047066701</v>
      </c>
      <c r="T978">
        <v>311.04328956057401</v>
      </c>
      <c r="U978">
        <v>308.871393183485</v>
      </c>
      <c r="V978">
        <v>312.41159027567301</v>
      </c>
      <c r="W978">
        <v>318.208124322618</v>
      </c>
      <c r="X978">
        <v>318.53208496123602</v>
      </c>
      <c r="Y978">
        <v>313.99925631202501</v>
      </c>
      <c r="Z978">
        <v>314.67747576786201</v>
      </c>
      <c r="AA978">
        <v>322.56894119753002</v>
      </c>
      <c r="AB978">
        <v>316.78843050413099</v>
      </c>
      <c r="AC978">
        <v>325.19062220029099</v>
      </c>
      <c r="AD978">
        <v>323.04776735093299</v>
      </c>
      <c r="AE978">
        <v>327.3600134102</v>
      </c>
      <c r="AF978">
        <v>319.06109674186598</v>
      </c>
      <c r="AG978">
        <v>333.80450991250399</v>
      </c>
      <c r="AH978">
        <v>330.61873183056298</v>
      </c>
      <c r="AI978">
        <v>339.62218849434203</v>
      </c>
      <c r="AJ978">
        <v>332.773638573661</v>
      </c>
      <c r="AK978">
        <v>323.484361659081</v>
      </c>
      <c r="AL978">
        <v>336.68446365996903</v>
      </c>
      <c r="AM978">
        <v>338.08401712543701</v>
      </c>
      <c r="AN978">
        <v>331.83586217263701</v>
      </c>
      <c r="AO978">
        <v>337.64913684787098</v>
      </c>
      <c r="AP978">
        <v>327.004193472091</v>
      </c>
      <c r="AQ978">
        <v>338.280808316498</v>
      </c>
      <c r="AR978">
        <v>328.52415507788902</v>
      </c>
      <c r="AS978">
        <v>325.60230778959999</v>
      </c>
      <c r="AT978">
        <v>320.56938696166202</v>
      </c>
      <c r="AU978">
        <v>314.68625699558203</v>
      </c>
      <c r="AV978">
        <v>313.13030699191103</v>
      </c>
      <c r="AW978">
        <v>322.89872236506602</v>
      </c>
      <c r="AX978">
        <v>319.15251212917599</v>
      </c>
      <c r="AY978">
        <v>319.10776932086901</v>
      </c>
      <c r="AZ978">
        <v>317.48710823131302</v>
      </c>
      <c r="BA978">
        <v>313.52365554639698</v>
      </c>
      <c r="BB978">
        <v>313.10743752424401</v>
      </c>
      <c r="BC978">
        <v>312.59534706110998</v>
      </c>
      <c r="BD978">
        <v>299.94391803585</v>
      </c>
      <c r="BE978">
        <v>298.79355678474298</v>
      </c>
      <c r="BF978">
        <v>311.421978303873</v>
      </c>
      <c r="BG978">
        <v>300.85604215473001</v>
      </c>
      <c r="BH978">
        <v>307.79701785457399</v>
      </c>
      <c r="BI978">
        <v>301.198417283124</v>
      </c>
      <c r="BJ978">
        <v>309.23404248525202</v>
      </c>
      <c r="BK978">
        <v>306.61492610300502</v>
      </c>
      <c r="BL978">
        <v>309.38136147924399</v>
      </c>
      <c r="BM978">
        <v>304.77719624343098</v>
      </c>
      <c r="BN978">
        <v>303.93238154146002</v>
      </c>
      <c r="BO978">
        <v>307.50392526967897</v>
      </c>
      <c r="BP978">
        <v>307.68182270209201</v>
      </c>
      <c r="BQ978">
        <v>302.62075086678999</v>
      </c>
      <c r="BR978">
        <v>302.22185699080899</v>
      </c>
      <c r="BS978">
        <v>301.10044482405999</v>
      </c>
      <c r="BT978">
        <v>314.03689024282897</v>
      </c>
      <c r="BU978">
        <v>305.18487887013299</v>
      </c>
      <c r="BV978">
        <v>304.37170481981701</v>
      </c>
      <c r="BW978">
        <v>303.89856153776799</v>
      </c>
      <c r="BX978">
        <v>312.39027892364498</v>
      </c>
      <c r="BY978">
        <v>304.33446963777902</v>
      </c>
      <c r="BZ978">
        <v>313.02749514387</v>
      </c>
      <c r="CA978">
        <v>298.142049222943</v>
      </c>
      <c r="CB978">
        <v>300.95072337577301</v>
      </c>
      <c r="CC978">
        <v>312.40271826497201</v>
      </c>
      <c r="CD978">
        <v>321.576452992474</v>
      </c>
    </row>
    <row r="979" spans="1:82" x14ac:dyDescent="0.25">
      <c r="A979">
        <v>234.793057409879</v>
      </c>
      <c r="B979">
        <v>312.59283954435</v>
      </c>
      <c r="C979">
        <v>315.49684299909399</v>
      </c>
      <c r="D979">
        <v>314.68774962539698</v>
      </c>
      <c r="E979">
        <v>314.73819821388901</v>
      </c>
      <c r="F979">
        <v>319.85263169168701</v>
      </c>
      <c r="G979">
        <v>316.056718246858</v>
      </c>
      <c r="H979">
        <v>320.63658917683802</v>
      </c>
      <c r="I979">
        <v>312.90164610535902</v>
      </c>
      <c r="J979">
        <v>317.25909739548399</v>
      </c>
      <c r="K979">
        <v>313.91495903529602</v>
      </c>
      <c r="L979">
        <v>315.85171230681698</v>
      </c>
      <c r="M979">
        <v>309.28839140651502</v>
      </c>
      <c r="N979">
        <v>315.46918156026499</v>
      </c>
      <c r="O979">
        <v>309.21591808095098</v>
      </c>
      <c r="P979">
        <v>314.72003665609299</v>
      </c>
      <c r="Q979">
        <v>307.78281182712499</v>
      </c>
      <c r="R979">
        <v>307.35858526875501</v>
      </c>
      <c r="S979">
        <v>306.69949846082397</v>
      </c>
      <c r="T979">
        <v>312.21995972539003</v>
      </c>
      <c r="U979">
        <v>309.88691764577902</v>
      </c>
      <c r="V979">
        <v>311.86282405803598</v>
      </c>
      <c r="W979">
        <v>318.06809227234601</v>
      </c>
      <c r="X979">
        <v>317.43447619806102</v>
      </c>
      <c r="Y979">
        <v>313.935130209568</v>
      </c>
      <c r="Z979">
        <v>316.10448484561101</v>
      </c>
      <c r="AA979">
        <v>323.35914750540701</v>
      </c>
      <c r="AB979">
        <v>318.11556456426098</v>
      </c>
      <c r="AC979">
        <v>327.12521383017599</v>
      </c>
      <c r="AD979">
        <v>322.37211601065798</v>
      </c>
      <c r="AE979">
        <v>326.72657169056998</v>
      </c>
      <c r="AF979">
        <v>316.56782827982499</v>
      </c>
      <c r="AG979">
        <v>332.49352418268199</v>
      </c>
      <c r="AH979">
        <v>333.19930848499303</v>
      </c>
      <c r="AI979">
        <v>337.78171234685698</v>
      </c>
      <c r="AJ979">
        <v>332.26469862936602</v>
      </c>
      <c r="AK979">
        <v>323.88818828626501</v>
      </c>
      <c r="AL979">
        <v>334.69039156913999</v>
      </c>
      <c r="AM979">
        <v>336.74817448978399</v>
      </c>
      <c r="AN979">
        <v>330.05758585216398</v>
      </c>
      <c r="AO979">
        <v>341.38254808122099</v>
      </c>
      <c r="AP979">
        <v>328.18848471071601</v>
      </c>
      <c r="AQ979">
        <v>335.91891952203503</v>
      </c>
      <c r="AR979">
        <v>331.26307896197397</v>
      </c>
      <c r="AS979">
        <v>323.58574619731797</v>
      </c>
      <c r="AT979">
        <v>323.85607277379501</v>
      </c>
      <c r="AU979">
        <v>316.26140505464502</v>
      </c>
      <c r="AV979">
        <v>312.11841236853797</v>
      </c>
      <c r="AW979">
        <v>320.66400471129401</v>
      </c>
      <c r="AX979">
        <v>321.14799079062999</v>
      </c>
      <c r="AY979">
        <v>320.866141267383</v>
      </c>
      <c r="AZ979">
        <v>315.45721451585899</v>
      </c>
      <c r="BA979">
        <v>315.593515572488</v>
      </c>
      <c r="BB979">
        <v>314.76476216950499</v>
      </c>
      <c r="BC979">
        <v>312.63875453783601</v>
      </c>
      <c r="BD979">
        <v>302.21937157700199</v>
      </c>
      <c r="BE979">
        <v>302.124513728946</v>
      </c>
      <c r="BF979">
        <v>313.15830921523599</v>
      </c>
      <c r="BG979">
        <v>302.03197736623002</v>
      </c>
      <c r="BH979">
        <v>307.66589154343802</v>
      </c>
      <c r="BI979">
        <v>304.61119423409298</v>
      </c>
      <c r="BJ979">
        <v>313.51825560978801</v>
      </c>
      <c r="BK979">
        <v>305.49319860901699</v>
      </c>
      <c r="BL979">
        <v>309.20203001452899</v>
      </c>
      <c r="BM979">
        <v>305.51760409109198</v>
      </c>
      <c r="BN979">
        <v>304.66538829500098</v>
      </c>
      <c r="BO979">
        <v>308.42597186825998</v>
      </c>
      <c r="BP979">
        <v>307.01605352559</v>
      </c>
      <c r="BQ979">
        <v>303.11733309043899</v>
      </c>
      <c r="BR979">
        <v>303.28919438418302</v>
      </c>
      <c r="BS979">
        <v>300.236010977928</v>
      </c>
      <c r="BT979">
        <v>312.18977039843202</v>
      </c>
      <c r="BU979">
        <v>309.419025132596</v>
      </c>
      <c r="BV979">
        <v>306.22488826403003</v>
      </c>
      <c r="BW979">
        <v>306.04631902503098</v>
      </c>
      <c r="BX979">
        <v>311.118696075206</v>
      </c>
      <c r="BY979">
        <v>306.66396719074601</v>
      </c>
      <c r="BZ979">
        <v>312.65184574191198</v>
      </c>
      <c r="CA979">
        <v>296.812026000066</v>
      </c>
      <c r="CB979">
        <v>298.65795964567297</v>
      </c>
      <c r="CC979">
        <v>311.07133542240803</v>
      </c>
      <c r="CD979">
        <v>318.51615893104503</v>
      </c>
    </row>
    <row r="980" spans="1:82" x14ac:dyDescent="0.25">
      <c r="A980">
        <v>235.03337783711601</v>
      </c>
      <c r="B980">
        <v>311.832438738326</v>
      </c>
      <c r="C980">
        <v>313.71884121158701</v>
      </c>
      <c r="D980">
        <v>312.77806809046098</v>
      </c>
      <c r="E980">
        <v>316.94215160291702</v>
      </c>
      <c r="F980">
        <v>319.26616781292199</v>
      </c>
      <c r="G980">
        <v>313.003994441705</v>
      </c>
      <c r="H980">
        <v>322.12817993209302</v>
      </c>
      <c r="I980">
        <v>314.607322019523</v>
      </c>
      <c r="J980">
        <v>317.07942451613599</v>
      </c>
      <c r="K980">
        <v>313.38138872819201</v>
      </c>
      <c r="L980">
        <v>314.41458277171603</v>
      </c>
      <c r="M980">
        <v>310.25267096243198</v>
      </c>
      <c r="N980">
        <v>310.54346650417898</v>
      </c>
      <c r="O980">
        <v>308.153890142818</v>
      </c>
      <c r="P980">
        <v>311.28970909267201</v>
      </c>
      <c r="Q980">
        <v>310.17352181634999</v>
      </c>
      <c r="R980">
        <v>308.78308881029301</v>
      </c>
      <c r="S980">
        <v>305.47554492065802</v>
      </c>
      <c r="T980">
        <v>312.973239453617</v>
      </c>
      <c r="U980">
        <v>312.19872469273201</v>
      </c>
      <c r="V980">
        <v>315.22549180392099</v>
      </c>
      <c r="W980">
        <v>317.91593459863498</v>
      </c>
      <c r="X980">
        <v>314.88577605800901</v>
      </c>
      <c r="Y980">
        <v>314.50476660524998</v>
      </c>
      <c r="Z980">
        <v>314.26379050161</v>
      </c>
      <c r="AA980">
        <v>322.10139350216002</v>
      </c>
      <c r="AB980">
        <v>322.28893365920197</v>
      </c>
      <c r="AC980">
        <v>325.872379503437</v>
      </c>
      <c r="AD980">
        <v>322.729502302725</v>
      </c>
      <c r="AE980">
        <v>328.29420509298802</v>
      </c>
      <c r="AF980">
        <v>317.18887603901999</v>
      </c>
      <c r="AG980">
        <v>328.24684735304203</v>
      </c>
      <c r="AH980">
        <v>333.39276462492302</v>
      </c>
      <c r="AI980">
        <v>335.12846548784501</v>
      </c>
      <c r="AJ980">
        <v>330.56884431402801</v>
      </c>
      <c r="AK980">
        <v>322.50597003395097</v>
      </c>
      <c r="AL980">
        <v>333.59747009883</v>
      </c>
      <c r="AM980">
        <v>335.08217174446702</v>
      </c>
      <c r="AN980">
        <v>329.50354335017499</v>
      </c>
      <c r="AO980">
        <v>340.13904305292402</v>
      </c>
      <c r="AP980">
        <v>326.96448601212001</v>
      </c>
      <c r="AQ980">
        <v>334.84600834026298</v>
      </c>
      <c r="AR980">
        <v>329.05390803029701</v>
      </c>
      <c r="AS980">
        <v>325.05867663818799</v>
      </c>
      <c r="AT980">
        <v>323.79386756280797</v>
      </c>
      <c r="AU980">
        <v>318.31769268783501</v>
      </c>
      <c r="AV980">
        <v>306.79421113557601</v>
      </c>
      <c r="AW980">
        <v>323.23062265452398</v>
      </c>
      <c r="AX980">
        <v>320.892174468946</v>
      </c>
      <c r="AY980">
        <v>317.22475363990702</v>
      </c>
      <c r="AZ980">
        <v>314.82135180115603</v>
      </c>
      <c r="BA980">
        <v>314.05127372232801</v>
      </c>
      <c r="BB980">
        <v>313.99840899691299</v>
      </c>
      <c r="BC980">
        <v>310.86589535877602</v>
      </c>
      <c r="BD980">
        <v>304.97228240862199</v>
      </c>
      <c r="BE980">
        <v>303.54289098860301</v>
      </c>
      <c r="BF980">
        <v>314.03611774478901</v>
      </c>
      <c r="BG980">
        <v>301.88158406953198</v>
      </c>
      <c r="BH980">
        <v>306.32883102264998</v>
      </c>
      <c r="BI980">
        <v>307.64696294041897</v>
      </c>
      <c r="BJ980">
        <v>312.92260062304598</v>
      </c>
      <c r="BK980">
        <v>305.014296871863</v>
      </c>
      <c r="BL980">
        <v>310.95817107156</v>
      </c>
      <c r="BM980">
        <v>305.89172164612501</v>
      </c>
      <c r="BN980">
        <v>304.44795077111303</v>
      </c>
      <c r="BO980">
        <v>308.15809760977902</v>
      </c>
      <c r="BP980">
        <v>306.381745115927</v>
      </c>
      <c r="BQ980">
        <v>302.05579015131298</v>
      </c>
      <c r="BR980">
        <v>305.04282830107502</v>
      </c>
      <c r="BS980">
        <v>300.37157686205597</v>
      </c>
      <c r="BT980">
        <v>310.710436919784</v>
      </c>
      <c r="BU980">
        <v>308.75270007093002</v>
      </c>
      <c r="BV980">
        <v>306.43805635760498</v>
      </c>
      <c r="BW980">
        <v>305.41883171749703</v>
      </c>
      <c r="BX980">
        <v>310.989862379172</v>
      </c>
      <c r="BY980">
        <v>307.60525476131301</v>
      </c>
      <c r="BZ980">
        <v>309.970756518168</v>
      </c>
      <c r="CA980">
        <v>294.09170213411102</v>
      </c>
      <c r="CB980">
        <v>298.05954389084098</v>
      </c>
      <c r="CC980">
        <v>311.06353596746499</v>
      </c>
      <c r="CD980">
        <v>319.47404210824698</v>
      </c>
    </row>
    <row r="981" spans="1:82" x14ac:dyDescent="0.25">
      <c r="A981">
        <v>235.27369826435199</v>
      </c>
      <c r="B981">
        <v>309.59711725134599</v>
      </c>
      <c r="C981">
        <v>314.49509911292398</v>
      </c>
      <c r="D981">
        <v>316.31420251765701</v>
      </c>
      <c r="E981">
        <v>315.57948510952002</v>
      </c>
      <c r="F981">
        <v>318.48230916254801</v>
      </c>
      <c r="G981">
        <v>315.59441600906899</v>
      </c>
      <c r="H981">
        <v>321.91415039169402</v>
      </c>
      <c r="I981">
        <v>317.43771104628399</v>
      </c>
      <c r="J981">
        <v>320.69995556044</v>
      </c>
      <c r="K981">
        <v>318.874159929445</v>
      </c>
      <c r="L981">
        <v>313.42238333450598</v>
      </c>
      <c r="M981">
        <v>309.99560790930298</v>
      </c>
      <c r="N981">
        <v>308.41407090179001</v>
      </c>
      <c r="O981">
        <v>308.360927681021</v>
      </c>
      <c r="P981">
        <v>309.48568014564898</v>
      </c>
      <c r="Q981">
        <v>313.71247941090002</v>
      </c>
      <c r="R981">
        <v>309.33923767076499</v>
      </c>
      <c r="S981">
        <v>305.703352981531</v>
      </c>
      <c r="T981">
        <v>313.55852454657401</v>
      </c>
      <c r="U981">
        <v>315.18269273335898</v>
      </c>
      <c r="V981">
        <v>315.26228713113898</v>
      </c>
      <c r="W981">
        <v>318.321589112987</v>
      </c>
      <c r="X981">
        <v>316.11630412191499</v>
      </c>
      <c r="Y981">
        <v>309.99138293969702</v>
      </c>
      <c r="Z981">
        <v>311.35636223131399</v>
      </c>
      <c r="AA981">
        <v>322.55672706026502</v>
      </c>
      <c r="AB981">
        <v>321.05994391068299</v>
      </c>
      <c r="AC981">
        <v>326.30869314811298</v>
      </c>
      <c r="AD981">
        <v>322.42454190755802</v>
      </c>
      <c r="AE981">
        <v>325.96514478088199</v>
      </c>
      <c r="AF981">
        <v>317.57268500108103</v>
      </c>
      <c r="AG981">
        <v>328.37576309269599</v>
      </c>
      <c r="AH981">
        <v>334.42471509844302</v>
      </c>
      <c r="AI981">
        <v>330.54639674311301</v>
      </c>
      <c r="AJ981">
        <v>331.30576810500202</v>
      </c>
      <c r="AK981">
        <v>325.12336672115202</v>
      </c>
      <c r="AL981">
        <v>332.79944287710299</v>
      </c>
      <c r="AM981">
        <v>335.66297173247699</v>
      </c>
      <c r="AN981">
        <v>329.96515724499199</v>
      </c>
      <c r="AO981">
        <v>339.78327500936399</v>
      </c>
      <c r="AP981">
        <v>327.56935756042901</v>
      </c>
      <c r="AQ981">
        <v>334.00299971936897</v>
      </c>
      <c r="AR981">
        <v>326.12092890666003</v>
      </c>
      <c r="AS981">
        <v>324.378708666134</v>
      </c>
      <c r="AT981">
        <v>324.29234600137301</v>
      </c>
      <c r="AU981">
        <v>319.56515427818101</v>
      </c>
      <c r="AV981">
        <v>307.84334010283197</v>
      </c>
      <c r="AW981">
        <v>322.49177946098001</v>
      </c>
      <c r="AX981">
        <v>320.96604007037803</v>
      </c>
      <c r="AY981">
        <v>315.78214507760799</v>
      </c>
      <c r="AZ981">
        <v>317.08360296204899</v>
      </c>
      <c r="BA981">
        <v>312.433818488653</v>
      </c>
      <c r="BB981">
        <v>315.13441353724397</v>
      </c>
      <c r="BC981">
        <v>306.80368863881603</v>
      </c>
      <c r="BD981">
        <v>307.405609189632</v>
      </c>
      <c r="BE981">
        <v>305.58988885990101</v>
      </c>
      <c r="BF981">
        <v>314.40727833868601</v>
      </c>
      <c r="BG981">
        <v>305.574387771982</v>
      </c>
      <c r="BH981">
        <v>305.04293421667302</v>
      </c>
      <c r="BI981">
        <v>311.66167225818702</v>
      </c>
      <c r="BJ981">
        <v>311.317414697532</v>
      </c>
      <c r="BK981">
        <v>304.82718909468502</v>
      </c>
      <c r="BL981">
        <v>312.40098075606397</v>
      </c>
      <c r="BM981">
        <v>303.68407641879799</v>
      </c>
      <c r="BN981">
        <v>306.88196154992602</v>
      </c>
      <c r="BO981">
        <v>310.78431478731102</v>
      </c>
      <c r="BP981">
        <v>307.97599523123802</v>
      </c>
      <c r="BQ981">
        <v>305.054126722077</v>
      </c>
      <c r="BR981">
        <v>308.63445176731898</v>
      </c>
      <c r="BS981">
        <v>302.24737451413301</v>
      </c>
      <c r="BT981">
        <v>309.50909543060402</v>
      </c>
      <c r="BU981">
        <v>313.34356351674398</v>
      </c>
      <c r="BV981">
        <v>307.438342564099</v>
      </c>
      <c r="BW981">
        <v>306.02596331359899</v>
      </c>
      <c r="BX981">
        <v>310.83103480568099</v>
      </c>
      <c r="BY981">
        <v>307.78829676612798</v>
      </c>
      <c r="BZ981">
        <v>310.26942958387502</v>
      </c>
      <c r="CA981">
        <v>294.91982501592702</v>
      </c>
      <c r="CB981">
        <v>294.873075692133</v>
      </c>
      <c r="CC981">
        <v>309.99426013293902</v>
      </c>
      <c r="CD981">
        <v>318.52940230674801</v>
      </c>
    </row>
    <row r="982" spans="1:82" x14ac:dyDescent="0.25">
      <c r="A982">
        <v>235.51401869158801</v>
      </c>
      <c r="B982">
        <v>309.04715414627702</v>
      </c>
      <c r="C982">
        <v>314.88150541365297</v>
      </c>
      <c r="D982">
        <v>317.35370106271603</v>
      </c>
      <c r="E982">
        <v>315.37852204750601</v>
      </c>
      <c r="F982">
        <v>317.87175793672998</v>
      </c>
      <c r="G982">
        <v>315.37320864044102</v>
      </c>
      <c r="H982">
        <v>321.48907992679898</v>
      </c>
      <c r="I982">
        <v>317.066557903758</v>
      </c>
      <c r="J982">
        <v>319.862452253502</v>
      </c>
      <c r="K982">
        <v>321.49571844088803</v>
      </c>
      <c r="L982">
        <v>312.836938436151</v>
      </c>
      <c r="M982">
        <v>309.191891043147</v>
      </c>
      <c r="N982">
        <v>307.25436990755901</v>
      </c>
      <c r="O982">
        <v>308.79046653045498</v>
      </c>
      <c r="P982">
        <v>308.124235702791</v>
      </c>
      <c r="Q982">
        <v>315.18097897538303</v>
      </c>
      <c r="R982">
        <v>310.12145579448003</v>
      </c>
      <c r="S982">
        <v>307.08417130758698</v>
      </c>
      <c r="T982">
        <v>315.75319990674802</v>
      </c>
      <c r="U982">
        <v>315.63086685408803</v>
      </c>
      <c r="V982">
        <v>316.24259638881</v>
      </c>
      <c r="W982">
        <v>317.472539994123</v>
      </c>
      <c r="X982">
        <v>314.63899843351498</v>
      </c>
      <c r="Y982">
        <v>311.14832810489497</v>
      </c>
      <c r="Z982">
        <v>312.63317598198199</v>
      </c>
      <c r="AA982">
        <v>322.86690177639701</v>
      </c>
      <c r="AB982">
        <v>320.35643212844002</v>
      </c>
      <c r="AC982">
        <v>327.24361776176198</v>
      </c>
      <c r="AD982">
        <v>323.55662198182102</v>
      </c>
      <c r="AE982">
        <v>322.15990284411799</v>
      </c>
      <c r="AF982">
        <v>317.96967262808198</v>
      </c>
      <c r="AG982">
        <v>328.85611143531497</v>
      </c>
      <c r="AH982">
        <v>334.73469683576201</v>
      </c>
      <c r="AI982">
        <v>330.48798140378602</v>
      </c>
      <c r="AJ982">
        <v>331.76045755031799</v>
      </c>
      <c r="AK982">
        <v>326.892675240382</v>
      </c>
      <c r="AL982">
        <v>332.18840656605198</v>
      </c>
      <c r="AM982">
        <v>333.98566237139801</v>
      </c>
      <c r="AN982">
        <v>330.37008364827102</v>
      </c>
      <c r="AO982">
        <v>338.26001294221697</v>
      </c>
      <c r="AP982">
        <v>327.207725817631</v>
      </c>
      <c r="AQ982">
        <v>333.75301178519999</v>
      </c>
      <c r="AR982">
        <v>322.47355135825302</v>
      </c>
      <c r="AS982">
        <v>323.13131966860698</v>
      </c>
      <c r="AT982">
        <v>325.235831156166</v>
      </c>
      <c r="AU982">
        <v>319.97559977023502</v>
      </c>
      <c r="AV982">
        <v>308.439033329425</v>
      </c>
      <c r="AW982">
        <v>319.86304010628902</v>
      </c>
      <c r="AX982">
        <v>320.90370294052701</v>
      </c>
      <c r="AY982">
        <v>314.54576351266098</v>
      </c>
      <c r="AZ982">
        <v>318.61294615763899</v>
      </c>
      <c r="BA982">
        <v>312.67359787904599</v>
      </c>
      <c r="BB982">
        <v>315.17924404132998</v>
      </c>
      <c r="BC982">
        <v>305.65725237141203</v>
      </c>
      <c r="BD982">
        <v>307.11467496838299</v>
      </c>
      <c r="BE982">
        <v>305.77447307568798</v>
      </c>
      <c r="BF982">
        <v>315.13369770281298</v>
      </c>
      <c r="BG982">
        <v>307.30453323056997</v>
      </c>
      <c r="BH982">
        <v>305.03007221556601</v>
      </c>
      <c r="BI982">
        <v>312.97808574680403</v>
      </c>
      <c r="BJ982">
        <v>309.90775897089702</v>
      </c>
      <c r="BK982">
        <v>304.27858875431201</v>
      </c>
      <c r="BL982">
        <v>312.28995760222</v>
      </c>
      <c r="BM982">
        <v>304.340859105638</v>
      </c>
      <c r="BN982">
        <v>305.55064658605198</v>
      </c>
      <c r="BO982">
        <v>311.76820589821398</v>
      </c>
      <c r="BP982">
        <v>308.20044911332099</v>
      </c>
      <c r="BQ982">
        <v>303.98223352687597</v>
      </c>
      <c r="BR982">
        <v>306.75854181301997</v>
      </c>
      <c r="BS982">
        <v>302.59593795215198</v>
      </c>
      <c r="BT982">
        <v>308.40411273782303</v>
      </c>
      <c r="BU982">
        <v>314.80083717238199</v>
      </c>
      <c r="BV982">
        <v>307.00538160243701</v>
      </c>
      <c r="BW982">
        <v>306.30330679930699</v>
      </c>
      <c r="BX982">
        <v>310.455642477661</v>
      </c>
      <c r="BY982">
        <v>309.00665878029702</v>
      </c>
      <c r="BZ982">
        <v>309.73401507082298</v>
      </c>
      <c r="CA982">
        <v>296.50336472125002</v>
      </c>
      <c r="CB982">
        <v>293.17608882056402</v>
      </c>
      <c r="CC982">
        <v>310.49536389370797</v>
      </c>
      <c r="CD982">
        <v>320.36368660525301</v>
      </c>
    </row>
    <row r="983" spans="1:82" x14ac:dyDescent="0.25">
      <c r="A983">
        <v>235.75433911882499</v>
      </c>
      <c r="B983">
        <v>310.95787159539799</v>
      </c>
      <c r="C983">
        <v>317.15591164785701</v>
      </c>
      <c r="D983">
        <v>315.30078445332299</v>
      </c>
      <c r="E983">
        <v>314.34726038707402</v>
      </c>
      <c r="F983">
        <v>318.157601661912</v>
      </c>
      <c r="G983">
        <v>315.45326137553201</v>
      </c>
      <c r="H983">
        <v>322.23154695308602</v>
      </c>
      <c r="I983">
        <v>314.96468036043098</v>
      </c>
      <c r="J983">
        <v>319.04027265961798</v>
      </c>
      <c r="K983">
        <v>321.35558862659599</v>
      </c>
      <c r="L983">
        <v>311.53131506153898</v>
      </c>
      <c r="M983">
        <v>306.94829834548199</v>
      </c>
      <c r="N983">
        <v>307.79735608733398</v>
      </c>
      <c r="O983">
        <v>309.12043333283901</v>
      </c>
      <c r="P983">
        <v>309.50756726851699</v>
      </c>
      <c r="Q983">
        <v>316.209878500804</v>
      </c>
      <c r="R983">
        <v>310.684264429878</v>
      </c>
      <c r="S983">
        <v>309.00411568388802</v>
      </c>
      <c r="T983">
        <v>319.64429162788298</v>
      </c>
      <c r="U983">
        <v>315.62839696845498</v>
      </c>
      <c r="V983">
        <v>318.42116187217198</v>
      </c>
      <c r="W983">
        <v>316.36153195847697</v>
      </c>
      <c r="X983">
        <v>312.53386812847202</v>
      </c>
      <c r="Y983">
        <v>313.56237160376099</v>
      </c>
      <c r="Z983">
        <v>312.47880386369599</v>
      </c>
      <c r="AA983">
        <v>322.99338231407802</v>
      </c>
      <c r="AB983">
        <v>317.10133422031703</v>
      </c>
      <c r="AC983">
        <v>327.99833231891699</v>
      </c>
      <c r="AD983">
        <v>325.094558855831</v>
      </c>
      <c r="AE983">
        <v>320.31738883583301</v>
      </c>
      <c r="AF983">
        <v>320.497103196296</v>
      </c>
      <c r="AG983">
        <v>328.63132174790002</v>
      </c>
      <c r="AH983">
        <v>336.01427714293402</v>
      </c>
      <c r="AI983">
        <v>331.68922008191402</v>
      </c>
      <c r="AJ983">
        <v>332.62217806304102</v>
      </c>
      <c r="AK983">
        <v>327.77277813184298</v>
      </c>
      <c r="AL983">
        <v>331.25882714683598</v>
      </c>
      <c r="AM983">
        <v>332.35225101787802</v>
      </c>
      <c r="AN983">
        <v>330.71532559065201</v>
      </c>
      <c r="AO983">
        <v>335.24727683457701</v>
      </c>
      <c r="AP983">
        <v>326.78155507116202</v>
      </c>
      <c r="AQ983">
        <v>332.531891242759</v>
      </c>
      <c r="AR983">
        <v>319.235872576134</v>
      </c>
      <c r="AS983">
        <v>323.33218399759397</v>
      </c>
      <c r="AT983">
        <v>322.59301844953899</v>
      </c>
      <c r="AU983">
        <v>320.95221637370202</v>
      </c>
      <c r="AV983">
        <v>307.77703595427499</v>
      </c>
      <c r="AW983">
        <v>318.90410570918698</v>
      </c>
      <c r="AX983">
        <v>318.71612816032598</v>
      </c>
      <c r="AY983">
        <v>312.404041520509</v>
      </c>
      <c r="AZ983">
        <v>319.97503765694699</v>
      </c>
      <c r="BA983">
        <v>312.10631100895699</v>
      </c>
      <c r="BB983">
        <v>313.85905412998898</v>
      </c>
      <c r="BC983">
        <v>305.18135648945002</v>
      </c>
      <c r="BD983">
        <v>305.02000791008402</v>
      </c>
      <c r="BE983">
        <v>305.734592413391</v>
      </c>
      <c r="BF983">
        <v>316.24538458140398</v>
      </c>
      <c r="BG983">
        <v>308.32444361522499</v>
      </c>
      <c r="BH983">
        <v>305.18763798054999</v>
      </c>
      <c r="BI983">
        <v>315.371471784547</v>
      </c>
      <c r="BJ983">
        <v>309.19994515263602</v>
      </c>
      <c r="BK983">
        <v>305.475234662003</v>
      </c>
      <c r="BL983">
        <v>309.12641544483301</v>
      </c>
      <c r="BM983">
        <v>305.73256507213301</v>
      </c>
      <c r="BN983">
        <v>302.51120334223901</v>
      </c>
      <c r="BO983">
        <v>312.27966524553602</v>
      </c>
      <c r="BP983">
        <v>308.88906683860603</v>
      </c>
      <c r="BQ983">
        <v>302.93593917876302</v>
      </c>
      <c r="BR983">
        <v>304.36348842695901</v>
      </c>
      <c r="BS983">
        <v>302.763034512746</v>
      </c>
      <c r="BT983">
        <v>306.15863860392398</v>
      </c>
      <c r="BU983">
        <v>315.341051229144</v>
      </c>
      <c r="BV983">
        <v>308.02315256955399</v>
      </c>
      <c r="BW983">
        <v>308.394665107273</v>
      </c>
      <c r="BX983">
        <v>310.34648208857197</v>
      </c>
      <c r="BY983">
        <v>312.78170173068702</v>
      </c>
      <c r="BZ983">
        <v>310.83681372187601</v>
      </c>
      <c r="CA983">
        <v>295.99531280396599</v>
      </c>
      <c r="CB983">
        <v>293.576839672554</v>
      </c>
      <c r="CC983">
        <v>309.33937693755303</v>
      </c>
      <c r="CD983">
        <v>320.52335294547999</v>
      </c>
    </row>
    <row r="984" spans="1:82" x14ac:dyDescent="0.25">
      <c r="A984">
        <v>235.994659546061</v>
      </c>
      <c r="B984">
        <v>312.88268046191303</v>
      </c>
      <c r="C984">
        <v>320.04097963081398</v>
      </c>
      <c r="D984">
        <v>313.93664568031897</v>
      </c>
      <c r="E984">
        <v>311.39193735472202</v>
      </c>
      <c r="F984">
        <v>317.96379886135901</v>
      </c>
      <c r="G984">
        <v>316.380429069608</v>
      </c>
      <c r="H984">
        <v>320.49343543280798</v>
      </c>
      <c r="I984">
        <v>315.550581799881</v>
      </c>
      <c r="J984">
        <v>319.99753843395803</v>
      </c>
      <c r="K984">
        <v>319.764898417285</v>
      </c>
      <c r="L984">
        <v>308.78633094778297</v>
      </c>
      <c r="M984">
        <v>306.09104587328699</v>
      </c>
      <c r="N984">
        <v>308.77872067501397</v>
      </c>
      <c r="O984">
        <v>313.14464477047801</v>
      </c>
      <c r="P984">
        <v>313.59527792376201</v>
      </c>
      <c r="Q984">
        <v>315.16249705049802</v>
      </c>
      <c r="R984">
        <v>309.56429549218001</v>
      </c>
      <c r="S984">
        <v>309.31045144408699</v>
      </c>
      <c r="T984">
        <v>316.85122510083499</v>
      </c>
      <c r="U984">
        <v>314.55012423262798</v>
      </c>
      <c r="V984">
        <v>322.32023108208699</v>
      </c>
      <c r="W984">
        <v>315.050339592245</v>
      </c>
      <c r="X984">
        <v>308.928251796746</v>
      </c>
      <c r="Y984">
        <v>313.72682193111802</v>
      </c>
      <c r="Z984">
        <v>308.40773349949097</v>
      </c>
      <c r="AA984">
        <v>318.72688827016299</v>
      </c>
      <c r="AB984">
        <v>316.52587992042299</v>
      </c>
      <c r="AC984">
        <v>325.03779579016202</v>
      </c>
      <c r="AD984">
        <v>323.120546404175</v>
      </c>
      <c r="AE984">
        <v>322.664972180848</v>
      </c>
      <c r="AF984">
        <v>322.99210409270199</v>
      </c>
      <c r="AG984">
        <v>327.992451858599</v>
      </c>
      <c r="AH984">
        <v>334.87039906853101</v>
      </c>
      <c r="AI984">
        <v>329.51876538766197</v>
      </c>
      <c r="AJ984">
        <v>331.65916042478602</v>
      </c>
      <c r="AK984">
        <v>326.52427467088302</v>
      </c>
      <c r="AL984">
        <v>335.05444645870898</v>
      </c>
      <c r="AM984">
        <v>330.49133924038</v>
      </c>
      <c r="AN984">
        <v>331.48592349136101</v>
      </c>
      <c r="AO984">
        <v>334.02364599890097</v>
      </c>
      <c r="AP984">
        <v>327.81303969831299</v>
      </c>
      <c r="AQ984">
        <v>329.430837739401</v>
      </c>
      <c r="AR984">
        <v>317.71238075605697</v>
      </c>
      <c r="AS984">
        <v>321.38230578400902</v>
      </c>
      <c r="AT984">
        <v>319.49035115642198</v>
      </c>
      <c r="AU984">
        <v>323.49543690805098</v>
      </c>
      <c r="AV984">
        <v>306.57452757623702</v>
      </c>
      <c r="AW984">
        <v>323.42239461825898</v>
      </c>
      <c r="AX984">
        <v>317.90557140626299</v>
      </c>
      <c r="AY984">
        <v>312.94443380568998</v>
      </c>
      <c r="AZ984">
        <v>317.18458453485403</v>
      </c>
      <c r="BA984">
        <v>309.234275382492</v>
      </c>
      <c r="BB984">
        <v>308.84761500625899</v>
      </c>
      <c r="BC984">
        <v>306.13558728480598</v>
      </c>
      <c r="BD984">
        <v>305.44535778909301</v>
      </c>
      <c r="BE984">
        <v>308.05040569908903</v>
      </c>
      <c r="BF984">
        <v>313.852349276599</v>
      </c>
      <c r="BG984">
        <v>311.78235343301299</v>
      </c>
      <c r="BH984">
        <v>304.94931820104802</v>
      </c>
      <c r="BI984">
        <v>316.49133694345102</v>
      </c>
      <c r="BJ984">
        <v>309.33964602798898</v>
      </c>
      <c r="BK984">
        <v>306.61130514374599</v>
      </c>
      <c r="BL984">
        <v>305.10383175349199</v>
      </c>
      <c r="BM984">
        <v>308.03908446896401</v>
      </c>
      <c r="BN984">
        <v>305.566564838484</v>
      </c>
      <c r="BO984">
        <v>312.39092335935402</v>
      </c>
      <c r="BP984">
        <v>310.70563292165701</v>
      </c>
      <c r="BQ984">
        <v>305.478174284342</v>
      </c>
      <c r="BR984">
        <v>307.10773388302698</v>
      </c>
      <c r="BS984">
        <v>304.13711393457902</v>
      </c>
      <c r="BT984">
        <v>306.40545768660598</v>
      </c>
      <c r="BU984">
        <v>312.55035184839301</v>
      </c>
      <c r="BV984">
        <v>310.28655338635599</v>
      </c>
      <c r="BW984">
        <v>307.10193376815198</v>
      </c>
      <c r="BX984">
        <v>306.682045081448</v>
      </c>
      <c r="BY984">
        <v>312.51473380886699</v>
      </c>
      <c r="BZ984">
        <v>311.93746519803699</v>
      </c>
      <c r="CA984">
        <v>297.364894719262</v>
      </c>
      <c r="CB984">
        <v>297.07988878428699</v>
      </c>
      <c r="CC984">
        <v>310.811124350596</v>
      </c>
      <c r="CD984">
        <v>319.902380635653</v>
      </c>
    </row>
    <row r="985" spans="1:82" x14ac:dyDescent="0.25">
      <c r="A985">
        <v>236.23497997329699</v>
      </c>
      <c r="B985">
        <v>312.948994720185</v>
      </c>
      <c r="C985">
        <v>319.68670348972103</v>
      </c>
      <c r="D985">
        <v>310.58945686751503</v>
      </c>
      <c r="E985">
        <v>311.67038035975202</v>
      </c>
      <c r="F985">
        <v>314.26903124099903</v>
      </c>
      <c r="G985">
        <v>318.58980460521798</v>
      </c>
      <c r="H985">
        <v>317.26988933471398</v>
      </c>
      <c r="I985">
        <v>316.22028463857202</v>
      </c>
      <c r="J985">
        <v>318.88624840661703</v>
      </c>
      <c r="K985">
        <v>318.83667009931798</v>
      </c>
      <c r="L985">
        <v>313.925999044945</v>
      </c>
      <c r="M985">
        <v>307.41374048465099</v>
      </c>
      <c r="N985">
        <v>309.44221425915703</v>
      </c>
      <c r="O985">
        <v>315.83798059078202</v>
      </c>
      <c r="P985">
        <v>315.22631606115198</v>
      </c>
      <c r="Q985">
        <v>314.27253818763398</v>
      </c>
      <c r="R985">
        <v>311.44991448256297</v>
      </c>
      <c r="S985">
        <v>308.36620545754801</v>
      </c>
      <c r="T985">
        <v>317.24266528700099</v>
      </c>
      <c r="U985">
        <v>315.21382587442002</v>
      </c>
      <c r="V985">
        <v>324.10716149745002</v>
      </c>
      <c r="W985">
        <v>314.63491669851999</v>
      </c>
      <c r="X985">
        <v>309.80702777392798</v>
      </c>
      <c r="Y985">
        <v>313.75431938658897</v>
      </c>
      <c r="Z985">
        <v>309.456335559781</v>
      </c>
      <c r="AA985">
        <v>318.32610858962403</v>
      </c>
      <c r="AB985">
        <v>317.03341555229798</v>
      </c>
      <c r="AC985">
        <v>320.57972082191498</v>
      </c>
      <c r="AD985">
        <v>322.38910265355798</v>
      </c>
      <c r="AE985">
        <v>322.31859853486299</v>
      </c>
      <c r="AF985">
        <v>327.68502301861798</v>
      </c>
      <c r="AG985">
        <v>331.44325087220301</v>
      </c>
      <c r="AH985">
        <v>331.50597011765899</v>
      </c>
      <c r="AI985">
        <v>333.84971878559202</v>
      </c>
      <c r="AJ985">
        <v>333.29637994439599</v>
      </c>
      <c r="AK985">
        <v>327.67981938217298</v>
      </c>
      <c r="AL985">
        <v>337.87836742428499</v>
      </c>
      <c r="AM985">
        <v>330.98921795331</v>
      </c>
      <c r="AN985">
        <v>334.60570625399902</v>
      </c>
      <c r="AO985">
        <v>332.879391714382</v>
      </c>
      <c r="AP985">
        <v>327.17139624672399</v>
      </c>
      <c r="AQ985">
        <v>332.38389322214101</v>
      </c>
      <c r="AR985">
        <v>314.22841549065299</v>
      </c>
      <c r="AS985">
        <v>319.442563172978</v>
      </c>
      <c r="AT985">
        <v>319.16517175333797</v>
      </c>
      <c r="AU985">
        <v>323.19591433952201</v>
      </c>
      <c r="AV985">
        <v>308.786711285585</v>
      </c>
      <c r="AW985">
        <v>326.91477875955798</v>
      </c>
      <c r="AX985">
        <v>317.27695511488099</v>
      </c>
      <c r="AY985">
        <v>312.67785455172299</v>
      </c>
      <c r="AZ985">
        <v>320.23598911173798</v>
      </c>
      <c r="BA985">
        <v>310.87229386844598</v>
      </c>
      <c r="BB985">
        <v>310.46270416149002</v>
      </c>
      <c r="BC985">
        <v>303.34869561558298</v>
      </c>
      <c r="BD985">
        <v>307.49858619718202</v>
      </c>
      <c r="BE985">
        <v>307.506262100664</v>
      </c>
      <c r="BF985">
        <v>311.80163572287802</v>
      </c>
      <c r="BG985">
        <v>307.811257806973</v>
      </c>
      <c r="BH985">
        <v>303.32326444496499</v>
      </c>
      <c r="BI985">
        <v>315.419045183636</v>
      </c>
      <c r="BJ985">
        <v>304.734018585603</v>
      </c>
      <c r="BK985">
        <v>306.260144556802</v>
      </c>
      <c r="BL985">
        <v>301.19295285575799</v>
      </c>
      <c r="BM985">
        <v>306.06428795855498</v>
      </c>
      <c r="BN985">
        <v>304.788372435322</v>
      </c>
      <c r="BO985">
        <v>311.84011318261201</v>
      </c>
      <c r="BP985">
        <v>310.47697964711102</v>
      </c>
      <c r="BQ985">
        <v>303.75921296846099</v>
      </c>
      <c r="BR985">
        <v>303.88731152237699</v>
      </c>
      <c r="BS985">
        <v>304.547872802509</v>
      </c>
      <c r="BT985">
        <v>308.05800111914198</v>
      </c>
      <c r="BU985">
        <v>310.70650906210898</v>
      </c>
      <c r="BV985">
        <v>311.73328979413299</v>
      </c>
      <c r="BW985">
        <v>305.381183492275</v>
      </c>
      <c r="BX985">
        <v>308.69547512026901</v>
      </c>
      <c r="BY985">
        <v>311.13957688854799</v>
      </c>
      <c r="BZ985">
        <v>309.70102657824498</v>
      </c>
      <c r="CA985">
        <v>299.653300579139</v>
      </c>
      <c r="CB985">
        <v>296.604156115835</v>
      </c>
      <c r="CC985">
        <v>311.67572434124901</v>
      </c>
      <c r="CD985">
        <v>322.18440357096898</v>
      </c>
    </row>
    <row r="986" spans="1:82" x14ac:dyDescent="0.25">
      <c r="A986">
        <v>236.475300400534</v>
      </c>
      <c r="B986">
        <v>314.98908763043102</v>
      </c>
      <c r="C986">
        <v>320.30431612295899</v>
      </c>
      <c r="D986">
        <v>310.79126346356401</v>
      </c>
      <c r="E986">
        <v>311.514267460339</v>
      </c>
      <c r="F986">
        <v>312.93412702927299</v>
      </c>
      <c r="G986">
        <v>317.83936112052697</v>
      </c>
      <c r="H986">
        <v>318.22398560489802</v>
      </c>
      <c r="I986">
        <v>315.34022118861202</v>
      </c>
      <c r="J986">
        <v>319.22925215302399</v>
      </c>
      <c r="K986">
        <v>317.95702125937999</v>
      </c>
      <c r="L986">
        <v>315.56252730664801</v>
      </c>
      <c r="M986">
        <v>307.71343455587601</v>
      </c>
      <c r="N986">
        <v>311.49009413666698</v>
      </c>
      <c r="O986">
        <v>315.42223909211702</v>
      </c>
      <c r="P986">
        <v>317.10395660501899</v>
      </c>
      <c r="Q986">
        <v>313.20523527712101</v>
      </c>
      <c r="R986">
        <v>314.06124368997899</v>
      </c>
      <c r="S986">
        <v>309.94316696981099</v>
      </c>
      <c r="T986">
        <v>314.099846101065</v>
      </c>
      <c r="U986">
        <v>312.64039098578002</v>
      </c>
      <c r="V986">
        <v>319.69407604315899</v>
      </c>
      <c r="W986">
        <v>314.520634983641</v>
      </c>
      <c r="X986">
        <v>308.432020385626</v>
      </c>
      <c r="Y986">
        <v>310.15109090273103</v>
      </c>
      <c r="Z986">
        <v>309.21125583278501</v>
      </c>
      <c r="AA986">
        <v>323.77197057769803</v>
      </c>
      <c r="AB986">
        <v>317.085644516093</v>
      </c>
      <c r="AC986">
        <v>321.87133156634098</v>
      </c>
      <c r="AD986">
        <v>325.74843369379198</v>
      </c>
      <c r="AE986">
        <v>326.32353990850697</v>
      </c>
      <c r="AF986">
        <v>329.87295531937002</v>
      </c>
      <c r="AG986">
        <v>333.98499722368899</v>
      </c>
      <c r="AH986">
        <v>331.62992157565702</v>
      </c>
      <c r="AI986">
        <v>332.644544421028</v>
      </c>
      <c r="AJ986">
        <v>331.15525553583899</v>
      </c>
      <c r="AK986">
        <v>328.24588871125297</v>
      </c>
      <c r="AL986">
        <v>335.79986825843099</v>
      </c>
      <c r="AM986">
        <v>332.67664795534301</v>
      </c>
      <c r="AN986">
        <v>337.32635833975399</v>
      </c>
      <c r="AO986">
        <v>334.22900089300998</v>
      </c>
      <c r="AP986">
        <v>330.08522784080401</v>
      </c>
      <c r="AQ986">
        <v>330.47956218188398</v>
      </c>
      <c r="AR986">
        <v>318.85705478275003</v>
      </c>
      <c r="AS986">
        <v>318.65128253834399</v>
      </c>
      <c r="AT986">
        <v>316.51288482261202</v>
      </c>
      <c r="AU986">
        <v>321.57825511738201</v>
      </c>
      <c r="AV986">
        <v>312.34475333564501</v>
      </c>
      <c r="AW986">
        <v>328.791069435689</v>
      </c>
      <c r="AX986">
        <v>315.37958053038</v>
      </c>
      <c r="AY986">
        <v>312.343618292798</v>
      </c>
      <c r="AZ986">
        <v>319.963067757592</v>
      </c>
      <c r="BA986">
        <v>312.68438035662399</v>
      </c>
      <c r="BB986">
        <v>310.54129372384301</v>
      </c>
      <c r="BC986">
        <v>305.68346603642499</v>
      </c>
      <c r="BD986">
        <v>307.28205027985302</v>
      </c>
      <c r="BE986">
        <v>305.41916128046898</v>
      </c>
      <c r="BF986">
        <v>313.25844172311599</v>
      </c>
      <c r="BG986">
        <v>309.44097422129198</v>
      </c>
      <c r="BH986">
        <v>303.92239592948101</v>
      </c>
      <c r="BI986">
        <v>312.44399884542798</v>
      </c>
      <c r="BJ986">
        <v>305.52628037605302</v>
      </c>
      <c r="BK986">
        <v>308.06540760787101</v>
      </c>
      <c r="BL986">
        <v>298.70492622462598</v>
      </c>
      <c r="BM986">
        <v>306.68170425871102</v>
      </c>
      <c r="BN986">
        <v>307.83346855060898</v>
      </c>
      <c r="BO986">
        <v>310.98543981583202</v>
      </c>
      <c r="BP986">
        <v>311.52558934033101</v>
      </c>
      <c r="BQ986">
        <v>303.72059705724399</v>
      </c>
      <c r="BR986">
        <v>305.72394217313098</v>
      </c>
      <c r="BS986">
        <v>304.81258600671202</v>
      </c>
      <c r="BT986">
        <v>309.961948600585</v>
      </c>
      <c r="BU986">
        <v>313.32429208238602</v>
      </c>
      <c r="BV986">
        <v>311.503598745175</v>
      </c>
      <c r="BW986">
        <v>307.36087886478703</v>
      </c>
      <c r="BX986">
        <v>308.76788138860098</v>
      </c>
      <c r="BY986">
        <v>311.50467097674198</v>
      </c>
      <c r="BZ986">
        <v>307.26276750160503</v>
      </c>
      <c r="CA986">
        <v>301.96809977069898</v>
      </c>
      <c r="CB986">
        <v>297.62395099125098</v>
      </c>
      <c r="CC986">
        <v>314.51850095894702</v>
      </c>
      <c r="CD986">
        <v>322.04558087980502</v>
      </c>
    </row>
    <row r="987" spans="1:82" x14ac:dyDescent="0.25">
      <c r="A987">
        <v>236.71562082777001</v>
      </c>
      <c r="B987">
        <v>318.06269474052903</v>
      </c>
      <c r="C987">
        <v>321.39991869928798</v>
      </c>
      <c r="D987">
        <v>310.37983311764498</v>
      </c>
      <c r="E987">
        <v>312.40659772177702</v>
      </c>
      <c r="F987">
        <v>311.62568788305799</v>
      </c>
      <c r="G987">
        <v>316.09022110038001</v>
      </c>
      <c r="H987">
        <v>319.22173264034598</v>
      </c>
      <c r="I987">
        <v>313.770682122447</v>
      </c>
      <c r="J987">
        <v>318.07846770234403</v>
      </c>
      <c r="K987">
        <v>314.894269626761</v>
      </c>
      <c r="L987">
        <v>316.40398273182899</v>
      </c>
      <c r="M987">
        <v>308.91059415577098</v>
      </c>
      <c r="N987">
        <v>313.549488929917</v>
      </c>
      <c r="O987">
        <v>315.28322992714601</v>
      </c>
      <c r="P987">
        <v>319.81840319329399</v>
      </c>
      <c r="Q987">
        <v>313.65924365669298</v>
      </c>
      <c r="R987">
        <v>316.055185544126</v>
      </c>
      <c r="S987">
        <v>311.68904283515701</v>
      </c>
      <c r="T987">
        <v>311.98547137714399</v>
      </c>
      <c r="U987">
        <v>311.44670118663799</v>
      </c>
      <c r="V987">
        <v>317.49558277753601</v>
      </c>
      <c r="W987">
        <v>313.95146922579403</v>
      </c>
      <c r="X987">
        <v>308.37265203065101</v>
      </c>
      <c r="Y987">
        <v>310.04135853415301</v>
      </c>
      <c r="Z987">
        <v>310.89002247605202</v>
      </c>
      <c r="AA987">
        <v>326.30967431235803</v>
      </c>
      <c r="AB987">
        <v>318.47324765962702</v>
      </c>
      <c r="AC987">
        <v>320.62913393379199</v>
      </c>
      <c r="AD987">
        <v>327.75206498075499</v>
      </c>
      <c r="AE987">
        <v>328.28428035412298</v>
      </c>
      <c r="AF987">
        <v>333.45672454657301</v>
      </c>
      <c r="AG987">
        <v>334.23242659513801</v>
      </c>
      <c r="AH987">
        <v>330.36799984320902</v>
      </c>
      <c r="AI987">
        <v>331.47334146434702</v>
      </c>
      <c r="AJ987">
        <v>331.66600476123801</v>
      </c>
      <c r="AK987">
        <v>327.166261377963</v>
      </c>
      <c r="AL987">
        <v>336.84069097373998</v>
      </c>
      <c r="AM987">
        <v>333.77834682802302</v>
      </c>
      <c r="AN987">
        <v>337.88655850155499</v>
      </c>
      <c r="AO987">
        <v>332.58501129627302</v>
      </c>
      <c r="AP987">
        <v>330.61524617542301</v>
      </c>
      <c r="AQ987">
        <v>329.32154766422599</v>
      </c>
      <c r="AR987">
        <v>320.12055275716602</v>
      </c>
      <c r="AS987">
        <v>317.820769222997</v>
      </c>
      <c r="AT987">
        <v>313.74244591768797</v>
      </c>
      <c r="AU987">
        <v>322.638436760106</v>
      </c>
      <c r="AV987">
        <v>313.41311806690601</v>
      </c>
      <c r="AW987">
        <v>329.60959644026099</v>
      </c>
      <c r="AX987">
        <v>315.39592290053099</v>
      </c>
      <c r="AY987">
        <v>312.03859613023599</v>
      </c>
      <c r="AZ987">
        <v>318.324638131168</v>
      </c>
      <c r="BA987">
        <v>313.721094556791</v>
      </c>
      <c r="BB987">
        <v>310.683147112651</v>
      </c>
      <c r="BC987">
        <v>308.78257076871103</v>
      </c>
      <c r="BD987">
        <v>307.69373118464802</v>
      </c>
      <c r="BE987">
        <v>305.54080552419202</v>
      </c>
      <c r="BF987">
        <v>313.12157784782897</v>
      </c>
      <c r="BG987">
        <v>308.21683626907901</v>
      </c>
      <c r="BH987">
        <v>304.77722032147602</v>
      </c>
      <c r="BI987">
        <v>310.22265182402799</v>
      </c>
      <c r="BJ987">
        <v>306.74728085817401</v>
      </c>
      <c r="BK987">
        <v>308.37267556120401</v>
      </c>
      <c r="BL987">
        <v>296.74143195166999</v>
      </c>
      <c r="BM987">
        <v>307.53420458863701</v>
      </c>
      <c r="BN987">
        <v>308.22083816005397</v>
      </c>
      <c r="BO987">
        <v>309.14168512447998</v>
      </c>
      <c r="BP987">
        <v>310.87790531155702</v>
      </c>
      <c r="BQ987">
        <v>303.15675026022598</v>
      </c>
      <c r="BR987">
        <v>306.00169682225999</v>
      </c>
      <c r="BS987">
        <v>305.74396461337102</v>
      </c>
      <c r="BT987">
        <v>310.78691882447902</v>
      </c>
      <c r="BU987">
        <v>311.69262197114301</v>
      </c>
      <c r="BV987">
        <v>312.46269856347402</v>
      </c>
      <c r="BW987">
        <v>307.407718874056</v>
      </c>
      <c r="BX987">
        <v>308.34161634049599</v>
      </c>
      <c r="BY987">
        <v>312.16200477308399</v>
      </c>
      <c r="BZ987">
        <v>305.94382583012703</v>
      </c>
      <c r="CA987">
        <v>302.64416052936798</v>
      </c>
      <c r="CB987">
        <v>298.02678387149899</v>
      </c>
      <c r="CC987">
        <v>315.262581428896</v>
      </c>
      <c r="CD987">
        <v>322.20706644500302</v>
      </c>
    </row>
    <row r="988" spans="1:82" x14ac:dyDescent="0.25">
      <c r="A988">
        <v>236.955941255006</v>
      </c>
      <c r="B988">
        <v>321.31816032311201</v>
      </c>
      <c r="C988">
        <v>321.723817758211</v>
      </c>
      <c r="D988">
        <v>309.892919145512</v>
      </c>
      <c r="E988">
        <v>314.35450805630899</v>
      </c>
      <c r="F988">
        <v>309.57612328745898</v>
      </c>
      <c r="G988">
        <v>313.73786872011101</v>
      </c>
      <c r="H988">
        <v>319.86319815661801</v>
      </c>
      <c r="I988">
        <v>313.15147147072798</v>
      </c>
      <c r="J988">
        <v>315.110699810033</v>
      </c>
      <c r="K988">
        <v>310.39227254412401</v>
      </c>
      <c r="L988">
        <v>317.988725947989</v>
      </c>
      <c r="M988">
        <v>309.85131607081797</v>
      </c>
      <c r="N988">
        <v>313.758037542186</v>
      </c>
      <c r="O988">
        <v>315.91693129851802</v>
      </c>
      <c r="P988">
        <v>321.08839015854602</v>
      </c>
      <c r="Q988">
        <v>315.82773864617798</v>
      </c>
      <c r="R988">
        <v>317.18260312926202</v>
      </c>
      <c r="S988">
        <v>312.82699743219399</v>
      </c>
      <c r="T988">
        <v>309.91535357995798</v>
      </c>
      <c r="U988">
        <v>311.32867068281598</v>
      </c>
      <c r="V988">
        <v>317.73068913012003</v>
      </c>
      <c r="W988">
        <v>315.43860437929499</v>
      </c>
      <c r="X988">
        <v>307.34157652537101</v>
      </c>
      <c r="Y988">
        <v>311.82718681397398</v>
      </c>
      <c r="Z988">
        <v>314.62295496293501</v>
      </c>
      <c r="AA988">
        <v>324.92435475421502</v>
      </c>
      <c r="AB988">
        <v>321.576512304608</v>
      </c>
      <c r="AC988">
        <v>317.60197874285001</v>
      </c>
      <c r="AD988">
        <v>330.94164792846601</v>
      </c>
      <c r="AE988">
        <v>329.33211597462702</v>
      </c>
      <c r="AF988">
        <v>335.40477862084998</v>
      </c>
      <c r="AG988">
        <v>334.23233092651799</v>
      </c>
      <c r="AH988">
        <v>329.00657806243601</v>
      </c>
      <c r="AI988">
        <v>329.44730794907503</v>
      </c>
      <c r="AJ988">
        <v>331.41882281529701</v>
      </c>
      <c r="AK988">
        <v>325.637644167931</v>
      </c>
      <c r="AL988">
        <v>339.35851514048102</v>
      </c>
      <c r="AM988">
        <v>335.06287033200698</v>
      </c>
      <c r="AN988">
        <v>335.637482672494</v>
      </c>
      <c r="AO988">
        <v>327.48222812838299</v>
      </c>
      <c r="AP988">
        <v>329.29291069826297</v>
      </c>
      <c r="AQ988">
        <v>327.99717002953298</v>
      </c>
      <c r="AR988">
        <v>319.695155711594</v>
      </c>
      <c r="AS988">
        <v>317.55478648404102</v>
      </c>
      <c r="AT988">
        <v>311.75652473051503</v>
      </c>
      <c r="AU988">
        <v>324.67674182813698</v>
      </c>
      <c r="AV988">
        <v>313.45802493390198</v>
      </c>
      <c r="AW988">
        <v>330.10343070604603</v>
      </c>
      <c r="AX988">
        <v>318.35084616188601</v>
      </c>
      <c r="AY988">
        <v>312.99932879253299</v>
      </c>
      <c r="AZ988">
        <v>315.87837517146198</v>
      </c>
      <c r="BA988">
        <v>314.22403763526302</v>
      </c>
      <c r="BB988">
        <v>310.27615216397101</v>
      </c>
      <c r="BC988">
        <v>311.91195871342302</v>
      </c>
      <c r="BD988">
        <v>307.77359960985098</v>
      </c>
      <c r="BE988">
        <v>307.92718420837798</v>
      </c>
      <c r="BF988">
        <v>312.99954239598401</v>
      </c>
      <c r="BG988">
        <v>306.63243820840802</v>
      </c>
      <c r="BH988">
        <v>305.37698119917098</v>
      </c>
      <c r="BI988">
        <v>308.99837611049401</v>
      </c>
      <c r="BJ988">
        <v>307.88564504924301</v>
      </c>
      <c r="BK988">
        <v>307.26043750748602</v>
      </c>
      <c r="BL988">
        <v>296.34784124131602</v>
      </c>
      <c r="BM988">
        <v>307.88802342872901</v>
      </c>
      <c r="BN988">
        <v>307.46616339630498</v>
      </c>
      <c r="BO988">
        <v>306.81573818318901</v>
      </c>
      <c r="BP988">
        <v>309.46539725035097</v>
      </c>
      <c r="BQ988">
        <v>302.58031528639702</v>
      </c>
      <c r="BR988">
        <v>305.28790831677497</v>
      </c>
      <c r="BS988">
        <v>305.86515718205601</v>
      </c>
      <c r="BT988">
        <v>310.819744470118</v>
      </c>
      <c r="BU988">
        <v>307.56822837643602</v>
      </c>
      <c r="BV988">
        <v>313.12612723131298</v>
      </c>
      <c r="BW988">
        <v>305.03331330875801</v>
      </c>
      <c r="BX988">
        <v>308.02765825463803</v>
      </c>
      <c r="BY988">
        <v>312.18539175472301</v>
      </c>
      <c r="BZ988">
        <v>305.94824463573599</v>
      </c>
      <c r="CA988">
        <v>301.88657406899398</v>
      </c>
      <c r="CB988">
        <v>298.41132746097003</v>
      </c>
      <c r="CC988">
        <v>316.01575534378998</v>
      </c>
      <c r="CD988">
        <v>323.29088440288803</v>
      </c>
    </row>
    <row r="989" spans="1:82" x14ac:dyDescent="0.25">
      <c r="A989">
        <v>237.19626168224201</v>
      </c>
      <c r="B989">
        <v>322.91355086065602</v>
      </c>
      <c r="C989">
        <v>321.41430329685898</v>
      </c>
      <c r="D989">
        <v>308.69803902178802</v>
      </c>
      <c r="E989">
        <v>315.85367120818302</v>
      </c>
      <c r="F989">
        <v>307.90941125526001</v>
      </c>
      <c r="G989">
        <v>311.57414409465503</v>
      </c>
      <c r="H989">
        <v>323.52805488245798</v>
      </c>
      <c r="I989">
        <v>315.61924584328301</v>
      </c>
      <c r="J989">
        <v>314.45989515546302</v>
      </c>
      <c r="K989">
        <v>310.62932210496399</v>
      </c>
      <c r="L989">
        <v>319.80524416870497</v>
      </c>
      <c r="M989">
        <v>307.59707582491001</v>
      </c>
      <c r="N989">
        <v>312.868036901219</v>
      </c>
      <c r="O989">
        <v>315.88646014259803</v>
      </c>
      <c r="P989">
        <v>318.91188497710402</v>
      </c>
      <c r="Q989">
        <v>317.67228724619503</v>
      </c>
      <c r="R989">
        <v>316.19780305035499</v>
      </c>
      <c r="S989">
        <v>311.42099678883699</v>
      </c>
      <c r="T989">
        <v>305.52979244321102</v>
      </c>
      <c r="U989">
        <v>310.23417997041997</v>
      </c>
      <c r="V989">
        <v>315.58369267680001</v>
      </c>
      <c r="W989">
        <v>320.049580233227</v>
      </c>
      <c r="X989">
        <v>307.21076974576101</v>
      </c>
      <c r="Y989">
        <v>309.785690566151</v>
      </c>
      <c r="Z989">
        <v>316.89637223331698</v>
      </c>
      <c r="AA989">
        <v>326.96538968770602</v>
      </c>
      <c r="AB989">
        <v>326.83167324765702</v>
      </c>
      <c r="AC989">
        <v>317.75101791413198</v>
      </c>
      <c r="AD989">
        <v>334.04527298615398</v>
      </c>
      <c r="AE989">
        <v>334.20183949898501</v>
      </c>
      <c r="AF989">
        <v>334.284448786555</v>
      </c>
      <c r="AG989">
        <v>334.12788814838098</v>
      </c>
      <c r="AH989">
        <v>331.25678608937102</v>
      </c>
      <c r="AI989">
        <v>327.13910912864901</v>
      </c>
      <c r="AJ989">
        <v>327.627429674079</v>
      </c>
      <c r="AK989">
        <v>325.73008982184399</v>
      </c>
      <c r="AL989">
        <v>339.63005335377397</v>
      </c>
      <c r="AM989">
        <v>338.88098511174798</v>
      </c>
      <c r="AN989">
        <v>336.48083389164401</v>
      </c>
      <c r="AO989">
        <v>325.97049582698997</v>
      </c>
      <c r="AP989">
        <v>330.56215576022998</v>
      </c>
      <c r="AQ989">
        <v>328.02348033758102</v>
      </c>
      <c r="AR989">
        <v>321.18718364123401</v>
      </c>
      <c r="AS989">
        <v>319.78758766309198</v>
      </c>
      <c r="AT989">
        <v>312.96769634223199</v>
      </c>
      <c r="AU989">
        <v>322.769393972758</v>
      </c>
      <c r="AV989">
        <v>316.59833839032501</v>
      </c>
      <c r="AW989">
        <v>332.69291986047</v>
      </c>
      <c r="AX989">
        <v>317.69369345341801</v>
      </c>
      <c r="AY989">
        <v>315.62202868172801</v>
      </c>
      <c r="AZ989">
        <v>315.77002824373</v>
      </c>
      <c r="BA989">
        <v>313.34812254669703</v>
      </c>
      <c r="BB989">
        <v>309.74486089865002</v>
      </c>
      <c r="BC989">
        <v>313.10190586034298</v>
      </c>
      <c r="BD989">
        <v>307.88861340673498</v>
      </c>
      <c r="BE989">
        <v>308.27291111356101</v>
      </c>
      <c r="BF989">
        <v>312.31341358098899</v>
      </c>
      <c r="BG989">
        <v>305.09467957905099</v>
      </c>
      <c r="BH989">
        <v>302.94070655048398</v>
      </c>
      <c r="BI989">
        <v>310.872824232185</v>
      </c>
      <c r="BJ989">
        <v>308.47528881565802</v>
      </c>
      <c r="BK989">
        <v>308.01331925590699</v>
      </c>
      <c r="BL989">
        <v>298.72273981306301</v>
      </c>
      <c r="BM989">
        <v>304.33197299265697</v>
      </c>
      <c r="BN989">
        <v>315.02160459972401</v>
      </c>
      <c r="BO989">
        <v>305.90565657307798</v>
      </c>
      <c r="BP989">
        <v>309.37064656082299</v>
      </c>
      <c r="BQ989">
        <v>303.75584884363099</v>
      </c>
      <c r="BR989">
        <v>308.93808965980298</v>
      </c>
      <c r="BS989">
        <v>305.17809146280899</v>
      </c>
      <c r="BT989">
        <v>311.08789911596301</v>
      </c>
      <c r="BU989">
        <v>307.401429039709</v>
      </c>
      <c r="BV989">
        <v>311.623363115838</v>
      </c>
      <c r="BW989">
        <v>304.339486871975</v>
      </c>
      <c r="BX989">
        <v>306.29705217389699</v>
      </c>
      <c r="BY989">
        <v>309.88923237789697</v>
      </c>
      <c r="BZ989">
        <v>302.50543962776902</v>
      </c>
      <c r="CA989">
        <v>300.337325037818</v>
      </c>
      <c r="CB989">
        <v>301.313962127313</v>
      </c>
      <c r="CC989">
        <v>317.84073480116098</v>
      </c>
      <c r="CD989">
        <v>320.543807970866</v>
      </c>
    </row>
    <row r="990" spans="1:82" x14ac:dyDescent="0.25">
      <c r="A990">
        <v>237.43658210947899</v>
      </c>
      <c r="B990">
        <v>319.54387887631299</v>
      </c>
      <c r="C990">
        <v>317.89158558802501</v>
      </c>
      <c r="D990">
        <v>310.63636523124501</v>
      </c>
      <c r="E990">
        <v>319.35034572059197</v>
      </c>
      <c r="F990">
        <v>306.745786023964</v>
      </c>
      <c r="G990">
        <v>313.14543232682399</v>
      </c>
      <c r="H990">
        <v>325.027107355216</v>
      </c>
      <c r="I990">
        <v>314.05397669445898</v>
      </c>
      <c r="J990">
        <v>308.42561904286703</v>
      </c>
      <c r="K990">
        <v>312.98864631430001</v>
      </c>
      <c r="L990">
        <v>324.70974783723699</v>
      </c>
      <c r="M990">
        <v>307.57401973337602</v>
      </c>
      <c r="N990">
        <v>314.77754917420901</v>
      </c>
      <c r="O990">
        <v>313.51420230101201</v>
      </c>
      <c r="P990">
        <v>317.81235329014697</v>
      </c>
      <c r="Q990">
        <v>318.39154968667901</v>
      </c>
      <c r="R990">
        <v>320.60241425175502</v>
      </c>
      <c r="S990">
        <v>311.27888903020198</v>
      </c>
      <c r="T990">
        <v>310.70770011151899</v>
      </c>
      <c r="U990">
        <v>312.78466074333801</v>
      </c>
      <c r="V990">
        <v>312.16607178803997</v>
      </c>
      <c r="W990">
        <v>321.88003466598201</v>
      </c>
      <c r="X990">
        <v>309.65320071783799</v>
      </c>
      <c r="Y990">
        <v>308.27329529018999</v>
      </c>
      <c r="Z990">
        <v>320.591013320971</v>
      </c>
      <c r="AA990">
        <v>325.60202818678403</v>
      </c>
      <c r="AB990">
        <v>327.87422706618997</v>
      </c>
      <c r="AC990">
        <v>320.18820842075797</v>
      </c>
      <c r="AD990">
        <v>336.65291510163303</v>
      </c>
      <c r="AE990">
        <v>333.17076984014199</v>
      </c>
      <c r="AF990">
        <v>333.17419396031102</v>
      </c>
      <c r="AG990">
        <v>337.96794379493599</v>
      </c>
      <c r="AH990">
        <v>330.690097508696</v>
      </c>
      <c r="AI990">
        <v>324.30665850942597</v>
      </c>
      <c r="AJ990">
        <v>326.813312459587</v>
      </c>
      <c r="AK990">
        <v>327.95617501255299</v>
      </c>
      <c r="AL990">
        <v>339.38083360633198</v>
      </c>
      <c r="AM990">
        <v>337.35887900672901</v>
      </c>
      <c r="AN990">
        <v>334.18263423395098</v>
      </c>
      <c r="AO990">
        <v>324.02675144631502</v>
      </c>
      <c r="AP990">
        <v>330.48644691491199</v>
      </c>
      <c r="AQ990">
        <v>330.40579048788197</v>
      </c>
      <c r="AR990">
        <v>323.60885230333702</v>
      </c>
      <c r="AS990">
        <v>320.31641124718197</v>
      </c>
      <c r="AT990">
        <v>316.37492137752798</v>
      </c>
      <c r="AU990">
        <v>321.806782412438</v>
      </c>
      <c r="AV990">
        <v>315.08897936330101</v>
      </c>
      <c r="AW990">
        <v>333.92761803641099</v>
      </c>
      <c r="AX990">
        <v>315.759883309793</v>
      </c>
      <c r="AY990">
        <v>315.07269774847202</v>
      </c>
      <c r="AZ990">
        <v>316.49342105605803</v>
      </c>
      <c r="BA990">
        <v>318.06589421211902</v>
      </c>
      <c r="BB990">
        <v>313.13125051297499</v>
      </c>
      <c r="BC990">
        <v>314.12156133157498</v>
      </c>
      <c r="BD990">
        <v>312.08366824734401</v>
      </c>
      <c r="BE990">
        <v>307.148974664028</v>
      </c>
      <c r="BF990">
        <v>311.371421141562</v>
      </c>
      <c r="BG990">
        <v>303.57185051155801</v>
      </c>
      <c r="BH990">
        <v>303.611131544805</v>
      </c>
      <c r="BI990">
        <v>307.88157074849403</v>
      </c>
      <c r="BJ990">
        <v>309.19220720810898</v>
      </c>
      <c r="BK990">
        <v>307.41718445128998</v>
      </c>
      <c r="BL990">
        <v>301.22706492661501</v>
      </c>
      <c r="BM990">
        <v>303.63791963745899</v>
      </c>
      <c r="BN990">
        <v>313.58071943636998</v>
      </c>
      <c r="BO990">
        <v>305.21077300048898</v>
      </c>
      <c r="BP990">
        <v>311.50914379749599</v>
      </c>
      <c r="BQ990">
        <v>302.48599819418399</v>
      </c>
      <c r="BR990">
        <v>308.99911166019899</v>
      </c>
      <c r="BS990">
        <v>303.36419703612802</v>
      </c>
      <c r="BT990">
        <v>311.54973915360603</v>
      </c>
      <c r="BU990">
        <v>308.24273665689202</v>
      </c>
      <c r="BV990">
        <v>308.11973084224798</v>
      </c>
      <c r="BW990">
        <v>307.76249068306902</v>
      </c>
      <c r="BX990">
        <v>309.03231483428198</v>
      </c>
      <c r="BY990">
        <v>313.35638269818298</v>
      </c>
      <c r="BZ990">
        <v>300.500404482227</v>
      </c>
      <c r="CA990">
        <v>302.30431530674798</v>
      </c>
      <c r="CB990">
        <v>300.73054788221901</v>
      </c>
      <c r="CC990">
        <v>317.06333732784401</v>
      </c>
      <c r="CD990">
        <v>321.65212845691099</v>
      </c>
    </row>
    <row r="991" spans="1:82" x14ac:dyDescent="0.25">
      <c r="A991">
        <v>237.676902536715</v>
      </c>
      <c r="B991">
        <v>321.75668088040499</v>
      </c>
      <c r="C991">
        <v>314.96763159102301</v>
      </c>
      <c r="D991">
        <v>311.92341289007499</v>
      </c>
      <c r="E991">
        <v>320.74435192117602</v>
      </c>
      <c r="F991">
        <v>307.96797239293801</v>
      </c>
      <c r="G991">
        <v>312.829186986661</v>
      </c>
      <c r="H991">
        <v>324.34167876284903</v>
      </c>
      <c r="I991">
        <v>313.58799595487602</v>
      </c>
      <c r="J991">
        <v>309.32135083477601</v>
      </c>
      <c r="K991">
        <v>312.92420366359897</v>
      </c>
      <c r="L991">
        <v>321.27577361009003</v>
      </c>
      <c r="M991">
        <v>308.53470915822902</v>
      </c>
      <c r="N991">
        <v>311.543742462821</v>
      </c>
      <c r="O991">
        <v>313.95584359248699</v>
      </c>
      <c r="P991">
        <v>316.63586541501297</v>
      </c>
      <c r="Q991">
        <v>319.867748830702</v>
      </c>
      <c r="R991">
        <v>318.00805096373898</v>
      </c>
      <c r="S991">
        <v>313.05516489168002</v>
      </c>
      <c r="T991">
        <v>309.74285159731198</v>
      </c>
      <c r="U991">
        <v>313.40755374661597</v>
      </c>
      <c r="V991">
        <v>312.82395586908302</v>
      </c>
      <c r="W991">
        <v>321.56155219040102</v>
      </c>
      <c r="X991">
        <v>308.30632758713602</v>
      </c>
      <c r="Y991">
        <v>309.31026367028801</v>
      </c>
      <c r="Z991">
        <v>322.33537299981703</v>
      </c>
      <c r="AA991">
        <v>324.27958694540598</v>
      </c>
      <c r="AB991">
        <v>329.63806696252601</v>
      </c>
      <c r="AC991">
        <v>320.71641627178701</v>
      </c>
      <c r="AD991">
        <v>340.11599021463201</v>
      </c>
      <c r="AE991">
        <v>334.93084696958101</v>
      </c>
      <c r="AF991">
        <v>329.13363110161202</v>
      </c>
      <c r="AG991">
        <v>339.58500128711898</v>
      </c>
      <c r="AH991">
        <v>330.97551675433698</v>
      </c>
      <c r="AI991">
        <v>325.76258718643101</v>
      </c>
      <c r="AJ991">
        <v>325.05184950179199</v>
      </c>
      <c r="AK991">
        <v>328.355154838423</v>
      </c>
      <c r="AL991">
        <v>338.60862263573699</v>
      </c>
      <c r="AM991">
        <v>336.14220583996098</v>
      </c>
      <c r="AN991">
        <v>333.75289650058198</v>
      </c>
      <c r="AO991">
        <v>322.24411470526798</v>
      </c>
      <c r="AP991">
        <v>332.99452799522197</v>
      </c>
      <c r="AQ991">
        <v>328.44917329037702</v>
      </c>
      <c r="AR991">
        <v>325.080272574464</v>
      </c>
      <c r="AS991">
        <v>321.62870019271099</v>
      </c>
      <c r="AT991">
        <v>317.094620923695</v>
      </c>
      <c r="AU991">
        <v>323.39401187543598</v>
      </c>
      <c r="AV991">
        <v>314.85483449461901</v>
      </c>
      <c r="AW991">
        <v>334.87142760735799</v>
      </c>
      <c r="AX991">
        <v>317.79093204217202</v>
      </c>
      <c r="AY991">
        <v>313.73881399312398</v>
      </c>
      <c r="AZ991">
        <v>316.35483523943998</v>
      </c>
      <c r="BA991">
        <v>316.404297963945</v>
      </c>
      <c r="BB991">
        <v>310.38453436893099</v>
      </c>
      <c r="BC991">
        <v>314.36098609174201</v>
      </c>
      <c r="BD991">
        <v>313.19117106241202</v>
      </c>
      <c r="BE991">
        <v>306.06290439433502</v>
      </c>
      <c r="BF991">
        <v>313.65393664034298</v>
      </c>
      <c r="BG991">
        <v>307.27775336124301</v>
      </c>
      <c r="BH991">
        <v>303.464905079414</v>
      </c>
      <c r="BI991">
        <v>310.75309122887501</v>
      </c>
      <c r="BJ991">
        <v>311.72497603387899</v>
      </c>
      <c r="BK991">
        <v>308.27510289634199</v>
      </c>
      <c r="BL991">
        <v>304.24257549280202</v>
      </c>
      <c r="BM991">
        <v>304.30357615073302</v>
      </c>
      <c r="BN991">
        <v>312.28146052019503</v>
      </c>
      <c r="BO991">
        <v>305.42708466969799</v>
      </c>
      <c r="BP991">
        <v>312.25973722324198</v>
      </c>
      <c r="BQ991">
        <v>302.46018708157197</v>
      </c>
      <c r="BR991">
        <v>308.40443205280599</v>
      </c>
      <c r="BS991">
        <v>305.10336038814802</v>
      </c>
      <c r="BT991">
        <v>309.18488159219999</v>
      </c>
      <c r="BU991">
        <v>305.45016261635197</v>
      </c>
      <c r="BV991">
        <v>308.15950576479997</v>
      </c>
      <c r="BW991">
        <v>307.584049380068</v>
      </c>
      <c r="BX991">
        <v>308.65365705624299</v>
      </c>
      <c r="BY991">
        <v>314.864691738678</v>
      </c>
      <c r="BZ991">
        <v>302.31766140567601</v>
      </c>
      <c r="CA991">
        <v>304.29556603911999</v>
      </c>
      <c r="CB991">
        <v>298.15026824647498</v>
      </c>
      <c r="CC991">
        <v>319.12222345632102</v>
      </c>
      <c r="CD991">
        <v>322.815601763649</v>
      </c>
    </row>
    <row r="992" spans="1:82" x14ac:dyDescent="0.25">
      <c r="A992">
        <v>237.91722296395099</v>
      </c>
      <c r="B992">
        <v>324.444748180631</v>
      </c>
      <c r="C992">
        <v>318.11760601009001</v>
      </c>
      <c r="D992">
        <v>314.093224121167</v>
      </c>
      <c r="E992">
        <v>324.59837586805901</v>
      </c>
      <c r="F992">
        <v>306.890121344053</v>
      </c>
      <c r="G992">
        <v>310.791363091785</v>
      </c>
      <c r="H992">
        <v>323.66184275544299</v>
      </c>
      <c r="I992">
        <v>313.99714643877502</v>
      </c>
      <c r="J992">
        <v>310.34919817917603</v>
      </c>
      <c r="K992">
        <v>315.46953998092403</v>
      </c>
      <c r="L992">
        <v>318.37191049825901</v>
      </c>
      <c r="M992">
        <v>303.218838567425</v>
      </c>
      <c r="N992">
        <v>309.61261515009801</v>
      </c>
      <c r="O992">
        <v>314.53091609919102</v>
      </c>
      <c r="P992">
        <v>317.29341571964102</v>
      </c>
      <c r="Q992">
        <v>320.04427152371898</v>
      </c>
      <c r="R992">
        <v>314.49821566027799</v>
      </c>
      <c r="S992">
        <v>310.17741905405302</v>
      </c>
      <c r="T992">
        <v>313.92980394886303</v>
      </c>
      <c r="U992">
        <v>312.06250317083902</v>
      </c>
      <c r="V992">
        <v>312.84965863486099</v>
      </c>
      <c r="W992">
        <v>321.12527477579198</v>
      </c>
      <c r="X992">
        <v>311.221178730036</v>
      </c>
      <c r="Y992">
        <v>314.379759959316</v>
      </c>
      <c r="Z992">
        <v>323.99657566961901</v>
      </c>
      <c r="AA992">
        <v>319.602382385</v>
      </c>
      <c r="AB992">
        <v>329.46390763194597</v>
      </c>
      <c r="AC992">
        <v>322.45594272438098</v>
      </c>
      <c r="AD992">
        <v>336.931528181582</v>
      </c>
      <c r="AE992">
        <v>334.75125893417498</v>
      </c>
      <c r="AF992">
        <v>326.235811058634</v>
      </c>
      <c r="AG992">
        <v>339.11666637152302</v>
      </c>
      <c r="AH992">
        <v>333.97704559895101</v>
      </c>
      <c r="AI992">
        <v>326.41202972182299</v>
      </c>
      <c r="AJ992">
        <v>326.47681876093702</v>
      </c>
      <c r="AK992">
        <v>329.32982152769</v>
      </c>
      <c r="AL992">
        <v>343.21331416911602</v>
      </c>
      <c r="AM992">
        <v>338.41888842660001</v>
      </c>
      <c r="AN992">
        <v>335.38945390572201</v>
      </c>
      <c r="AO992">
        <v>320.24153722565097</v>
      </c>
      <c r="AP992">
        <v>336.34855225258599</v>
      </c>
      <c r="AQ992">
        <v>328.208058617218</v>
      </c>
      <c r="AR992">
        <v>322.34234355138</v>
      </c>
      <c r="AS992">
        <v>320.34315575344698</v>
      </c>
      <c r="AT992">
        <v>315.64970339561899</v>
      </c>
      <c r="AU992">
        <v>324.07672964362803</v>
      </c>
      <c r="AV992">
        <v>316.15295909290802</v>
      </c>
      <c r="AW992">
        <v>333.26130340224398</v>
      </c>
      <c r="AX992">
        <v>320.11948387406602</v>
      </c>
      <c r="AY992">
        <v>315.29573094032901</v>
      </c>
      <c r="AZ992">
        <v>314.365927273583</v>
      </c>
      <c r="BA992">
        <v>316.65451140796102</v>
      </c>
      <c r="BB992">
        <v>310.80141493851897</v>
      </c>
      <c r="BC992">
        <v>313.51190299742001</v>
      </c>
      <c r="BD992">
        <v>314.82855321043201</v>
      </c>
      <c r="BE992">
        <v>306.31454385267398</v>
      </c>
      <c r="BF992">
        <v>311.22931629917701</v>
      </c>
      <c r="BG992">
        <v>306.88944579735698</v>
      </c>
      <c r="BH992">
        <v>306.15813631100701</v>
      </c>
      <c r="BI992">
        <v>312.93283440570099</v>
      </c>
      <c r="BJ992">
        <v>313.17588702314799</v>
      </c>
      <c r="BK992">
        <v>310.06578610339</v>
      </c>
      <c r="BL992">
        <v>306.36741874759599</v>
      </c>
      <c r="BM992">
        <v>300.98866280538601</v>
      </c>
      <c r="BN992">
        <v>311.62378801484198</v>
      </c>
      <c r="BO992">
        <v>302.75383772809499</v>
      </c>
      <c r="BP992">
        <v>309.62204146447402</v>
      </c>
      <c r="BQ992">
        <v>306.46727948497397</v>
      </c>
      <c r="BR992">
        <v>308.71781811482299</v>
      </c>
      <c r="BS992">
        <v>308.345597488186</v>
      </c>
      <c r="BT992">
        <v>306.76518183963702</v>
      </c>
      <c r="BU992">
        <v>302.94369932619799</v>
      </c>
      <c r="BV992">
        <v>307.46540865788501</v>
      </c>
      <c r="BW992">
        <v>306.54334444116103</v>
      </c>
      <c r="BX992">
        <v>307.423165186061</v>
      </c>
      <c r="BY992">
        <v>315.140288186791</v>
      </c>
      <c r="BZ992">
        <v>302.71825630982602</v>
      </c>
      <c r="CA992">
        <v>304.66479944010399</v>
      </c>
      <c r="CB992">
        <v>299.47555598296498</v>
      </c>
      <c r="CC992">
        <v>320.30612651937599</v>
      </c>
      <c r="CD992">
        <v>322.553219934048</v>
      </c>
    </row>
    <row r="993" spans="1:82" x14ac:dyDescent="0.25">
      <c r="A993">
        <v>238.157543391188</v>
      </c>
      <c r="B993">
        <v>324.64799366193</v>
      </c>
      <c r="C993">
        <v>316.43416814626801</v>
      </c>
      <c r="D993">
        <v>318.40782102998901</v>
      </c>
      <c r="E993">
        <v>325.553360436817</v>
      </c>
      <c r="F993">
        <v>309.58595170458398</v>
      </c>
      <c r="G993">
        <v>315.51713460469801</v>
      </c>
      <c r="H993">
        <v>320.51880137565502</v>
      </c>
      <c r="I993">
        <v>310.602190430066</v>
      </c>
      <c r="J993">
        <v>313.00969589827298</v>
      </c>
      <c r="K993">
        <v>316.33111990365097</v>
      </c>
      <c r="L993">
        <v>318.120435719677</v>
      </c>
      <c r="M993">
        <v>302.32332333072702</v>
      </c>
      <c r="N993">
        <v>308.97150990629098</v>
      </c>
      <c r="O993">
        <v>315.08928129658102</v>
      </c>
      <c r="P993">
        <v>317.40077766732298</v>
      </c>
      <c r="Q993">
        <v>319.236871402171</v>
      </c>
      <c r="R993">
        <v>314.36728900078799</v>
      </c>
      <c r="S993">
        <v>310.51512686433</v>
      </c>
      <c r="T993">
        <v>315.16812359626999</v>
      </c>
      <c r="U993">
        <v>315.06728178902699</v>
      </c>
      <c r="V993">
        <v>316.67068612320401</v>
      </c>
      <c r="W993">
        <v>321.12048714913999</v>
      </c>
      <c r="X993">
        <v>313.784370869209</v>
      </c>
      <c r="Y993">
        <v>315.50915894440601</v>
      </c>
      <c r="Z993">
        <v>323.036151711912</v>
      </c>
      <c r="AA993">
        <v>315.96539168888199</v>
      </c>
      <c r="AB993">
        <v>328.576203926755</v>
      </c>
      <c r="AC993">
        <v>323.04339441898702</v>
      </c>
      <c r="AD993">
        <v>338.99102665317599</v>
      </c>
      <c r="AE993">
        <v>332.24052675748601</v>
      </c>
      <c r="AF993">
        <v>322.75939872795601</v>
      </c>
      <c r="AG993">
        <v>341.98013273816701</v>
      </c>
      <c r="AH993">
        <v>334.26211757866798</v>
      </c>
      <c r="AI993">
        <v>327.80066480313099</v>
      </c>
      <c r="AJ993">
        <v>326.46725926811803</v>
      </c>
      <c r="AK993">
        <v>332.63392130188402</v>
      </c>
      <c r="AL993">
        <v>343.32272141963301</v>
      </c>
      <c r="AM993">
        <v>340.401257731106</v>
      </c>
      <c r="AN993">
        <v>331.86212139782799</v>
      </c>
      <c r="AO993">
        <v>322.84972287975899</v>
      </c>
      <c r="AP993">
        <v>335.42179446026302</v>
      </c>
      <c r="AQ993">
        <v>325.60065222306503</v>
      </c>
      <c r="AR993">
        <v>321.55879518575398</v>
      </c>
      <c r="AS993">
        <v>322.88427797675303</v>
      </c>
      <c r="AT993">
        <v>316.97723387320298</v>
      </c>
      <c r="AU993">
        <v>323.89876748316698</v>
      </c>
      <c r="AV993">
        <v>314.269548257596</v>
      </c>
      <c r="AW993">
        <v>334.01266003601802</v>
      </c>
      <c r="AX993">
        <v>323.05967394098798</v>
      </c>
      <c r="AY993">
        <v>317.04903860222998</v>
      </c>
      <c r="AZ993">
        <v>312.29830078221801</v>
      </c>
      <c r="BA993">
        <v>316.561916585522</v>
      </c>
      <c r="BB993">
        <v>309.82901884324798</v>
      </c>
      <c r="BC993">
        <v>311.72620883093401</v>
      </c>
      <c r="BD993">
        <v>315.61848331863501</v>
      </c>
      <c r="BE993">
        <v>306.04097393022499</v>
      </c>
      <c r="BF993">
        <v>310.48403544058499</v>
      </c>
      <c r="BG993">
        <v>310.40745130981099</v>
      </c>
      <c r="BH993">
        <v>307.119410116349</v>
      </c>
      <c r="BI993">
        <v>312.82973746039698</v>
      </c>
      <c r="BJ993">
        <v>315.74413690847399</v>
      </c>
      <c r="BK993">
        <v>310.001835669115</v>
      </c>
      <c r="BL993">
        <v>308.222990696311</v>
      </c>
      <c r="BM993">
        <v>302.52731033853098</v>
      </c>
      <c r="BN993">
        <v>310.69206851849299</v>
      </c>
      <c r="BO993">
        <v>304.81339694105498</v>
      </c>
      <c r="BP993">
        <v>310.89535929559901</v>
      </c>
      <c r="BQ993">
        <v>305.68755365832902</v>
      </c>
      <c r="BR993">
        <v>307.61127731749099</v>
      </c>
      <c r="BS993">
        <v>308.278492927363</v>
      </c>
      <c r="BT993">
        <v>307.82638215398498</v>
      </c>
      <c r="BU993">
        <v>300.468107845411</v>
      </c>
      <c r="BV993">
        <v>308.049110509233</v>
      </c>
      <c r="BW993">
        <v>305.287497496539</v>
      </c>
      <c r="BX993">
        <v>308.65291165735499</v>
      </c>
      <c r="BY993">
        <v>317.33411555862398</v>
      </c>
      <c r="BZ993">
        <v>302.47267376946598</v>
      </c>
      <c r="CA993">
        <v>306.87242840264099</v>
      </c>
      <c r="CB993">
        <v>301.48988477761202</v>
      </c>
      <c r="CC993">
        <v>322.45871655003799</v>
      </c>
      <c r="CD993">
        <v>322.86602909877001</v>
      </c>
    </row>
    <row r="994" spans="1:82" x14ac:dyDescent="0.25">
      <c r="A994">
        <v>238.39786381842401</v>
      </c>
      <c r="B994">
        <v>319.88958808869501</v>
      </c>
      <c r="C994">
        <v>318.68432297100202</v>
      </c>
      <c r="D994">
        <v>319.85063938354199</v>
      </c>
      <c r="E994">
        <v>325.93062431692698</v>
      </c>
      <c r="F994">
        <v>313.59224182445001</v>
      </c>
      <c r="G994">
        <v>315.59918518646401</v>
      </c>
      <c r="H994">
        <v>320.761296145362</v>
      </c>
      <c r="I994">
        <v>311.89254701037299</v>
      </c>
      <c r="J994">
        <v>313.226826321869</v>
      </c>
      <c r="K994">
        <v>315.37572378844902</v>
      </c>
      <c r="L994">
        <v>315.691955353335</v>
      </c>
      <c r="M994">
        <v>304.04571607938999</v>
      </c>
      <c r="N994">
        <v>309.73165313326598</v>
      </c>
      <c r="O994">
        <v>314.65955700725101</v>
      </c>
      <c r="P994">
        <v>317.90396816816298</v>
      </c>
      <c r="Q994">
        <v>319.88268791534603</v>
      </c>
      <c r="R994">
        <v>312.68208953339303</v>
      </c>
      <c r="S994">
        <v>312.236826218354</v>
      </c>
      <c r="T994">
        <v>317.31105858243097</v>
      </c>
      <c r="U994">
        <v>315.41855122806902</v>
      </c>
      <c r="V994">
        <v>318.27255217796898</v>
      </c>
      <c r="W994">
        <v>317.973011373943</v>
      </c>
      <c r="X994">
        <v>317.59191018752102</v>
      </c>
      <c r="Y994">
        <v>316.76613369623402</v>
      </c>
      <c r="Z994">
        <v>322.53678664827601</v>
      </c>
      <c r="AA994">
        <v>317.124948649641</v>
      </c>
      <c r="AB994">
        <v>328.31378928357498</v>
      </c>
      <c r="AC994">
        <v>329.63732988065902</v>
      </c>
      <c r="AD994">
        <v>336.674495615495</v>
      </c>
      <c r="AE994">
        <v>337.87731763666801</v>
      </c>
      <c r="AF994">
        <v>319.90864188356699</v>
      </c>
      <c r="AG994">
        <v>338.77422032934402</v>
      </c>
      <c r="AH994">
        <v>331.89085705226699</v>
      </c>
      <c r="AI994">
        <v>331.271028975067</v>
      </c>
      <c r="AJ994">
        <v>324.26631892549</v>
      </c>
      <c r="AK994">
        <v>332.50585678850098</v>
      </c>
      <c r="AL994">
        <v>340.28297958654201</v>
      </c>
      <c r="AM994">
        <v>341.25830465514701</v>
      </c>
      <c r="AN994">
        <v>333.01265419145102</v>
      </c>
      <c r="AO994">
        <v>326.71253981386502</v>
      </c>
      <c r="AP994">
        <v>332.815347652524</v>
      </c>
      <c r="AQ994">
        <v>326.90738804548101</v>
      </c>
      <c r="AR994">
        <v>321.13214958745903</v>
      </c>
      <c r="AS994">
        <v>323.76424755501699</v>
      </c>
      <c r="AT994">
        <v>320.57470737748702</v>
      </c>
      <c r="AU994">
        <v>319.03534148953997</v>
      </c>
      <c r="AV994">
        <v>318.464052819291</v>
      </c>
      <c r="AW994">
        <v>334.09803002817199</v>
      </c>
      <c r="AX994">
        <v>323.490255559682</v>
      </c>
      <c r="AY994">
        <v>318.32042456329299</v>
      </c>
      <c r="AZ994">
        <v>311.32956644513001</v>
      </c>
      <c r="BA994">
        <v>317.55290420031201</v>
      </c>
      <c r="BB994">
        <v>309.41494826125898</v>
      </c>
      <c r="BC994">
        <v>310.24069823352301</v>
      </c>
      <c r="BD994">
        <v>318.37205122767898</v>
      </c>
      <c r="BE994">
        <v>303.35687393641598</v>
      </c>
      <c r="BF994">
        <v>309.64355914206902</v>
      </c>
      <c r="BG994">
        <v>309.50418661165401</v>
      </c>
      <c r="BH994">
        <v>308.14599799556299</v>
      </c>
      <c r="BI994">
        <v>311.29674277481899</v>
      </c>
      <c r="BJ994">
        <v>316.310896569465</v>
      </c>
      <c r="BK994">
        <v>310.06240049596602</v>
      </c>
      <c r="BL994">
        <v>311.89027837817503</v>
      </c>
      <c r="BM994">
        <v>303.72810020653202</v>
      </c>
      <c r="BN994">
        <v>309.37829877022699</v>
      </c>
      <c r="BO994">
        <v>304.42630018009697</v>
      </c>
      <c r="BP994">
        <v>313.90491988254303</v>
      </c>
      <c r="BQ994">
        <v>305.35888700394497</v>
      </c>
      <c r="BR994">
        <v>307.48076339591</v>
      </c>
      <c r="BS994">
        <v>307.52400797922297</v>
      </c>
      <c r="BT994">
        <v>308.01946505179097</v>
      </c>
      <c r="BU994">
        <v>303.77743580369003</v>
      </c>
      <c r="BV994">
        <v>305.14587008073801</v>
      </c>
      <c r="BW994">
        <v>306.82489150538299</v>
      </c>
      <c r="BX994">
        <v>310.11488507099301</v>
      </c>
      <c r="BY994">
        <v>319.41446466611399</v>
      </c>
      <c r="BZ994">
        <v>300.35933216187601</v>
      </c>
      <c r="CA994">
        <v>306.85257113029598</v>
      </c>
      <c r="CB994">
        <v>304.113002749077</v>
      </c>
      <c r="CC994">
        <v>327.13679718043699</v>
      </c>
      <c r="CD994">
        <v>319.968260015721</v>
      </c>
    </row>
    <row r="995" spans="1:82" x14ac:dyDescent="0.25">
      <c r="A995">
        <v>238.63818424566</v>
      </c>
      <c r="B995">
        <v>321.625370829443</v>
      </c>
      <c r="C995">
        <v>322.81568712971301</v>
      </c>
      <c r="D995">
        <v>321.729838119009</v>
      </c>
      <c r="E995">
        <v>323.98588459342602</v>
      </c>
      <c r="F995">
        <v>314.74386836725301</v>
      </c>
      <c r="G995">
        <v>318.20450199862103</v>
      </c>
      <c r="H995">
        <v>317.94433301135098</v>
      </c>
      <c r="I995">
        <v>315.28001176407298</v>
      </c>
      <c r="J995">
        <v>316.76964539043098</v>
      </c>
      <c r="K995">
        <v>315.680934299922</v>
      </c>
      <c r="L995">
        <v>315.25805974307701</v>
      </c>
      <c r="M995">
        <v>303.902909163983</v>
      </c>
      <c r="N995">
        <v>309.38073395035201</v>
      </c>
      <c r="O995">
        <v>312.55070865848</v>
      </c>
      <c r="P995">
        <v>319.97882732003598</v>
      </c>
      <c r="Q995">
        <v>316.00144212805901</v>
      </c>
      <c r="R995">
        <v>314.72302195903097</v>
      </c>
      <c r="S995">
        <v>312.03248746232299</v>
      </c>
      <c r="T995">
        <v>318.772746618403</v>
      </c>
      <c r="U995">
        <v>318.54802933896298</v>
      </c>
      <c r="V995">
        <v>317.97662812807903</v>
      </c>
      <c r="W995">
        <v>314.58269403460298</v>
      </c>
      <c r="X995">
        <v>316.98461552781902</v>
      </c>
      <c r="Y995">
        <v>315.795121968334</v>
      </c>
      <c r="Z995">
        <v>317.93969655080502</v>
      </c>
      <c r="AA995">
        <v>314.23272898441598</v>
      </c>
      <c r="AB995">
        <v>324.81516889759502</v>
      </c>
      <c r="AC995">
        <v>328.12876477798699</v>
      </c>
      <c r="AD995">
        <v>332.52146276394399</v>
      </c>
      <c r="AE995">
        <v>339.60090873813402</v>
      </c>
      <c r="AF995">
        <v>322.54637829204802</v>
      </c>
      <c r="AG995">
        <v>338.37070892937402</v>
      </c>
      <c r="AH995">
        <v>331.39262149330199</v>
      </c>
      <c r="AI995">
        <v>331.12332090324401</v>
      </c>
      <c r="AJ995">
        <v>326.82538902963802</v>
      </c>
      <c r="AK995">
        <v>334.15367150171301</v>
      </c>
      <c r="AL995">
        <v>340.07248397194297</v>
      </c>
      <c r="AM995">
        <v>341.66190428008599</v>
      </c>
      <c r="AN995">
        <v>332.48339080043303</v>
      </c>
      <c r="AO995">
        <v>330.69697863427001</v>
      </c>
      <c r="AP995">
        <v>333.16241185275697</v>
      </c>
      <c r="AQ995">
        <v>326.730800695862</v>
      </c>
      <c r="AR995">
        <v>322.59331822884502</v>
      </c>
      <c r="AS995">
        <v>325.17064700429302</v>
      </c>
      <c r="AT995">
        <v>318.40974792288</v>
      </c>
      <c r="AU995">
        <v>319.46044893753299</v>
      </c>
      <c r="AV995">
        <v>319.76412299051901</v>
      </c>
      <c r="AW995">
        <v>333.321979530242</v>
      </c>
      <c r="AX995">
        <v>326.78312679276797</v>
      </c>
      <c r="AY995">
        <v>319.40366752809899</v>
      </c>
      <c r="AZ995">
        <v>309.84718747048299</v>
      </c>
      <c r="BA995">
        <v>316.24749556498801</v>
      </c>
      <c r="BB995">
        <v>310.92712877821998</v>
      </c>
      <c r="BC995">
        <v>309.38399127164399</v>
      </c>
      <c r="BD995">
        <v>316.10909268488598</v>
      </c>
      <c r="BE995">
        <v>302.23972395641903</v>
      </c>
      <c r="BF995">
        <v>310.34826464247698</v>
      </c>
      <c r="BG995">
        <v>310.42335222563298</v>
      </c>
      <c r="BH995">
        <v>313.15962281890501</v>
      </c>
      <c r="BI995">
        <v>311.96891462706998</v>
      </c>
      <c r="BJ995">
        <v>319.965132818634</v>
      </c>
      <c r="BK995">
        <v>310.21618034346</v>
      </c>
      <c r="BL995">
        <v>314.47514664170001</v>
      </c>
      <c r="BM995">
        <v>305.53801429816599</v>
      </c>
      <c r="BN995">
        <v>304.45026692926803</v>
      </c>
      <c r="BO995">
        <v>303.76144941004799</v>
      </c>
      <c r="BP995">
        <v>316.63087363957601</v>
      </c>
      <c r="BQ995">
        <v>305.22571132009801</v>
      </c>
      <c r="BR995">
        <v>303.61457445515998</v>
      </c>
      <c r="BS995">
        <v>311.55932352738199</v>
      </c>
      <c r="BT995">
        <v>307.71542426355199</v>
      </c>
      <c r="BU995">
        <v>306.38149278881002</v>
      </c>
      <c r="BV995">
        <v>304.33506510853402</v>
      </c>
      <c r="BW995">
        <v>306.69611998879498</v>
      </c>
      <c r="BX995">
        <v>311.59806933579398</v>
      </c>
      <c r="BY995">
        <v>320.12729996472399</v>
      </c>
      <c r="BZ995">
        <v>302.398187691945</v>
      </c>
      <c r="CA995">
        <v>310.55830011308802</v>
      </c>
      <c r="CB995">
        <v>305.41508593352302</v>
      </c>
      <c r="CC995">
        <v>326.44454899462698</v>
      </c>
      <c r="CD995">
        <v>320.24885802319898</v>
      </c>
    </row>
    <row r="996" spans="1:82" x14ac:dyDescent="0.25">
      <c r="A996">
        <v>238.87850467289701</v>
      </c>
      <c r="B996">
        <v>324.71525466560303</v>
      </c>
      <c r="C996">
        <v>320.647253094387</v>
      </c>
      <c r="D996">
        <v>323.43442132646499</v>
      </c>
      <c r="E996">
        <v>323.97913416892698</v>
      </c>
      <c r="F996">
        <v>314.99297509682998</v>
      </c>
      <c r="G996">
        <v>317.25242367698598</v>
      </c>
      <c r="H996">
        <v>316.48225699696002</v>
      </c>
      <c r="I996">
        <v>315.94918083495497</v>
      </c>
      <c r="J996">
        <v>321.59752295855299</v>
      </c>
      <c r="K996">
        <v>314.38961512293997</v>
      </c>
      <c r="L996">
        <v>312.47292579242003</v>
      </c>
      <c r="M996">
        <v>304.27984389095502</v>
      </c>
      <c r="N996">
        <v>307.63179675726798</v>
      </c>
      <c r="O996">
        <v>313.64745107227702</v>
      </c>
      <c r="P996">
        <v>320.70024229602399</v>
      </c>
      <c r="Q996">
        <v>314.24298094460698</v>
      </c>
      <c r="R996">
        <v>313.43244523789599</v>
      </c>
      <c r="S996">
        <v>311.19993877547802</v>
      </c>
      <c r="T996">
        <v>316.73146838896798</v>
      </c>
      <c r="U996">
        <v>318.35623095460898</v>
      </c>
      <c r="V996">
        <v>317.179127771004</v>
      </c>
      <c r="W996">
        <v>312.41874964125401</v>
      </c>
      <c r="X996">
        <v>318.23660152555902</v>
      </c>
      <c r="Y996">
        <v>315.55005625180797</v>
      </c>
      <c r="Z996">
        <v>316.50126676272703</v>
      </c>
      <c r="AA996">
        <v>313.06499544547103</v>
      </c>
      <c r="AB996">
        <v>323.406895993673</v>
      </c>
      <c r="AC996">
        <v>323.69643970583502</v>
      </c>
      <c r="AD996">
        <v>335.41463584171203</v>
      </c>
      <c r="AE996">
        <v>338.63864325876102</v>
      </c>
      <c r="AF996">
        <v>325.374949074531</v>
      </c>
      <c r="AG996">
        <v>336.65724015212197</v>
      </c>
      <c r="AH996">
        <v>332.53739030248101</v>
      </c>
      <c r="AI996">
        <v>330.38398995142302</v>
      </c>
      <c r="AJ996">
        <v>329.014893748519</v>
      </c>
      <c r="AK996">
        <v>331.79900891766903</v>
      </c>
      <c r="AL996">
        <v>338.95907823010498</v>
      </c>
      <c r="AM996">
        <v>343.51930396260798</v>
      </c>
      <c r="AN996">
        <v>332.104240160046</v>
      </c>
      <c r="AO996">
        <v>331.83421454443999</v>
      </c>
      <c r="AP996">
        <v>330.38945454973998</v>
      </c>
      <c r="AQ996">
        <v>325.70752734383802</v>
      </c>
      <c r="AR996">
        <v>324.06717614752102</v>
      </c>
      <c r="AS996">
        <v>325.168361038402</v>
      </c>
      <c r="AT996">
        <v>319.21629525780003</v>
      </c>
      <c r="AU996">
        <v>318.58094779364001</v>
      </c>
      <c r="AV996">
        <v>322.661551967126</v>
      </c>
      <c r="AW996">
        <v>333.751472541223</v>
      </c>
      <c r="AX996">
        <v>329.24997613668</v>
      </c>
      <c r="AY996">
        <v>322.14241474053199</v>
      </c>
      <c r="AZ996">
        <v>308.93844166116901</v>
      </c>
      <c r="BA996">
        <v>316.74455553341198</v>
      </c>
      <c r="BB996">
        <v>309.59487162314502</v>
      </c>
      <c r="BC996">
        <v>305.639011443767</v>
      </c>
      <c r="BD996">
        <v>314.23329187843598</v>
      </c>
      <c r="BE996">
        <v>305.33008700597298</v>
      </c>
      <c r="BF996">
        <v>309.63528370420198</v>
      </c>
      <c r="BG996">
        <v>310.24263091899002</v>
      </c>
      <c r="BH996">
        <v>313.87452680170099</v>
      </c>
      <c r="BI996">
        <v>312.63916871942502</v>
      </c>
      <c r="BJ996">
        <v>320.39318580045</v>
      </c>
      <c r="BK996">
        <v>308.26882650105699</v>
      </c>
      <c r="BL996">
        <v>318.02914840856403</v>
      </c>
      <c r="BM996">
        <v>304.68664091570997</v>
      </c>
      <c r="BN996">
        <v>302.55767953604698</v>
      </c>
      <c r="BO996">
        <v>305.85025873229699</v>
      </c>
      <c r="BP996">
        <v>316.26713730013802</v>
      </c>
      <c r="BQ996">
        <v>308.728781649864</v>
      </c>
      <c r="BR996">
        <v>301.86026399997002</v>
      </c>
      <c r="BS996">
        <v>315.03378454398802</v>
      </c>
      <c r="BT996">
        <v>305.94580185388901</v>
      </c>
      <c r="BU996">
        <v>305.98419580375901</v>
      </c>
      <c r="BV996">
        <v>308.23417806597701</v>
      </c>
      <c r="BW996">
        <v>305.10371400340301</v>
      </c>
      <c r="BX996">
        <v>312.096157675462</v>
      </c>
      <c r="BY996">
        <v>318.92649960512102</v>
      </c>
      <c r="BZ996">
        <v>304.47640530129502</v>
      </c>
      <c r="CA996">
        <v>308.60940233479698</v>
      </c>
      <c r="CB996">
        <v>306.09525899501602</v>
      </c>
      <c r="CC996">
        <v>324.307325725292</v>
      </c>
      <c r="CD996">
        <v>319.04286335032998</v>
      </c>
    </row>
    <row r="997" spans="1:82" x14ac:dyDescent="0.25">
      <c r="A997">
        <v>239.11882510013299</v>
      </c>
      <c r="B997">
        <v>322.29109805383598</v>
      </c>
      <c r="C997">
        <v>323.23904316956703</v>
      </c>
      <c r="D997">
        <v>325.45720098569501</v>
      </c>
      <c r="E997">
        <v>324.276868513046</v>
      </c>
      <c r="F997">
        <v>315.87907196152003</v>
      </c>
      <c r="G997">
        <v>319.46065015327503</v>
      </c>
      <c r="H997">
        <v>315.22343628865798</v>
      </c>
      <c r="I997">
        <v>315.22757878712599</v>
      </c>
      <c r="J997">
        <v>318.45922953727597</v>
      </c>
      <c r="K997">
        <v>315.19673201921802</v>
      </c>
      <c r="L997">
        <v>312.63883743077099</v>
      </c>
      <c r="M997">
        <v>305.17617551271798</v>
      </c>
      <c r="N997">
        <v>308.74433802582303</v>
      </c>
      <c r="O997">
        <v>312.52332617735499</v>
      </c>
      <c r="P997">
        <v>320.04572506048203</v>
      </c>
      <c r="Q997">
        <v>313.02568492809002</v>
      </c>
      <c r="R997">
        <v>315.98303282593503</v>
      </c>
      <c r="S997">
        <v>309.20539156202</v>
      </c>
      <c r="T997">
        <v>313.41221602931802</v>
      </c>
      <c r="U997">
        <v>319.34573569054402</v>
      </c>
      <c r="V997">
        <v>318.84618352574103</v>
      </c>
      <c r="W997">
        <v>311.76154719579301</v>
      </c>
      <c r="X997">
        <v>323.03464300648801</v>
      </c>
      <c r="Y997">
        <v>315.16964038921498</v>
      </c>
      <c r="Z997">
        <v>314.92289444220199</v>
      </c>
      <c r="AA997">
        <v>314.10136639879198</v>
      </c>
      <c r="AB997">
        <v>326.20668987849399</v>
      </c>
      <c r="AC997">
        <v>325.69801640487498</v>
      </c>
      <c r="AD997">
        <v>334.17392685993502</v>
      </c>
      <c r="AE997">
        <v>339.07145617028402</v>
      </c>
      <c r="AF997">
        <v>326.813250177123</v>
      </c>
      <c r="AG997">
        <v>332.42889787768399</v>
      </c>
      <c r="AH997">
        <v>331.93327157923801</v>
      </c>
      <c r="AI997">
        <v>328.731194090163</v>
      </c>
      <c r="AJ997">
        <v>329.17534984822498</v>
      </c>
      <c r="AK997">
        <v>330.17630097748997</v>
      </c>
      <c r="AL997">
        <v>335.99358945095702</v>
      </c>
      <c r="AM997">
        <v>343.47838806122701</v>
      </c>
      <c r="AN997">
        <v>330.15380982630597</v>
      </c>
      <c r="AO997">
        <v>332.71240620218902</v>
      </c>
      <c r="AP997">
        <v>329.70856787424299</v>
      </c>
      <c r="AQ997">
        <v>325.10009922389298</v>
      </c>
      <c r="AR997">
        <v>326.59576363750699</v>
      </c>
      <c r="AS997">
        <v>324.23936200096801</v>
      </c>
      <c r="AT997">
        <v>320.05390144749998</v>
      </c>
      <c r="AU997">
        <v>318.03389957681998</v>
      </c>
      <c r="AV997">
        <v>324.59081167139902</v>
      </c>
      <c r="AW997">
        <v>334.24798080856101</v>
      </c>
      <c r="AX997">
        <v>328.52379521335399</v>
      </c>
      <c r="AY997">
        <v>324.573686138781</v>
      </c>
      <c r="AZ997">
        <v>304.77775548248002</v>
      </c>
      <c r="BA997">
        <v>320.42865511335498</v>
      </c>
      <c r="BB997">
        <v>310.91873837365301</v>
      </c>
      <c r="BC997">
        <v>302.86480652524801</v>
      </c>
      <c r="BD997">
        <v>311.67252569351302</v>
      </c>
      <c r="BE997">
        <v>305.58937271146698</v>
      </c>
      <c r="BF997">
        <v>307.912083024705</v>
      </c>
      <c r="BG997">
        <v>309.60068590976499</v>
      </c>
      <c r="BH997">
        <v>312.85062368521199</v>
      </c>
      <c r="BI997">
        <v>309.45291697650498</v>
      </c>
      <c r="BJ997">
        <v>318.99411425514302</v>
      </c>
      <c r="BK997">
        <v>307.22957905134098</v>
      </c>
      <c r="BL997">
        <v>319.12376390825898</v>
      </c>
      <c r="BM997">
        <v>306.80956638167999</v>
      </c>
      <c r="BN997">
        <v>303.697786480601</v>
      </c>
      <c r="BO997">
        <v>310.47674512805798</v>
      </c>
      <c r="BP997">
        <v>317.89395705972498</v>
      </c>
      <c r="BQ997">
        <v>312.58077044824699</v>
      </c>
      <c r="BR997">
        <v>304.22907450432803</v>
      </c>
      <c r="BS997">
        <v>311.15472212992398</v>
      </c>
      <c r="BT997">
        <v>306.56318653602602</v>
      </c>
      <c r="BU997">
        <v>306.38494163092298</v>
      </c>
      <c r="BV997">
        <v>308.28689865198999</v>
      </c>
      <c r="BW997">
        <v>304.19075966602702</v>
      </c>
      <c r="BX997">
        <v>312.54937542851201</v>
      </c>
      <c r="BY997">
        <v>317.39091740206999</v>
      </c>
      <c r="BZ997">
        <v>304.95702716102198</v>
      </c>
      <c r="CA997">
        <v>307.55444784715797</v>
      </c>
      <c r="CB997">
        <v>311.24285319028098</v>
      </c>
      <c r="CC997">
        <v>327.979269779714</v>
      </c>
      <c r="CD997">
        <v>319.85299988373799</v>
      </c>
    </row>
    <row r="998" spans="1:82" x14ac:dyDescent="0.25">
      <c r="A998">
        <v>239.35914552736901</v>
      </c>
      <c r="B998">
        <v>321.01453482270398</v>
      </c>
      <c r="C998">
        <v>322.19027326862101</v>
      </c>
      <c r="D998">
        <v>327.64776467402999</v>
      </c>
      <c r="E998">
        <v>320.68909779403702</v>
      </c>
      <c r="F998">
        <v>317.04181296119998</v>
      </c>
      <c r="G998">
        <v>324.14969721166699</v>
      </c>
      <c r="H998">
        <v>316.56635652157399</v>
      </c>
      <c r="I998">
        <v>315.89814493301498</v>
      </c>
      <c r="J998">
        <v>318.50537818569597</v>
      </c>
      <c r="K998">
        <v>314.37947352080801</v>
      </c>
      <c r="L998">
        <v>314.69265700370198</v>
      </c>
      <c r="M998">
        <v>309.37704739402</v>
      </c>
      <c r="N998">
        <v>314.81536660778698</v>
      </c>
      <c r="O998">
        <v>314.306541641975</v>
      </c>
      <c r="P998">
        <v>321.03178259004397</v>
      </c>
      <c r="Q998">
        <v>312.337132562139</v>
      </c>
      <c r="R998">
        <v>318.49489087615598</v>
      </c>
      <c r="S998">
        <v>308.91845681957398</v>
      </c>
      <c r="T998">
        <v>313.26124543945502</v>
      </c>
      <c r="U998">
        <v>318.125782851586</v>
      </c>
      <c r="V998">
        <v>321.64668104299</v>
      </c>
      <c r="W998">
        <v>314.62235113537997</v>
      </c>
      <c r="X998">
        <v>320.54631169494002</v>
      </c>
      <c r="Y998">
        <v>317.38300113600002</v>
      </c>
      <c r="Z998">
        <v>314.09694689582199</v>
      </c>
      <c r="AA998">
        <v>317.30220575514602</v>
      </c>
      <c r="AB998">
        <v>329.674708298506</v>
      </c>
      <c r="AC998">
        <v>325.347891908485</v>
      </c>
      <c r="AD998">
        <v>334.67762550200302</v>
      </c>
      <c r="AE998">
        <v>336.523987434709</v>
      </c>
      <c r="AF998">
        <v>329.18652136586797</v>
      </c>
      <c r="AG998">
        <v>331.76427645042202</v>
      </c>
      <c r="AH998">
        <v>332.81958269445499</v>
      </c>
      <c r="AI998">
        <v>327.77347015024998</v>
      </c>
      <c r="AJ998">
        <v>330.22729089227499</v>
      </c>
      <c r="AK998">
        <v>329.57188787004202</v>
      </c>
      <c r="AL998">
        <v>334.61941825944899</v>
      </c>
      <c r="AM998">
        <v>343.23885195058301</v>
      </c>
      <c r="AN998">
        <v>327.94556630931299</v>
      </c>
      <c r="AO998">
        <v>335.931718324141</v>
      </c>
      <c r="AP998">
        <v>327.58049126188098</v>
      </c>
      <c r="AQ998">
        <v>324.68745091971903</v>
      </c>
      <c r="AR998">
        <v>326.75681196540899</v>
      </c>
      <c r="AS998">
        <v>326.52425195602501</v>
      </c>
      <c r="AT998">
        <v>322.48143270952602</v>
      </c>
      <c r="AU998">
        <v>320.82962223670398</v>
      </c>
      <c r="AV998">
        <v>325.82121142644701</v>
      </c>
      <c r="AW998">
        <v>338.935512524449</v>
      </c>
      <c r="AX998">
        <v>326.97890827162001</v>
      </c>
      <c r="AY998">
        <v>327.085582076077</v>
      </c>
      <c r="AZ998">
        <v>302.17715528308702</v>
      </c>
      <c r="BA998">
        <v>319.57283865532298</v>
      </c>
      <c r="BB998">
        <v>311.93905287694002</v>
      </c>
      <c r="BC998">
        <v>301.43610744575699</v>
      </c>
      <c r="BD998">
        <v>310.872096501047</v>
      </c>
      <c r="BE998">
        <v>308.73714030091202</v>
      </c>
      <c r="BF998">
        <v>306.16003380451298</v>
      </c>
      <c r="BG998">
        <v>308.55025225526902</v>
      </c>
      <c r="BH998">
        <v>310.99719151366099</v>
      </c>
      <c r="BI998">
        <v>306.983281894855</v>
      </c>
      <c r="BJ998">
        <v>317.42467116016502</v>
      </c>
      <c r="BK998">
        <v>303.63473883835201</v>
      </c>
      <c r="BL998">
        <v>322.88603944052801</v>
      </c>
      <c r="BM998">
        <v>306.99892400769198</v>
      </c>
      <c r="BN998">
        <v>305.93611651737501</v>
      </c>
      <c r="BO998">
        <v>310.95540611614001</v>
      </c>
      <c r="BP998">
        <v>319.21578291380399</v>
      </c>
      <c r="BQ998">
        <v>310.97282236241102</v>
      </c>
      <c r="BR998">
        <v>308.08268314115298</v>
      </c>
      <c r="BS998">
        <v>307.155494904867</v>
      </c>
      <c r="BT998">
        <v>308.60154072277498</v>
      </c>
      <c r="BU998">
        <v>308.62594273551002</v>
      </c>
      <c r="BV998">
        <v>308.87715314292302</v>
      </c>
      <c r="BW998">
        <v>303.629412775741</v>
      </c>
      <c r="BX998">
        <v>310.95764749357397</v>
      </c>
      <c r="BY998">
        <v>317.71622240642898</v>
      </c>
      <c r="BZ998">
        <v>309.68140664676298</v>
      </c>
      <c r="CA998">
        <v>303.073041864478</v>
      </c>
      <c r="CB998">
        <v>314.83295849571601</v>
      </c>
      <c r="CC998">
        <v>327.20962094698098</v>
      </c>
      <c r="CD998">
        <v>318.669849693738</v>
      </c>
    </row>
    <row r="999" spans="1:82" x14ac:dyDescent="0.25">
      <c r="A999">
        <v>239.59946595460599</v>
      </c>
      <c r="B999">
        <v>323.60384705486001</v>
      </c>
      <c r="C999">
        <v>322.83438583231901</v>
      </c>
      <c r="D999">
        <v>323.69481021921598</v>
      </c>
      <c r="E999">
        <v>318.646584407658</v>
      </c>
      <c r="F999">
        <v>317.77170091170399</v>
      </c>
      <c r="G999">
        <v>324.25056732489998</v>
      </c>
      <c r="H999">
        <v>320.98491021892897</v>
      </c>
      <c r="I999">
        <v>319.04955892540698</v>
      </c>
      <c r="J999">
        <v>319.57687497303198</v>
      </c>
      <c r="K999">
        <v>312.49171983744702</v>
      </c>
      <c r="L999">
        <v>315.64793625950199</v>
      </c>
      <c r="M999">
        <v>313.58275624837501</v>
      </c>
      <c r="N999">
        <v>314.731042328417</v>
      </c>
      <c r="O999">
        <v>314.20431505297</v>
      </c>
      <c r="P999">
        <v>319.59130594622201</v>
      </c>
      <c r="Q999">
        <v>309.43992796152099</v>
      </c>
      <c r="R999">
        <v>320.158071419311</v>
      </c>
      <c r="S999">
        <v>309.01818734996402</v>
      </c>
      <c r="T999">
        <v>310.80402575406799</v>
      </c>
      <c r="U999">
        <v>319.34681843771398</v>
      </c>
      <c r="V999">
        <v>320.85291438252602</v>
      </c>
      <c r="W999">
        <v>313.87964658490301</v>
      </c>
      <c r="X999">
        <v>316.58319066508602</v>
      </c>
      <c r="Y999">
        <v>318.98017226167298</v>
      </c>
      <c r="Z999">
        <v>317.62593569866198</v>
      </c>
      <c r="AA999">
        <v>320.67914632987799</v>
      </c>
      <c r="AB999">
        <v>331.23926793915302</v>
      </c>
      <c r="AC999">
        <v>325.71208001710198</v>
      </c>
      <c r="AD999">
        <v>334.34559564876997</v>
      </c>
      <c r="AE999">
        <v>336.24787828429402</v>
      </c>
      <c r="AF999">
        <v>332.500808919306</v>
      </c>
      <c r="AG999">
        <v>332.16065681148399</v>
      </c>
      <c r="AH999">
        <v>330.221380763046</v>
      </c>
      <c r="AI999">
        <v>324.95983737354999</v>
      </c>
      <c r="AJ999">
        <v>329.37022055091302</v>
      </c>
      <c r="AK999">
        <v>329.78304860204003</v>
      </c>
      <c r="AL999">
        <v>334.29560762469401</v>
      </c>
      <c r="AM999">
        <v>342.84823497101797</v>
      </c>
      <c r="AN999">
        <v>327.70972775306598</v>
      </c>
      <c r="AO999">
        <v>334.582925520598</v>
      </c>
      <c r="AP999">
        <v>329.29686365201798</v>
      </c>
      <c r="AQ999">
        <v>327.21013613902301</v>
      </c>
      <c r="AR999">
        <v>326.834684793316</v>
      </c>
      <c r="AS999">
        <v>324.65446307375498</v>
      </c>
      <c r="AT999">
        <v>324.248322334492</v>
      </c>
      <c r="AU999">
        <v>322.07698406404199</v>
      </c>
      <c r="AV999">
        <v>326.70341082162798</v>
      </c>
      <c r="AW999">
        <v>337.64512118714401</v>
      </c>
      <c r="AX999">
        <v>323.44692662471903</v>
      </c>
      <c r="AY999">
        <v>329.16829174598598</v>
      </c>
      <c r="AZ999">
        <v>304.342383484756</v>
      </c>
      <c r="BA999">
        <v>320.41813458567998</v>
      </c>
      <c r="BB999">
        <v>315.435179455487</v>
      </c>
      <c r="BC999">
        <v>301.35323854934802</v>
      </c>
      <c r="BD999">
        <v>307.49403294038302</v>
      </c>
      <c r="BE999">
        <v>308.26068591404101</v>
      </c>
      <c r="BF999">
        <v>305.367872743769</v>
      </c>
      <c r="BG999">
        <v>309.254680156951</v>
      </c>
      <c r="BH999">
        <v>309.99461308278001</v>
      </c>
      <c r="BI999">
        <v>308.13119458550801</v>
      </c>
      <c r="BJ999">
        <v>317.00927051996501</v>
      </c>
      <c r="BK999">
        <v>304.05100462231201</v>
      </c>
      <c r="BL999">
        <v>325.032759785797</v>
      </c>
      <c r="BM999">
        <v>308.93338427919099</v>
      </c>
      <c r="BN999">
        <v>305.80836549833299</v>
      </c>
      <c r="BO999">
        <v>311.40848220318799</v>
      </c>
      <c r="BP999">
        <v>315.42981760307902</v>
      </c>
      <c r="BQ999">
        <v>310.460116111231</v>
      </c>
      <c r="BR999">
        <v>307.70937885081099</v>
      </c>
      <c r="BS999">
        <v>307.98552609308098</v>
      </c>
      <c r="BT999">
        <v>307.75728951795202</v>
      </c>
      <c r="BU999">
        <v>308.42423225257602</v>
      </c>
      <c r="BV999">
        <v>311.21499755163399</v>
      </c>
      <c r="BW999">
        <v>304.15525113858303</v>
      </c>
      <c r="BX999">
        <v>309.214575137971</v>
      </c>
      <c r="BY999">
        <v>317.16155565417699</v>
      </c>
      <c r="BZ999">
        <v>312.49442312085898</v>
      </c>
      <c r="CA999">
        <v>302.58741499545698</v>
      </c>
      <c r="CB999">
        <v>313.86948232417097</v>
      </c>
      <c r="CC999">
        <v>326.69280948585703</v>
      </c>
      <c r="CD999">
        <v>317.46251864827701</v>
      </c>
    </row>
    <row r="1000" spans="1:82" x14ac:dyDescent="0.25">
      <c r="A1000">
        <v>239.839786381842</v>
      </c>
      <c r="B1000">
        <v>326.01135251831801</v>
      </c>
      <c r="C1000">
        <v>321.00406230912199</v>
      </c>
      <c r="D1000">
        <v>324.02114296597802</v>
      </c>
      <c r="E1000">
        <v>316.827005349356</v>
      </c>
      <c r="F1000">
        <v>313.74080447911399</v>
      </c>
      <c r="G1000">
        <v>323.22619652797999</v>
      </c>
      <c r="H1000">
        <v>322.99214754553799</v>
      </c>
      <c r="I1000">
        <v>320.20549114821699</v>
      </c>
      <c r="J1000">
        <v>319.02524903838997</v>
      </c>
      <c r="K1000">
        <v>313.10511234153699</v>
      </c>
      <c r="L1000">
        <v>313.20518655757297</v>
      </c>
      <c r="M1000">
        <v>311.955994815069</v>
      </c>
      <c r="N1000">
        <v>313.89879942197899</v>
      </c>
      <c r="O1000">
        <v>315.43682875025002</v>
      </c>
      <c r="P1000">
        <v>317.65886050019702</v>
      </c>
      <c r="Q1000">
        <v>308.05113280079701</v>
      </c>
      <c r="R1000">
        <v>321.195696945603</v>
      </c>
      <c r="S1000">
        <v>307.39402824718701</v>
      </c>
      <c r="T1000">
        <v>311.28907853900301</v>
      </c>
      <c r="U1000">
        <v>318.93951041489498</v>
      </c>
      <c r="V1000">
        <v>318.508655902773</v>
      </c>
      <c r="W1000">
        <v>314.70136690697399</v>
      </c>
      <c r="X1000">
        <v>316.46090899776402</v>
      </c>
      <c r="Y1000">
        <v>318.516345083467</v>
      </c>
      <c r="Z1000">
        <v>318.30170906247503</v>
      </c>
      <c r="AA1000">
        <v>320.528049816139</v>
      </c>
      <c r="AB1000">
        <v>329.84209918416798</v>
      </c>
      <c r="AC1000">
        <v>326.52633851499201</v>
      </c>
      <c r="AD1000">
        <v>333.39668748829803</v>
      </c>
      <c r="AE1000">
        <v>334.70726618793299</v>
      </c>
      <c r="AF1000">
        <v>333.234608736886</v>
      </c>
      <c r="AG1000">
        <v>331.979415888836</v>
      </c>
      <c r="AH1000">
        <v>329.06262737415602</v>
      </c>
      <c r="AI1000">
        <v>325.27742793477103</v>
      </c>
      <c r="AJ1000">
        <v>329.499395272257</v>
      </c>
      <c r="AK1000">
        <v>329.99391900351299</v>
      </c>
      <c r="AL1000">
        <v>335.14273281788297</v>
      </c>
      <c r="AM1000">
        <v>342.29611682732798</v>
      </c>
      <c r="AN1000">
        <v>327.31880226733398</v>
      </c>
      <c r="AO1000">
        <v>332.34564881980401</v>
      </c>
      <c r="AP1000">
        <v>333.09492094732599</v>
      </c>
      <c r="AQ1000">
        <v>327.497489216568</v>
      </c>
      <c r="AR1000">
        <v>328.04275522854499</v>
      </c>
      <c r="AS1000">
        <v>324.70549156683597</v>
      </c>
      <c r="AT1000">
        <v>322.91926131646801</v>
      </c>
      <c r="AU1000">
        <v>324.41649735464</v>
      </c>
      <c r="AV1000">
        <v>324.73701110160101</v>
      </c>
      <c r="AW1000">
        <v>338.21445451508299</v>
      </c>
      <c r="AX1000">
        <v>321.62675451238499</v>
      </c>
      <c r="AY1000">
        <v>327.32857525985298</v>
      </c>
      <c r="AZ1000">
        <v>304.82349736389602</v>
      </c>
      <c r="BA1000">
        <v>321.71476037515498</v>
      </c>
      <c r="BB1000">
        <v>317.087584416487</v>
      </c>
      <c r="BC1000">
        <v>298.700146850235</v>
      </c>
      <c r="BD1000">
        <v>305.99999702480397</v>
      </c>
      <c r="BE1000">
        <v>308.64905251696302</v>
      </c>
      <c r="BF1000">
        <v>305.92255173461302</v>
      </c>
      <c r="BG1000">
        <v>309.93749200295002</v>
      </c>
      <c r="BH1000">
        <v>307.00918419797699</v>
      </c>
      <c r="BI1000">
        <v>307.80904177666201</v>
      </c>
      <c r="BJ1000">
        <v>315.79200893239198</v>
      </c>
      <c r="BK1000">
        <v>303.805171449483</v>
      </c>
      <c r="BL1000">
        <v>321.69244231302298</v>
      </c>
      <c r="BM1000">
        <v>307.95846173010699</v>
      </c>
      <c r="BN1000">
        <v>306.34912880976901</v>
      </c>
      <c r="BO1000">
        <v>312.57086733764999</v>
      </c>
      <c r="BP1000">
        <v>311.95496233575102</v>
      </c>
      <c r="BQ1000">
        <v>310.604215109135</v>
      </c>
      <c r="BR1000">
        <v>309.44039111727301</v>
      </c>
      <c r="BS1000">
        <v>308.443792005099</v>
      </c>
      <c r="BT1000">
        <v>306.66114901119801</v>
      </c>
      <c r="BU1000">
        <v>308.93992776989899</v>
      </c>
      <c r="BV1000">
        <v>313.20185088636498</v>
      </c>
      <c r="BW1000">
        <v>302.607096992371</v>
      </c>
      <c r="BX1000">
        <v>306.975719136642</v>
      </c>
      <c r="BY1000">
        <v>313.11420009416997</v>
      </c>
      <c r="BZ1000">
        <v>315.22103816163002</v>
      </c>
      <c r="CA1000">
        <v>303.96102125333101</v>
      </c>
      <c r="CB1000">
        <v>312.65298616005799</v>
      </c>
      <c r="CC1000">
        <v>323.61909255554201</v>
      </c>
      <c r="CD1000">
        <v>316.658162245759</v>
      </c>
    </row>
    <row r="1001" spans="1:82" x14ac:dyDescent="0.25">
      <c r="A1001">
        <v>240.08010680907799</v>
      </c>
      <c r="B1001">
        <v>326.41586890514901</v>
      </c>
      <c r="C1001">
        <v>316.24214443947</v>
      </c>
      <c r="D1001">
        <v>322.977515683033</v>
      </c>
      <c r="E1001">
        <v>315.46014115053401</v>
      </c>
      <c r="F1001">
        <v>313.54295434957902</v>
      </c>
      <c r="G1001">
        <v>321.53748244593498</v>
      </c>
      <c r="H1001">
        <v>324.36033426311798</v>
      </c>
      <c r="I1001">
        <v>322.98244744320499</v>
      </c>
      <c r="J1001">
        <v>321.56444205632602</v>
      </c>
      <c r="K1001">
        <v>313.58478089515802</v>
      </c>
      <c r="L1001">
        <v>313.15211051876997</v>
      </c>
      <c r="M1001">
        <v>312.38838010928401</v>
      </c>
      <c r="N1001">
        <v>314.93380708824702</v>
      </c>
      <c r="O1001">
        <v>319.91718129429</v>
      </c>
      <c r="P1001">
        <v>321.14675771105198</v>
      </c>
      <c r="Q1001">
        <v>308.389379175079</v>
      </c>
      <c r="R1001">
        <v>318.47922505475799</v>
      </c>
      <c r="S1001">
        <v>307.37930542968297</v>
      </c>
      <c r="T1001">
        <v>311.09054265008001</v>
      </c>
      <c r="U1001">
        <v>319.79167176151799</v>
      </c>
      <c r="V1001">
        <v>318.21763819530901</v>
      </c>
      <c r="W1001">
        <v>314.188129363038</v>
      </c>
      <c r="X1001">
        <v>317.87543296391999</v>
      </c>
      <c r="Y1001">
        <v>319.00869290978301</v>
      </c>
      <c r="Z1001">
        <v>320.980670247305</v>
      </c>
      <c r="AA1001">
        <v>323.33702565138299</v>
      </c>
      <c r="AB1001">
        <v>328.85451803728898</v>
      </c>
      <c r="AC1001">
        <v>326.38971879641502</v>
      </c>
      <c r="AD1001">
        <v>331.18908152879197</v>
      </c>
      <c r="AE1001">
        <v>331.73255715325098</v>
      </c>
      <c r="AF1001">
        <v>331.157965072911</v>
      </c>
      <c r="AG1001">
        <v>331.53463409478701</v>
      </c>
      <c r="AH1001">
        <v>327.65605989686702</v>
      </c>
      <c r="AI1001">
        <v>327.88869909396601</v>
      </c>
      <c r="AJ1001">
        <v>325.19969944344501</v>
      </c>
      <c r="AK1001">
        <v>331.86462846558601</v>
      </c>
      <c r="AL1001">
        <v>332.82376354918199</v>
      </c>
      <c r="AM1001">
        <v>339.29158655248801</v>
      </c>
      <c r="AN1001">
        <v>328.38814856009498</v>
      </c>
      <c r="AO1001">
        <v>333.16972409673599</v>
      </c>
      <c r="AP1001">
        <v>334.51912511597499</v>
      </c>
      <c r="AQ1001">
        <v>325.85997313388202</v>
      </c>
      <c r="AR1001">
        <v>332.540987478212</v>
      </c>
      <c r="AS1001">
        <v>324.76247147847801</v>
      </c>
      <c r="AT1001">
        <v>323.87375880355</v>
      </c>
      <c r="AU1001">
        <v>324.23764486838701</v>
      </c>
      <c r="AV1001">
        <v>324.60255104102202</v>
      </c>
      <c r="AW1001">
        <v>337.14256415108599</v>
      </c>
      <c r="AX1001">
        <v>321.452951729706</v>
      </c>
      <c r="AY1001">
        <v>326.47761658545897</v>
      </c>
      <c r="AZ1001">
        <v>305.446015508654</v>
      </c>
      <c r="BA1001">
        <v>323.76188062118501</v>
      </c>
      <c r="BB1001">
        <v>317.37158937615999</v>
      </c>
      <c r="BC1001">
        <v>297.44299915631501</v>
      </c>
      <c r="BD1001">
        <v>311.00383169544</v>
      </c>
      <c r="BE1001">
        <v>309.95809066827201</v>
      </c>
      <c r="BF1001">
        <v>305.34468745429098</v>
      </c>
      <c r="BG1001">
        <v>310.263735676659</v>
      </c>
      <c r="BH1001">
        <v>304.07224669438699</v>
      </c>
      <c r="BI1001">
        <v>305.02732446160002</v>
      </c>
      <c r="BJ1001">
        <v>314.49848838576202</v>
      </c>
      <c r="BK1001">
        <v>302.10537036911501</v>
      </c>
      <c r="BL1001">
        <v>321.90889265820402</v>
      </c>
      <c r="BM1001">
        <v>306.78443388079802</v>
      </c>
      <c r="BN1001">
        <v>310.01604481277099</v>
      </c>
      <c r="BO1001">
        <v>314.277252679154</v>
      </c>
      <c r="BP1001">
        <v>308.773776867371</v>
      </c>
      <c r="BQ1001">
        <v>314.40404075630101</v>
      </c>
      <c r="BR1001">
        <v>313.478760680145</v>
      </c>
      <c r="BS1001">
        <v>309.35240957210999</v>
      </c>
      <c r="BT1001">
        <v>308.86265999514399</v>
      </c>
      <c r="BU1001">
        <v>307.48614587696602</v>
      </c>
      <c r="BV1001">
        <v>315.553155570493</v>
      </c>
      <c r="BW1001">
        <v>304.27540460444601</v>
      </c>
      <c r="BX1001">
        <v>307.727778729948</v>
      </c>
      <c r="BY1001">
        <v>310.93715854345203</v>
      </c>
      <c r="BZ1001">
        <v>316.17552469851603</v>
      </c>
      <c r="CA1001">
        <v>304.29124474206799</v>
      </c>
      <c r="CB1001">
        <v>313.55851289938499</v>
      </c>
      <c r="CC1001">
        <v>322.68322345200897</v>
      </c>
      <c r="CD1001">
        <v>315.14044790942501</v>
      </c>
    </row>
    <row r="1002" spans="1:82" x14ac:dyDescent="0.25">
      <c r="A1002">
        <v>240.320427236315</v>
      </c>
      <c r="B1002">
        <v>324.76326678733398</v>
      </c>
      <c r="C1002">
        <v>320.01790893869298</v>
      </c>
      <c r="D1002">
        <v>323.47489442908397</v>
      </c>
      <c r="E1002">
        <v>317.61845475126597</v>
      </c>
      <c r="F1002">
        <v>315.89332613878202</v>
      </c>
      <c r="G1002">
        <v>320.48661752097502</v>
      </c>
      <c r="H1002">
        <v>326.49654454181803</v>
      </c>
      <c r="I1002">
        <v>320.864335702799</v>
      </c>
      <c r="J1002">
        <v>318.807256384666</v>
      </c>
      <c r="K1002">
        <v>313.14994703153201</v>
      </c>
      <c r="L1002">
        <v>313.82531163642602</v>
      </c>
      <c r="M1002">
        <v>317.56177572371001</v>
      </c>
      <c r="N1002">
        <v>316.08976957677299</v>
      </c>
      <c r="O1002">
        <v>323.11117135364799</v>
      </c>
      <c r="P1002">
        <v>321.42700117876097</v>
      </c>
      <c r="Q1002">
        <v>311.51055339999601</v>
      </c>
      <c r="R1002">
        <v>314.95877065422098</v>
      </c>
      <c r="S1002">
        <v>308.71024734140798</v>
      </c>
      <c r="T1002">
        <v>312.64851019581999</v>
      </c>
      <c r="U1002">
        <v>320.51089521673202</v>
      </c>
      <c r="V1002">
        <v>318.60295574886101</v>
      </c>
      <c r="W1002">
        <v>315.51020361280001</v>
      </c>
      <c r="X1002">
        <v>316.94939244499699</v>
      </c>
      <c r="Y1002">
        <v>323.22476423226601</v>
      </c>
      <c r="Z1002">
        <v>325.60800527650701</v>
      </c>
      <c r="AA1002">
        <v>326.42175755398301</v>
      </c>
      <c r="AB1002">
        <v>329.45188240691999</v>
      </c>
      <c r="AC1002">
        <v>330.75389158075802</v>
      </c>
      <c r="AD1002">
        <v>330.82172515897599</v>
      </c>
      <c r="AE1002">
        <v>336.28459200528403</v>
      </c>
      <c r="AF1002">
        <v>332.91690576181401</v>
      </c>
      <c r="AG1002">
        <v>331.71992715878901</v>
      </c>
      <c r="AH1002">
        <v>329.71963071433601</v>
      </c>
      <c r="AI1002">
        <v>330.31019421767098</v>
      </c>
      <c r="AJ1002">
        <v>325.96690144419301</v>
      </c>
      <c r="AK1002">
        <v>331.931790003424</v>
      </c>
      <c r="AL1002">
        <v>331.09546883390101</v>
      </c>
      <c r="AM1002">
        <v>335.41013225659202</v>
      </c>
      <c r="AN1002">
        <v>328.49751859136501</v>
      </c>
      <c r="AO1002">
        <v>333.725777415366</v>
      </c>
      <c r="AP1002">
        <v>335.81822018949498</v>
      </c>
      <c r="AQ1002">
        <v>323.85289623058998</v>
      </c>
      <c r="AR1002">
        <v>330.34454899105702</v>
      </c>
      <c r="AS1002">
        <v>322.40937514018202</v>
      </c>
      <c r="AT1002">
        <v>325.63174893676597</v>
      </c>
      <c r="AU1002">
        <v>324.78840539127998</v>
      </c>
      <c r="AV1002">
        <v>324.80965431410499</v>
      </c>
      <c r="AW1002">
        <v>337.09543135579099</v>
      </c>
      <c r="AX1002">
        <v>319.65610152665897</v>
      </c>
      <c r="AY1002">
        <v>325.25495804935701</v>
      </c>
      <c r="AZ1002">
        <v>305.72724087873701</v>
      </c>
      <c r="BA1002">
        <v>325.499995721765</v>
      </c>
      <c r="BB1002">
        <v>318.73370552573601</v>
      </c>
      <c r="BC1002">
        <v>297.95616970494501</v>
      </c>
      <c r="BD1002">
        <v>312.017308976366</v>
      </c>
      <c r="BE1002">
        <v>307.48397283969501</v>
      </c>
      <c r="BF1002">
        <v>306.941612360703</v>
      </c>
      <c r="BG1002">
        <v>313.13585386448</v>
      </c>
      <c r="BH1002">
        <v>303.95597000024799</v>
      </c>
      <c r="BI1002">
        <v>301.67221418530698</v>
      </c>
      <c r="BJ1002">
        <v>315.98308129130203</v>
      </c>
      <c r="BK1002">
        <v>306.10713397091098</v>
      </c>
      <c r="BL1002">
        <v>320.71899554494502</v>
      </c>
      <c r="BM1002">
        <v>306.21768149320002</v>
      </c>
      <c r="BN1002">
        <v>310.80918921350201</v>
      </c>
      <c r="BO1002">
        <v>314.06322554985098</v>
      </c>
      <c r="BP1002">
        <v>308.23532273220297</v>
      </c>
      <c r="BQ1002">
        <v>311.36743640255702</v>
      </c>
      <c r="BR1002">
        <v>317.492762704087</v>
      </c>
      <c r="BS1002">
        <v>305.40424556187202</v>
      </c>
      <c r="BT1002">
        <v>311.48608419417201</v>
      </c>
      <c r="BU1002">
        <v>307.30427990922198</v>
      </c>
      <c r="BV1002">
        <v>316.13785652068799</v>
      </c>
      <c r="BW1002">
        <v>305.24724449173902</v>
      </c>
      <c r="BX1002">
        <v>307.15939538327302</v>
      </c>
      <c r="BY1002">
        <v>312.283969979934</v>
      </c>
      <c r="BZ1002">
        <v>316.50990293026899</v>
      </c>
      <c r="CA1002">
        <v>303.22730183785302</v>
      </c>
      <c r="CB1002">
        <v>312.29164933071797</v>
      </c>
      <c r="CC1002">
        <v>322.15959552683597</v>
      </c>
      <c r="CD1002">
        <v>318.78790989061599</v>
      </c>
    </row>
    <row r="1003" spans="1:82" x14ac:dyDescent="0.25">
      <c r="A1003">
        <v>240.56074766355101</v>
      </c>
      <c r="B1003">
        <v>326.12276174611901</v>
      </c>
      <c r="C1003">
        <v>316.84278513535702</v>
      </c>
      <c r="D1003">
        <v>322.26049868719701</v>
      </c>
      <c r="E1003">
        <v>316.61633376250199</v>
      </c>
      <c r="F1003">
        <v>312.49692665017102</v>
      </c>
      <c r="G1003">
        <v>319.443228778437</v>
      </c>
      <c r="H1003">
        <v>326.08365618088999</v>
      </c>
      <c r="I1003">
        <v>322.86948849632103</v>
      </c>
      <c r="J1003">
        <v>320.568322407072</v>
      </c>
      <c r="K1003">
        <v>310.81191133225798</v>
      </c>
      <c r="L1003">
        <v>315.12911353381702</v>
      </c>
      <c r="M1003">
        <v>318.563704872904</v>
      </c>
      <c r="N1003">
        <v>317.27518231028199</v>
      </c>
      <c r="O1003">
        <v>322.81883908502402</v>
      </c>
      <c r="P1003">
        <v>322.03831988346298</v>
      </c>
      <c r="Q1003">
        <v>311.110072201381</v>
      </c>
      <c r="R1003">
        <v>314.29061161247103</v>
      </c>
      <c r="S1003">
        <v>310.91129231939698</v>
      </c>
      <c r="T1003">
        <v>317.255215194019</v>
      </c>
      <c r="U1003">
        <v>319.61883008724402</v>
      </c>
      <c r="V1003">
        <v>321.17760685547501</v>
      </c>
      <c r="W1003">
        <v>314.063287155041</v>
      </c>
      <c r="X1003">
        <v>316.45920539575798</v>
      </c>
      <c r="Y1003">
        <v>324.13762869488397</v>
      </c>
      <c r="Z1003">
        <v>325.61728180392498</v>
      </c>
      <c r="AA1003">
        <v>327.33563422469001</v>
      </c>
      <c r="AB1003">
        <v>327.245703227224</v>
      </c>
      <c r="AC1003">
        <v>331.41437897315302</v>
      </c>
      <c r="AD1003">
        <v>329.74048944885698</v>
      </c>
      <c r="AE1003">
        <v>337.89193240460497</v>
      </c>
      <c r="AF1003">
        <v>333.87236111891599</v>
      </c>
      <c r="AG1003">
        <v>331.330137490678</v>
      </c>
      <c r="AH1003">
        <v>332.74685582473802</v>
      </c>
      <c r="AI1003">
        <v>330.97633288302598</v>
      </c>
      <c r="AJ1003">
        <v>327.35093426347999</v>
      </c>
      <c r="AK1003">
        <v>333.31045431997597</v>
      </c>
      <c r="AL1003">
        <v>336.11824476718499</v>
      </c>
      <c r="AM1003">
        <v>336.94609077451997</v>
      </c>
      <c r="AN1003">
        <v>331.20762895508</v>
      </c>
      <c r="AO1003">
        <v>334.55314104718599</v>
      </c>
      <c r="AP1003">
        <v>337.98358179803398</v>
      </c>
      <c r="AQ1003">
        <v>325.878023532231</v>
      </c>
      <c r="AR1003">
        <v>327.36510291438702</v>
      </c>
      <c r="AS1003">
        <v>321.91958462370798</v>
      </c>
      <c r="AT1003">
        <v>323.85008873954501</v>
      </c>
      <c r="AU1003">
        <v>323.989010955298</v>
      </c>
      <c r="AV1003">
        <v>326.71060978105299</v>
      </c>
      <c r="AW1003">
        <v>338.57307206395899</v>
      </c>
      <c r="AX1003">
        <v>322.378396643656</v>
      </c>
      <c r="AY1003">
        <v>322.69303279567998</v>
      </c>
      <c r="AZ1003">
        <v>306.09280559630901</v>
      </c>
      <c r="BA1003">
        <v>324.43681006900101</v>
      </c>
      <c r="BB1003">
        <v>318.99393893981397</v>
      </c>
      <c r="BC1003">
        <v>302.792974948302</v>
      </c>
      <c r="BD1003">
        <v>311.48262272524698</v>
      </c>
      <c r="BE1003">
        <v>307.60928955380899</v>
      </c>
      <c r="BF1003">
        <v>306.40865723689899</v>
      </c>
      <c r="BG1003">
        <v>311.55843992559397</v>
      </c>
      <c r="BH1003">
        <v>304.954899959606</v>
      </c>
      <c r="BI1003">
        <v>299.84377621567398</v>
      </c>
      <c r="BJ1003">
        <v>319.35668737453898</v>
      </c>
      <c r="BK1003">
        <v>306.93492338575999</v>
      </c>
      <c r="BL1003">
        <v>320.47223890356503</v>
      </c>
      <c r="BM1003">
        <v>304.999406937076</v>
      </c>
      <c r="BN1003">
        <v>312.42662508553002</v>
      </c>
      <c r="BO1003">
        <v>311.43692544819999</v>
      </c>
      <c r="BP1003">
        <v>309.22388074543801</v>
      </c>
      <c r="BQ1003">
        <v>308.592024271409</v>
      </c>
      <c r="BR1003">
        <v>315.01301673794597</v>
      </c>
      <c r="BS1003">
        <v>305.58727154635898</v>
      </c>
      <c r="BT1003">
        <v>311.96302876946203</v>
      </c>
      <c r="BU1003">
        <v>307.04096910208199</v>
      </c>
      <c r="BV1003">
        <v>314.01268181334098</v>
      </c>
      <c r="BW1003">
        <v>304.61718564533402</v>
      </c>
      <c r="BX1003">
        <v>307.08847199057698</v>
      </c>
      <c r="BY1003">
        <v>312.43899108554098</v>
      </c>
      <c r="BZ1003">
        <v>316.37248538555298</v>
      </c>
      <c r="CA1003">
        <v>305.43850030568802</v>
      </c>
      <c r="CB1003">
        <v>312.32598922129398</v>
      </c>
      <c r="CC1003">
        <v>318.32205964760499</v>
      </c>
      <c r="CD1003">
        <v>315.79942769256502</v>
      </c>
    </row>
    <row r="1004" spans="1:82" x14ac:dyDescent="0.25">
      <c r="A1004">
        <v>240.801068090787</v>
      </c>
      <c r="B1004">
        <v>327.43316006916899</v>
      </c>
      <c r="C1004">
        <v>314.22965940817801</v>
      </c>
      <c r="D1004">
        <v>321.60904955764602</v>
      </c>
      <c r="E1004">
        <v>318.436989384311</v>
      </c>
      <c r="F1004">
        <v>315.60934818823603</v>
      </c>
      <c r="G1004">
        <v>319.63423822639498</v>
      </c>
      <c r="H1004">
        <v>324.18126327442701</v>
      </c>
      <c r="I1004">
        <v>321.135014349985</v>
      </c>
      <c r="J1004">
        <v>321.58267366737499</v>
      </c>
      <c r="K1004">
        <v>312.10954452281402</v>
      </c>
      <c r="L1004">
        <v>316.40294934077099</v>
      </c>
      <c r="M1004">
        <v>317.39327144705402</v>
      </c>
      <c r="N1004">
        <v>314.80168803024702</v>
      </c>
      <c r="O1004">
        <v>320.704214800427</v>
      </c>
      <c r="P1004">
        <v>321.277230691547</v>
      </c>
      <c r="Q1004">
        <v>312.92933532457801</v>
      </c>
      <c r="R1004">
        <v>312.01010816097698</v>
      </c>
      <c r="S1004">
        <v>313.10980651959198</v>
      </c>
      <c r="T1004">
        <v>322.51847739031598</v>
      </c>
      <c r="U1004">
        <v>321.23338979694103</v>
      </c>
      <c r="V1004">
        <v>317.35908884811602</v>
      </c>
      <c r="W1004">
        <v>316.932265679902</v>
      </c>
      <c r="X1004">
        <v>317.41491271605702</v>
      </c>
      <c r="Y1004">
        <v>321.29201823493497</v>
      </c>
      <c r="Z1004">
        <v>324.76955192070898</v>
      </c>
      <c r="AA1004">
        <v>327.12334190706503</v>
      </c>
      <c r="AB1004">
        <v>324.82408022640698</v>
      </c>
      <c r="AC1004">
        <v>328.71221746948697</v>
      </c>
      <c r="AD1004">
        <v>328.95064525033501</v>
      </c>
      <c r="AE1004">
        <v>338.02803804632202</v>
      </c>
      <c r="AF1004">
        <v>334.35124383632399</v>
      </c>
      <c r="AG1004">
        <v>329.211698660992</v>
      </c>
      <c r="AH1004">
        <v>332.68522917830899</v>
      </c>
      <c r="AI1004">
        <v>331.51212813512399</v>
      </c>
      <c r="AJ1004">
        <v>328.79027341618303</v>
      </c>
      <c r="AK1004">
        <v>334.71322925477301</v>
      </c>
      <c r="AL1004">
        <v>334.29907050215098</v>
      </c>
      <c r="AM1004">
        <v>338.06492427985302</v>
      </c>
      <c r="AN1004">
        <v>335.32521409822402</v>
      </c>
      <c r="AO1004">
        <v>330.97217690144299</v>
      </c>
      <c r="AP1004">
        <v>335.03447984757702</v>
      </c>
      <c r="AQ1004">
        <v>329.84101664962998</v>
      </c>
      <c r="AR1004">
        <v>328.27394078459002</v>
      </c>
      <c r="AS1004">
        <v>318.73006240310798</v>
      </c>
      <c r="AT1004">
        <v>322.83924832066498</v>
      </c>
      <c r="AU1004">
        <v>321.123949077666</v>
      </c>
      <c r="AV1004">
        <v>327.59282634693699</v>
      </c>
      <c r="AW1004">
        <v>335.91204340499399</v>
      </c>
      <c r="AX1004">
        <v>318.376342857542</v>
      </c>
      <c r="AY1004">
        <v>319.53587476525303</v>
      </c>
      <c r="AZ1004">
        <v>310.74990372340602</v>
      </c>
      <c r="BA1004">
        <v>323.72099902830399</v>
      </c>
      <c r="BB1004">
        <v>319.65288080663601</v>
      </c>
      <c r="BC1004">
        <v>305.949174666288</v>
      </c>
      <c r="BD1004">
        <v>312.03844159033298</v>
      </c>
      <c r="BE1004">
        <v>305.56119528303901</v>
      </c>
      <c r="BF1004">
        <v>309.34051108909898</v>
      </c>
      <c r="BG1004">
        <v>309.30157926176003</v>
      </c>
      <c r="BH1004">
        <v>305.37616621646202</v>
      </c>
      <c r="BI1004">
        <v>301.70207457909402</v>
      </c>
      <c r="BJ1004">
        <v>320.06391048187697</v>
      </c>
      <c r="BK1004">
        <v>310.42895348539002</v>
      </c>
      <c r="BL1004">
        <v>317.74105269603098</v>
      </c>
      <c r="BM1004">
        <v>302.88158041703502</v>
      </c>
      <c r="BN1004">
        <v>314.40474462688701</v>
      </c>
      <c r="BO1004">
        <v>310.02593169197701</v>
      </c>
      <c r="BP1004">
        <v>308.76688990433303</v>
      </c>
      <c r="BQ1004">
        <v>307.53287789379698</v>
      </c>
      <c r="BR1004">
        <v>312.99681087797899</v>
      </c>
      <c r="BS1004">
        <v>305.76114178633998</v>
      </c>
      <c r="BT1004">
        <v>314.77584920165998</v>
      </c>
      <c r="BU1004">
        <v>307.87526205645401</v>
      </c>
      <c r="BV1004">
        <v>314.521310848089</v>
      </c>
      <c r="BW1004">
        <v>305.97934410469901</v>
      </c>
      <c r="BX1004">
        <v>309.14593271265301</v>
      </c>
      <c r="BY1004">
        <v>309.10389272775899</v>
      </c>
      <c r="BZ1004">
        <v>317.77822267717403</v>
      </c>
      <c r="CA1004">
        <v>306.19900369277502</v>
      </c>
      <c r="CB1004">
        <v>311.14969442168598</v>
      </c>
      <c r="CC1004">
        <v>316.36300671009701</v>
      </c>
      <c r="CD1004">
        <v>314.98185105560299</v>
      </c>
    </row>
    <row r="1005" spans="1:82" x14ac:dyDescent="0.25">
      <c r="A1005">
        <v>241.04138851802401</v>
      </c>
      <c r="B1005">
        <v>323.47142532633598</v>
      </c>
      <c r="C1005">
        <v>311.39753975183402</v>
      </c>
      <c r="D1005">
        <v>322.39695847711903</v>
      </c>
      <c r="E1005">
        <v>317.17531884680102</v>
      </c>
      <c r="F1005">
        <v>321.39613121728001</v>
      </c>
      <c r="G1005">
        <v>313.77062391382901</v>
      </c>
      <c r="H1005">
        <v>320.08528886616199</v>
      </c>
      <c r="I1005">
        <v>316.69449654689299</v>
      </c>
      <c r="J1005">
        <v>320.20080702757002</v>
      </c>
      <c r="K1005">
        <v>313.706937916345</v>
      </c>
      <c r="L1005">
        <v>314.90981455207901</v>
      </c>
      <c r="M1005">
        <v>316.14075435862202</v>
      </c>
      <c r="N1005">
        <v>315.68151546637</v>
      </c>
      <c r="O1005">
        <v>320.73594765010301</v>
      </c>
      <c r="P1005">
        <v>320.64787691136502</v>
      </c>
      <c r="Q1005">
        <v>316.95247933580799</v>
      </c>
      <c r="R1005">
        <v>309.12027558019099</v>
      </c>
      <c r="S1005">
        <v>314.10088283122599</v>
      </c>
      <c r="T1005">
        <v>324.80408156014602</v>
      </c>
      <c r="U1005">
        <v>323.44358857319401</v>
      </c>
      <c r="V1005">
        <v>315.35754091450599</v>
      </c>
      <c r="W1005">
        <v>321.64274039353597</v>
      </c>
      <c r="X1005">
        <v>319.07269857697298</v>
      </c>
      <c r="Y1005">
        <v>318.81864067033399</v>
      </c>
      <c r="Z1005">
        <v>323.44826206949602</v>
      </c>
      <c r="AA1005">
        <v>326.86730780053699</v>
      </c>
      <c r="AB1005">
        <v>318.81247888875799</v>
      </c>
      <c r="AC1005">
        <v>327.39140789373101</v>
      </c>
      <c r="AD1005">
        <v>328.002320063958</v>
      </c>
      <c r="AE1005">
        <v>336.40204986156999</v>
      </c>
      <c r="AF1005">
        <v>336.13440372184999</v>
      </c>
      <c r="AG1005">
        <v>327.33150122828698</v>
      </c>
      <c r="AH1005">
        <v>336.48737467928299</v>
      </c>
      <c r="AI1005">
        <v>337.44879644463902</v>
      </c>
      <c r="AJ1005">
        <v>329.779443101151</v>
      </c>
      <c r="AK1005">
        <v>336.44115105723603</v>
      </c>
      <c r="AL1005">
        <v>332.67298337895102</v>
      </c>
      <c r="AM1005">
        <v>335.58423022334301</v>
      </c>
      <c r="AN1005">
        <v>335.92691582484701</v>
      </c>
      <c r="AO1005">
        <v>329.091837267573</v>
      </c>
      <c r="AP1005">
        <v>331.39694657791</v>
      </c>
      <c r="AQ1005">
        <v>326.76263234686598</v>
      </c>
      <c r="AR1005">
        <v>330.02434777993</v>
      </c>
      <c r="AS1005">
        <v>317.95253764968197</v>
      </c>
      <c r="AT1005">
        <v>322.32134840556103</v>
      </c>
      <c r="AU1005">
        <v>324.78175969339702</v>
      </c>
      <c r="AV1005">
        <v>328.30010899626501</v>
      </c>
      <c r="AW1005">
        <v>336.70552564190001</v>
      </c>
      <c r="AX1005">
        <v>319.62674444304298</v>
      </c>
      <c r="AY1005">
        <v>316.39656823874299</v>
      </c>
      <c r="AZ1005">
        <v>312.51117764534303</v>
      </c>
      <c r="BA1005">
        <v>326.01512920633201</v>
      </c>
      <c r="BB1005">
        <v>316.75475409921501</v>
      </c>
      <c r="BC1005">
        <v>308.66057105808</v>
      </c>
      <c r="BD1005">
        <v>315.24487849662</v>
      </c>
      <c r="BE1005">
        <v>304.77054590955998</v>
      </c>
      <c r="BF1005">
        <v>311.34077520271899</v>
      </c>
      <c r="BG1005">
        <v>309.48450149144202</v>
      </c>
      <c r="BH1005">
        <v>303.97320694619498</v>
      </c>
      <c r="BI1005">
        <v>301.36496629856202</v>
      </c>
      <c r="BJ1005">
        <v>321.14019222454999</v>
      </c>
      <c r="BK1005">
        <v>313.13728925170898</v>
      </c>
      <c r="BL1005">
        <v>316.061552600629</v>
      </c>
      <c r="BM1005">
        <v>301.64784165866598</v>
      </c>
      <c r="BN1005">
        <v>313.91944333637798</v>
      </c>
      <c r="BO1005">
        <v>308.62735783594798</v>
      </c>
      <c r="BP1005">
        <v>309.76440365966801</v>
      </c>
      <c r="BQ1005">
        <v>310.42718186443301</v>
      </c>
      <c r="BR1005">
        <v>310.022427113584</v>
      </c>
      <c r="BS1005">
        <v>305.94961514338797</v>
      </c>
      <c r="BT1005">
        <v>314.48445176276101</v>
      </c>
      <c r="BU1005">
        <v>309.65000914851402</v>
      </c>
      <c r="BV1005">
        <v>309.18398565046402</v>
      </c>
      <c r="BW1005">
        <v>307.694023587949</v>
      </c>
      <c r="BX1005">
        <v>313.42513288707698</v>
      </c>
      <c r="BY1005">
        <v>311.24726183893102</v>
      </c>
      <c r="BZ1005">
        <v>318.57291546298899</v>
      </c>
      <c r="CA1005">
        <v>309.42564659691101</v>
      </c>
      <c r="CB1005">
        <v>311.14180140370098</v>
      </c>
      <c r="CC1005">
        <v>315.81053638109103</v>
      </c>
      <c r="CD1005">
        <v>315.747251207418</v>
      </c>
    </row>
    <row r="1006" spans="1:82" x14ac:dyDescent="0.25">
      <c r="A1006">
        <v>241.28170894525999</v>
      </c>
      <c r="B1006">
        <v>321.93998055080499</v>
      </c>
      <c r="C1006">
        <v>313.38873891121602</v>
      </c>
      <c r="D1006">
        <v>319.08567251506503</v>
      </c>
      <c r="E1006">
        <v>319.93473121153602</v>
      </c>
      <c r="F1006">
        <v>321.21502397058202</v>
      </c>
      <c r="G1006">
        <v>316.37456790723797</v>
      </c>
      <c r="H1006">
        <v>317.07431389468297</v>
      </c>
      <c r="I1006">
        <v>315.91932554463102</v>
      </c>
      <c r="J1006">
        <v>320.06419645139101</v>
      </c>
      <c r="K1006">
        <v>311.907408694823</v>
      </c>
      <c r="L1006">
        <v>315.67483862189101</v>
      </c>
      <c r="M1006">
        <v>314.89640605046901</v>
      </c>
      <c r="N1006">
        <v>314.27216570228097</v>
      </c>
      <c r="O1006">
        <v>320.44823910221203</v>
      </c>
      <c r="P1006">
        <v>321.12514917432202</v>
      </c>
      <c r="Q1006">
        <v>316.50247913997703</v>
      </c>
      <c r="R1006">
        <v>309.28759994547897</v>
      </c>
      <c r="S1006">
        <v>314.425953839415</v>
      </c>
      <c r="T1006">
        <v>326.74642951456298</v>
      </c>
      <c r="U1006">
        <v>319.05800967634298</v>
      </c>
      <c r="V1006">
        <v>317.42293736973602</v>
      </c>
      <c r="W1006">
        <v>324.57247513303298</v>
      </c>
      <c r="X1006">
        <v>318.38782097016201</v>
      </c>
      <c r="Y1006">
        <v>321.57156026997399</v>
      </c>
      <c r="Z1006">
        <v>321.82260957047498</v>
      </c>
      <c r="AA1006">
        <v>329.12521560797097</v>
      </c>
      <c r="AB1006">
        <v>319.85654633524899</v>
      </c>
      <c r="AC1006">
        <v>324.479936850255</v>
      </c>
      <c r="AD1006">
        <v>324.41462662477801</v>
      </c>
      <c r="AE1006">
        <v>336.00900644455299</v>
      </c>
      <c r="AF1006">
        <v>337.664886500504</v>
      </c>
      <c r="AG1006">
        <v>327.53317640168399</v>
      </c>
      <c r="AH1006">
        <v>338.66120315841499</v>
      </c>
      <c r="AI1006">
        <v>336.26612179236599</v>
      </c>
      <c r="AJ1006">
        <v>326.18741072961097</v>
      </c>
      <c r="AK1006">
        <v>337.08928188588101</v>
      </c>
      <c r="AL1006">
        <v>332.94636394938101</v>
      </c>
      <c r="AM1006">
        <v>335.53593908460198</v>
      </c>
      <c r="AN1006">
        <v>334.60159159574198</v>
      </c>
      <c r="AO1006">
        <v>326.94546169105098</v>
      </c>
      <c r="AP1006">
        <v>329.977028592566</v>
      </c>
      <c r="AQ1006">
        <v>330.037969846404</v>
      </c>
      <c r="AR1006">
        <v>331.19349787154101</v>
      </c>
      <c r="AS1006">
        <v>317.03231536265099</v>
      </c>
      <c r="AT1006">
        <v>320.71612070132301</v>
      </c>
      <c r="AU1006">
        <v>322.811532878874</v>
      </c>
      <c r="AV1006">
        <v>326.983413766024</v>
      </c>
      <c r="AW1006">
        <v>339.45334890162599</v>
      </c>
      <c r="AX1006">
        <v>319.25770270625702</v>
      </c>
      <c r="AY1006">
        <v>314.03979710862399</v>
      </c>
      <c r="AZ1006">
        <v>314.43511651801202</v>
      </c>
      <c r="BA1006">
        <v>324.16324461460999</v>
      </c>
      <c r="BB1006">
        <v>314.66104916421602</v>
      </c>
      <c r="BC1006">
        <v>309.74783055164301</v>
      </c>
      <c r="BD1006">
        <v>314.782165466273</v>
      </c>
      <c r="BE1006">
        <v>306.29312932857601</v>
      </c>
      <c r="BF1006">
        <v>311.764836069409</v>
      </c>
      <c r="BG1006">
        <v>309.54305091619699</v>
      </c>
      <c r="BH1006">
        <v>305.93301699786002</v>
      </c>
      <c r="BI1006">
        <v>300.79725445388902</v>
      </c>
      <c r="BJ1006">
        <v>319.90429966474801</v>
      </c>
      <c r="BK1006">
        <v>317.148811929337</v>
      </c>
      <c r="BL1006">
        <v>317.14313988066698</v>
      </c>
      <c r="BM1006">
        <v>302.57550349711602</v>
      </c>
      <c r="BN1006">
        <v>313.29023032972498</v>
      </c>
      <c r="BO1006">
        <v>305.92229349557999</v>
      </c>
      <c r="BP1006">
        <v>309.67912968432802</v>
      </c>
      <c r="BQ1006">
        <v>311.55263741652101</v>
      </c>
      <c r="BR1006">
        <v>305.60082790604002</v>
      </c>
      <c r="BS1006">
        <v>305.66465778578299</v>
      </c>
      <c r="BT1006">
        <v>313.24459280239898</v>
      </c>
      <c r="BU1006">
        <v>308.745283771907</v>
      </c>
      <c r="BV1006">
        <v>305.469533373378</v>
      </c>
      <c r="BW1006">
        <v>309.97233100600499</v>
      </c>
      <c r="BX1006">
        <v>313.21358390201499</v>
      </c>
      <c r="BY1006">
        <v>312.05491547074803</v>
      </c>
      <c r="BZ1006">
        <v>318.43358317071602</v>
      </c>
      <c r="CA1006">
        <v>310.50819419132</v>
      </c>
      <c r="CB1006">
        <v>308.48945617837001</v>
      </c>
      <c r="CC1006">
        <v>315.569361820555</v>
      </c>
      <c r="CD1006">
        <v>318.42007219935198</v>
      </c>
    </row>
    <row r="1007" spans="1:82" x14ac:dyDescent="0.25">
      <c r="A1007">
        <v>241.52202937249601</v>
      </c>
      <c r="B1007">
        <v>320.32136762702601</v>
      </c>
      <c r="C1007">
        <v>314.435787419137</v>
      </c>
      <c r="D1007">
        <v>314.87966105423101</v>
      </c>
      <c r="E1007">
        <v>320.26240731544198</v>
      </c>
      <c r="F1007">
        <v>322.80116977679398</v>
      </c>
      <c r="G1007">
        <v>318.56765300738999</v>
      </c>
      <c r="H1007">
        <v>316.277099306026</v>
      </c>
      <c r="I1007">
        <v>316.43936005671799</v>
      </c>
      <c r="J1007">
        <v>316.50315765129602</v>
      </c>
      <c r="K1007">
        <v>313.21463190875397</v>
      </c>
      <c r="L1007">
        <v>315.41247317858</v>
      </c>
      <c r="M1007">
        <v>318.16592630113098</v>
      </c>
      <c r="N1007">
        <v>311.86635653155901</v>
      </c>
      <c r="O1007">
        <v>319.90231750496901</v>
      </c>
      <c r="P1007">
        <v>316.7156709793</v>
      </c>
      <c r="Q1007">
        <v>317.18077272212099</v>
      </c>
      <c r="R1007">
        <v>313.10639608719902</v>
      </c>
      <c r="S1007">
        <v>317.14820162426901</v>
      </c>
      <c r="T1007">
        <v>326.40287842243202</v>
      </c>
      <c r="U1007">
        <v>317.23767749196799</v>
      </c>
      <c r="V1007">
        <v>321.91530695961802</v>
      </c>
      <c r="W1007">
        <v>328.35759982761402</v>
      </c>
      <c r="X1007">
        <v>315.90010254372498</v>
      </c>
      <c r="Y1007">
        <v>325.31596286736101</v>
      </c>
      <c r="Z1007">
        <v>316.211569891507</v>
      </c>
      <c r="AA1007">
        <v>331.43608868838498</v>
      </c>
      <c r="AB1007">
        <v>325.45147892918402</v>
      </c>
      <c r="AC1007">
        <v>325.47668979201399</v>
      </c>
      <c r="AD1007">
        <v>328.05825997368697</v>
      </c>
      <c r="AE1007">
        <v>334.30617522660799</v>
      </c>
      <c r="AF1007">
        <v>339.19438299784798</v>
      </c>
      <c r="AG1007">
        <v>327.45890665519102</v>
      </c>
      <c r="AH1007">
        <v>337.102785497605</v>
      </c>
      <c r="AI1007">
        <v>331.554585481309</v>
      </c>
      <c r="AJ1007">
        <v>324.53052729763903</v>
      </c>
      <c r="AK1007">
        <v>335.901668131078</v>
      </c>
      <c r="AL1007">
        <v>338.53411873715203</v>
      </c>
      <c r="AM1007">
        <v>339.27837143813298</v>
      </c>
      <c r="AN1007">
        <v>334.81225862870701</v>
      </c>
      <c r="AO1007">
        <v>327.04856393699401</v>
      </c>
      <c r="AP1007">
        <v>329.990211140025</v>
      </c>
      <c r="AQ1007">
        <v>333.80643219856302</v>
      </c>
      <c r="AR1007">
        <v>329.74896385289497</v>
      </c>
      <c r="AS1007">
        <v>314.008181444321</v>
      </c>
      <c r="AT1007">
        <v>323.72019444494703</v>
      </c>
      <c r="AU1007">
        <v>321.96781590563802</v>
      </c>
      <c r="AV1007">
        <v>327.43480268223601</v>
      </c>
      <c r="AW1007">
        <v>339.22384042285898</v>
      </c>
      <c r="AX1007">
        <v>319.074991822181</v>
      </c>
      <c r="AY1007">
        <v>314.67214993006598</v>
      </c>
      <c r="AZ1007">
        <v>314.25316609388699</v>
      </c>
      <c r="BA1007">
        <v>321.74504025357999</v>
      </c>
      <c r="BB1007">
        <v>314.35271020012101</v>
      </c>
      <c r="BC1007">
        <v>312.84889936537098</v>
      </c>
      <c r="BD1007">
        <v>312.91988535516498</v>
      </c>
      <c r="BE1007">
        <v>305.84359985271402</v>
      </c>
      <c r="BF1007">
        <v>313.966797380728</v>
      </c>
      <c r="BG1007">
        <v>310.65170262690998</v>
      </c>
      <c r="BH1007">
        <v>306.112946064455</v>
      </c>
      <c r="BI1007">
        <v>305.774885139925</v>
      </c>
      <c r="BJ1007">
        <v>318.09330757890098</v>
      </c>
      <c r="BK1007">
        <v>320.14867532134599</v>
      </c>
      <c r="BL1007">
        <v>316.20767198527102</v>
      </c>
      <c r="BM1007">
        <v>304.75954183566199</v>
      </c>
      <c r="BN1007">
        <v>312.92748502569799</v>
      </c>
      <c r="BO1007">
        <v>305.07776935270698</v>
      </c>
      <c r="BP1007">
        <v>309.44004862762802</v>
      </c>
      <c r="BQ1007">
        <v>310.23333054980901</v>
      </c>
      <c r="BR1007">
        <v>300.94801003195198</v>
      </c>
      <c r="BS1007">
        <v>299.98585037203799</v>
      </c>
      <c r="BT1007">
        <v>314.16327855104902</v>
      </c>
      <c r="BU1007">
        <v>312.109061488843</v>
      </c>
      <c r="BV1007">
        <v>303.01322069579498</v>
      </c>
      <c r="BW1007">
        <v>310.39158775656603</v>
      </c>
      <c r="BX1007">
        <v>311.81259847021403</v>
      </c>
      <c r="BY1007">
        <v>314.05783717881798</v>
      </c>
      <c r="BZ1007">
        <v>319.81641535481799</v>
      </c>
      <c r="CA1007">
        <v>309.60146576057502</v>
      </c>
      <c r="CB1007">
        <v>307.93212847296002</v>
      </c>
      <c r="CC1007">
        <v>317.81057054322002</v>
      </c>
      <c r="CD1007">
        <v>316.27695252820098</v>
      </c>
    </row>
    <row r="1008" spans="1:82" x14ac:dyDescent="0.25">
      <c r="A1008">
        <v>241.76234979973299</v>
      </c>
      <c r="B1008">
        <v>319.68663807055401</v>
      </c>
      <c r="C1008">
        <v>313.97872663860301</v>
      </c>
      <c r="D1008">
        <v>313.61567673958302</v>
      </c>
      <c r="E1008">
        <v>318.88108333664098</v>
      </c>
      <c r="F1008">
        <v>323.05266992457098</v>
      </c>
      <c r="G1008">
        <v>322.50216860860598</v>
      </c>
      <c r="H1008">
        <v>316.25931047730899</v>
      </c>
      <c r="I1008">
        <v>315.91578590030599</v>
      </c>
      <c r="J1008">
        <v>318.79556015778599</v>
      </c>
      <c r="K1008">
        <v>311.132130780355</v>
      </c>
      <c r="L1008">
        <v>317.05724504066598</v>
      </c>
      <c r="M1008">
        <v>317.51816028148602</v>
      </c>
      <c r="N1008">
        <v>312.03319272917997</v>
      </c>
      <c r="O1008">
        <v>318.39577376575198</v>
      </c>
      <c r="P1008">
        <v>314.95698113484298</v>
      </c>
      <c r="Q1008">
        <v>317.94576056192199</v>
      </c>
      <c r="R1008">
        <v>314.11495908278499</v>
      </c>
      <c r="S1008">
        <v>315.90249733878102</v>
      </c>
      <c r="T1008">
        <v>328.31809128425499</v>
      </c>
      <c r="U1008">
        <v>313.89103666084799</v>
      </c>
      <c r="V1008">
        <v>323.02339622510698</v>
      </c>
      <c r="W1008">
        <v>326.91827593128397</v>
      </c>
      <c r="X1008">
        <v>321.25794883883299</v>
      </c>
      <c r="Y1008">
        <v>321.88355357055298</v>
      </c>
      <c r="Z1008">
        <v>317.86301683910301</v>
      </c>
      <c r="AA1008">
        <v>330.86539209807103</v>
      </c>
      <c r="AB1008">
        <v>325.75886639145</v>
      </c>
      <c r="AC1008">
        <v>324.60658398719897</v>
      </c>
      <c r="AD1008">
        <v>327.30359305914402</v>
      </c>
      <c r="AE1008">
        <v>331.459374070585</v>
      </c>
      <c r="AF1008">
        <v>337.80078316779998</v>
      </c>
      <c r="AG1008">
        <v>326.37408040120403</v>
      </c>
      <c r="AH1008">
        <v>334.56267448030701</v>
      </c>
      <c r="AI1008">
        <v>331.49360680837202</v>
      </c>
      <c r="AJ1008">
        <v>322.79692949069698</v>
      </c>
      <c r="AK1008">
        <v>334.40177372942799</v>
      </c>
      <c r="AL1008">
        <v>340.343118603866</v>
      </c>
      <c r="AM1008">
        <v>338.835031528576</v>
      </c>
      <c r="AN1008">
        <v>335.37275775660498</v>
      </c>
      <c r="AO1008">
        <v>325.32159997145499</v>
      </c>
      <c r="AP1008">
        <v>328.21250446008798</v>
      </c>
      <c r="AQ1008">
        <v>335.573200168472</v>
      </c>
      <c r="AR1008">
        <v>330.83061574768601</v>
      </c>
      <c r="AS1008">
        <v>313.26852886632201</v>
      </c>
      <c r="AT1008">
        <v>320.864732259699</v>
      </c>
      <c r="AU1008">
        <v>322.29639125340702</v>
      </c>
      <c r="AV1008">
        <v>329.17474638855401</v>
      </c>
      <c r="AW1008">
        <v>339.92331858563699</v>
      </c>
      <c r="AX1008">
        <v>318.82519007542101</v>
      </c>
      <c r="AY1008">
        <v>312.596009902959</v>
      </c>
      <c r="AZ1008">
        <v>317.30975014903498</v>
      </c>
      <c r="BA1008">
        <v>319.06999463683297</v>
      </c>
      <c r="BB1008">
        <v>312.20273801612598</v>
      </c>
      <c r="BC1008">
        <v>315.34067435452403</v>
      </c>
      <c r="BD1008">
        <v>313.45354339040802</v>
      </c>
      <c r="BE1008">
        <v>305.39920209412401</v>
      </c>
      <c r="BF1008">
        <v>315.793054447418</v>
      </c>
      <c r="BG1008">
        <v>309.54749920484198</v>
      </c>
      <c r="BH1008">
        <v>307.81050969608799</v>
      </c>
      <c r="BI1008">
        <v>308.11699113195999</v>
      </c>
      <c r="BJ1008">
        <v>318.022894082606</v>
      </c>
      <c r="BK1008">
        <v>318.82684723532401</v>
      </c>
      <c r="BL1008">
        <v>316.98581287791001</v>
      </c>
      <c r="BM1008">
        <v>304.18392321361802</v>
      </c>
      <c r="BN1008">
        <v>315.34789368442102</v>
      </c>
      <c r="BO1008">
        <v>305.41103455041099</v>
      </c>
      <c r="BP1008">
        <v>307.80580400714001</v>
      </c>
      <c r="BQ1008">
        <v>309.05304203845202</v>
      </c>
      <c r="BR1008">
        <v>299.10705969024599</v>
      </c>
      <c r="BS1008">
        <v>303.09749111429602</v>
      </c>
      <c r="BT1008">
        <v>312.83241266994497</v>
      </c>
      <c r="BU1008">
        <v>311.02531977169002</v>
      </c>
      <c r="BV1008">
        <v>303.303424306311</v>
      </c>
      <c r="BW1008">
        <v>310.04913841609903</v>
      </c>
      <c r="BX1008">
        <v>308.66988005625001</v>
      </c>
      <c r="BY1008">
        <v>314.04807563910998</v>
      </c>
      <c r="BZ1008">
        <v>317.56678295706001</v>
      </c>
      <c r="CA1008">
        <v>311.97641753305697</v>
      </c>
      <c r="CB1008">
        <v>309.261745495274</v>
      </c>
      <c r="CC1008">
        <v>317.55635778845402</v>
      </c>
      <c r="CD1008">
        <v>316.41803975284199</v>
      </c>
    </row>
    <row r="1009" spans="1:82" x14ac:dyDescent="0.25">
      <c r="A1009">
        <v>242.002670226969</v>
      </c>
      <c r="B1009">
        <v>318.63859352379302</v>
      </c>
      <c r="C1009">
        <v>316.13827687041697</v>
      </c>
      <c r="D1009">
        <v>315.04657114828501</v>
      </c>
      <c r="E1009">
        <v>315.82939612984802</v>
      </c>
      <c r="F1009">
        <v>325.03878407495898</v>
      </c>
      <c r="G1009">
        <v>324.32113823222898</v>
      </c>
      <c r="H1009">
        <v>317.23975623127399</v>
      </c>
      <c r="I1009">
        <v>315.322722329204</v>
      </c>
      <c r="J1009">
        <v>320.09932758427698</v>
      </c>
      <c r="K1009">
        <v>310.90861962915898</v>
      </c>
      <c r="L1009">
        <v>315.06481581325602</v>
      </c>
      <c r="M1009">
        <v>312.93768207627801</v>
      </c>
      <c r="N1009">
        <v>309.651264405441</v>
      </c>
      <c r="O1009">
        <v>318.66457208719402</v>
      </c>
      <c r="P1009">
        <v>315.48664226610703</v>
      </c>
      <c r="Q1009">
        <v>318.861468036171</v>
      </c>
      <c r="R1009">
        <v>311.93344888890198</v>
      </c>
      <c r="S1009">
        <v>314.657688509585</v>
      </c>
      <c r="T1009">
        <v>325.27925483388401</v>
      </c>
      <c r="U1009">
        <v>315.22956358359602</v>
      </c>
      <c r="V1009">
        <v>321.49775249541102</v>
      </c>
      <c r="W1009">
        <v>323.368259316614</v>
      </c>
      <c r="X1009">
        <v>321.771514849563</v>
      </c>
      <c r="Y1009">
        <v>320.53931391145699</v>
      </c>
      <c r="Z1009">
        <v>318.278580158127</v>
      </c>
      <c r="AA1009">
        <v>330.54886296953498</v>
      </c>
      <c r="AB1009">
        <v>325.68113666881902</v>
      </c>
      <c r="AC1009">
        <v>325.07077348298901</v>
      </c>
      <c r="AD1009">
        <v>325.05840123969102</v>
      </c>
      <c r="AE1009">
        <v>329.48322664598101</v>
      </c>
      <c r="AF1009">
        <v>337.331318097782</v>
      </c>
      <c r="AG1009">
        <v>326.55363163414199</v>
      </c>
      <c r="AH1009">
        <v>330.67990497507901</v>
      </c>
      <c r="AI1009">
        <v>327.89862292578698</v>
      </c>
      <c r="AJ1009">
        <v>322.36474784426599</v>
      </c>
      <c r="AK1009">
        <v>334.15731055951602</v>
      </c>
      <c r="AL1009">
        <v>339.47900698430999</v>
      </c>
      <c r="AM1009">
        <v>339.98855032699902</v>
      </c>
      <c r="AN1009">
        <v>335.756775406266</v>
      </c>
      <c r="AO1009">
        <v>323.42037786515198</v>
      </c>
      <c r="AP1009">
        <v>329.03982020041502</v>
      </c>
      <c r="AQ1009">
        <v>336.490052911524</v>
      </c>
      <c r="AR1009">
        <v>333.76564628496499</v>
      </c>
      <c r="AS1009">
        <v>320.09659455993801</v>
      </c>
      <c r="AT1009">
        <v>319.72093160260999</v>
      </c>
      <c r="AU1009">
        <v>320.028942008071</v>
      </c>
      <c r="AV1009">
        <v>326.32288135700799</v>
      </c>
      <c r="AW1009">
        <v>339.65628844418899</v>
      </c>
      <c r="AX1009">
        <v>317.12801208051599</v>
      </c>
      <c r="AY1009">
        <v>313.45552531862</v>
      </c>
      <c r="AZ1009">
        <v>319.33006895564199</v>
      </c>
      <c r="BA1009">
        <v>314.63704197259699</v>
      </c>
      <c r="BB1009">
        <v>309.70164707287603</v>
      </c>
      <c r="BC1009">
        <v>315.38433138400302</v>
      </c>
      <c r="BD1009">
        <v>313.01028386175</v>
      </c>
      <c r="BE1009">
        <v>307.43152216601197</v>
      </c>
      <c r="BF1009">
        <v>318.28191811508299</v>
      </c>
      <c r="BG1009">
        <v>307.125733567108</v>
      </c>
      <c r="BH1009">
        <v>307.81632472853499</v>
      </c>
      <c r="BI1009">
        <v>311.34084546687302</v>
      </c>
      <c r="BJ1009">
        <v>317.49230301068297</v>
      </c>
      <c r="BK1009">
        <v>323.29136884256502</v>
      </c>
      <c r="BL1009">
        <v>317.050178181739</v>
      </c>
      <c r="BM1009">
        <v>304.39738895037198</v>
      </c>
      <c r="BN1009">
        <v>314.546288689123</v>
      </c>
      <c r="BO1009">
        <v>306.36759109494102</v>
      </c>
      <c r="BP1009">
        <v>305.70501170308802</v>
      </c>
      <c r="BQ1009">
        <v>310.21877612391802</v>
      </c>
      <c r="BR1009">
        <v>297.55820299011498</v>
      </c>
      <c r="BS1009">
        <v>307.41592051373198</v>
      </c>
      <c r="BT1009">
        <v>314.19786630915303</v>
      </c>
      <c r="BU1009">
        <v>313.09044041048799</v>
      </c>
      <c r="BV1009">
        <v>303.35186233598199</v>
      </c>
      <c r="BW1009">
        <v>310.04934459815797</v>
      </c>
      <c r="BX1009">
        <v>308.74954060778401</v>
      </c>
      <c r="BY1009">
        <v>313.39596482075899</v>
      </c>
      <c r="BZ1009">
        <v>314.02472558865003</v>
      </c>
      <c r="CA1009">
        <v>311.89810537873399</v>
      </c>
      <c r="CB1009">
        <v>307.763799557129</v>
      </c>
      <c r="CC1009">
        <v>316.85025687490003</v>
      </c>
      <c r="CD1009">
        <v>320.75018941967301</v>
      </c>
    </row>
    <row r="1010" spans="1:82" x14ac:dyDescent="0.25">
      <c r="A1010">
        <v>242.24299065420499</v>
      </c>
      <c r="B1010">
        <v>316.08853755537098</v>
      </c>
      <c r="C1010">
        <v>316.614686139821</v>
      </c>
      <c r="D1010">
        <v>313.410799081211</v>
      </c>
      <c r="E1010">
        <v>313.76176305943602</v>
      </c>
      <c r="F1010">
        <v>323.51444436508399</v>
      </c>
      <c r="G1010">
        <v>321.35504375337899</v>
      </c>
      <c r="H1010">
        <v>319.04497767346902</v>
      </c>
      <c r="I1010">
        <v>315.53836002377602</v>
      </c>
      <c r="J1010">
        <v>319.84056180656501</v>
      </c>
      <c r="K1010">
        <v>308.38307776887098</v>
      </c>
      <c r="L1010">
        <v>314.83237569933698</v>
      </c>
      <c r="M1010">
        <v>313.53688223354601</v>
      </c>
      <c r="N1010">
        <v>311.60009212266499</v>
      </c>
      <c r="O1010">
        <v>317.45165877038801</v>
      </c>
      <c r="P1010">
        <v>316.36841521945001</v>
      </c>
      <c r="Q1010">
        <v>320.689184532421</v>
      </c>
      <c r="R1010">
        <v>313.03248705277798</v>
      </c>
      <c r="S1010">
        <v>316.68160463200098</v>
      </c>
      <c r="T1010">
        <v>322.23663445912598</v>
      </c>
      <c r="U1010">
        <v>314.62998698363901</v>
      </c>
      <c r="V1010">
        <v>322.05114637010502</v>
      </c>
      <c r="W1010">
        <v>320.902128608429</v>
      </c>
      <c r="X1010">
        <v>322.24390635301501</v>
      </c>
      <c r="Y1010">
        <v>321.63807936912599</v>
      </c>
      <c r="Z1010">
        <v>318.20551651170399</v>
      </c>
      <c r="AA1010">
        <v>331.72198984228402</v>
      </c>
      <c r="AB1010">
        <v>328.47497511186998</v>
      </c>
      <c r="AC1010">
        <v>328.63974140152197</v>
      </c>
      <c r="AD1010">
        <v>325.32917566772397</v>
      </c>
      <c r="AE1010">
        <v>330.40446630960599</v>
      </c>
      <c r="AF1010">
        <v>338.31141529106401</v>
      </c>
      <c r="AG1010">
        <v>328.44182889812902</v>
      </c>
      <c r="AH1010">
        <v>330.66355615237399</v>
      </c>
      <c r="AI1010">
        <v>322.92775990863902</v>
      </c>
      <c r="AJ1010">
        <v>321.70821463099401</v>
      </c>
      <c r="AK1010">
        <v>335.45444884949899</v>
      </c>
      <c r="AL1010">
        <v>341.46855126605698</v>
      </c>
      <c r="AM1010">
        <v>338.23742581021401</v>
      </c>
      <c r="AN1010">
        <v>334.80950543277402</v>
      </c>
      <c r="AO1010">
        <v>326.94653551317901</v>
      </c>
      <c r="AP1010">
        <v>331.49346344092697</v>
      </c>
      <c r="AQ1010">
        <v>333.69639632556698</v>
      </c>
      <c r="AR1010">
        <v>331.724148324655</v>
      </c>
      <c r="AS1010">
        <v>317.33603813770497</v>
      </c>
      <c r="AT1010">
        <v>317.84209502716601</v>
      </c>
      <c r="AU1010">
        <v>319.03890721336398</v>
      </c>
      <c r="AV1010">
        <v>326.92233484100899</v>
      </c>
      <c r="AW1010">
        <v>340.03327770982298</v>
      </c>
      <c r="AX1010">
        <v>320.40994331776398</v>
      </c>
      <c r="AY1010">
        <v>312.51640247736299</v>
      </c>
      <c r="AZ1010">
        <v>316.73800848862601</v>
      </c>
      <c r="BA1010">
        <v>314.958639893363</v>
      </c>
      <c r="BB1010">
        <v>310.498034166362</v>
      </c>
      <c r="BC1010">
        <v>314.06802293426898</v>
      </c>
      <c r="BD1010">
        <v>312.40329720530002</v>
      </c>
      <c r="BE1010">
        <v>308.26518124242</v>
      </c>
      <c r="BF1010">
        <v>318.61412519358799</v>
      </c>
      <c r="BG1010">
        <v>307.54042450728599</v>
      </c>
      <c r="BH1010">
        <v>309.667758953386</v>
      </c>
      <c r="BI1010">
        <v>312.45723354086698</v>
      </c>
      <c r="BJ1010">
        <v>316.57407279902901</v>
      </c>
      <c r="BK1010">
        <v>324.49581087026797</v>
      </c>
      <c r="BL1010">
        <v>318.21608429013997</v>
      </c>
      <c r="BM1010">
        <v>305.05702692127102</v>
      </c>
      <c r="BN1010">
        <v>315.25164776142799</v>
      </c>
      <c r="BO1010">
        <v>306.84103504196702</v>
      </c>
      <c r="BP1010">
        <v>303.614455851873</v>
      </c>
      <c r="BQ1010">
        <v>311.15555777617902</v>
      </c>
      <c r="BR1010">
        <v>297.55026052830402</v>
      </c>
      <c r="BS1010">
        <v>307.40509278476497</v>
      </c>
      <c r="BT1010">
        <v>311.78318941284698</v>
      </c>
      <c r="BU1010">
        <v>310.597632760208</v>
      </c>
      <c r="BV1010">
        <v>306.112295498246</v>
      </c>
      <c r="BW1010">
        <v>308.88953809822902</v>
      </c>
      <c r="BX1010">
        <v>306.76569407216903</v>
      </c>
      <c r="BY1010">
        <v>314.87344007476798</v>
      </c>
      <c r="BZ1010">
        <v>311.66869902227199</v>
      </c>
      <c r="CA1010">
        <v>312.66015514925198</v>
      </c>
      <c r="CB1010">
        <v>308.52062399924699</v>
      </c>
      <c r="CC1010">
        <v>317.27872556986699</v>
      </c>
      <c r="CD1010">
        <v>321.213162234094</v>
      </c>
    </row>
    <row r="1011" spans="1:82" x14ac:dyDescent="0.25">
      <c r="A1011">
        <v>242.483311081441</v>
      </c>
      <c r="B1011">
        <v>317.49617267158601</v>
      </c>
      <c r="C1011">
        <v>318.92146702951601</v>
      </c>
      <c r="D1011">
        <v>314.98048185336103</v>
      </c>
      <c r="E1011">
        <v>313.621540036265</v>
      </c>
      <c r="F1011">
        <v>316.13793085926898</v>
      </c>
      <c r="G1011">
        <v>322.79102762063599</v>
      </c>
      <c r="H1011">
        <v>320.92612135436298</v>
      </c>
      <c r="I1011">
        <v>318.29964014790602</v>
      </c>
      <c r="J1011">
        <v>319.67271859940502</v>
      </c>
      <c r="K1011">
        <v>306.66759164628598</v>
      </c>
      <c r="L1011">
        <v>314.793558872924</v>
      </c>
      <c r="M1011">
        <v>315.12953592558102</v>
      </c>
      <c r="N1011">
        <v>315.520210676516</v>
      </c>
      <c r="O1011">
        <v>315.865876957551</v>
      </c>
      <c r="P1011">
        <v>316.70228636970398</v>
      </c>
      <c r="Q1011">
        <v>321.87550728297998</v>
      </c>
      <c r="R1011">
        <v>315.78787827030101</v>
      </c>
      <c r="S1011">
        <v>318.595407506681</v>
      </c>
      <c r="T1011">
        <v>317.01819804063803</v>
      </c>
      <c r="U1011">
        <v>311.00068535134699</v>
      </c>
      <c r="V1011">
        <v>323.04201376875699</v>
      </c>
      <c r="W1011">
        <v>312.802139922474</v>
      </c>
      <c r="X1011">
        <v>323.29723214841698</v>
      </c>
      <c r="Y1011">
        <v>318.875595455417</v>
      </c>
      <c r="Z1011">
        <v>317.08969826049503</v>
      </c>
      <c r="AA1011">
        <v>333.90829633713099</v>
      </c>
      <c r="AB1011">
        <v>331.20631691544099</v>
      </c>
      <c r="AC1011">
        <v>330.31291727439299</v>
      </c>
      <c r="AD1011">
        <v>322.66107117870098</v>
      </c>
      <c r="AE1011">
        <v>329.64231037889402</v>
      </c>
      <c r="AF1011">
        <v>335.842697628172</v>
      </c>
      <c r="AG1011">
        <v>326.39702372902002</v>
      </c>
      <c r="AH1011">
        <v>327.15011973104401</v>
      </c>
      <c r="AI1011">
        <v>313.162566415539</v>
      </c>
      <c r="AJ1011">
        <v>323.16077862408901</v>
      </c>
      <c r="AK1011">
        <v>334.815825506213</v>
      </c>
      <c r="AL1011">
        <v>342.24252464537301</v>
      </c>
      <c r="AM1011">
        <v>339.10981701257202</v>
      </c>
      <c r="AN1011">
        <v>336.941066755289</v>
      </c>
      <c r="AO1011">
        <v>328.07176617692198</v>
      </c>
      <c r="AP1011">
        <v>331.40269193467401</v>
      </c>
      <c r="AQ1011">
        <v>338.52703713099402</v>
      </c>
      <c r="AR1011">
        <v>329.14448944637599</v>
      </c>
      <c r="AS1011">
        <v>317.21535207765498</v>
      </c>
      <c r="AT1011">
        <v>317.038376893448</v>
      </c>
      <c r="AU1011">
        <v>316.00350010532401</v>
      </c>
      <c r="AV1011">
        <v>326.43323059052898</v>
      </c>
      <c r="AW1011">
        <v>338.256340178318</v>
      </c>
      <c r="AX1011">
        <v>319.15060620329899</v>
      </c>
      <c r="AY1011">
        <v>311.41679507806299</v>
      </c>
      <c r="AZ1011">
        <v>312.30951825616802</v>
      </c>
      <c r="BA1011">
        <v>312.82250764970502</v>
      </c>
      <c r="BB1011">
        <v>314.33507545471701</v>
      </c>
      <c r="BC1011">
        <v>309.26904014394501</v>
      </c>
      <c r="BD1011">
        <v>309.20286055562298</v>
      </c>
      <c r="BE1011">
        <v>311.13485665842899</v>
      </c>
      <c r="BF1011">
        <v>316.99205834217798</v>
      </c>
      <c r="BG1011">
        <v>306.84621089961701</v>
      </c>
      <c r="BH1011">
        <v>312.45021103057002</v>
      </c>
      <c r="BI1011">
        <v>314.11058540791902</v>
      </c>
      <c r="BJ1011">
        <v>316.97956320852097</v>
      </c>
      <c r="BK1011">
        <v>326.40000710359601</v>
      </c>
      <c r="BL1011">
        <v>317.79110925989397</v>
      </c>
      <c r="BM1011">
        <v>306.21529485429897</v>
      </c>
      <c r="BN1011">
        <v>318.96525192387799</v>
      </c>
      <c r="BO1011">
        <v>308.33330088588201</v>
      </c>
      <c r="BP1011">
        <v>304.65236375945</v>
      </c>
      <c r="BQ1011">
        <v>310.23325695591598</v>
      </c>
      <c r="BR1011">
        <v>302.40395533107801</v>
      </c>
      <c r="BS1011">
        <v>310.19941850767202</v>
      </c>
      <c r="BT1011">
        <v>308.34874718567102</v>
      </c>
      <c r="BU1011">
        <v>308.49261404190099</v>
      </c>
      <c r="BV1011">
        <v>311.09838226025698</v>
      </c>
      <c r="BW1011">
        <v>309.87986564799098</v>
      </c>
      <c r="BX1011">
        <v>304.68891056121203</v>
      </c>
      <c r="BY1011">
        <v>311.42249468570498</v>
      </c>
      <c r="BZ1011">
        <v>309.10405339815202</v>
      </c>
      <c r="CA1011">
        <v>311.55895779827</v>
      </c>
      <c r="CB1011">
        <v>311.40008141953899</v>
      </c>
      <c r="CC1011">
        <v>317.98224846488603</v>
      </c>
      <c r="CD1011">
        <v>320.97971138480602</v>
      </c>
    </row>
    <row r="1012" spans="1:82" x14ac:dyDescent="0.25">
      <c r="A1012">
        <v>242.72363150867801</v>
      </c>
      <c r="B1012">
        <v>317.94677903830802</v>
      </c>
      <c r="C1012">
        <v>320.445937100778</v>
      </c>
      <c r="D1012">
        <v>317.20743029424199</v>
      </c>
      <c r="E1012">
        <v>313.90807013033702</v>
      </c>
      <c r="F1012">
        <v>319.21304663821502</v>
      </c>
      <c r="G1012">
        <v>322.83936504190802</v>
      </c>
      <c r="H1012">
        <v>323.29016057936099</v>
      </c>
      <c r="I1012">
        <v>319.00500136622497</v>
      </c>
      <c r="J1012">
        <v>319.41922718848002</v>
      </c>
      <c r="K1012">
        <v>309.31484313862899</v>
      </c>
      <c r="L1012">
        <v>316.57283227387001</v>
      </c>
      <c r="M1012">
        <v>316.784030034745</v>
      </c>
      <c r="N1012">
        <v>318.96402404350403</v>
      </c>
      <c r="O1012">
        <v>316.095040358777</v>
      </c>
      <c r="P1012">
        <v>317.09405687591197</v>
      </c>
      <c r="Q1012">
        <v>322.30060118007901</v>
      </c>
      <c r="R1012">
        <v>315.87430388789301</v>
      </c>
      <c r="S1012">
        <v>318.35812563448297</v>
      </c>
      <c r="T1012">
        <v>316.20035124327097</v>
      </c>
      <c r="U1012">
        <v>313.980522469682</v>
      </c>
      <c r="V1012">
        <v>323.01649265381297</v>
      </c>
      <c r="W1012">
        <v>311.78331239784399</v>
      </c>
      <c r="X1012">
        <v>325.42014782909098</v>
      </c>
      <c r="Y1012">
        <v>318.76710843643002</v>
      </c>
      <c r="Z1012">
        <v>319.11614860576498</v>
      </c>
      <c r="AA1012">
        <v>331.91550156430998</v>
      </c>
      <c r="AB1012">
        <v>333.466355567373</v>
      </c>
      <c r="AC1012">
        <v>330.82681127040797</v>
      </c>
      <c r="AD1012">
        <v>324.07983647185802</v>
      </c>
      <c r="AE1012">
        <v>331.94448684265802</v>
      </c>
      <c r="AF1012">
        <v>334.41218332008901</v>
      </c>
      <c r="AG1012">
        <v>328.132274292381</v>
      </c>
      <c r="AH1012">
        <v>328.98850992729001</v>
      </c>
      <c r="AI1012">
        <v>313.27660227969</v>
      </c>
      <c r="AJ1012">
        <v>325.63864409197703</v>
      </c>
      <c r="AK1012">
        <v>333.83580396573802</v>
      </c>
      <c r="AL1012">
        <v>339.62148747202002</v>
      </c>
      <c r="AM1012">
        <v>336.01892226244502</v>
      </c>
      <c r="AN1012">
        <v>335.98002983803502</v>
      </c>
      <c r="AO1012">
        <v>328.93274815687602</v>
      </c>
      <c r="AP1012">
        <v>330.23149054727702</v>
      </c>
      <c r="AQ1012">
        <v>336.15477261833098</v>
      </c>
      <c r="AR1012">
        <v>327.74016492972203</v>
      </c>
      <c r="AS1012">
        <v>319.52872535504002</v>
      </c>
      <c r="AT1012">
        <v>317.94733376933402</v>
      </c>
      <c r="AU1012">
        <v>316.75664691474702</v>
      </c>
      <c r="AV1012">
        <v>325.13262717112099</v>
      </c>
      <c r="AW1012">
        <v>338.67185553222498</v>
      </c>
      <c r="AX1012">
        <v>317.09175531797001</v>
      </c>
      <c r="AY1012">
        <v>312.04187361063299</v>
      </c>
      <c r="AZ1012">
        <v>314.39224466280803</v>
      </c>
      <c r="BA1012">
        <v>312.95898708222001</v>
      </c>
      <c r="BB1012">
        <v>314.24868792836799</v>
      </c>
      <c r="BC1012">
        <v>309.764906430385</v>
      </c>
      <c r="BD1012">
        <v>310.53478066695197</v>
      </c>
      <c r="BE1012">
        <v>310.92225996914601</v>
      </c>
      <c r="BF1012">
        <v>316.88758232687798</v>
      </c>
      <c r="BG1012">
        <v>303.97044812163699</v>
      </c>
      <c r="BH1012">
        <v>314.33561421838198</v>
      </c>
      <c r="BI1012">
        <v>315.234457017301</v>
      </c>
      <c r="BJ1012">
        <v>316.42231289007498</v>
      </c>
      <c r="BK1012">
        <v>323.75268426981501</v>
      </c>
      <c r="BL1012">
        <v>316.85492431968203</v>
      </c>
      <c r="BM1012">
        <v>305.43005056497702</v>
      </c>
      <c r="BN1012">
        <v>318.25449859355803</v>
      </c>
      <c r="BO1012">
        <v>310.35598831281999</v>
      </c>
      <c r="BP1012">
        <v>304.985102375932</v>
      </c>
      <c r="BQ1012">
        <v>309.33572684065501</v>
      </c>
      <c r="BR1012">
        <v>303.971626523628</v>
      </c>
      <c r="BS1012">
        <v>311.43692031653802</v>
      </c>
      <c r="BT1012">
        <v>308.98292688791599</v>
      </c>
      <c r="BU1012">
        <v>308.74839359182999</v>
      </c>
      <c r="BV1012">
        <v>313.69536574368198</v>
      </c>
      <c r="BW1012">
        <v>310.28777496494001</v>
      </c>
      <c r="BX1012">
        <v>306.27464634429901</v>
      </c>
      <c r="BY1012">
        <v>310.87972222344098</v>
      </c>
      <c r="BZ1012">
        <v>308.37897737379001</v>
      </c>
      <c r="CA1012">
        <v>311.39740275470098</v>
      </c>
      <c r="CB1012">
        <v>312.95086686846201</v>
      </c>
      <c r="CC1012">
        <v>319.81973501146302</v>
      </c>
      <c r="CD1012">
        <v>322.48076067109702</v>
      </c>
    </row>
    <row r="1013" spans="1:82" x14ac:dyDescent="0.25">
      <c r="A1013">
        <v>242.963951935914</v>
      </c>
      <c r="B1013">
        <v>316.45921580742498</v>
      </c>
      <c r="C1013">
        <v>322.50840646427901</v>
      </c>
      <c r="D1013">
        <v>322.722162917209</v>
      </c>
      <c r="E1013">
        <v>315.08600356466798</v>
      </c>
      <c r="F1013">
        <v>322.79381072923798</v>
      </c>
      <c r="G1013">
        <v>321.34412564143702</v>
      </c>
      <c r="H1013">
        <v>325.61463954282101</v>
      </c>
      <c r="I1013">
        <v>316.41577713383498</v>
      </c>
      <c r="J1013">
        <v>320.56790807829998</v>
      </c>
      <c r="K1013">
        <v>313.62412559020601</v>
      </c>
      <c r="L1013">
        <v>316.95453423906798</v>
      </c>
      <c r="M1013">
        <v>317.92570112482599</v>
      </c>
      <c r="N1013">
        <v>322.569045748024</v>
      </c>
      <c r="O1013">
        <v>313.88231122389999</v>
      </c>
      <c r="P1013">
        <v>319.53822536350702</v>
      </c>
      <c r="Q1013">
        <v>323.57630444173998</v>
      </c>
      <c r="R1013">
        <v>314.147513601534</v>
      </c>
      <c r="S1013">
        <v>318.21542307833897</v>
      </c>
      <c r="T1013">
        <v>317.44356457963897</v>
      </c>
      <c r="U1013">
        <v>319.679482893196</v>
      </c>
      <c r="V1013">
        <v>320.72212670740703</v>
      </c>
      <c r="W1013">
        <v>307.676900934537</v>
      </c>
      <c r="X1013">
        <v>328.471424537156</v>
      </c>
      <c r="Y1013">
        <v>318.02611021825697</v>
      </c>
      <c r="Z1013">
        <v>322.04317545660501</v>
      </c>
      <c r="AA1013">
        <v>328.18903458187401</v>
      </c>
      <c r="AB1013">
        <v>333.39488043315498</v>
      </c>
      <c r="AC1013">
        <v>331.939429780414</v>
      </c>
      <c r="AD1013">
        <v>326.17461000659802</v>
      </c>
      <c r="AE1013">
        <v>335.18362996342501</v>
      </c>
      <c r="AF1013">
        <v>335.63662188697401</v>
      </c>
      <c r="AG1013">
        <v>331.158674037303</v>
      </c>
      <c r="AH1013">
        <v>334.14450148986401</v>
      </c>
      <c r="AI1013">
        <v>314.43748852440302</v>
      </c>
      <c r="AJ1013">
        <v>330.234600978115</v>
      </c>
      <c r="AK1013">
        <v>332.97595066647801</v>
      </c>
      <c r="AL1013">
        <v>333.60650668923199</v>
      </c>
      <c r="AM1013">
        <v>331.209253917019</v>
      </c>
      <c r="AN1013">
        <v>334.35872392924801</v>
      </c>
      <c r="AO1013">
        <v>329.03176049867801</v>
      </c>
      <c r="AP1013">
        <v>328.59916168286298</v>
      </c>
      <c r="AQ1013">
        <v>332.78233114305903</v>
      </c>
      <c r="AR1013">
        <v>325.36742102901297</v>
      </c>
      <c r="AS1013">
        <v>323.73132015718897</v>
      </c>
      <c r="AT1013">
        <v>317.89068813347399</v>
      </c>
      <c r="AU1013">
        <v>319.45657744862598</v>
      </c>
      <c r="AV1013">
        <v>322.458185608056</v>
      </c>
      <c r="AW1013">
        <v>338.89592504799799</v>
      </c>
      <c r="AX1013">
        <v>313.99887592599299</v>
      </c>
      <c r="AY1013">
        <v>311.75038063220001</v>
      </c>
      <c r="AZ1013">
        <v>317.63360973813298</v>
      </c>
      <c r="BA1013">
        <v>311.77714993788902</v>
      </c>
      <c r="BB1013">
        <v>312.89567331388002</v>
      </c>
      <c r="BC1013">
        <v>306.39942664645997</v>
      </c>
      <c r="BD1013">
        <v>313.41629088322901</v>
      </c>
      <c r="BE1013">
        <v>312.368359470781</v>
      </c>
      <c r="BF1013">
        <v>316.05372516864401</v>
      </c>
      <c r="BG1013">
        <v>299.60954889217697</v>
      </c>
      <c r="BH1013">
        <v>314.41484434489001</v>
      </c>
      <c r="BI1013">
        <v>315.736067075177</v>
      </c>
      <c r="BJ1013">
        <v>315.95012618738798</v>
      </c>
      <c r="BK1013">
        <v>318.37710682982299</v>
      </c>
      <c r="BL1013">
        <v>315.36561180946802</v>
      </c>
      <c r="BM1013">
        <v>302.99368410833301</v>
      </c>
      <c r="BN1013">
        <v>315.57521758642702</v>
      </c>
      <c r="BO1013">
        <v>312.18338125468301</v>
      </c>
      <c r="BP1013">
        <v>305.497701837232</v>
      </c>
      <c r="BQ1013">
        <v>306.71483753438201</v>
      </c>
      <c r="BR1013">
        <v>306.77939884229102</v>
      </c>
      <c r="BS1013">
        <v>313.37431722683402</v>
      </c>
      <c r="BT1013">
        <v>309.99279944361598</v>
      </c>
      <c r="BU1013">
        <v>308.102207200279</v>
      </c>
      <c r="BV1013">
        <v>318.60764613010599</v>
      </c>
      <c r="BW1013">
        <v>311.30537743251</v>
      </c>
      <c r="BX1013">
        <v>310.28040458598599</v>
      </c>
      <c r="BY1013">
        <v>308.60160327879902</v>
      </c>
      <c r="BZ1013">
        <v>305.01284472537498</v>
      </c>
      <c r="CA1013">
        <v>313.08625429557702</v>
      </c>
      <c r="CB1013">
        <v>314.54458279323001</v>
      </c>
      <c r="CC1013">
        <v>321.20049672065898</v>
      </c>
      <c r="CD1013">
        <v>326.89484451222302</v>
      </c>
    </row>
    <row r="1014" spans="1:82" x14ac:dyDescent="0.25">
      <c r="A1014">
        <v>243.20427236315001</v>
      </c>
      <c r="B1014">
        <v>317.32928950822497</v>
      </c>
      <c r="C1014">
        <v>323.73409363951902</v>
      </c>
      <c r="D1014">
        <v>322.17877387551698</v>
      </c>
      <c r="E1014">
        <v>315.49996021339302</v>
      </c>
      <c r="F1014">
        <v>323.22898009280601</v>
      </c>
      <c r="G1014">
        <v>322.99884824745499</v>
      </c>
      <c r="H1014">
        <v>326.50514034860299</v>
      </c>
      <c r="I1014">
        <v>315.516571860211</v>
      </c>
      <c r="J1014">
        <v>319.09939432210501</v>
      </c>
      <c r="K1014">
        <v>316.54933802245102</v>
      </c>
      <c r="L1014">
        <v>316.36304718120601</v>
      </c>
      <c r="M1014">
        <v>319.41139230952501</v>
      </c>
      <c r="N1014">
        <v>322.43950854607903</v>
      </c>
      <c r="O1014">
        <v>315.24994849905801</v>
      </c>
      <c r="P1014">
        <v>318.59502051646302</v>
      </c>
      <c r="Q1014">
        <v>323.675719523086</v>
      </c>
      <c r="R1014">
        <v>316.93546211727801</v>
      </c>
      <c r="S1014">
        <v>319.52976771612498</v>
      </c>
      <c r="T1014">
        <v>317.38721589855498</v>
      </c>
      <c r="U1014">
        <v>321.69868933932401</v>
      </c>
      <c r="V1014">
        <v>320.61923853374299</v>
      </c>
      <c r="W1014">
        <v>309.46999514339001</v>
      </c>
      <c r="X1014">
        <v>326.81292260513499</v>
      </c>
      <c r="Y1014">
        <v>318.94474135297702</v>
      </c>
      <c r="Z1014">
        <v>320.52742700982299</v>
      </c>
      <c r="AA1014">
        <v>327.57580763335602</v>
      </c>
      <c r="AB1014">
        <v>334.39516214610398</v>
      </c>
      <c r="AC1014">
        <v>333.08421954559799</v>
      </c>
      <c r="AD1014">
        <v>325.52652941214598</v>
      </c>
      <c r="AE1014">
        <v>335.598415311341</v>
      </c>
      <c r="AF1014">
        <v>336.25307187118398</v>
      </c>
      <c r="AG1014">
        <v>331.79447794821999</v>
      </c>
      <c r="AH1014">
        <v>336.26038532137602</v>
      </c>
      <c r="AI1014">
        <v>315.90431908896397</v>
      </c>
      <c r="AJ1014">
        <v>329.84349269361098</v>
      </c>
      <c r="AK1014">
        <v>332.50204409457899</v>
      </c>
      <c r="AL1014">
        <v>334.047899801261</v>
      </c>
      <c r="AM1014">
        <v>331.76657871326</v>
      </c>
      <c r="AN1014">
        <v>334.62282762326601</v>
      </c>
      <c r="AO1014">
        <v>329.20536173010697</v>
      </c>
      <c r="AP1014">
        <v>326.99265419762799</v>
      </c>
      <c r="AQ1014">
        <v>333.06570861979702</v>
      </c>
      <c r="AR1014">
        <v>324.07648044479902</v>
      </c>
      <c r="AS1014">
        <v>323.17039912566702</v>
      </c>
      <c r="AT1014">
        <v>316.72523982993903</v>
      </c>
      <c r="AU1014">
        <v>319.41943154878498</v>
      </c>
      <c r="AV1014">
        <v>322.22583650653797</v>
      </c>
      <c r="AW1014">
        <v>338.33050049450799</v>
      </c>
      <c r="AX1014">
        <v>314.82688837689301</v>
      </c>
      <c r="AY1014">
        <v>310.75867677348401</v>
      </c>
      <c r="AZ1014">
        <v>319.65820718452301</v>
      </c>
      <c r="BA1014">
        <v>312.818508840557</v>
      </c>
      <c r="BB1014">
        <v>313.67555717254697</v>
      </c>
      <c r="BC1014">
        <v>307.44518854360001</v>
      </c>
      <c r="BD1014">
        <v>312.622735504753</v>
      </c>
      <c r="BE1014">
        <v>312.73509707619201</v>
      </c>
      <c r="BF1014">
        <v>314.91904890197998</v>
      </c>
      <c r="BG1014">
        <v>300.62642717547197</v>
      </c>
      <c r="BH1014">
        <v>313.58796788747298</v>
      </c>
      <c r="BI1014">
        <v>315.44938640423698</v>
      </c>
      <c r="BJ1014">
        <v>314.18134554480599</v>
      </c>
      <c r="BK1014">
        <v>319.87834314647802</v>
      </c>
      <c r="BL1014">
        <v>312.85164040839601</v>
      </c>
      <c r="BM1014">
        <v>303.74977832100501</v>
      </c>
      <c r="BN1014">
        <v>317.43218738882001</v>
      </c>
      <c r="BO1014">
        <v>311.90805731917698</v>
      </c>
      <c r="BP1014">
        <v>307.17663191697</v>
      </c>
      <c r="BQ1014">
        <v>309.38380506612901</v>
      </c>
      <c r="BR1014">
        <v>306.965734984687</v>
      </c>
      <c r="BS1014">
        <v>311.97285225264102</v>
      </c>
      <c r="BT1014">
        <v>307.343269595452</v>
      </c>
      <c r="BU1014">
        <v>309.17544134932598</v>
      </c>
      <c r="BV1014">
        <v>318.86198725508899</v>
      </c>
      <c r="BW1014">
        <v>311.00681925223699</v>
      </c>
      <c r="BX1014">
        <v>311.27232446409499</v>
      </c>
      <c r="BY1014">
        <v>309.40344034159199</v>
      </c>
      <c r="BZ1014">
        <v>306.38043931253702</v>
      </c>
      <c r="CA1014">
        <v>313.37618120646698</v>
      </c>
      <c r="CB1014">
        <v>314.34596826657503</v>
      </c>
      <c r="CC1014">
        <v>322.00280826092097</v>
      </c>
      <c r="CD1014">
        <v>326.46493512651398</v>
      </c>
    </row>
    <row r="1015" spans="1:82" x14ac:dyDescent="0.25">
      <c r="A1015">
        <v>243.44459279038699</v>
      </c>
      <c r="B1015">
        <v>318.748118192763</v>
      </c>
      <c r="C1015">
        <v>326.72165764645899</v>
      </c>
      <c r="D1015">
        <v>321.04721003129401</v>
      </c>
      <c r="E1015">
        <v>315.91542878111198</v>
      </c>
      <c r="F1015">
        <v>323.90963736757601</v>
      </c>
      <c r="G1015">
        <v>326.01723915483001</v>
      </c>
      <c r="H1015">
        <v>327.92721974947699</v>
      </c>
      <c r="I1015">
        <v>313.653204956548</v>
      </c>
      <c r="J1015">
        <v>316.85677348049302</v>
      </c>
      <c r="K1015">
        <v>322.58630356591601</v>
      </c>
      <c r="L1015">
        <v>315.28596525882</v>
      </c>
      <c r="M1015">
        <v>322.61805384872201</v>
      </c>
      <c r="N1015">
        <v>322.35800147886101</v>
      </c>
      <c r="O1015">
        <v>318.06581242430502</v>
      </c>
      <c r="P1015">
        <v>315.84255380859099</v>
      </c>
      <c r="Q1015">
        <v>323.976308271417</v>
      </c>
      <c r="R1015">
        <v>322.41247887543898</v>
      </c>
      <c r="S1015">
        <v>322.16964667034102</v>
      </c>
      <c r="T1015">
        <v>317.78786411246</v>
      </c>
      <c r="U1015">
        <v>325.24313769324402</v>
      </c>
      <c r="V1015">
        <v>320.105946910954</v>
      </c>
      <c r="W1015">
        <v>312.57318289792101</v>
      </c>
      <c r="X1015">
        <v>324.41677717645399</v>
      </c>
      <c r="Y1015">
        <v>320.44845459146501</v>
      </c>
      <c r="Z1015">
        <v>317.93308089112998</v>
      </c>
      <c r="AA1015">
        <v>326.10144217841503</v>
      </c>
      <c r="AB1015">
        <v>336.065504855607</v>
      </c>
      <c r="AC1015">
        <v>335.35099735820597</v>
      </c>
      <c r="AD1015">
        <v>324.41466139613198</v>
      </c>
      <c r="AE1015">
        <v>335.892147070909</v>
      </c>
      <c r="AF1015">
        <v>337.23852630471902</v>
      </c>
      <c r="AG1015">
        <v>332.80361771896997</v>
      </c>
      <c r="AH1015">
        <v>340.15097925810198</v>
      </c>
      <c r="AI1015">
        <v>318.90992751058201</v>
      </c>
      <c r="AJ1015">
        <v>328.70203855059901</v>
      </c>
      <c r="AK1015">
        <v>331.00703630016102</v>
      </c>
      <c r="AL1015">
        <v>334.92115934742401</v>
      </c>
      <c r="AM1015">
        <v>332.89719373555499</v>
      </c>
      <c r="AN1015">
        <v>335.230241598438</v>
      </c>
      <c r="AO1015">
        <v>329.56585774922502</v>
      </c>
      <c r="AP1015">
        <v>323.99398944879499</v>
      </c>
      <c r="AQ1015">
        <v>333.70502235428199</v>
      </c>
      <c r="AR1015">
        <v>321.30318589843898</v>
      </c>
      <c r="AS1015">
        <v>321.111245566815</v>
      </c>
      <c r="AT1015">
        <v>314.023305739894</v>
      </c>
      <c r="AU1015">
        <v>319.36667722014101</v>
      </c>
      <c r="AV1015">
        <v>322.60497794242099</v>
      </c>
      <c r="AW1015">
        <v>336.92680416373298</v>
      </c>
      <c r="AX1015">
        <v>316.30695237390597</v>
      </c>
      <c r="AY1015">
        <v>308.55972511229101</v>
      </c>
      <c r="AZ1015">
        <v>323.44464242219698</v>
      </c>
      <c r="BA1015">
        <v>314.725106634616</v>
      </c>
      <c r="BB1015">
        <v>314.51556314874398</v>
      </c>
      <c r="BC1015">
        <v>309.42841521900903</v>
      </c>
      <c r="BD1015">
        <v>310.91416755194302</v>
      </c>
      <c r="BE1015">
        <v>312.86174653311798</v>
      </c>
      <c r="BF1015">
        <v>312.16564015358699</v>
      </c>
      <c r="BG1015">
        <v>303.01693063371698</v>
      </c>
      <c r="BH1015">
        <v>311.73913477770998</v>
      </c>
      <c r="BI1015">
        <v>314.97731636102901</v>
      </c>
      <c r="BJ1015">
        <v>311.008969735861</v>
      </c>
      <c r="BK1015">
        <v>322.36050285564301</v>
      </c>
      <c r="BL1015">
        <v>307.36009698700298</v>
      </c>
      <c r="BM1015">
        <v>305.434697708648</v>
      </c>
      <c r="BN1015">
        <v>321.91832811394301</v>
      </c>
      <c r="BO1015">
        <v>311.10796031525501</v>
      </c>
      <c r="BP1015">
        <v>310.67212152646403</v>
      </c>
      <c r="BQ1015">
        <v>314.29734674418</v>
      </c>
      <c r="BR1015">
        <v>307.69142253447302</v>
      </c>
      <c r="BS1015">
        <v>308.89798036662899</v>
      </c>
      <c r="BT1015">
        <v>301.58923945364597</v>
      </c>
      <c r="BU1015">
        <v>311.32758038545899</v>
      </c>
      <c r="BV1015">
        <v>318.69235126198703</v>
      </c>
      <c r="BW1015">
        <v>310.69943484118897</v>
      </c>
      <c r="BX1015">
        <v>312.383200026655</v>
      </c>
      <c r="BY1015">
        <v>311.21573247434901</v>
      </c>
      <c r="BZ1015">
        <v>309.25470566260401</v>
      </c>
      <c r="CA1015">
        <v>314.023360824505</v>
      </c>
      <c r="CB1015">
        <v>314.25168839732203</v>
      </c>
      <c r="CC1015">
        <v>323.57647291744598</v>
      </c>
      <c r="CD1015">
        <v>325.44695285201101</v>
      </c>
    </row>
    <row r="1016" spans="1:82" x14ac:dyDescent="0.25">
      <c r="A1016">
        <v>243.68491321762301</v>
      </c>
      <c r="B1016">
        <v>319.49949562093701</v>
      </c>
      <c r="C1016">
        <v>324.58154869622302</v>
      </c>
      <c r="D1016">
        <v>321.85674498772602</v>
      </c>
      <c r="E1016">
        <v>316.560824396822</v>
      </c>
      <c r="F1016">
        <v>325.60035372817998</v>
      </c>
      <c r="G1016">
        <v>326.60065112370103</v>
      </c>
      <c r="H1016">
        <v>326.94768471733101</v>
      </c>
      <c r="I1016">
        <v>314.20136726033502</v>
      </c>
      <c r="J1016">
        <v>316.99310986576398</v>
      </c>
      <c r="K1016">
        <v>324.06779421404701</v>
      </c>
      <c r="L1016">
        <v>315.67443702951698</v>
      </c>
      <c r="M1016">
        <v>322.77515026673399</v>
      </c>
      <c r="N1016">
        <v>321.15603588181199</v>
      </c>
      <c r="O1016">
        <v>318.91069292903802</v>
      </c>
      <c r="P1016">
        <v>317.04076111655502</v>
      </c>
      <c r="Q1016">
        <v>323.90245472848397</v>
      </c>
      <c r="R1016">
        <v>323.03069292625599</v>
      </c>
      <c r="S1016">
        <v>322.51866073664797</v>
      </c>
      <c r="T1016">
        <v>320.45677491241003</v>
      </c>
      <c r="U1016">
        <v>326.20303802594702</v>
      </c>
      <c r="V1016">
        <v>321.087920573411</v>
      </c>
      <c r="W1016">
        <v>313.09772530407002</v>
      </c>
      <c r="X1016">
        <v>324.88610999362999</v>
      </c>
      <c r="Y1016">
        <v>323.076906089852</v>
      </c>
      <c r="Z1016">
        <v>320.20348216572501</v>
      </c>
      <c r="AA1016">
        <v>324.44883547675602</v>
      </c>
      <c r="AB1016">
        <v>336.18723120302798</v>
      </c>
      <c r="AC1016">
        <v>335.35222640660197</v>
      </c>
      <c r="AD1016">
        <v>326.34444078088302</v>
      </c>
      <c r="AE1016">
        <v>335.393152702262</v>
      </c>
      <c r="AF1016">
        <v>337.54254639536202</v>
      </c>
      <c r="AG1016">
        <v>333.59513861230698</v>
      </c>
      <c r="AH1016">
        <v>340.68446148423499</v>
      </c>
      <c r="AI1016">
        <v>322.13192683643001</v>
      </c>
      <c r="AJ1016">
        <v>328.54145505209198</v>
      </c>
      <c r="AK1016">
        <v>329.59161494518099</v>
      </c>
      <c r="AL1016">
        <v>333.394411198993</v>
      </c>
      <c r="AM1016">
        <v>333.08036734313902</v>
      </c>
      <c r="AN1016">
        <v>333.72799686235697</v>
      </c>
      <c r="AO1016">
        <v>328.89907185225201</v>
      </c>
      <c r="AP1016">
        <v>323.63978500327602</v>
      </c>
      <c r="AQ1016">
        <v>332.47029800890499</v>
      </c>
      <c r="AR1016">
        <v>322.33010619345902</v>
      </c>
      <c r="AS1016">
        <v>322.922720149349</v>
      </c>
      <c r="AT1016">
        <v>315.36789654358898</v>
      </c>
      <c r="AU1016">
        <v>318.55410576375999</v>
      </c>
      <c r="AV1016">
        <v>321.60020207549002</v>
      </c>
      <c r="AW1016">
        <v>338.22375733175397</v>
      </c>
      <c r="AX1016">
        <v>317.04066287391498</v>
      </c>
      <c r="AY1016">
        <v>310.58464986269098</v>
      </c>
      <c r="AZ1016">
        <v>324.21919039294301</v>
      </c>
      <c r="BA1016">
        <v>314.61499982876097</v>
      </c>
      <c r="BB1016">
        <v>312.16391204615098</v>
      </c>
      <c r="BC1016">
        <v>310.03691461707803</v>
      </c>
      <c r="BD1016">
        <v>312.29269442541897</v>
      </c>
      <c r="BE1016">
        <v>312.45906619740799</v>
      </c>
      <c r="BF1016">
        <v>311.67804237317802</v>
      </c>
      <c r="BG1016">
        <v>304.75557944643901</v>
      </c>
      <c r="BH1016">
        <v>310.42598516535799</v>
      </c>
      <c r="BI1016">
        <v>315.04061752684697</v>
      </c>
      <c r="BJ1016">
        <v>309.33625126767203</v>
      </c>
      <c r="BK1016">
        <v>320.949699236762</v>
      </c>
      <c r="BL1016">
        <v>308.09008467199101</v>
      </c>
      <c r="BM1016">
        <v>306.47884862026899</v>
      </c>
      <c r="BN1016">
        <v>320.99361905218598</v>
      </c>
      <c r="BO1016">
        <v>310.996129974947</v>
      </c>
      <c r="BP1016">
        <v>312.14219292086199</v>
      </c>
      <c r="BQ1016">
        <v>314.62346437896599</v>
      </c>
      <c r="BR1016">
        <v>308.68611702485902</v>
      </c>
      <c r="BS1016">
        <v>309.11028810716698</v>
      </c>
      <c r="BT1016">
        <v>304.68705944270801</v>
      </c>
      <c r="BU1016">
        <v>312.26804174940901</v>
      </c>
      <c r="BV1016">
        <v>318.09641431797701</v>
      </c>
      <c r="BW1016">
        <v>311.52903015039999</v>
      </c>
      <c r="BX1016">
        <v>314.03955093903102</v>
      </c>
      <c r="BY1016">
        <v>311.843781677935</v>
      </c>
      <c r="BZ1016">
        <v>309.52775292416402</v>
      </c>
      <c r="CA1016">
        <v>311.42839786454402</v>
      </c>
      <c r="CB1016">
        <v>314.09084518057</v>
      </c>
      <c r="CC1016">
        <v>323.80304219575402</v>
      </c>
      <c r="CD1016">
        <v>326.603024769672</v>
      </c>
    </row>
    <row r="1017" spans="1:82" x14ac:dyDescent="0.25">
      <c r="A1017">
        <v>243.92523364485899</v>
      </c>
      <c r="B1017">
        <v>321.94959175696101</v>
      </c>
      <c r="C1017">
        <v>321.44139687788498</v>
      </c>
      <c r="D1017">
        <v>325.413059543207</v>
      </c>
      <c r="E1017">
        <v>319.42334781306198</v>
      </c>
      <c r="F1017">
        <v>329.59123700793202</v>
      </c>
      <c r="G1017">
        <v>328.26512043203002</v>
      </c>
      <c r="H1017">
        <v>324.89453402786597</v>
      </c>
      <c r="I1017">
        <v>316.32172140487302</v>
      </c>
      <c r="J1017">
        <v>317.20474195546598</v>
      </c>
      <c r="K1017">
        <v>328.75828038504199</v>
      </c>
      <c r="L1017">
        <v>317.23162925441602</v>
      </c>
      <c r="M1017">
        <v>324.14719714689102</v>
      </c>
      <c r="N1017">
        <v>319.16222906328198</v>
      </c>
      <c r="O1017">
        <v>321.612866916521</v>
      </c>
      <c r="P1017">
        <v>319.19293544105</v>
      </c>
      <c r="Q1017">
        <v>322.72246331692202</v>
      </c>
      <c r="R1017">
        <v>324.72082780093098</v>
      </c>
      <c r="S1017">
        <v>323.26625261010599</v>
      </c>
      <c r="T1017">
        <v>325.73750800911102</v>
      </c>
      <c r="U1017">
        <v>329.12664612942098</v>
      </c>
      <c r="V1017">
        <v>322.96653010056099</v>
      </c>
      <c r="W1017">
        <v>314.01054585650002</v>
      </c>
      <c r="X1017">
        <v>326.39001258514901</v>
      </c>
      <c r="Y1017">
        <v>328.07328933727302</v>
      </c>
      <c r="Z1017">
        <v>326.29525707500801</v>
      </c>
      <c r="AA1017">
        <v>320.92577810346802</v>
      </c>
      <c r="AB1017">
        <v>336.02126946224797</v>
      </c>
      <c r="AC1017">
        <v>334.65125778384601</v>
      </c>
      <c r="AD1017">
        <v>330.497641405568</v>
      </c>
      <c r="AE1017">
        <v>334.13497107179199</v>
      </c>
      <c r="AF1017">
        <v>335.59157425236498</v>
      </c>
      <c r="AG1017">
        <v>333.55852029769397</v>
      </c>
      <c r="AH1017">
        <v>341.28081109510703</v>
      </c>
      <c r="AI1017">
        <v>329.694781040245</v>
      </c>
      <c r="AJ1017">
        <v>329.34579567970002</v>
      </c>
      <c r="AK1017">
        <v>325.982074654195</v>
      </c>
      <c r="AL1017">
        <v>328.34812741967198</v>
      </c>
      <c r="AM1017">
        <v>333.265516622907</v>
      </c>
      <c r="AN1017">
        <v>330.97553287323399</v>
      </c>
      <c r="AO1017">
        <v>326.64702799872799</v>
      </c>
      <c r="AP1017">
        <v>322.38716891084403</v>
      </c>
      <c r="AQ1017">
        <v>331.36861010777301</v>
      </c>
      <c r="AR1017">
        <v>324.02372965625398</v>
      </c>
      <c r="AS1017">
        <v>328.97000022725803</v>
      </c>
      <c r="AT1017">
        <v>320.326714354003</v>
      </c>
      <c r="AU1017">
        <v>316.294579452986</v>
      </c>
      <c r="AV1017">
        <v>318.32651325966998</v>
      </c>
      <c r="AW1017">
        <v>341.300350911995</v>
      </c>
      <c r="AX1017">
        <v>316.930836550658</v>
      </c>
      <c r="AY1017">
        <v>315.39527314975697</v>
      </c>
      <c r="AZ1017">
        <v>327.11934882902801</v>
      </c>
      <c r="BA1017">
        <v>314.69807810975999</v>
      </c>
      <c r="BB1017">
        <v>307.454356734567</v>
      </c>
      <c r="BC1017">
        <v>311.66765049859498</v>
      </c>
      <c r="BD1017">
        <v>314.62637398788002</v>
      </c>
      <c r="BE1017">
        <v>311.671784701219</v>
      </c>
      <c r="BF1017">
        <v>310.90949649735001</v>
      </c>
      <c r="BG1017">
        <v>309.41138687607298</v>
      </c>
      <c r="BH1017">
        <v>308.370547521471</v>
      </c>
      <c r="BI1017">
        <v>315.77859492463199</v>
      </c>
      <c r="BJ1017">
        <v>306.28971791400602</v>
      </c>
      <c r="BK1017">
        <v>317.04816603816801</v>
      </c>
      <c r="BL1017">
        <v>309.26061152336803</v>
      </c>
      <c r="BM1017">
        <v>309.00601787536402</v>
      </c>
      <c r="BN1017">
        <v>318.98705373491498</v>
      </c>
      <c r="BO1017">
        <v>310.797057676843</v>
      </c>
      <c r="BP1017">
        <v>316.975712616701</v>
      </c>
      <c r="BQ1017">
        <v>314.44369204541101</v>
      </c>
      <c r="BR1017">
        <v>313.05289203921501</v>
      </c>
      <c r="BS1017">
        <v>311.46866020544201</v>
      </c>
      <c r="BT1017">
        <v>311.60119395899397</v>
      </c>
      <c r="BU1017">
        <v>315.10437362798802</v>
      </c>
      <c r="BV1017">
        <v>315.870804475748</v>
      </c>
      <c r="BW1017">
        <v>315.12066550720402</v>
      </c>
      <c r="BX1017">
        <v>317.87229579024103</v>
      </c>
      <c r="BY1017">
        <v>311.743264463625</v>
      </c>
      <c r="BZ1017">
        <v>310.491074192545</v>
      </c>
      <c r="CA1017">
        <v>306.47412691663197</v>
      </c>
      <c r="CB1017">
        <v>314.17662172839198</v>
      </c>
      <c r="CC1017">
        <v>323.63455667386597</v>
      </c>
      <c r="CD1017">
        <v>329.023426401454</v>
      </c>
    </row>
    <row r="1018" spans="1:82" x14ac:dyDescent="0.25">
      <c r="A1018">
        <v>244.165554072096</v>
      </c>
      <c r="B1018">
        <v>322.81569344208998</v>
      </c>
      <c r="C1018">
        <v>321.21052367541398</v>
      </c>
      <c r="D1018">
        <v>325.92798681379799</v>
      </c>
      <c r="E1018">
        <v>318.943460749194</v>
      </c>
      <c r="F1018">
        <v>330.03198898423398</v>
      </c>
      <c r="G1018">
        <v>329.13146315443697</v>
      </c>
      <c r="H1018">
        <v>323.81599227516699</v>
      </c>
      <c r="I1018">
        <v>317.02460796720999</v>
      </c>
      <c r="J1018">
        <v>317.87883492807902</v>
      </c>
      <c r="K1018">
        <v>327.88839864542399</v>
      </c>
      <c r="L1018">
        <v>318.75223788488</v>
      </c>
      <c r="M1018">
        <v>322.96647180488702</v>
      </c>
      <c r="N1018">
        <v>318.53015665963102</v>
      </c>
      <c r="O1018">
        <v>320.37606520882298</v>
      </c>
      <c r="P1018">
        <v>318.35316519504102</v>
      </c>
      <c r="Q1018">
        <v>321.730201896148</v>
      </c>
      <c r="R1018">
        <v>324.58961394419902</v>
      </c>
      <c r="S1018">
        <v>324.58669482366298</v>
      </c>
      <c r="T1018">
        <v>326.25743371564897</v>
      </c>
      <c r="U1018">
        <v>327.874246317764</v>
      </c>
      <c r="V1018">
        <v>323.48597790149398</v>
      </c>
      <c r="W1018">
        <v>315.23936597013801</v>
      </c>
      <c r="X1018">
        <v>325.45706093486302</v>
      </c>
      <c r="Y1018">
        <v>328.46179848429699</v>
      </c>
      <c r="Z1018">
        <v>327.422669951003</v>
      </c>
      <c r="AA1018">
        <v>321.939240709356</v>
      </c>
      <c r="AB1018">
        <v>336.41630874633199</v>
      </c>
      <c r="AC1018">
        <v>335.62496974123599</v>
      </c>
      <c r="AD1018">
        <v>332.671538313768</v>
      </c>
      <c r="AE1018">
        <v>335.022148335552</v>
      </c>
      <c r="AF1018">
        <v>335.46054381455002</v>
      </c>
      <c r="AG1018">
        <v>333.00291062593197</v>
      </c>
      <c r="AH1018">
        <v>339.88098551757099</v>
      </c>
      <c r="AI1018">
        <v>330.11235767312598</v>
      </c>
      <c r="AJ1018">
        <v>330.67568016401998</v>
      </c>
      <c r="AK1018">
        <v>326.28518565380199</v>
      </c>
      <c r="AL1018">
        <v>329.45845954127202</v>
      </c>
      <c r="AM1018">
        <v>333.34046472711799</v>
      </c>
      <c r="AN1018">
        <v>332.89304568326298</v>
      </c>
      <c r="AO1018">
        <v>327.56922374900103</v>
      </c>
      <c r="AP1018">
        <v>323.08054251353701</v>
      </c>
      <c r="AQ1018">
        <v>332.42934588614401</v>
      </c>
      <c r="AR1018">
        <v>325.08271118259501</v>
      </c>
      <c r="AS1018">
        <v>329.08375497046097</v>
      </c>
      <c r="AT1018">
        <v>321.02324562920001</v>
      </c>
      <c r="AU1018">
        <v>315.45588594767099</v>
      </c>
      <c r="AV1018">
        <v>319.033920999028</v>
      </c>
      <c r="AW1018">
        <v>342.31568773820999</v>
      </c>
      <c r="AX1018">
        <v>319.06440112277897</v>
      </c>
      <c r="AY1018">
        <v>317.028187405631</v>
      </c>
      <c r="AZ1018">
        <v>326.09177719898901</v>
      </c>
      <c r="BA1018">
        <v>316.10584476990698</v>
      </c>
      <c r="BB1018">
        <v>308.58227809051198</v>
      </c>
      <c r="BC1018">
        <v>314.20342404931898</v>
      </c>
      <c r="BD1018">
        <v>313.69530738807998</v>
      </c>
      <c r="BE1018">
        <v>310.18905992482701</v>
      </c>
      <c r="BF1018">
        <v>312.06923376645699</v>
      </c>
      <c r="BG1018">
        <v>311.28655721193797</v>
      </c>
      <c r="BH1018">
        <v>309.32273521165098</v>
      </c>
      <c r="BI1018">
        <v>314.974250815414</v>
      </c>
      <c r="BJ1018">
        <v>305.68709678087998</v>
      </c>
      <c r="BK1018">
        <v>317.81082677105098</v>
      </c>
      <c r="BL1018">
        <v>310.64311359189702</v>
      </c>
      <c r="BM1018">
        <v>311.08422508015599</v>
      </c>
      <c r="BN1018">
        <v>319.39044665336002</v>
      </c>
      <c r="BO1018">
        <v>311.34216554897</v>
      </c>
      <c r="BP1018">
        <v>317.14618406967298</v>
      </c>
      <c r="BQ1018">
        <v>313.59706719887299</v>
      </c>
      <c r="BR1018">
        <v>315.42097198520298</v>
      </c>
      <c r="BS1018">
        <v>312.58576738364002</v>
      </c>
      <c r="BT1018">
        <v>310.55093419060597</v>
      </c>
      <c r="BU1018">
        <v>314.11843941275902</v>
      </c>
      <c r="BV1018">
        <v>314.929805409285</v>
      </c>
      <c r="BW1018">
        <v>314.61943476479098</v>
      </c>
      <c r="BX1018">
        <v>318.32238946352498</v>
      </c>
      <c r="BY1018">
        <v>313.94744196708501</v>
      </c>
      <c r="BZ1018">
        <v>311.420632662461</v>
      </c>
      <c r="CA1018">
        <v>305.56296298511103</v>
      </c>
      <c r="CB1018">
        <v>314.375957918099</v>
      </c>
      <c r="CC1018">
        <v>324.00304101937797</v>
      </c>
      <c r="CD1018">
        <v>327.68787267874802</v>
      </c>
    </row>
    <row r="1019" spans="1:82" x14ac:dyDescent="0.25">
      <c r="A1019">
        <v>244.40587449933199</v>
      </c>
      <c r="B1019">
        <v>322.762364579836</v>
      </c>
      <c r="C1019">
        <v>319.70450879498202</v>
      </c>
      <c r="D1019">
        <v>327.02569699943803</v>
      </c>
      <c r="E1019">
        <v>319.44311638219801</v>
      </c>
      <c r="F1019">
        <v>330.97996761770798</v>
      </c>
      <c r="G1019">
        <v>329.41381391034997</v>
      </c>
      <c r="H1019">
        <v>321.82214584152803</v>
      </c>
      <c r="I1019">
        <v>315.65637251795602</v>
      </c>
      <c r="J1019">
        <v>319.15995281074697</v>
      </c>
      <c r="K1019">
        <v>326.24285575272597</v>
      </c>
      <c r="L1019">
        <v>320.04708653903799</v>
      </c>
      <c r="M1019">
        <v>321.26170926513498</v>
      </c>
      <c r="N1019">
        <v>316.10976866082899</v>
      </c>
      <c r="O1019">
        <v>317.732647372754</v>
      </c>
      <c r="P1019">
        <v>319.27314448611901</v>
      </c>
      <c r="Q1019">
        <v>321.40340633371397</v>
      </c>
      <c r="R1019">
        <v>323.30147166932602</v>
      </c>
      <c r="S1019">
        <v>328.492582190078</v>
      </c>
      <c r="T1019">
        <v>328.70185246493998</v>
      </c>
      <c r="U1019">
        <v>329.446648754259</v>
      </c>
      <c r="V1019">
        <v>325.16109118818002</v>
      </c>
      <c r="W1019">
        <v>318.96255045477801</v>
      </c>
      <c r="X1019">
        <v>321.53358558351999</v>
      </c>
      <c r="Y1019">
        <v>330.54832696894101</v>
      </c>
      <c r="Z1019">
        <v>327.71192274961402</v>
      </c>
      <c r="AA1019">
        <v>324.77897295946701</v>
      </c>
      <c r="AB1019">
        <v>334.31524607259098</v>
      </c>
      <c r="AC1019">
        <v>336.86936561572202</v>
      </c>
      <c r="AD1019">
        <v>336.13115000740299</v>
      </c>
      <c r="AE1019">
        <v>334.82903190953601</v>
      </c>
      <c r="AF1019">
        <v>335.36254879527598</v>
      </c>
      <c r="AG1019">
        <v>330.56270000554099</v>
      </c>
      <c r="AH1019">
        <v>336.42423771136998</v>
      </c>
      <c r="AI1019">
        <v>331.55012931719801</v>
      </c>
      <c r="AJ1019">
        <v>332.382261462739</v>
      </c>
      <c r="AK1019">
        <v>328.26820127919598</v>
      </c>
      <c r="AL1019">
        <v>333.34083153988701</v>
      </c>
      <c r="AM1019">
        <v>332.48348246779199</v>
      </c>
      <c r="AN1019">
        <v>335.70407730436398</v>
      </c>
      <c r="AO1019">
        <v>327.15379727349699</v>
      </c>
      <c r="AP1019">
        <v>325.49969910416303</v>
      </c>
      <c r="AQ1019">
        <v>334.64939099841303</v>
      </c>
      <c r="AR1019">
        <v>325.29535056053999</v>
      </c>
      <c r="AS1019">
        <v>325.76000803534498</v>
      </c>
      <c r="AT1019">
        <v>323.15007577971301</v>
      </c>
      <c r="AU1019">
        <v>315.66228934997702</v>
      </c>
      <c r="AV1019">
        <v>321.54858242404799</v>
      </c>
      <c r="AW1019">
        <v>342.07609055430601</v>
      </c>
      <c r="AX1019">
        <v>323.95756558452803</v>
      </c>
      <c r="AY1019">
        <v>319.44621556750599</v>
      </c>
      <c r="AZ1019">
        <v>323.94261653780399</v>
      </c>
      <c r="BA1019">
        <v>317.036590249315</v>
      </c>
      <c r="BB1019">
        <v>310.39729321781999</v>
      </c>
      <c r="BC1019">
        <v>317.90939583879702</v>
      </c>
      <c r="BD1019">
        <v>311.88227201450098</v>
      </c>
      <c r="BE1019">
        <v>310.17845561780803</v>
      </c>
      <c r="BF1019">
        <v>312.79037123235901</v>
      </c>
      <c r="BG1019">
        <v>317.02148106029102</v>
      </c>
      <c r="BH1019">
        <v>310.52444811565601</v>
      </c>
      <c r="BI1019">
        <v>313.75250924324598</v>
      </c>
      <c r="BJ1019">
        <v>306.05987866371203</v>
      </c>
      <c r="BK1019">
        <v>318.13301216265398</v>
      </c>
      <c r="BL1019">
        <v>315.11770630263197</v>
      </c>
      <c r="BM1019">
        <v>314.589924049861</v>
      </c>
      <c r="BN1019">
        <v>319.89718520062098</v>
      </c>
      <c r="BO1019">
        <v>312.07986955648198</v>
      </c>
      <c r="BP1019">
        <v>317.88070641150102</v>
      </c>
      <c r="BQ1019">
        <v>315.02182479119199</v>
      </c>
      <c r="BR1019">
        <v>318.88260219060697</v>
      </c>
      <c r="BS1019">
        <v>313.36434062019401</v>
      </c>
      <c r="BT1019">
        <v>312.40368310355097</v>
      </c>
      <c r="BU1019">
        <v>312.234314112432</v>
      </c>
      <c r="BV1019">
        <v>315.77585447916101</v>
      </c>
      <c r="BW1019">
        <v>311.364447462366</v>
      </c>
      <c r="BX1019">
        <v>320.00507828896701</v>
      </c>
      <c r="BY1019">
        <v>319.78033291584802</v>
      </c>
      <c r="BZ1019">
        <v>312.90066208350601</v>
      </c>
      <c r="CA1019">
        <v>306.07302010748901</v>
      </c>
      <c r="CB1019">
        <v>313.48583001103401</v>
      </c>
      <c r="CC1019">
        <v>324.28884688955299</v>
      </c>
      <c r="CD1019">
        <v>322.79762533166598</v>
      </c>
    </row>
    <row r="1020" spans="1:82" x14ac:dyDescent="0.25">
      <c r="A1020">
        <v>244.646194926568</v>
      </c>
      <c r="B1020">
        <v>323.16222706959599</v>
      </c>
      <c r="C1020">
        <v>317.46589975968197</v>
      </c>
      <c r="D1020">
        <v>329.14919089144303</v>
      </c>
      <c r="E1020">
        <v>322.59906955657198</v>
      </c>
      <c r="F1020">
        <v>329.53839030008101</v>
      </c>
      <c r="G1020">
        <v>326.82056092048799</v>
      </c>
      <c r="H1020">
        <v>322.57886469157597</v>
      </c>
      <c r="I1020">
        <v>316.08736989948</v>
      </c>
      <c r="J1020">
        <v>320.38147653810501</v>
      </c>
      <c r="K1020">
        <v>324.88738874639103</v>
      </c>
      <c r="L1020">
        <v>320.72132733391902</v>
      </c>
      <c r="M1020">
        <v>320.180679713882</v>
      </c>
      <c r="N1020">
        <v>317.28495576316402</v>
      </c>
      <c r="O1020">
        <v>316.438209023171</v>
      </c>
      <c r="P1020">
        <v>321.08489734789299</v>
      </c>
      <c r="Q1020">
        <v>321.03316903455902</v>
      </c>
      <c r="R1020">
        <v>324.91418244382902</v>
      </c>
      <c r="S1020">
        <v>328.41161657271101</v>
      </c>
      <c r="T1020">
        <v>327.60383846377601</v>
      </c>
      <c r="U1020">
        <v>328.290233199238</v>
      </c>
      <c r="V1020">
        <v>325.306555332811</v>
      </c>
      <c r="W1020">
        <v>320.866662271238</v>
      </c>
      <c r="X1020">
        <v>321.29433264412597</v>
      </c>
      <c r="Y1020">
        <v>330.02618787584601</v>
      </c>
      <c r="Z1020">
        <v>329.73668930174</v>
      </c>
      <c r="AA1020">
        <v>326.87521224379498</v>
      </c>
      <c r="AB1020">
        <v>333.02430083571198</v>
      </c>
      <c r="AC1020">
        <v>335.03423719134997</v>
      </c>
      <c r="AD1020">
        <v>336.01552225024699</v>
      </c>
      <c r="AE1020">
        <v>337.01449681906303</v>
      </c>
      <c r="AF1020">
        <v>335.74314331432203</v>
      </c>
      <c r="AG1020">
        <v>331.16534595957398</v>
      </c>
      <c r="AH1020">
        <v>335.57958753600798</v>
      </c>
      <c r="AI1020">
        <v>330.79473548231198</v>
      </c>
      <c r="AJ1020">
        <v>335.18613506478903</v>
      </c>
      <c r="AK1020">
        <v>329.174742566634</v>
      </c>
      <c r="AL1020">
        <v>333.20747231164898</v>
      </c>
      <c r="AM1020">
        <v>332.08245135995202</v>
      </c>
      <c r="AN1020">
        <v>335.18305999706701</v>
      </c>
      <c r="AO1020">
        <v>326.58002221812598</v>
      </c>
      <c r="AP1020">
        <v>325.27149396992201</v>
      </c>
      <c r="AQ1020">
        <v>334.21192693348303</v>
      </c>
      <c r="AR1020">
        <v>323.44552780180197</v>
      </c>
      <c r="AS1020">
        <v>324.71953569284699</v>
      </c>
      <c r="AT1020">
        <v>323.84245921914402</v>
      </c>
      <c r="AU1020">
        <v>314.408218208785</v>
      </c>
      <c r="AV1020">
        <v>321.75513905697397</v>
      </c>
      <c r="AW1020">
        <v>342.15479560600801</v>
      </c>
      <c r="AX1020">
        <v>323.010584746353</v>
      </c>
      <c r="AY1020">
        <v>318.178142939449</v>
      </c>
      <c r="AZ1020">
        <v>323.632928730125</v>
      </c>
      <c r="BA1020">
        <v>318.42457057673403</v>
      </c>
      <c r="BB1020">
        <v>310.25925526322197</v>
      </c>
      <c r="BC1020">
        <v>317.73305970511399</v>
      </c>
      <c r="BD1020">
        <v>312.57024528910802</v>
      </c>
      <c r="BE1020">
        <v>311.43248230266801</v>
      </c>
      <c r="BF1020">
        <v>313.712070088671</v>
      </c>
      <c r="BG1020">
        <v>317.89544949546701</v>
      </c>
      <c r="BH1020">
        <v>311.81353017458201</v>
      </c>
      <c r="BI1020">
        <v>312.71357823264299</v>
      </c>
      <c r="BJ1020">
        <v>308.17161156828098</v>
      </c>
      <c r="BK1020">
        <v>314.95543508503698</v>
      </c>
      <c r="BL1020">
        <v>316.38156367464501</v>
      </c>
      <c r="BM1020">
        <v>314.40030028656798</v>
      </c>
      <c r="BN1020">
        <v>317.30077801498402</v>
      </c>
      <c r="BO1020">
        <v>312.751004709585</v>
      </c>
      <c r="BP1020">
        <v>316.37070639845098</v>
      </c>
      <c r="BQ1020">
        <v>314.372619845987</v>
      </c>
      <c r="BR1020">
        <v>318.25377842893403</v>
      </c>
      <c r="BS1020">
        <v>315.960291324683</v>
      </c>
      <c r="BT1020">
        <v>316.764141640025</v>
      </c>
      <c r="BU1020">
        <v>310.54499317452598</v>
      </c>
      <c r="BV1020">
        <v>314.91089333910799</v>
      </c>
      <c r="BW1020">
        <v>312.77178891480497</v>
      </c>
      <c r="BX1020">
        <v>321.75166090286803</v>
      </c>
      <c r="BY1020">
        <v>318.76671490473399</v>
      </c>
      <c r="BZ1020">
        <v>312.06574818766001</v>
      </c>
      <c r="CA1020">
        <v>308.24115860633498</v>
      </c>
      <c r="CB1020">
        <v>311.97659743200597</v>
      </c>
      <c r="CC1020">
        <v>323.73299841488699</v>
      </c>
      <c r="CD1020">
        <v>320.62280350211699</v>
      </c>
    </row>
    <row r="1021" spans="1:82" x14ac:dyDescent="0.25">
      <c r="A1021">
        <v>244.88651535380501</v>
      </c>
      <c r="B1021">
        <v>322.39031422015103</v>
      </c>
      <c r="C1021">
        <v>318.10367417201002</v>
      </c>
      <c r="D1021">
        <v>333.479187685721</v>
      </c>
      <c r="E1021">
        <v>326.92205921458202</v>
      </c>
      <c r="F1021">
        <v>327.14278546966398</v>
      </c>
      <c r="G1021">
        <v>321.09732972643701</v>
      </c>
      <c r="H1021">
        <v>317.73142608873002</v>
      </c>
      <c r="I1021">
        <v>319.13535924236601</v>
      </c>
      <c r="J1021">
        <v>324.82420435237702</v>
      </c>
      <c r="K1021">
        <v>324.07046070343</v>
      </c>
      <c r="L1021">
        <v>323.721292410535</v>
      </c>
      <c r="M1021">
        <v>317.75896472541399</v>
      </c>
      <c r="N1021">
        <v>320.71205278230099</v>
      </c>
      <c r="O1021">
        <v>314.38503311731398</v>
      </c>
      <c r="P1021">
        <v>322.68017544497701</v>
      </c>
      <c r="Q1021">
        <v>320.25002732186999</v>
      </c>
      <c r="R1021">
        <v>325.95867968506798</v>
      </c>
      <c r="S1021">
        <v>329.60363446573899</v>
      </c>
      <c r="T1021">
        <v>327.55786888585499</v>
      </c>
      <c r="U1021">
        <v>327.17207562250297</v>
      </c>
      <c r="V1021">
        <v>327.37244341414799</v>
      </c>
      <c r="W1021">
        <v>323.280791911346</v>
      </c>
      <c r="X1021">
        <v>323.24479772050103</v>
      </c>
      <c r="Y1021">
        <v>330.07560309136198</v>
      </c>
      <c r="Z1021">
        <v>331.62809469725602</v>
      </c>
      <c r="AA1021">
        <v>329.03020707100899</v>
      </c>
      <c r="AB1021">
        <v>331.69978908940902</v>
      </c>
      <c r="AC1021">
        <v>332.25212047673699</v>
      </c>
      <c r="AD1021">
        <v>336.785315143182</v>
      </c>
      <c r="AE1021">
        <v>337.48606059579203</v>
      </c>
      <c r="AF1021">
        <v>333.492806407763</v>
      </c>
      <c r="AG1021">
        <v>328.79864255540502</v>
      </c>
      <c r="AH1021">
        <v>331.89877637694798</v>
      </c>
      <c r="AI1021">
        <v>330.781083327293</v>
      </c>
      <c r="AJ1021">
        <v>339.258474114379</v>
      </c>
      <c r="AK1021">
        <v>330.31344907799303</v>
      </c>
      <c r="AL1021">
        <v>331.700823402602</v>
      </c>
      <c r="AM1021">
        <v>331.77569537360898</v>
      </c>
      <c r="AN1021">
        <v>333.45102807284098</v>
      </c>
      <c r="AO1021">
        <v>322.90441973360299</v>
      </c>
      <c r="AP1021">
        <v>328.93516244188498</v>
      </c>
      <c r="AQ1021">
        <v>331.82093761975898</v>
      </c>
      <c r="AR1021">
        <v>321.17131064391901</v>
      </c>
      <c r="AS1021">
        <v>324.27256746109902</v>
      </c>
      <c r="AT1021">
        <v>325.239247288255</v>
      </c>
      <c r="AU1021">
        <v>311.90030498493502</v>
      </c>
      <c r="AV1021">
        <v>321.15301062102901</v>
      </c>
      <c r="AW1021">
        <v>341.48495500121101</v>
      </c>
      <c r="AX1021">
        <v>321.76440332508002</v>
      </c>
      <c r="AY1021">
        <v>318.737517121461</v>
      </c>
      <c r="AZ1021">
        <v>320.03169561704698</v>
      </c>
      <c r="BA1021">
        <v>319.20218388703398</v>
      </c>
      <c r="BB1021">
        <v>308.45776091901502</v>
      </c>
      <c r="BC1021">
        <v>315.48339955199202</v>
      </c>
      <c r="BD1021">
        <v>311.68203791375299</v>
      </c>
      <c r="BE1021">
        <v>311.96834130768002</v>
      </c>
      <c r="BF1021">
        <v>312.690315501361</v>
      </c>
      <c r="BG1021">
        <v>319.49563225571802</v>
      </c>
      <c r="BH1021">
        <v>311.63046120101501</v>
      </c>
      <c r="BI1021">
        <v>314.37768093949597</v>
      </c>
      <c r="BJ1021">
        <v>313.95481522381601</v>
      </c>
      <c r="BK1021">
        <v>311.91942286404401</v>
      </c>
      <c r="BL1021">
        <v>316.73122131835498</v>
      </c>
      <c r="BM1021">
        <v>317.106788905315</v>
      </c>
      <c r="BN1021">
        <v>314.075897606458</v>
      </c>
      <c r="BO1021">
        <v>312.768518998974</v>
      </c>
      <c r="BP1021">
        <v>314.213906728052</v>
      </c>
      <c r="BQ1021">
        <v>310.89634231008802</v>
      </c>
      <c r="BR1021">
        <v>318.79541089283703</v>
      </c>
      <c r="BS1021">
        <v>319.71804909127297</v>
      </c>
      <c r="BT1021">
        <v>321.48852649178599</v>
      </c>
      <c r="BU1021">
        <v>308.22667003929701</v>
      </c>
      <c r="BV1021">
        <v>309.28696332331998</v>
      </c>
      <c r="BW1021">
        <v>316.283811222314</v>
      </c>
      <c r="BX1021">
        <v>321.391899755596</v>
      </c>
      <c r="BY1021">
        <v>316.84671248982301</v>
      </c>
      <c r="BZ1021">
        <v>311.74882821144303</v>
      </c>
      <c r="CA1021">
        <v>309.61643946259898</v>
      </c>
      <c r="CB1021">
        <v>312.62599596175602</v>
      </c>
      <c r="CC1021">
        <v>318.528265309988</v>
      </c>
      <c r="CD1021">
        <v>317.19478505688897</v>
      </c>
    </row>
    <row r="1022" spans="1:82" x14ac:dyDescent="0.25">
      <c r="A1022">
        <v>245.126835781041</v>
      </c>
      <c r="B1022">
        <v>321.203746325331</v>
      </c>
      <c r="C1022">
        <v>320.95564510947798</v>
      </c>
      <c r="D1022">
        <v>332.94762530819298</v>
      </c>
      <c r="E1022">
        <v>327.85206719137602</v>
      </c>
      <c r="F1022">
        <v>327.13154352348403</v>
      </c>
      <c r="G1022">
        <v>320.61788086166899</v>
      </c>
      <c r="H1022">
        <v>320.290471642272</v>
      </c>
      <c r="I1022">
        <v>319.36089516754203</v>
      </c>
      <c r="J1022">
        <v>323.75053718233602</v>
      </c>
      <c r="K1022">
        <v>323.98556271086198</v>
      </c>
      <c r="L1022">
        <v>325.15141058288998</v>
      </c>
      <c r="M1022">
        <v>315.84388434577397</v>
      </c>
      <c r="N1022">
        <v>320.81213158401101</v>
      </c>
      <c r="O1022">
        <v>315.37933487854099</v>
      </c>
      <c r="P1022">
        <v>322.42317350558</v>
      </c>
      <c r="Q1022">
        <v>319.26580439826</v>
      </c>
      <c r="R1022">
        <v>328.31098208625099</v>
      </c>
      <c r="S1022">
        <v>328.52608092234499</v>
      </c>
      <c r="T1022">
        <v>327.72025108014998</v>
      </c>
      <c r="U1022">
        <v>330.20959804374399</v>
      </c>
      <c r="V1022">
        <v>328.267173568761</v>
      </c>
      <c r="W1022">
        <v>324.83820592265999</v>
      </c>
      <c r="X1022">
        <v>324.00395348680399</v>
      </c>
      <c r="Y1022">
        <v>327.47507789988202</v>
      </c>
      <c r="Z1022">
        <v>330.04539095800402</v>
      </c>
      <c r="AA1022">
        <v>329.32854601643299</v>
      </c>
      <c r="AB1022">
        <v>332.73860344739899</v>
      </c>
      <c r="AC1022">
        <v>331.03857994061701</v>
      </c>
      <c r="AD1022">
        <v>337.17063230190701</v>
      </c>
      <c r="AE1022">
        <v>339.42954018482698</v>
      </c>
      <c r="AF1022">
        <v>332.13117880554398</v>
      </c>
      <c r="AG1022">
        <v>328.98620709986</v>
      </c>
      <c r="AH1022">
        <v>332.30500441917002</v>
      </c>
      <c r="AI1022">
        <v>331.86389440526</v>
      </c>
      <c r="AJ1022">
        <v>341.47586073132999</v>
      </c>
      <c r="AK1022">
        <v>330.05331824242199</v>
      </c>
      <c r="AL1022">
        <v>332.86204475573498</v>
      </c>
      <c r="AM1022">
        <v>330.50623794591098</v>
      </c>
      <c r="AN1022">
        <v>333.24426886960998</v>
      </c>
      <c r="AO1022">
        <v>324.290801441246</v>
      </c>
      <c r="AP1022">
        <v>329.61098603170501</v>
      </c>
      <c r="AQ1022">
        <v>332.86195567828798</v>
      </c>
      <c r="AR1022">
        <v>318.475624221641</v>
      </c>
      <c r="AS1022">
        <v>326.14263123358597</v>
      </c>
      <c r="AT1022">
        <v>327.75257097554697</v>
      </c>
      <c r="AU1022">
        <v>311.63003566229901</v>
      </c>
      <c r="AV1022">
        <v>322.09365906296398</v>
      </c>
      <c r="AW1022">
        <v>339.54146347002597</v>
      </c>
      <c r="AX1022">
        <v>321.668750934873</v>
      </c>
      <c r="AY1022">
        <v>320.54191500249999</v>
      </c>
      <c r="AZ1022">
        <v>322.18034611940402</v>
      </c>
      <c r="BA1022">
        <v>321.80258364533199</v>
      </c>
      <c r="BB1022">
        <v>308.199832336177</v>
      </c>
      <c r="BC1022">
        <v>317.57933853031301</v>
      </c>
      <c r="BD1022">
        <v>309.58376374215698</v>
      </c>
      <c r="BE1022">
        <v>310.20359754715997</v>
      </c>
      <c r="BF1022">
        <v>313.12855146432702</v>
      </c>
      <c r="BG1022">
        <v>320.98548658805203</v>
      </c>
      <c r="BH1022">
        <v>310.33201668971998</v>
      </c>
      <c r="BI1022">
        <v>314.430401546268</v>
      </c>
      <c r="BJ1022">
        <v>316.06020366792302</v>
      </c>
      <c r="BK1022">
        <v>309.67617537602001</v>
      </c>
      <c r="BL1022">
        <v>316.05476930839097</v>
      </c>
      <c r="BM1022">
        <v>317.76302229163502</v>
      </c>
      <c r="BN1022">
        <v>314.77457071331497</v>
      </c>
      <c r="BO1022">
        <v>313.00492707240397</v>
      </c>
      <c r="BP1022">
        <v>314.56098371523302</v>
      </c>
      <c r="BQ1022">
        <v>310.15540446594201</v>
      </c>
      <c r="BR1022">
        <v>317.99781993456202</v>
      </c>
      <c r="BS1022">
        <v>320.127255507923</v>
      </c>
      <c r="BT1022">
        <v>317.99886463196498</v>
      </c>
      <c r="BU1022">
        <v>308.67855929989702</v>
      </c>
      <c r="BV1022">
        <v>307.94934649523202</v>
      </c>
      <c r="BW1022">
        <v>315.99106636598498</v>
      </c>
      <c r="BX1022">
        <v>318.64502936953897</v>
      </c>
      <c r="BY1022">
        <v>315.86340582657402</v>
      </c>
      <c r="BZ1022">
        <v>311.022736037664</v>
      </c>
      <c r="CA1022">
        <v>312.04063861142998</v>
      </c>
      <c r="CB1022">
        <v>310.98384507445098</v>
      </c>
      <c r="CC1022">
        <v>316.362452059487</v>
      </c>
      <c r="CD1022">
        <v>316.83682566986198</v>
      </c>
    </row>
    <row r="1023" spans="1:82" x14ac:dyDescent="0.25">
      <c r="A1023">
        <v>245.36715620827701</v>
      </c>
      <c r="B1023">
        <v>321.17854170977</v>
      </c>
      <c r="C1023">
        <v>323.60025856163497</v>
      </c>
      <c r="D1023">
        <v>331.12572233967899</v>
      </c>
      <c r="E1023">
        <v>326.359473986605</v>
      </c>
      <c r="F1023">
        <v>327.77813784010402</v>
      </c>
      <c r="G1023">
        <v>319.23115605984998</v>
      </c>
      <c r="H1023">
        <v>324.42877446902003</v>
      </c>
      <c r="I1023">
        <v>318.96738063034297</v>
      </c>
      <c r="J1023">
        <v>322.00448867124101</v>
      </c>
      <c r="K1023">
        <v>319.51148572514802</v>
      </c>
      <c r="L1023">
        <v>324.46157512096102</v>
      </c>
      <c r="M1023">
        <v>311.31998379673001</v>
      </c>
      <c r="N1023">
        <v>320.10827771048201</v>
      </c>
      <c r="O1023">
        <v>315.303611329337</v>
      </c>
      <c r="P1023">
        <v>321.707783766695</v>
      </c>
      <c r="Q1023">
        <v>320.48620358945197</v>
      </c>
      <c r="R1023">
        <v>329.56063525038599</v>
      </c>
      <c r="S1023">
        <v>327.24118024369</v>
      </c>
      <c r="T1023">
        <v>326.72925914823702</v>
      </c>
      <c r="U1023">
        <v>331.848402991873</v>
      </c>
      <c r="V1023">
        <v>330.51477271598498</v>
      </c>
      <c r="W1023">
        <v>329.11879535206901</v>
      </c>
      <c r="X1023">
        <v>324.109892324996</v>
      </c>
      <c r="Y1023">
        <v>324.89530067737297</v>
      </c>
      <c r="Z1023">
        <v>328.34896320137602</v>
      </c>
      <c r="AA1023">
        <v>329.26688362591398</v>
      </c>
      <c r="AB1023">
        <v>333.62806152045999</v>
      </c>
      <c r="AC1023">
        <v>328.09801716542302</v>
      </c>
      <c r="AD1023">
        <v>335.40253153744999</v>
      </c>
      <c r="AE1023">
        <v>338.248484568805</v>
      </c>
      <c r="AF1023">
        <v>332.58302859261499</v>
      </c>
      <c r="AG1023">
        <v>330.57892702944503</v>
      </c>
      <c r="AH1023">
        <v>331.86904184033898</v>
      </c>
      <c r="AI1023">
        <v>331.09749158446402</v>
      </c>
      <c r="AJ1023">
        <v>340.55505190713899</v>
      </c>
      <c r="AK1023">
        <v>330.861359658325</v>
      </c>
      <c r="AL1023">
        <v>335.02457938193697</v>
      </c>
      <c r="AM1023">
        <v>325.76244323536798</v>
      </c>
      <c r="AN1023">
        <v>332.647673033226</v>
      </c>
      <c r="AO1023">
        <v>325.56987085217702</v>
      </c>
      <c r="AP1023">
        <v>327.23359089245798</v>
      </c>
      <c r="AQ1023">
        <v>330.77261322438801</v>
      </c>
      <c r="AR1023">
        <v>316.64830459752397</v>
      </c>
      <c r="AS1023">
        <v>325.61498999349402</v>
      </c>
      <c r="AT1023">
        <v>327.40506752817203</v>
      </c>
      <c r="AU1023">
        <v>315.02458192663698</v>
      </c>
      <c r="AV1023">
        <v>322.33911116976702</v>
      </c>
      <c r="AW1023">
        <v>337.71648598560398</v>
      </c>
      <c r="AX1023">
        <v>323.23843079907698</v>
      </c>
      <c r="AY1023">
        <v>322.447569776237</v>
      </c>
      <c r="AZ1023">
        <v>323.51836126196099</v>
      </c>
      <c r="BA1023">
        <v>322.352239686931</v>
      </c>
      <c r="BB1023">
        <v>308.99252784661297</v>
      </c>
      <c r="BC1023">
        <v>321.24667655964703</v>
      </c>
      <c r="BD1023">
        <v>309.94533270405799</v>
      </c>
      <c r="BE1023">
        <v>307.48420894235801</v>
      </c>
      <c r="BF1023">
        <v>312.45268070701599</v>
      </c>
      <c r="BG1023">
        <v>320.74171375325</v>
      </c>
      <c r="BH1023">
        <v>308.20840210330999</v>
      </c>
      <c r="BI1023">
        <v>311.46336721564097</v>
      </c>
      <c r="BJ1023">
        <v>319.63736098073798</v>
      </c>
      <c r="BK1023">
        <v>306.601006951503</v>
      </c>
      <c r="BL1023">
        <v>317.12213826870698</v>
      </c>
      <c r="BM1023">
        <v>320.16761745085603</v>
      </c>
      <c r="BN1023">
        <v>315.65714611968002</v>
      </c>
      <c r="BO1023">
        <v>314.20871199339598</v>
      </c>
      <c r="BP1023">
        <v>312.415758884328</v>
      </c>
      <c r="BQ1023">
        <v>312.728360060429</v>
      </c>
      <c r="BR1023">
        <v>312.60314754268802</v>
      </c>
      <c r="BS1023">
        <v>316.80737165375001</v>
      </c>
      <c r="BT1023">
        <v>316.648720511097</v>
      </c>
      <c r="BU1023">
        <v>307.33704148362</v>
      </c>
      <c r="BV1023">
        <v>308.74114731316598</v>
      </c>
      <c r="BW1023">
        <v>314.00243819252501</v>
      </c>
      <c r="BX1023">
        <v>316.42336950813399</v>
      </c>
      <c r="BY1023">
        <v>320.54809041099799</v>
      </c>
      <c r="BZ1023">
        <v>312.72367369392902</v>
      </c>
      <c r="CA1023">
        <v>315.07563222528</v>
      </c>
      <c r="CB1023">
        <v>309.64854938342501</v>
      </c>
      <c r="CC1023">
        <v>320.683241575046</v>
      </c>
      <c r="CD1023">
        <v>314.14178054092298</v>
      </c>
    </row>
    <row r="1024" spans="1:82" x14ac:dyDescent="0.25">
      <c r="A1024">
        <v>245.60747663551399</v>
      </c>
      <c r="B1024">
        <v>321.09557502315101</v>
      </c>
      <c r="C1024">
        <v>322.87242918975801</v>
      </c>
      <c r="D1024">
        <v>327.37744006245998</v>
      </c>
      <c r="E1024">
        <v>327.90455247282699</v>
      </c>
      <c r="F1024">
        <v>325.15832083348801</v>
      </c>
      <c r="G1024">
        <v>320.064349270283</v>
      </c>
      <c r="H1024">
        <v>321.05704479364101</v>
      </c>
      <c r="I1024">
        <v>319.78846021551402</v>
      </c>
      <c r="J1024">
        <v>323.80451576025501</v>
      </c>
      <c r="K1024">
        <v>317.62858448356201</v>
      </c>
      <c r="L1024">
        <v>319.90478852315903</v>
      </c>
      <c r="M1024">
        <v>313.31271461098299</v>
      </c>
      <c r="N1024">
        <v>319.34997100445599</v>
      </c>
      <c r="O1024">
        <v>316.92962749732197</v>
      </c>
      <c r="P1024">
        <v>321.97329859636801</v>
      </c>
      <c r="Q1024">
        <v>322.13342836564499</v>
      </c>
      <c r="R1024">
        <v>329.58812118591601</v>
      </c>
      <c r="S1024">
        <v>323.505723223838</v>
      </c>
      <c r="T1024">
        <v>325.91466937748402</v>
      </c>
      <c r="U1024">
        <v>333.21497913334599</v>
      </c>
      <c r="V1024">
        <v>331.62545274600001</v>
      </c>
      <c r="W1024">
        <v>330.39432577268002</v>
      </c>
      <c r="X1024">
        <v>323.08732969989802</v>
      </c>
      <c r="Y1024">
        <v>325.17648698009901</v>
      </c>
      <c r="Z1024">
        <v>327.69526096663901</v>
      </c>
      <c r="AA1024">
        <v>328.02878789677902</v>
      </c>
      <c r="AB1024">
        <v>333.70991002585401</v>
      </c>
      <c r="AC1024">
        <v>325.12678551358601</v>
      </c>
      <c r="AD1024">
        <v>333.33481668611302</v>
      </c>
      <c r="AE1024">
        <v>335.91688471804798</v>
      </c>
      <c r="AF1024">
        <v>330.48552334211797</v>
      </c>
      <c r="AG1024">
        <v>331.56403766696599</v>
      </c>
      <c r="AH1024">
        <v>329.06644356861301</v>
      </c>
      <c r="AI1024">
        <v>329.15981829033899</v>
      </c>
      <c r="AJ1024">
        <v>338.755106812424</v>
      </c>
      <c r="AK1024">
        <v>330.15547362017099</v>
      </c>
      <c r="AL1024">
        <v>335.21616685771602</v>
      </c>
      <c r="AM1024">
        <v>325.478811919968</v>
      </c>
      <c r="AN1024">
        <v>332.566140028201</v>
      </c>
      <c r="AO1024">
        <v>322.84190138414999</v>
      </c>
      <c r="AP1024">
        <v>326.64432495080899</v>
      </c>
      <c r="AQ1024">
        <v>327.52558111298498</v>
      </c>
      <c r="AR1024">
        <v>314.45191648515703</v>
      </c>
      <c r="AS1024">
        <v>323.505860446209</v>
      </c>
      <c r="AT1024">
        <v>326.05380148670599</v>
      </c>
      <c r="AU1024">
        <v>315.46660227924599</v>
      </c>
      <c r="AV1024">
        <v>322.99823336498901</v>
      </c>
      <c r="AW1024">
        <v>337.794943465313</v>
      </c>
      <c r="AX1024">
        <v>322.77489524671</v>
      </c>
      <c r="AY1024">
        <v>321.107110150349</v>
      </c>
      <c r="AZ1024">
        <v>322.99084263621501</v>
      </c>
      <c r="BA1024">
        <v>321.93293166832899</v>
      </c>
      <c r="BB1024">
        <v>310.067055779226</v>
      </c>
      <c r="BC1024">
        <v>319.71930519801998</v>
      </c>
      <c r="BD1024">
        <v>309.680398335478</v>
      </c>
      <c r="BE1024">
        <v>307.87714464260199</v>
      </c>
      <c r="BF1024">
        <v>311.20259544212502</v>
      </c>
      <c r="BG1024">
        <v>320.27014980655298</v>
      </c>
      <c r="BH1024">
        <v>307.597291327736</v>
      </c>
      <c r="BI1024">
        <v>311.33904327179698</v>
      </c>
      <c r="BJ1024">
        <v>319.85679752746898</v>
      </c>
      <c r="BK1024">
        <v>306.97327320360802</v>
      </c>
      <c r="BL1024">
        <v>315.25145190958898</v>
      </c>
      <c r="BM1024">
        <v>317.63286239342199</v>
      </c>
      <c r="BN1024">
        <v>317.29414481891399</v>
      </c>
      <c r="BO1024">
        <v>313.47532746962401</v>
      </c>
      <c r="BP1024">
        <v>314.924599357077</v>
      </c>
      <c r="BQ1024">
        <v>316.56134809993102</v>
      </c>
      <c r="BR1024">
        <v>308.51109274111298</v>
      </c>
      <c r="BS1024">
        <v>316.058513689081</v>
      </c>
      <c r="BT1024">
        <v>318.214080178355</v>
      </c>
      <c r="BU1024">
        <v>309.32550741313599</v>
      </c>
      <c r="BV1024">
        <v>311.14192902035802</v>
      </c>
      <c r="BW1024">
        <v>313.86679680334998</v>
      </c>
      <c r="BX1024">
        <v>316.16678263947898</v>
      </c>
      <c r="BY1024">
        <v>318.77550803477902</v>
      </c>
      <c r="BZ1024">
        <v>315.18077129019599</v>
      </c>
      <c r="CA1024">
        <v>316.00433945356002</v>
      </c>
      <c r="CB1024">
        <v>309.24392164553097</v>
      </c>
      <c r="CC1024">
        <v>318.032488598719</v>
      </c>
      <c r="CD1024">
        <v>311.73942233323299</v>
      </c>
    </row>
    <row r="1025" spans="1:82" x14ac:dyDescent="0.25">
      <c r="A1025">
        <v>245.84779706275</v>
      </c>
      <c r="B1025">
        <v>321.549393932226</v>
      </c>
      <c r="C1025">
        <v>323.54721932695998</v>
      </c>
      <c r="D1025">
        <v>326.624870565104</v>
      </c>
      <c r="E1025">
        <v>330.80053035591698</v>
      </c>
      <c r="F1025">
        <v>323.28871137237797</v>
      </c>
      <c r="G1025">
        <v>319.51966676255199</v>
      </c>
      <c r="H1025">
        <v>318.67043097038101</v>
      </c>
      <c r="I1025">
        <v>322.43464132123</v>
      </c>
      <c r="J1025">
        <v>325.270264258255</v>
      </c>
      <c r="K1025">
        <v>318.83839332379699</v>
      </c>
      <c r="L1025">
        <v>320.91432531754299</v>
      </c>
      <c r="M1025">
        <v>315.79363087729399</v>
      </c>
      <c r="N1025">
        <v>318.64047479372402</v>
      </c>
      <c r="O1025">
        <v>319.46276813170402</v>
      </c>
      <c r="P1025">
        <v>321.00632668050201</v>
      </c>
      <c r="Q1025">
        <v>321.17206028750297</v>
      </c>
      <c r="R1025">
        <v>330.08309087180697</v>
      </c>
      <c r="S1025">
        <v>321.415071054473</v>
      </c>
      <c r="T1025">
        <v>325.32125569602999</v>
      </c>
      <c r="U1025">
        <v>328.651401907381</v>
      </c>
      <c r="V1025">
        <v>330.83518875136701</v>
      </c>
      <c r="W1025">
        <v>330.68698512966</v>
      </c>
      <c r="X1025">
        <v>324.62029851041302</v>
      </c>
      <c r="Y1025">
        <v>324.95092430736599</v>
      </c>
      <c r="Z1025">
        <v>326.48083495891501</v>
      </c>
      <c r="AA1025">
        <v>327.45513306758698</v>
      </c>
      <c r="AB1025">
        <v>335.90386727386698</v>
      </c>
      <c r="AC1025">
        <v>324.32068909949498</v>
      </c>
      <c r="AD1025">
        <v>332.320855109555</v>
      </c>
      <c r="AE1025">
        <v>333.13746755348399</v>
      </c>
      <c r="AF1025">
        <v>329.21504950547802</v>
      </c>
      <c r="AG1025">
        <v>329.71198606505999</v>
      </c>
      <c r="AH1025">
        <v>327.83893929359198</v>
      </c>
      <c r="AI1025">
        <v>327.20080378241602</v>
      </c>
      <c r="AJ1025">
        <v>338.51127763727101</v>
      </c>
      <c r="AK1025">
        <v>327.36623422583602</v>
      </c>
      <c r="AL1025">
        <v>333.95389180564302</v>
      </c>
      <c r="AM1025">
        <v>325.64801019189701</v>
      </c>
      <c r="AN1025">
        <v>331.37995455907998</v>
      </c>
      <c r="AO1025">
        <v>320.56889196907798</v>
      </c>
      <c r="AP1025">
        <v>327.54224700376199</v>
      </c>
      <c r="AQ1025">
        <v>324.06565719414198</v>
      </c>
      <c r="AR1025">
        <v>315.99436676783898</v>
      </c>
      <c r="AS1025">
        <v>325.200982415883</v>
      </c>
      <c r="AT1025">
        <v>323.24919289280001</v>
      </c>
      <c r="AU1025">
        <v>314.38076475276199</v>
      </c>
      <c r="AV1025">
        <v>323.42996613755201</v>
      </c>
      <c r="AW1025">
        <v>337.74431173728698</v>
      </c>
      <c r="AX1025">
        <v>322.61994873843997</v>
      </c>
      <c r="AY1025">
        <v>319.49849884667702</v>
      </c>
      <c r="AZ1025">
        <v>322.71473972846701</v>
      </c>
      <c r="BA1025">
        <v>322.40794961266602</v>
      </c>
      <c r="BB1025">
        <v>312.64830792669699</v>
      </c>
      <c r="BC1025">
        <v>317.39236346651199</v>
      </c>
      <c r="BD1025">
        <v>309.325379824283</v>
      </c>
      <c r="BE1025">
        <v>309.77289710083102</v>
      </c>
      <c r="BF1025">
        <v>312.77513201944902</v>
      </c>
      <c r="BG1025">
        <v>318.71229397719799</v>
      </c>
      <c r="BH1025">
        <v>308.426005234402</v>
      </c>
      <c r="BI1025">
        <v>312.95244901881398</v>
      </c>
      <c r="BJ1025">
        <v>320.02371593275501</v>
      </c>
      <c r="BK1025">
        <v>308.56292025046298</v>
      </c>
      <c r="BL1025">
        <v>311.71453408345599</v>
      </c>
      <c r="BM1025">
        <v>315.393225234515</v>
      </c>
      <c r="BN1025">
        <v>319.252801230692</v>
      </c>
      <c r="BO1025">
        <v>311.86330008989802</v>
      </c>
      <c r="BP1025">
        <v>316.64334273286897</v>
      </c>
      <c r="BQ1025">
        <v>317.116359737192</v>
      </c>
      <c r="BR1025">
        <v>306.57891368706601</v>
      </c>
      <c r="BS1025">
        <v>317.64096874909501</v>
      </c>
      <c r="BT1025">
        <v>317.05587644344502</v>
      </c>
      <c r="BU1025">
        <v>309.88956857267999</v>
      </c>
      <c r="BV1025">
        <v>311.11582649380301</v>
      </c>
      <c r="BW1025">
        <v>318.67113299032297</v>
      </c>
      <c r="BX1025">
        <v>315.11556046037799</v>
      </c>
      <c r="BY1025">
        <v>317.51876020884902</v>
      </c>
      <c r="BZ1025">
        <v>315.90220825640398</v>
      </c>
      <c r="CA1025">
        <v>317.536859796177</v>
      </c>
      <c r="CB1025">
        <v>309.96645350459499</v>
      </c>
      <c r="CC1025">
        <v>313.57805035613501</v>
      </c>
      <c r="CD1025">
        <v>312.81578611892598</v>
      </c>
    </row>
    <row r="1026" spans="1:82" x14ac:dyDescent="0.25">
      <c r="A1026">
        <v>246.08811748998599</v>
      </c>
      <c r="B1026">
        <v>322.87961752236498</v>
      </c>
      <c r="C1026">
        <v>325.32950419367</v>
      </c>
      <c r="D1026">
        <v>324.43790293868699</v>
      </c>
      <c r="E1026">
        <v>331.61678253078702</v>
      </c>
      <c r="F1026">
        <v>325.08506533838602</v>
      </c>
      <c r="G1026">
        <v>320.11964062025203</v>
      </c>
      <c r="H1026">
        <v>316.74597708458299</v>
      </c>
      <c r="I1026">
        <v>321.89493044201703</v>
      </c>
      <c r="J1026">
        <v>324.29313664362201</v>
      </c>
      <c r="K1026">
        <v>317.16968851154598</v>
      </c>
      <c r="L1026">
        <v>323.32593239385</v>
      </c>
      <c r="M1026">
        <v>318.75628218729997</v>
      </c>
      <c r="N1026">
        <v>318.450801188318</v>
      </c>
      <c r="O1026">
        <v>318.90234816528698</v>
      </c>
      <c r="P1026">
        <v>322.84936813519698</v>
      </c>
      <c r="Q1026">
        <v>321.31549832111602</v>
      </c>
      <c r="R1026">
        <v>329.19296589334698</v>
      </c>
      <c r="S1026">
        <v>322.50927172133902</v>
      </c>
      <c r="T1026">
        <v>327.05821169984301</v>
      </c>
      <c r="U1026">
        <v>327.028279574441</v>
      </c>
      <c r="V1026">
        <v>332.72758168219798</v>
      </c>
      <c r="W1026">
        <v>331.27615516091498</v>
      </c>
      <c r="X1026">
        <v>325.032741231025</v>
      </c>
      <c r="Y1026">
        <v>328.636291583115</v>
      </c>
      <c r="Z1026">
        <v>322.90011319525797</v>
      </c>
      <c r="AA1026">
        <v>327.52926132626499</v>
      </c>
      <c r="AB1026">
        <v>338.22067544854099</v>
      </c>
      <c r="AC1026">
        <v>326.399090802567</v>
      </c>
      <c r="AD1026">
        <v>333.47954366767101</v>
      </c>
      <c r="AE1026">
        <v>331.02789396032699</v>
      </c>
      <c r="AF1026">
        <v>330.16611568284901</v>
      </c>
      <c r="AG1026">
        <v>330.98382502171199</v>
      </c>
      <c r="AH1026">
        <v>327.74354171012402</v>
      </c>
      <c r="AI1026">
        <v>328.25179484352401</v>
      </c>
      <c r="AJ1026">
        <v>336.72311013429999</v>
      </c>
      <c r="AK1026">
        <v>329.705576047308</v>
      </c>
      <c r="AL1026">
        <v>332.317431744543</v>
      </c>
      <c r="AM1026">
        <v>324.057303064199</v>
      </c>
      <c r="AN1026">
        <v>331.19061597612699</v>
      </c>
      <c r="AO1026">
        <v>319.62852785518299</v>
      </c>
      <c r="AP1026">
        <v>329.573927989889</v>
      </c>
      <c r="AQ1026">
        <v>321.65140476280197</v>
      </c>
      <c r="AR1026">
        <v>319.088351142313</v>
      </c>
      <c r="AS1026">
        <v>327.28284075002398</v>
      </c>
      <c r="AT1026">
        <v>324.91615212085202</v>
      </c>
      <c r="AU1026">
        <v>319.06154805887002</v>
      </c>
      <c r="AV1026">
        <v>319.75156447567298</v>
      </c>
      <c r="AW1026">
        <v>340.70179260884697</v>
      </c>
      <c r="AX1026">
        <v>326.05597522173798</v>
      </c>
      <c r="AY1026">
        <v>319.64786987991801</v>
      </c>
      <c r="AZ1026">
        <v>320.21639343762001</v>
      </c>
      <c r="BA1026">
        <v>320.24407087697801</v>
      </c>
      <c r="BB1026">
        <v>313.20303974212999</v>
      </c>
      <c r="BC1026">
        <v>314.99536759863003</v>
      </c>
      <c r="BD1026">
        <v>310.808638650457</v>
      </c>
      <c r="BE1026">
        <v>311.349640033882</v>
      </c>
      <c r="BF1026">
        <v>310.13222013936098</v>
      </c>
      <c r="BG1026">
        <v>315.989651275808</v>
      </c>
      <c r="BH1026">
        <v>309.57707896175299</v>
      </c>
      <c r="BI1026">
        <v>315.23148956489803</v>
      </c>
      <c r="BJ1026">
        <v>318.39310333039299</v>
      </c>
      <c r="BK1026">
        <v>311.717295375086</v>
      </c>
      <c r="BL1026">
        <v>314.48910199924597</v>
      </c>
      <c r="BM1026">
        <v>314.16975202199302</v>
      </c>
      <c r="BN1026">
        <v>319.61642096198398</v>
      </c>
      <c r="BO1026">
        <v>308.53332826384701</v>
      </c>
      <c r="BP1026">
        <v>317.10849394800999</v>
      </c>
      <c r="BQ1026">
        <v>316.32923369126701</v>
      </c>
      <c r="BR1026">
        <v>306.22476452800697</v>
      </c>
      <c r="BS1026">
        <v>319.36614166764599</v>
      </c>
      <c r="BT1026">
        <v>312.04017639818198</v>
      </c>
      <c r="BU1026">
        <v>308.098355238397</v>
      </c>
      <c r="BV1026">
        <v>311.83030789435401</v>
      </c>
      <c r="BW1026">
        <v>320.65681899343701</v>
      </c>
      <c r="BX1026">
        <v>313.67917682269803</v>
      </c>
      <c r="BY1026">
        <v>318.69391703633698</v>
      </c>
      <c r="BZ1026">
        <v>319.54618350090402</v>
      </c>
      <c r="CA1026">
        <v>313.54781981097199</v>
      </c>
      <c r="CB1026">
        <v>310.12397621119698</v>
      </c>
      <c r="CC1026">
        <v>314.97468643364402</v>
      </c>
      <c r="CD1026">
        <v>314.954398360244</v>
      </c>
    </row>
    <row r="1027" spans="1:82" x14ac:dyDescent="0.25">
      <c r="A1027">
        <v>246.328437917222</v>
      </c>
      <c r="B1027">
        <v>324.32923971964101</v>
      </c>
      <c r="C1027">
        <v>323.098605035665</v>
      </c>
      <c r="D1027">
        <v>324.25386867910697</v>
      </c>
      <c r="E1027">
        <v>330.11393314800603</v>
      </c>
      <c r="F1027">
        <v>327.919660032293</v>
      </c>
      <c r="G1027">
        <v>320.98321939564403</v>
      </c>
      <c r="H1027">
        <v>322.87236998840302</v>
      </c>
      <c r="I1027">
        <v>320.38641891431001</v>
      </c>
      <c r="J1027">
        <v>322.49321176348099</v>
      </c>
      <c r="K1027">
        <v>314.79590479867699</v>
      </c>
      <c r="L1027">
        <v>322.39458387929398</v>
      </c>
      <c r="M1027">
        <v>320.137303721009</v>
      </c>
      <c r="N1027">
        <v>316.04230205253299</v>
      </c>
      <c r="O1027">
        <v>320.21331489956998</v>
      </c>
      <c r="P1027">
        <v>322.81800522536298</v>
      </c>
      <c r="Q1027">
        <v>322.59477541927498</v>
      </c>
      <c r="R1027">
        <v>330.13559205452901</v>
      </c>
      <c r="S1027">
        <v>322.59636071907499</v>
      </c>
      <c r="T1027">
        <v>325.96038154773998</v>
      </c>
      <c r="U1027">
        <v>327.802487437141</v>
      </c>
      <c r="V1027">
        <v>331.82319556214401</v>
      </c>
      <c r="W1027">
        <v>331.58772103200602</v>
      </c>
      <c r="X1027">
        <v>325.943194222226</v>
      </c>
      <c r="Y1027">
        <v>328.31311471889398</v>
      </c>
      <c r="Z1027">
        <v>322.46857103112899</v>
      </c>
      <c r="AA1027">
        <v>328.26774197710603</v>
      </c>
      <c r="AB1027">
        <v>339.071179297367</v>
      </c>
      <c r="AC1027">
        <v>327.823094726085</v>
      </c>
      <c r="AD1027">
        <v>332.83140195699099</v>
      </c>
      <c r="AE1027">
        <v>327.98819687945701</v>
      </c>
      <c r="AF1027">
        <v>329.55455483110899</v>
      </c>
      <c r="AG1027">
        <v>331.44803262839298</v>
      </c>
      <c r="AH1027">
        <v>328.95856460971299</v>
      </c>
      <c r="AI1027">
        <v>329.44659335218199</v>
      </c>
      <c r="AJ1027">
        <v>335.04820895284001</v>
      </c>
      <c r="AK1027">
        <v>329.78613550748901</v>
      </c>
      <c r="AL1027">
        <v>331.15850485349699</v>
      </c>
      <c r="AM1027">
        <v>321.67116324599198</v>
      </c>
      <c r="AN1027">
        <v>329.30984549877201</v>
      </c>
      <c r="AO1027">
        <v>320.16146630275102</v>
      </c>
      <c r="AP1027">
        <v>330.415846674318</v>
      </c>
      <c r="AQ1027">
        <v>321.83406310616499</v>
      </c>
      <c r="AR1027">
        <v>319.78132637379798</v>
      </c>
      <c r="AS1027">
        <v>328.02392275156097</v>
      </c>
      <c r="AT1027">
        <v>325.53364465751599</v>
      </c>
      <c r="AU1027">
        <v>319.99798169871201</v>
      </c>
      <c r="AV1027">
        <v>318.55869763451801</v>
      </c>
      <c r="AW1027">
        <v>342.217038079764</v>
      </c>
      <c r="AX1027">
        <v>326.07429550763999</v>
      </c>
      <c r="AY1027">
        <v>322.29687441874</v>
      </c>
      <c r="AZ1027">
        <v>321.80244208661901</v>
      </c>
      <c r="BA1027">
        <v>317.46605381913099</v>
      </c>
      <c r="BB1027">
        <v>313.03226024445598</v>
      </c>
      <c r="BC1027">
        <v>313.85616926524</v>
      </c>
      <c r="BD1027">
        <v>310.86862112564802</v>
      </c>
      <c r="BE1027">
        <v>310.11515583900399</v>
      </c>
      <c r="BF1027">
        <v>309.33026147904002</v>
      </c>
      <c r="BG1027">
        <v>313.78457136775597</v>
      </c>
      <c r="BH1027">
        <v>309.10799216555102</v>
      </c>
      <c r="BI1027">
        <v>316.05312033550598</v>
      </c>
      <c r="BJ1027">
        <v>316.90995810447998</v>
      </c>
      <c r="BK1027">
        <v>310.776804630355</v>
      </c>
      <c r="BL1027">
        <v>315.48443295236098</v>
      </c>
      <c r="BM1027">
        <v>313.38593259182801</v>
      </c>
      <c r="BN1027">
        <v>318.92375487508002</v>
      </c>
      <c r="BO1027">
        <v>306.34261640765902</v>
      </c>
      <c r="BP1027">
        <v>316.80161970149697</v>
      </c>
      <c r="BQ1027">
        <v>315.56851782163898</v>
      </c>
      <c r="BR1027">
        <v>305.38559447897597</v>
      </c>
      <c r="BS1027">
        <v>318.81044052815798</v>
      </c>
      <c r="BT1027">
        <v>311.969019276631</v>
      </c>
      <c r="BU1027">
        <v>310.83552402499299</v>
      </c>
      <c r="BV1027">
        <v>314.20072209369198</v>
      </c>
      <c r="BW1027">
        <v>321.61499446850399</v>
      </c>
      <c r="BX1027">
        <v>312.91684911275701</v>
      </c>
      <c r="BY1027">
        <v>319.878954520224</v>
      </c>
      <c r="BZ1027">
        <v>321.38367408525198</v>
      </c>
      <c r="CA1027">
        <v>313.80969045953498</v>
      </c>
      <c r="CB1027">
        <v>310.329037429175</v>
      </c>
      <c r="CC1027">
        <v>320.19981735097599</v>
      </c>
      <c r="CD1027">
        <v>317.81062503907799</v>
      </c>
    </row>
    <row r="1028" spans="1:82" x14ac:dyDescent="0.25">
      <c r="A1028">
        <v>246.56875834445901</v>
      </c>
      <c r="B1028">
        <v>324.69430985927602</v>
      </c>
      <c r="C1028">
        <v>322.167656743137</v>
      </c>
      <c r="D1028">
        <v>324.60942308377003</v>
      </c>
      <c r="E1028">
        <v>334.01808810781398</v>
      </c>
      <c r="F1028">
        <v>326.074433895688</v>
      </c>
      <c r="G1028">
        <v>320.439230967995</v>
      </c>
      <c r="H1028">
        <v>322.75422353220301</v>
      </c>
      <c r="I1028">
        <v>319.84360269027599</v>
      </c>
      <c r="J1028">
        <v>327.98012138200602</v>
      </c>
      <c r="K1028">
        <v>313.66578981663702</v>
      </c>
      <c r="L1028">
        <v>320.58893684257401</v>
      </c>
      <c r="M1028">
        <v>323.64414811858302</v>
      </c>
      <c r="N1028">
        <v>318.14395988769098</v>
      </c>
      <c r="O1028">
        <v>324.93371110482599</v>
      </c>
      <c r="P1028">
        <v>322.32436748399698</v>
      </c>
      <c r="Q1028">
        <v>320.97122212760797</v>
      </c>
      <c r="R1028">
        <v>324.79347401652501</v>
      </c>
      <c r="S1028">
        <v>325.83707230405599</v>
      </c>
      <c r="T1028">
        <v>323.91289543079102</v>
      </c>
      <c r="U1028">
        <v>327.86239002881501</v>
      </c>
      <c r="V1028">
        <v>331.25311756814301</v>
      </c>
      <c r="W1028">
        <v>334.50420600126603</v>
      </c>
      <c r="X1028">
        <v>325.27918757154703</v>
      </c>
      <c r="Y1028">
        <v>331.04734987502297</v>
      </c>
      <c r="Z1028">
        <v>324.338781749139</v>
      </c>
      <c r="AA1028">
        <v>328.76403454261998</v>
      </c>
      <c r="AB1028">
        <v>338.20622239778402</v>
      </c>
      <c r="AC1028">
        <v>329.903663651871</v>
      </c>
      <c r="AD1028">
        <v>336.96160359663799</v>
      </c>
      <c r="AE1028">
        <v>329.91860852721902</v>
      </c>
      <c r="AF1028">
        <v>329.290205166367</v>
      </c>
      <c r="AG1028">
        <v>332.63805263193001</v>
      </c>
      <c r="AH1028">
        <v>331.445799920708</v>
      </c>
      <c r="AI1028">
        <v>326.84184141795799</v>
      </c>
      <c r="AJ1028">
        <v>331.23651640292502</v>
      </c>
      <c r="AK1028">
        <v>328.885458026717</v>
      </c>
      <c r="AL1028">
        <v>328.30652594734897</v>
      </c>
      <c r="AM1028">
        <v>320.99041730205101</v>
      </c>
      <c r="AN1028">
        <v>330.751294149947</v>
      </c>
      <c r="AO1028">
        <v>320.389959305969</v>
      </c>
      <c r="AP1028">
        <v>330.272149366294</v>
      </c>
      <c r="AQ1028">
        <v>322.98411127417802</v>
      </c>
      <c r="AR1028">
        <v>321.06015144384298</v>
      </c>
      <c r="AS1028">
        <v>323.76865675597497</v>
      </c>
      <c r="AT1028">
        <v>321.23617428170002</v>
      </c>
      <c r="AU1028">
        <v>319.29355227605998</v>
      </c>
      <c r="AV1028">
        <v>315.562543261043</v>
      </c>
      <c r="AW1028">
        <v>346.14065111293399</v>
      </c>
      <c r="AX1028">
        <v>326.39515265360802</v>
      </c>
      <c r="AY1028">
        <v>316.06425526483201</v>
      </c>
      <c r="AZ1028">
        <v>319.60312262291802</v>
      </c>
      <c r="BA1028">
        <v>317.83486245646799</v>
      </c>
      <c r="BB1028">
        <v>312.73959493612199</v>
      </c>
      <c r="BC1028">
        <v>315.22720424136298</v>
      </c>
      <c r="BD1028">
        <v>314.40732228502497</v>
      </c>
      <c r="BE1028">
        <v>311.95714677506902</v>
      </c>
      <c r="BF1028">
        <v>306.25239755419602</v>
      </c>
      <c r="BG1028">
        <v>314.09691695269299</v>
      </c>
      <c r="BH1028">
        <v>313.286943715277</v>
      </c>
      <c r="BI1028">
        <v>315.66986700781001</v>
      </c>
      <c r="BJ1028">
        <v>316.84979145247399</v>
      </c>
      <c r="BK1028">
        <v>308.97863608428003</v>
      </c>
      <c r="BL1028">
        <v>313.08211721062702</v>
      </c>
      <c r="BM1028">
        <v>313.61185879611901</v>
      </c>
      <c r="BN1028">
        <v>320.38778698519002</v>
      </c>
      <c r="BO1028">
        <v>306.52370674301801</v>
      </c>
      <c r="BP1028">
        <v>317.98094036572098</v>
      </c>
      <c r="BQ1028">
        <v>315.86149349182199</v>
      </c>
      <c r="BR1028">
        <v>302.06310178942499</v>
      </c>
      <c r="BS1028">
        <v>319.81790771611799</v>
      </c>
      <c r="BT1028">
        <v>313.03681141566602</v>
      </c>
      <c r="BU1028">
        <v>311.04970335449099</v>
      </c>
      <c r="BV1028">
        <v>316.42004479630702</v>
      </c>
      <c r="BW1028">
        <v>322.59867481342502</v>
      </c>
      <c r="BX1028">
        <v>313.75467377542799</v>
      </c>
      <c r="BY1028">
        <v>321.109156143549</v>
      </c>
      <c r="BZ1028">
        <v>324.946516407682</v>
      </c>
      <c r="CA1028">
        <v>314.88262697976103</v>
      </c>
      <c r="CB1028">
        <v>311.98927509972998</v>
      </c>
      <c r="CC1028">
        <v>321.50724345677901</v>
      </c>
      <c r="CD1028">
        <v>318.98436599681702</v>
      </c>
    </row>
    <row r="1029" spans="1:82" x14ac:dyDescent="0.25">
      <c r="A1029">
        <v>246.809078771695</v>
      </c>
      <c r="B1029">
        <v>325.90383721807302</v>
      </c>
      <c r="C1029">
        <v>323.26916977980102</v>
      </c>
      <c r="D1029">
        <v>323.79117688305797</v>
      </c>
      <c r="E1029">
        <v>337.23787085948402</v>
      </c>
      <c r="F1029">
        <v>325.32485850178699</v>
      </c>
      <c r="G1029">
        <v>320.65448286277001</v>
      </c>
      <c r="H1029">
        <v>322.21276605064298</v>
      </c>
      <c r="I1029">
        <v>321.80615108616303</v>
      </c>
      <c r="J1029">
        <v>327.37335554955098</v>
      </c>
      <c r="K1029">
        <v>315.56340699638599</v>
      </c>
      <c r="L1029">
        <v>320.96340331520298</v>
      </c>
      <c r="M1029">
        <v>325.24841850635198</v>
      </c>
      <c r="N1029">
        <v>317.206826434395</v>
      </c>
      <c r="O1029">
        <v>325.16474406197898</v>
      </c>
      <c r="P1029">
        <v>321.31712826448597</v>
      </c>
      <c r="Q1029">
        <v>320.44250739765101</v>
      </c>
      <c r="R1029">
        <v>323.22288297121901</v>
      </c>
      <c r="S1029">
        <v>327.508700543423</v>
      </c>
      <c r="T1029">
        <v>324.22594835982699</v>
      </c>
      <c r="U1029">
        <v>326.270923082845</v>
      </c>
      <c r="V1029">
        <v>329.563366798993</v>
      </c>
      <c r="W1029">
        <v>332.33834884237098</v>
      </c>
      <c r="X1029">
        <v>325.64780495969501</v>
      </c>
      <c r="Y1029">
        <v>332.16614681172899</v>
      </c>
      <c r="Z1029">
        <v>324.76253482040698</v>
      </c>
      <c r="AA1029">
        <v>328.53202628659602</v>
      </c>
      <c r="AB1029">
        <v>339.15549288075698</v>
      </c>
      <c r="AC1029">
        <v>331.28851942786901</v>
      </c>
      <c r="AD1029">
        <v>338.47830181450001</v>
      </c>
      <c r="AE1029">
        <v>330.84993690649401</v>
      </c>
      <c r="AF1029">
        <v>327.62345254808702</v>
      </c>
      <c r="AG1029">
        <v>330.97640271660799</v>
      </c>
      <c r="AH1029">
        <v>331.00565517173197</v>
      </c>
      <c r="AI1029">
        <v>324.879022262094</v>
      </c>
      <c r="AJ1029">
        <v>331.51807520051699</v>
      </c>
      <c r="AK1029">
        <v>328.45251078236402</v>
      </c>
      <c r="AL1029">
        <v>327.17541932010897</v>
      </c>
      <c r="AM1029">
        <v>322.74402765685301</v>
      </c>
      <c r="AN1029">
        <v>331.99343674575198</v>
      </c>
      <c r="AO1029">
        <v>318.83590916940398</v>
      </c>
      <c r="AP1029">
        <v>330.16905411119899</v>
      </c>
      <c r="AQ1029">
        <v>323.30795948172999</v>
      </c>
      <c r="AR1029">
        <v>321.07129427754398</v>
      </c>
      <c r="AS1029">
        <v>324.505026996617</v>
      </c>
      <c r="AT1029">
        <v>319.92806239963397</v>
      </c>
      <c r="AU1029">
        <v>318.20052667636099</v>
      </c>
      <c r="AV1029">
        <v>315.26597101397601</v>
      </c>
      <c r="AW1029">
        <v>346.05702461385903</v>
      </c>
      <c r="AX1029">
        <v>325.379737304934</v>
      </c>
      <c r="AY1029">
        <v>314.83420057238601</v>
      </c>
      <c r="AZ1029">
        <v>320.21196907279602</v>
      </c>
      <c r="BA1029">
        <v>317.94414984629401</v>
      </c>
      <c r="BB1029">
        <v>314.986641177195</v>
      </c>
      <c r="BC1029">
        <v>313.23261797575299</v>
      </c>
      <c r="BD1029">
        <v>314.14610869452798</v>
      </c>
      <c r="BE1029">
        <v>315.06106625191899</v>
      </c>
      <c r="BF1029">
        <v>305.37480493206903</v>
      </c>
      <c r="BG1029">
        <v>316.35001170542802</v>
      </c>
      <c r="BH1029">
        <v>315.70788311473899</v>
      </c>
      <c r="BI1029">
        <v>318.216152148584</v>
      </c>
      <c r="BJ1029">
        <v>315.66702907953601</v>
      </c>
      <c r="BK1029">
        <v>309.629957424255</v>
      </c>
      <c r="BL1029">
        <v>310.99634892341999</v>
      </c>
      <c r="BM1029">
        <v>314.00386776586402</v>
      </c>
      <c r="BN1029">
        <v>320.93973822097598</v>
      </c>
      <c r="BO1029">
        <v>307.18530296825497</v>
      </c>
      <c r="BP1029">
        <v>319.21575137001298</v>
      </c>
      <c r="BQ1029">
        <v>314.38149684370001</v>
      </c>
      <c r="BR1029">
        <v>303.33273187610803</v>
      </c>
      <c r="BS1029">
        <v>321.11327272147503</v>
      </c>
      <c r="BT1029">
        <v>313.116237534199</v>
      </c>
      <c r="BU1029">
        <v>310.20441247286101</v>
      </c>
      <c r="BV1029">
        <v>317.03453662079102</v>
      </c>
      <c r="BW1029">
        <v>324.08608078567198</v>
      </c>
      <c r="BX1029">
        <v>315.71588493291699</v>
      </c>
      <c r="BY1029">
        <v>319.72647911351498</v>
      </c>
      <c r="BZ1029">
        <v>323.49069963125601</v>
      </c>
      <c r="CA1029">
        <v>316.10175430123701</v>
      </c>
      <c r="CB1029">
        <v>310.52210098139</v>
      </c>
      <c r="CC1029">
        <v>319.83229976183702</v>
      </c>
      <c r="CD1029">
        <v>320.21904435204999</v>
      </c>
    </row>
    <row r="1030" spans="1:82" x14ac:dyDescent="0.25">
      <c r="A1030">
        <v>247.04939919893101</v>
      </c>
      <c r="B1030">
        <v>326.06332596915303</v>
      </c>
      <c r="C1030">
        <v>322.54078239118098</v>
      </c>
      <c r="D1030">
        <v>325.39324631572401</v>
      </c>
      <c r="E1030">
        <v>337.772631766855</v>
      </c>
      <c r="F1030">
        <v>328.10957453303098</v>
      </c>
      <c r="G1030">
        <v>321.35152892551901</v>
      </c>
      <c r="H1030">
        <v>325.89871834548001</v>
      </c>
      <c r="I1030">
        <v>318.484524111707</v>
      </c>
      <c r="J1030">
        <v>325.03763096690898</v>
      </c>
      <c r="K1030">
        <v>317.610569864404</v>
      </c>
      <c r="L1030">
        <v>324.44122586611701</v>
      </c>
      <c r="M1030">
        <v>324.893098904174</v>
      </c>
      <c r="N1030">
        <v>318.86796558924499</v>
      </c>
      <c r="O1030">
        <v>323.31592328930901</v>
      </c>
      <c r="P1030">
        <v>322.20984815672102</v>
      </c>
      <c r="Q1030">
        <v>319.91069403623499</v>
      </c>
      <c r="R1030">
        <v>325.75861020289</v>
      </c>
      <c r="S1030">
        <v>333.615645179046</v>
      </c>
      <c r="T1030">
        <v>323.42337603904201</v>
      </c>
      <c r="U1030">
        <v>322.834754415426</v>
      </c>
      <c r="V1030">
        <v>325.45372129056</v>
      </c>
      <c r="W1030">
        <v>327.27667993178</v>
      </c>
      <c r="X1030">
        <v>328.49981021414499</v>
      </c>
      <c r="Y1030">
        <v>333.48473198426001</v>
      </c>
      <c r="Z1030">
        <v>324.65408856752703</v>
      </c>
      <c r="AA1030">
        <v>331.02723809649001</v>
      </c>
      <c r="AB1030">
        <v>337.80872462208703</v>
      </c>
      <c r="AC1030">
        <v>335.888650419101</v>
      </c>
      <c r="AD1030">
        <v>338.37828988151603</v>
      </c>
      <c r="AE1030">
        <v>333.61749652561701</v>
      </c>
      <c r="AF1030">
        <v>326.43775181687698</v>
      </c>
      <c r="AG1030">
        <v>331.35843288263999</v>
      </c>
      <c r="AH1030">
        <v>330.394252757846</v>
      </c>
      <c r="AI1030">
        <v>324.89278358446097</v>
      </c>
      <c r="AJ1030">
        <v>332.66280499694102</v>
      </c>
      <c r="AK1030">
        <v>330.147182539033</v>
      </c>
      <c r="AL1030">
        <v>326.28090248369898</v>
      </c>
      <c r="AM1030">
        <v>324.08924112391901</v>
      </c>
      <c r="AN1030">
        <v>329.72345957292401</v>
      </c>
      <c r="AO1030">
        <v>317.87866171160999</v>
      </c>
      <c r="AP1030">
        <v>332.252631136915</v>
      </c>
      <c r="AQ1030">
        <v>325.028574312167</v>
      </c>
      <c r="AR1030">
        <v>321.241213895491</v>
      </c>
      <c r="AS1030">
        <v>325.46280484549197</v>
      </c>
      <c r="AT1030">
        <v>319.84191095226299</v>
      </c>
      <c r="AU1030">
        <v>317.96586690995099</v>
      </c>
      <c r="AV1030">
        <v>315.80183675124698</v>
      </c>
      <c r="AW1030">
        <v>346.05373914454799</v>
      </c>
      <c r="AX1030">
        <v>323.69553441123901</v>
      </c>
      <c r="AY1030">
        <v>316.41934984959698</v>
      </c>
      <c r="AZ1030">
        <v>320.45603951519303</v>
      </c>
      <c r="BA1030">
        <v>316.64322296114301</v>
      </c>
      <c r="BB1030">
        <v>317.07741610164601</v>
      </c>
      <c r="BC1030">
        <v>313.12630843609702</v>
      </c>
      <c r="BD1030">
        <v>316.629083339104</v>
      </c>
      <c r="BE1030">
        <v>316.15902519009597</v>
      </c>
      <c r="BF1030">
        <v>307.00333677979</v>
      </c>
      <c r="BG1030">
        <v>316.13226635153899</v>
      </c>
      <c r="BH1030">
        <v>316.60412667558597</v>
      </c>
      <c r="BI1030">
        <v>319.91899166530402</v>
      </c>
      <c r="BJ1030">
        <v>318.82962269802402</v>
      </c>
      <c r="BK1030">
        <v>310.87276668066301</v>
      </c>
      <c r="BL1030">
        <v>312.45288519228097</v>
      </c>
      <c r="BM1030">
        <v>314.55109898762601</v>
      </c>
      <c r="BN1030">
        <v>318.83413230441602</v>
      </c>
      <c r="BO1030">
        <v>311.54719552523102</v>
      </c>
      <c r="BP1030">
        <v>318.56501810281901</v>
      </c>
      <c r="BQ1030">
        <v>310.81289410874899</v>
      </c>
      <c r="BR1030">
        <v>304.88509392598098</v>
      </c>
      <c r="BS1030">
        <v>322.68293383279098</v>
      </c>
      <c r="BT1030">
        <v>308.62529126707898</v>
      </c>
      <c r="BU1030">
        <v>307.46737246400397</v>
      </c>
      <c r="BV1030">
        <v>315.57154717548798</v>
      </c>
      <c r="BW1030">
        <v>322.67618445556798</v>
      </c>
      <c r="BX1030">
        <v>316.35593939326799</v>
      </c>
      <c r="BY1030">
        <v>320.29877944885197</v>
      </c>
      <c r="BZ1030">
        <v>322.04458462698602</v>
      </c>
      <c r="CA1030">
        <v>315.87218863198501</v>
      </c>
      <c r="CB1030">
        <v>311.70638287233999</v>
      </c>
      <c r="CC1030">
        <v>319.78248297400302</v>
      </c>
      <c r="CD1030">
        <v>323.01194450879501</v>
      </c>
    </row>
    <row r="1031" spans="1:82" x14ac:dyDescent="0.25">
      <c r="A1031">
        <v>247.28971962616799</v>
      </c>
      <c r="B1031">
        <v>324.26428934582702</v>
      </c>
      <c r="C1031">
        <v>321.89989109303201</v>
      </c>
      <c r="D1031">
        <v>325.14338591831398</v>
      </c>
      <c r="E1031">
        <v>336.56660739266499</v>
      </c>
      <c r="F1031">
        <v>327.33498893133702</v>
      </c>
      <c r="G1031">
        <v>323.94406018660402</v>
      </c>
      <c r="H1031">
        <v>329.78593088449003</v>
      </c>
      <c r="I1031">
        <v>317.98100954837702</v>
      </c>
      <c r="J1031">
        <v>325.80209629153097</v>
      </c>
      <c r="K1031">
        <v>317.84042160314999</v>
      </c>
      <c r="L1031">
        <v>324.00137399283801</v>
      </c>
      <c r="M1031">
        <v>326.030746064212</v>
      </c>
      <c r="N1031">
        <v>318.16794658630999</v>
      </c>
      <c r="O1031">
        <v>322.65644220297497</v>
      </c>
      <c r="P1031">
        <v>324.23051158137798</v>
      </c>
      <c r="Q1031">
        <v>319.959254588519</v>
      </c>
      <c r="R1031">
        <v>326.69827749560602</v>
      </c>
      <c r="S1031">
        <v>334.54554726267202</v>
      </c>
      <c r="T1031">
        <v>321.94452579847803</v>
      </c>
      <c r="U1031">
        <v>325.86919297602998</v>
      </c>
      <c r="V1031">
        <v>324.06245620661099</v>
      </c>
      <c r="W1031">
        <v>328.03230584784899</v>
      </c>
      <c r="X1031">
        <v>329.70620549291999</v>
      </c>
      <c r="Y1031">
        <v>333.54596541221798</v>
      </c>
      <c r="Z1031">
        <v>323.04566540604901</v>
      </c>
      <c r="AA1031">
        <v>333.32205412425401</v>
      </c>
      <c r="AB1031">
        <v>339.873030240937</v>
      </c>
      <c r="AC1031">
        <v>339.21853973332998</v>
      </c>
      <c r="AD1031">
        <v>340.85908804924702</v>
      </c>
      <c r="AE1031">
        <v>333.27644903772898</v>
      </c>
      <c r="AF1031">
        <v>326.67622886952802</v>
      </c>
      <c r="AG1031">
        <v>332.12954268009997</v>
      </c>
      <c r="AH1031">
        <v>332.43723070421299</v>
      </c>
      <c r="AI1031">
        <v>328.03840236522501</v>
      </c>
      <c r="AJ1031">
        <v>332.78821063154697</v>
      </c>
      <c r="AK1031">
        <v>331.69281511468103</v>
      </c>
      <c r="AL1031">
        <v>326.38115231482499</v>
      </c>
      <c r="AM1031">
        <v>324.55734064267398</v>
      </c>
      <c r="AN1031">
        <v>328.54513544642799</v>
      </c>
      <c r="AO1031">
        <v>318.69547021979503</v>
      </c>
      <c r="AP1031">
        <v>333.74805798520703</v>
      </c>
      <c r="AQ1031">
        <v>326.78152316548699</v>
      </c>
      <c r="AR1031">
        <v>321.06145537352</v>
      </c>
      <c r="AS1031">
        <v>325.07860196227699</v>
      </c>
      <c r="AT1031">
        <v>319.37342632771498</v>
      </c>
      <c r="AU1031">
        <v>317.845558506369</v>
      </c>
      <c r="AV1031">
        <v>318.06234154503699</v>
      </c>
      <c r="AW1031">
        <v>347.23641477420603</v>
      </c>
      <c r="AX1031">
        <v>321.78588522380102</v>
      </c>
      <c r="AY1031">
        <v>317.38354453472698</v>
      </c>
      <c r="AZ1031">
        <v>322.02163388007301</v>
      </c>
      <c r="BA1031">
        <v>316.811423468442</v>
      </c>
      <c r="BB1031">
        <v>316.97592041387202</v>
      </c>
      <c r="BC1031">
        <v>313.60739640142702</v>
      </c>
      <c r="BD1031">
        <v>316.08383324719802</v>
      </c>
      <c r="BE1031">
        <v>315.02561537257901</v>
      </c>
      <c r="BF1031">
        <v>307.95408288171501</v>
      </c>
      <c r="BG1031">
        <v>315.11460478968303</v>
      </c>
      <c r="BH1031">
        <v>314.67146132981298</v>
      </c>
      <c r="BI1031">
        <v>319.22932173632603</v>
      </c>
      <c r="BJ1031">
        <v>318.80186296477802</v>
      </c>
      <c r="BK1031">
        <v>312.00603237495</v>
      </c>
      <c r="BL1031">
        <v>312.38856813048102</v>
      </c>
      <c r="BM1031">
        <v>314.69573597039101</v>
      </c>
      <c r="BN1031">
        <v>318.38874210270302</v>
      </c>
      <c r="BO1031">
        <v>313.48449189020101</v>
      </c>
      <c r="BP1031">
        <v>319.15642661953899</v>
      </c>
      <c r="BQ1031">
        <v>309.762227132497</v>
      </c>
      <c r="BR1031">
        <v>305.064639529114</v>
      </c>
      <c r="BS1031">
        <v>322.95606745085001</v>
      </c>
      <c r="BT1031">
        <v>308.72775627656898</v>
      </c>
      <c r="BU1031">
        <v>312.080808345398</v>
      </c>
      <c r="BV1031">
        <v>316.38152877979297</v>
      </c>
      <c r="BW1031">
        <v>320.50293182154701</v>
      </c>
      <c r="BX1031">
        <v>315.79415184505899</v>
      </c>
      <c r="BY1031">
        <v>319.079151745236</v>
      </c>
      <c r="BZ1031">
        <v>322.36576523438998</v>
      </c>
      <c r="CA1031">
        <v>315.826572133274</v>
      </c>
      <c r="CB1031">
        <v>313.06963993143103</v>
      </c>
      <c r="CC1031">
        <v>322.74594230607602</v>
      </c>
      <c r="CD1031">
        <v>323.37314175526802</v>
      </c>
    </row>
    <row r="1032" spans="1:82" x14ac:dyDescent="0.25">
      <c r="A1032">
        <v>247.53004005340401</v>
      </c>
      <c r="B1032">
        <v>324.47859808346197</v>
      </c>
      <c r="C1032">
        <v>322.822244685079</v>
      </c>
      <c r="D1032">
        <v>323.61460253892301</v>
      </c>
      <c r="E1032">
        <v>337.94513702645901</v>
      </c>
      <c r="F1032">
        <v>326.28585897321898</v>
      </c>
      <c r="G1032">
        <v>323.30471342889001</v>
      </c>
      <c r="H1032">
        <v>329.255559826725</v>
      </c>
      <c r="I1032">
        <v>317.27475830755498</v>
      </c>
      <c r="J1032">
        <v>328.15242016962799</v>
      </c>
      <c r="K1032">
        <v>317.16549640043098</v>
      </c>
      <c r="L1032">
        <v>321.61303963461802</v>
      </c>
      <c r="M1032">
        <v>323.53308600504602</v>
      </c>
      <c r="N1032">
        <v>320.93774331746101</v>
      </c>
      <c r="O1032">
        <v>324.30517460296198</v>
      </c>
      <c r="P1032">
        <v>325.87718511432598</v>
      </c>
      <c r="Q1032">
        <v>322.98931175646999</v>
      </c>
      <c r="R1032">
        <v>324.08805482616998</v>
      </c>
      <c r="S1032">
        <v>333.51265228538102</v>
      </c>
      <c r="T1032">
        <v>321.22622330564099</v>
      </c>
      <c r="U1032">
        <v>328.21272309852401</v>
      </c>
      <c r="V1032">
        <v>321.03892064641798</v>
      </c>
      <c r="W1032">
        <v>328.94632780519902</v>
      </c>
      <c r="X1032">
        <v>329.933435745944</v>
      </c>
      <c r="Y1032">
        <v>333.49935315602301</v>
      </c>
      <c r="Z1032">
        <v>323.76476466943501</v>
      </c>
      <c r="AA1032">
        <v>334.29736335061699</v>
      </c>
      <c r="AB1032">
        <v>341.22252947221102</v>
      </c>
      <c r="AC1032">
        <v>342.25628533588298</v>
      </c>
      <c r="AD1032">
        <v>345.83294845489701</v>
      </c>
      <c r="AE1032">
        <v>335.36813094545801</v>
      </c>
      <c r="AF1032">
        <v>329.57936127813701</v>
      </c>
      <c r="AG1032">
        <v>332.592882494094</v>
      </c>
      <c r="AH1032">
        <v>335.25516546587801</v>
      </c>
      <c r="AI1032">
        <v>330.488954130612</v>
      </c>
      <c r="AJ1032">
        <v>333.16948713825201</v>
      </c>
      <c r="AK1032">
        <v>331.85857693891398</v>
      </c>
      <c r="AL1032">
        <v>327.680541242245</v>
      </c>
      <c r="AM1032">
        <v>329.93344596448202</v>
      </c>
      <c r="AN1032">
        <v>331.90973416885402</v>
      </c>
      <c r="AO1032">
        <v>322.71645004688099</v>
      </c>
      <c r="AP1032">
        <v>332.26034999976599</v>
      </c>
      <c r="AQ1032">
        <v>328.59460793092597</v>
      </c>
      <c r="AR1032">
        <v>317.91348376000599</v>
      </c>
      <c r="AS1032">
        <v>322.73099414583902</v>
      </c>
      <c r="AT1032">
        <v>318.82793025552598</v>
      </c>
      <c r="AU1032">
        <v>319.411273976426</v>
      </c>
      <c r="AV1032">
        <v>319.70903542845298</v>
      </c>
      <c r="AW1032">
        <v>347.28624816580202</v>
      </c>
      <c r="AX1032">
        <v>316.52980491151999</v>
      </c>
      <c r="AY1032">
        <v>322.712575190834</v>
      </c>
      <c r="AZ1032">
        <v>322.415140280873</v>
      </c>
      <c r="BA1032">
        <v>316.62661538618198</v>
      </c>
      <c r="BB1032">
        <v>314.71811614984199</v>
      </c>
      <c r="BC1032">
        <v>316.85570173656703</v>
      </c>
      <c r="BD1032">
        <v>315.63661586782302</v>
      </c>
      <c r="BE1032">
        <v>315.393476101163</v>
      </c>
      <c r="BF1032">
        <v>310.48658339232202</v>
      </c>
      <c r="BG1032">
        <v>318.06211405711002</v>
      </c>
      <c r="BH1032">
        <v>312.56167829625599</v>
      </c>
      <c r="BI1032">
        <v>318.25007501865099</v>
      </c>
      <c r="BJ1032">
        <v>316.99085545954699</v>
      </c>
      <c r="BK1032">
        <v>311.23616159114198</v>
      </c>
      <c r="BL1032">
        <v>309.70644043193602</v>
      </c>
      <c r="BM1032">
        <v>317.25974200030402</v>
      </c>
      <c r="BN1032">
        <v>318.07271691881499</v>
      </c>
      <c r="BO1032">
        <v>313.80532042581001</v>
      </c>
      <c r="BP1032">
        <v>322.33434100805198</v>
      </c>
      <c r="BQ1032">
        <v>313.19307475157899</v>
      </c>
      <c r="BR1032">
        <v>306.96426952922099</v>
      </c>
      <c r="BS1032">
        <v>321.71137962172799</v>
      </c>
      <c r="BT1032">
        <v>309.41093771917798</v>
      </c>
      <c r="BU1032">
        <v>316.64623149187997</v>
      </c>
      <c r="BV1032">
        <v>318.88399747496902</v>
      </c>
      <c r="BW1032">
        <v>317.01342255293099</v>
      </c>
      <c r="BX1032">
        <v>317.76774584612701</v>
      </c>
      <c r="BY1032">
        <v>317.816605114916</v>
      </c>
      <c r="BZ1032">
        <v>322.81752471415803</v>
      </c>
      <c r="CA1032">
        <v>315.82494150807997</v>
      </c>
      <c r="CB1032">
        <v>313.924315912998</v>
      </c>
      <c r="CC1032">
        <v>323.79183276939199</v>
      </c>
      <c r="CD1032">
        <v>321.85877724692</v>
      </c>
    </row>
    <row r="1033" spans="1:82" x14ac:dyDescent="0.25">
      <c r="A1033">
        <v>247.77036048063999</v>
      </c>
      <c r="B1033">
        <v>322.70109857160998</v>
      </c>
      <c r="C1033">
        <v>325.65416756760402</v>
      </c>
      <c r="D1033">
        <v>321.14713908418702</v>
      </c>
      <c r="E1033">
        <v>338.41426998313398</v>
      </c>
      <c r="F1033">
        <v>325.05604826094498</v>
      </c>
      <c r="G1033">
        <v>323.02379803557898</v>
      </c>
      <c r="H1033">
        <v>327.29641202211599</v>
      </c>
      <c r="I1033">
        <v>319.659781083788</v>
      </c>
      <c r="J1033">
        <v>327.78015240624001</v>
      </c>
      <c r="K1033">
        <v>318.06260206847799</v>
      </c>
      <c r="L1033">
        <v>322.09853960055102</v>
      </c>
      <c r="M1033">
        <v>322.39674024765299</v>
      </c>
      <c r="N1033">
        <v>319.81975331570402</v>
      </c>
      <c r="O1033">
        <v>323.91242220804099</v>
      </c>
      <c r="P1033">
        <v>325.260149005583</v>
      </c>
      <c r="Q1033">
        <v>325.96670004079601</v>
      </c>
      <c r="R1033">
        <v>322.78713106202599</v>
      </c>
      <c r="S1033">
        <v>332.54741504845401</v>
      </c>
      <c r="T1033">
        <v>323.80214707180397</v>
      </c>
      <c r="U1033">
        <v>330.60677647250702</v>
      </c>
      <c r="V1033">
        <v>318.747119100872</v>
      </c>
      <c r="W1033">
        <v>328.02680046826401</v>
      </c>
      <c r="X1033">
        <v>332.24224349464998</v>
      </c>
      <c r="Y1033">
        <v>336.30862447195898</v>
      </c>
      <c r="Z1033">
        <v>324.13094373406398</v>
      </c>
      <c r="AA1033">
        <v>333.32460560161297</v>
      </c>
      <c r="AB1033">
        <v>339.79633999238399</v>
      </c>
      <c r="AC1033">
        <v>342.69444034900999</v>
      </c>
      <c r="AD1033">
        <v>346.593730474268</v>
      </c>
      <c r="AE1033">
        <v>336.65501494900099</v>
      </c>
      <c r="AF1033">
        <v>332.28672402188897</v>
      </c>
      <c r="AG1033">
        <v>330.89703991551698</v>
      </c>
      <c r="AH1033">
        <v>333.23866755423398</v>
      </c>
      <c r="AI1033">
        <v>329.30412138010797</v>
      </c>
      <c r="AJ1033">
        <v>335.81051499352702</v>
      </c>
      <c r="AK1033">
        <v>331.75798735916101</v>
      </c>
      <c r="AL1033">
        <v>329.17552768181599</v>
      </c>
      <c r="AM1033">
        <v>330.89155672153601</v>
      </c>
      <c r="AN1033">
        <v>333.48341533302198</v>
      </c>
      <c r="AO1033">
        <v>321.62859215244299</v>
      </c>
      <c r="AP1033">
        <v>330.07452875000303</v>
      </c>
      <c r="AQ1033">
        <v>328.928049683739</v>
      </c>
      <c r="AR1033">
        <v>317.529754605557</v>
      </c>
      <c r="AS1033">
        <v>322.64066599942203</v>
      </c>
      <c r="AT1033">
        <v>318.49588974355203</v>
      </c>
      <c r="AU1033">
        <v>319.06762774623098</v>
      </c>
      <c r="AV1033">
        <v>321.68372134999498</v>
      </c>
      <c r="AW1033">
        <v>345.546379303251</v>
      </c>
      <c r="AX1033">
        <v>315.79405991204999</v>
      </c>
      <c r="AY1033">
        <v>325.63187867427501</v>
      </c>
      <c r="AZ1033">
        <v>324.92483256473201</v>
      </c>
      <c r="BA1033">
        <v>317.95627833416398</v>
      </c>
      <c r="BB1033">
        <v>316.04022430468001</v>
      </c>
      <c r="BC1033">
        <v>315.79768082561998</v>
      </c>
      <c r="BD1033">
        <v>315.32456909290198</v>
      </c>
      <c r="BE1033">
        <v>316.883519497142</v>
      </c>
      <c r="BF1033">
        <v>313.28176777126998</v>
      </c>
      <c r="BG1033">
        <v>320.47252338571502</v>
      </c>
      <c r="BH1033">
        <v>313.69485498158701</v>
      </c>
      <c r="BI1033">
        <v>318.05909748070798</v>
      </c>
      <c r="BJ1033">
        <v>315.94840373236599</v>
      </c>
      <c r="BK1033">
        <v>311.45186204524498</v>
      </c>
      <c r="BL1033">
        <v>310.37513833139298</v>
      </c>
      <c r="BM1033">
        <v>318.74605829797201</v>
      </c>
      <c r="BN1033">
        <v>318.371040373271</v>
      </c>
      <c r="BO1033">
        <v>314.56218814854702</v>
      </c>
      <c r="BP1033">
        <v>324.66275612236097</v>
      </c>
      <c r="BQ1033">
        <v>312.200044260391</v>
      </c>
      <c r="BR1033">
        <v>308.26517052354899</v>
      </c>
      <c r="BS1033">
        <v>322.28469154891201</v>
      </c>
      <c r="BT1033">
        <v>312.29668595345203</v>
      </c>
      <c r="BU1033">
        <v>316.85276115574902</v>
      </c>
      <c r="BV1033">
        <v>319.28549134337197</v>
      </c>
      <c r="BW1033">
        <v>316.522238549397</v>
      </c>
      <c r="BX1033">
        <v>318.54480310843098</v>
      </c>
      <c r="BY1033">
        <v>316.66054840878502</v>
      </c>
      <c r="BZ1033">
        <v>323.84603793367899</v>
      </c>
      <c r="CA1033">
        <v>315.667270926333</v>
      </c>
      <c r="CB1033">
        <v>314.17006312292801</v>
      </c>
      <c r="CC1033">
        <v>324.42137570074999</v>
      </c>
      <c r="CD1033">
        <v>321.77747819250601</v>
      </c>
    </row>
    <row r="1034" spans="1:82" x14ac:dyDescent="0.25">
      <c r="A1034">
        <v>248.010680907877</v>
      </c>
      <c r="B1034">
        <v>322.35351827917202</v>
      </c>
      <c r="C1034">
        <v>329.33090467188202</v>
      </c>
      <c r="D1034">
        <v>318.82653196509801</v>
      </c>
      <c r="E1034">
        <v>333.85097945796201</v>
      </c>
      <c r="F1034">
        <v>326.78613923267602</v>
      </c>
      <c r="G1034">
        <v>325.39830530058401</v>
      </c>
      <c r="H1034">
        <v>326.31507996651999</v>
      </c>
      <c r="I1034">
        <v>322.10694953955903</v>
      </c>
      <c r="J1034">
        <v>326.86593058975399</v>
      </c>
      <c r="K1034">
        <v>321.95154104579399</v>
      </c>
      <c r="L1034">
        <v>324.31342948010001</v>
      </c>
      <c r="M1034">
        <v>323.78621580123001</v>
      </c>
      <c r="N1034">
        <v>317.067553716855</v>
      </c>
      <c r="O1034">
        <v>322.75130451124699</v>
      </c>
      <c r="P1034">
        <v>328.11861784698101</v>
      </c>
      <c r="Q1034">
        <v>327.80482659821399</v>
      </c>
      <c r="R1034">
        <v>326.58715172094901</v>
      </c>
      <c r="S1034">
        <v>332.05317341970999</v>
      </c>
      <c r="T1034">
        <v>325.23305890425502</v>
      </c>
      <c r="U1034">
        <v>328.317128859219</v>
      </c>
      <c r="V1034">
        <v>318.970850074297</v>
      </c>
      <c r="W1034">
        <v>326.19758290144603</v>
      </c>
      <c r="X1034">
        <v>333.27303347782703</v>
      </c>
      <c r="Y1034">
        <v>335.40367613373201</v>
      </c>
      <c r="Z1034">
        <v>325.46843949339097</v>
      </c>
      <c r="AA1034">
        <v>333.13694363305899</v>
      </c>
      <c r="AB1034">
        <v>337.86911358151701</v>
      </c>
      <c r="AC1034">
        <v>342.65889364917098</v>
      </c>
      <c r="AD1034">
        <v>342.16627535707198</v>
      </c>
      <c r="AE1034">
        <v>336.15013244256698</v>
      </c>
      <c r="AF1034">
        <v>334.31038723486301</v>
      </c>
      <c r="AG1034">
        <v>329.26089440850899</v>
      </c>
      <c r="AH1034">
        <v>332.18402440306801</v>
      </c>
      <c r="AI1034">
        <v>329.66130859888</v>
      </c>
      <c r="AJ1034">
        <v>336.92354570024401</v>
      </c>
      <c r="AK1034">
        <v>335.05224554142501</v>
      </c>
      <c r="AL1034">
        <v>330.61475378274997</v>
      </c>
      <c r="AM1034">
        <v>330.46383014201598</v>
      </c>
      <c r="AN1034">
        <v>330.97003943462499</v>
      </c>
      <c r="AO1034">
        <v>319.70793801188501</v>
      </c>
      <c r="AP1034">
        <v>330.96017091497299</v>
      </c>
      <c r="AQ1034">
        <v>328.46682632838298</v>
      </c>
      <c r="AR1034">
        <v>320.46757644295297</v>
      </c>
      <c r="AS1034">
        <v>320.65209253571498</v>
      </c>
      <c r="AT1034">
        <v>321.58269287958598</v>
      </c>
      <c r="AU1034">
        <v>319.66539153545</v>
      </c>
      <c r="AV1034">
        <v>325.368558129593</v>
      </c>
      <c r="AW1034">
        <v>344.474780017716</v>
      </c>
      <c r="AX1034">
        <v>318.22830966106699</v>
      </c>
      <c r="AY1034">
        <v>328.586103073007</v>
      </c>
      <c r="AZ1034">
        <v>327.52515427912698</v>
      </c>
      <c r="BA1034">
        <v>317.75998508827797</v>
      </c>
      <c r="BB1034">
        <v>318.29552178505003</v>
      </c>
      <c r="BC1034">
        <v>314.97568246891399</v>
      </c>
      <c r="BD1034">
        <v>315.16239919613099</v>
      </c>
      <c r="BE1034">
        <v>317.51243405734999</v>
      </c>
      <c r="BF1034">
        <v>317.078571663096</v>
      </c>
      <c r="BG1034">
        <v>320.596752538825</v>
      </c>
      <c r="BH1034">
        <v>313.51845005506698</v>
      </c>
      <c r="BI1034">
        <v>318.37194849373799</v>
      </c>
      <c r="BJ1034">
        <v>317.66898120007897</v>
      </c>
      <c r="BK1034">
        <v>312.83812503078002</v>
      </c>
      <c r="BL1034">
        <v>316.09203982879399</v>
      </c>
      <c r="BM1034">
        <v>318.54250621876099</v>
      </c>
      <c r="BN1034">
        <v>317.36774403712701</v>
      </c>
      <c r="BO1034">
        <v>315.65316582470302</v>
      </c>
      <c r="BP1034">
        <v>323.33806766223501</v>
      </c>
      <c r="BQ1034">
        <v>310.36072796154201</v>
      </c>
      <c r="BR1034">
        <v>308.66866280670899</v>
      </c>
      <c r="BS1034">
        <v>320.096064357187</v>
      </c>
      <c r="BT1034">
        <v>313.06596533234898</v>
      </c>
      <c r="BU1034">
        <v>318.92897595394498</v>
      </c>
      <c r="BV1034">
        <v>319.43262367332102</v>
      </c>
      <c r="BW1034">
        <v>315.239786034845</v>
      </c>
      <c r="BX1034">
        <v>319.36019191454301</v>
      </c>
      <c r="BY1034">
        <v>316.70550254384602</v>
      </c>
      <c r="BZ1034">
        <v>324.237691107111</v>
      </c>
      <c r="CA1034">
        <v>315.98185890097398</v>
      </c>
      <c r="CB1034">
        <v>314.27723325189697</v>
      </c>
      <c r="CC1034">
        <v>327.82293209693398</v>
      </c>
      <c r="CD1034">
        <v>322.58618393194399</v>
      </c>
    </row>
    <row r="1035" spans="1:82" x14ac:dyDescent="0.25">
      <c r="A1035">
        <v>248.25100133511299</v>
      </c>
      <c r="B1035">
        <v>321.20605339930302</v>
      </c>
      <c r="C1035">
        <v>331.87749323429301</v>
      </c>
      <c r="D1035">
        <v>319.097929679564</v>
      </c>
      <c r="E1035">
        <v>329.49993183825399</v>
      </c>
      <c r="F1035">
        <v>325.98842608169002</v>
      </c>
      <c r="G1035">
        <v>323.98927172389</v>
      </c>
      <c r="H1035">
        <v>328.767216831903</v>
      </c>
      <c r="I1035">
        <v>322.519483046343</v>
      </c>
      <c r="J1035">
        <v>325.84978202851801</v>
      </c>
      <c r="K1035">
        <v>323.33934130791698</v>
      </c>
      <c r="L1035">
        <v>325.53530532761698</v>
      </c>
      <c r="M1035">
        <v>321.43019919956998</v>
      </c>
      <c r="N1035">
        <v>316.50810919715201</v>
      </c>
      <c r="O1035">
        <v>323.85813587242501</v>
      </c>
      <c r="P1035">
        <v>329.54663410871001</v>
      </c>
      <c r="Q1035">
        <v>326.27361312517399</v>
      </c>
      <c r="R1035">
        <v>328.75993716177101</v>
      </c>
      <c r="S1035">
        <v>332.59646931364802</v>
      </c>
      <c r="T1035">
        <v>327.55187916113903</v>
      </c>
      <c r="U1035">
        <v>328.91943540936302</v>
      </c>
      <c r="V1035">
        <v>320.119410491986</v>
      </c>
      <c r="W1035">
        <v>325.289232306504</v>
      </c>
      <c r="X1035">
        <v>334.85752236564798</v>
      </c>
      <c r="Y1035">
        <v>336.76683448431402</v>
      </c>
      <c r="Z1035">
        <v>326.524613195526</v>
      </c>
      <c r="AA1035">
        <v>334.33697320079301</v>
      </c>
      <c r="AB1035">
        <v>340.03367676758103</v>
      </c>
      <c r="AC1035">
        <v>341.15748191316499</v>
      </c>
      <c r="AD1035">
        <v>340.95844742750597</v>
      </c>
      <c r="AE1035">
        <v>336.600151272961</v>
      </c>
      <c r="AF1035">
        <v>336.43238112161799</v>
      </c>
      <c r="AG1035">
        <v>328.37769322576702</v>
      </c>
      <c r="AH1035">
        <v>335.77953179619902</v>
      </c>
      <c r="AI1035">
        <v>328.57133896213497</v>
      </c>
      <c r="AJ1035">
        <v>338.70943937693301</v>
      </c>
      <c r="AK1035">
        <v>337.02767891380603</v>
      </c>
      <c r="AL1035">
        <v>329.34175531897802</v>
      </c>
      <c r="AM1035">
        <v>332.24371837588899</v>
      </c>
      <c r="AN1035">
        <v>328.54297618137201</v>
      </c>
      <c r="AO1035">
        <v>322.03047643005198</v>
      </c>
      <c r="AP1035">
        <v>331.213794769289</v>
      </c>
      <c r="AQ1035">
        <v>329.661142695065</v>
      </c>
      <c r="AR1035">
        <v>322.54772665931699</v>
      </c>
      <c r="AS1035">
        <v>319.50717655234803</v>
      </c>
      <c r="AT1035">
        <v>321.33885705734201</v>
      </c>
      <c r="AU1035">
        <v>321.39693327159802</v>
      </c>
      <c r="AV1035">
        <v>327.81971929801898</v>
      </c>
      <c r="AW1035">
        <v>343.687173831883</v>
      </c>
      <c r="AX1035">
        <v>319.488156597152</v>
      </c>
      <c r="AY1035">
        <v>330.193532705385</v>
      </c>
      <c r="AZ1035">
        <v>328.25206717367098</v>
      </c>
      <c r="BA1035">
        <v>319.825753246467</v>
      </c>
      <c r="BB1035">
        <v>317.29295183244398</v>
      </c>
      <c r="BC1035">
        <v>314.64258095948799</v>
      </c>
      <c r="BD1035">
        <v>314.408014961096</v>
      </c>
      <c r="BE1035">
        <v>316.83666955822002</v>
      </c>
      <c r="BF1035">
        <v>317.10344627196503</v>
      </c>
      <c r="BG1035">
        <v>318.05281312907402</v>
      </c>
      <c r="BH1035">
        <v>313.76073758545499</v>
      </c>
      <c r="BI1035">
        <v>317.802084967665</v>
      </c>
      <c r="BJ1035">
        <v>317.74079206731898</v>
      </c>
      <c r="BK1035">
        <v>312.31358126773802</v>
      </c>
      <c r="BL1035">
        <v>319.78192849088498</v>
      </c>
      <c r="BM1035">
        <v>317.03736822805598</v>
      </c>
      <c r="BN1035">
        <v>317.95808440263198</v>
      </c>
      <c r="BO1035">
        <v>317.314721769708</v>
      </c>
      <c r="BP1035">
        <v>322.92275912055601</v>
      </c>
      <c r="BQ1035">
        <v>310.40031953616199</v>
      </c>
      <c r="BR1035">
        <v>308.78580665699599</v>
      </c>
      <c r="BS1035">
        <v>316.48580969479701</v>
      </c>
      <c r="BT1035">
        <v>313.35361618205502</v>
      </c>
      <c r="BU1035">
        <v>321.65074181884302</v>
      </c>
      <c r="BV1035">
        <v>320.40629571136702</v>
      </c>
      <c r="BW1035">
        <v>315.580162662416</v>
      </c>
      <c r="BX1035">
        <v>320.95982550659397</v>
      </c>
      <c r="BY1035">
        <v>313.95732365459997</v>
      </c>
      <c r="BZ1035">
        <v>325.26969765994301</v>
      </c>
      <c r="CA1035">
        <v>314.25326699778799</v>
      </c>
      <c r="CB1035">
        <v>313.287811188511</v>
      </c>
      <c r="CC1035">
        <v>329.602659694473</v>
      </c>
      <c r="CD1035">
        <v>322.61676231807598</v>
      </c>
    </row>
    <row r="1036" spans="1:82" x14ac:dyDescent="0.25">
      <c r="A1036">
        <v>248.491321762349</v>
      </c>
      <c r="B1036">
        <v>323.20084667862801</v>
      </c>
      <c r="C1036">
        <v>334.09653170774402</v>
      </c>
      <c r="D1036">
        <v>318.87197618829998</v>
      </c>
      <c r="E1036">
        <v>327.43928867487699</v>
      </c>
      <c r="F1036">
        <v>324.52640701293598</v>
      </c>
      <c r="G1036">
        <v>321.86183072072498</v>
      </c>
      <c r="H1036">
        <v>328.10001941885901</v>
      </c>
      <c r="I1036">
        <v>326.038810542455</v>
      </c>
      <c r="J1036">
        <v>326.81630183001801</v>
      </c>
      <c r="K1036">
        <v>323.45868403398799</v>
      </c>
      <c r="L1036">
        <v>326.35527952532402</v>
      </c>
      <c r="M1036">
        <v>320.25893066792099</v>
      </c>
      <c r="N1036">
        <v>319.86626592678903</v>
      </c>
      <c r="O1036">
        <v>327.43224757110198</v>
      </c>
      <c r="P1036">
        <v>331.22562902869998</v>
      </c>
      <c r="Q1036">
        <v>327.44843365428699</v>
      </c>
      <c r="R1036">
        <v>326.39048357312203</v>
      </c>
      <c r="S1036">
        <v>329.14470785173199</v>
      </c>
      <c r="T1036">
        <v>328.190967273794</v>
      </c>
      <c r="U1036">
        <v>333.51434145552997</v>
      </c>
      <c r="V1036">
        <v>319.97142192429902</v>
      </c>
      <c r="W1036">
        <v>326.31827208712099</v>
      </c>
      <c r="X1036">
        <v>332.54053525654899</v>
      </c>
      <c r="Y1036">
        <v>339.023953535217</v>
      </c>
      <c r="Z1036">
        <v>325.45429197464603</v>
      </c>
      <c r="AA1036">
        <v>334.632436714226</v>
      </c>
      <c r="AB1036">
        <v>341.60373665129498</v>
      </c>
      <c r="AC1036">
        <v>341.905505842222</v>
      </c>
      <c r="AD1036">
        <v>341.69796826255902</v>
      </c>
      <c r="AE1036">
        <v>336.88994829747298</v>
      </c>
      <c r="AF1036">
        <v>340.54444897266001</v>
      </c>
      <c r="AG1036">
        <v>330.23311689610199</v>
      </c>
      <c r="AH1036">
        <v>336.12304428046599</v>
      </c>
      <c r="AI1036">
        <v>330.761794612708</v>
      </c>
      <c r="AJ1036">
        <v>337.394843686466</v>
      </c>
      <c r="AK1036">
        <v>336.60924800211899</v>
      </c>
      <c r="AL1036">
        <v>334.42960853904799</v>
      </c>
      <c r="AM1036">
        <v>334.31164551357602</v>
      </c>
      <c r="AN1036">
        <v>327.90578143095797</v>
      </c>
      <c r="AO1036">
        <v>323.51374448039599</v>
      </c>
      <c r="AP1036">
        <v>326.57706126926701</v>
      </c>
      <c r="AQ1036">
        <v>329.05920194776598</v>
      </c>
      <c r="AR1036">
        <v>325.96534011979401</v>
      </c>
      <c r="AS1036">
        <v>319.799415757833</v>
      </c>
      <c r="AT1036">
        <v>323.28161754323497</v>
      </c>
      <c r="AU1036">
        <v>322.35846856798599</v>
      </c>
      <c r="AV1036">
        <v>328.90766160346101</v>
      </c>
      <c r="AW1036">
        <v>342.589288318255</v>
      </c>
      <c r="AX1036">
        <v>321.78103873786898</v>
      </c>
      <c r="AY1036">
        <v>328.84976403885702</v>
      </c>
      <c r="AZ1036">
        <v>329.97992049382498</v>
      </c>
      <c r="BA1036">
        <v>319.23367564974598</v>
      </c>
      <c r="BB1036">
        <v>316.15290521708903</v>
      </c>
      <c r="BC1036">
        <v>315.21911108703398</v>
      </c>
      <c r="BD1036">
        <v>314.99221498246601</v>
      </c>
      <c r="BE1036">
        <v>317.79646441923501</v>
      </c>
      <c r="BF1036">
        <v>317.396123984685</v>
      </c>
      <c r="BG1036">
        <v>318.90870461710699</v>
      </c>
      <c r="BH1036">
        <v>311.718644067887</v>
      </c>
      <c r="BI1036">
        <v>314.346030278108</v>
      </c>
      <c r="BJ1036">
        <v>319.36319707640502</v>
      </c>
      <c r="BK1036">
        <v>313.39657864844497</v>
      </c>
      <c r="BL1036">
        <v>320.050199750979</v>
      </c>
      <c r="BM1036">
        <v>319.749059946888</v>
      </c>
      <c r="BN1036">
        <v>318.37382424283498</v>
      </c>
      <c r="BO1036">
        <v>318.181574553514</v>
      </c>
      <c r="BP1036">
        <v>323.73239760583601</v>
      </c>
      <c r="BQ1036">
        <v>311.55465697656302</v>
      </c>
      <c r="BR1036">
        <v>311.12736495106401</v>
      </c>
      <c r="BS1036">
        <v>314.708576170811</v>
      </c>
      <c r="BT1036">
        <v>315.97397441544302</v>
      </c>
      <c r="BU1036">
        <v>325.238250659014</v>
      </c>
      <c r="BV1036">
        <v>319.049199363009</v>
      </c>
      <c r="BW1036">
        <v>316.03244888263401</v>
      </c>
      <c r="BX1036">
        <v>320.17955651016001</v>
      </c>
      <c r="BY1036">
        <v>314.48673369401098</v>
      </c>
      <c r="BZ1036">
        <v>326.20589533879303</v>
      </c>
      <c r="CA1036">
        <v>312.19909294607402</v>
      </c>
      <c r="CB1036">
        <v>311.30180714450398</v>
      </c>
      <c r="CC1036">
        <v>331.68593738608502</v>
      </c>
      <c r="CD1036">
        <v>319.44435487461698</v>
      </c>
    </row>
    <row r="1037" spans="1:82" x14ac:dyDescent="0.25">
      <c r="A1037">
        <v>248.73164218958601</v>
      </c>
      <c r="B1037">
        <v>322.20795036108399</v>
      </c>
      <c r="C1037">
        <v>334.22428403073502</v>
      </c>
      <c r="D1037">
        <v>319.82601977293001</v>
      </c>
      <c r="E1037">
        <v>327.25579495598902</v>
      </c>
      <c r="F1037">
        <v>320.58327214492903</v>
      </c>
      <c r="G1037">
        <v>320.214711966246</v>
      </c>
      <c r="H1037">
        <v>324.12557870516503</v>
      </c>
      <c r="I1037">
        <v>326.40970842474002</v>
      </c>
      <c r="J1037">
        <v>324.29161777069299</v>
      </c>
      <c r="K1037">
        <v>322.360964813446</v>
      </c>
      <c r="L1037">
        <v>323.929458892539</v>
      </c>
      <c r="M1037">
        <v>320.18905740024701</v>
      </c>
      <c r="N1037">
        <v>322.47796909603102</v>
      </c>
      <c r="O1037">
        <v>329.97003708058099</v>
      </c>
      <c r="P1037">
        <v>334.62977969934798</v>
      </c>
      <c r="Q1037">
        <v>330.13604233491498</v>
      </c>
      <c r="R1037">
        <v>328.49834392281298</v>
      </c>
      <c r="S1037">
        <v>327.01401243048599</v>
      </c>
      <c r="T1037">
        <v>328.76849951299698</v>
      </c>
      <c r="U1037">
        <v>333.38746664057697</v>
      </c>
      <c r="V1037">
        <v>320.50958620159599</v>
      </c>
      <c r="W1037">
        <v>325.82046896151201</v>
      </c>
      <c r="X1037">
        <v>331.24599881910598</v>
      </c>
      <c r="Y1037">
        <v>337.46560045516998</v>
      </c>
      <c r="Z1037">
        <v>328.11082037428599</v>
      </c>
      <c r="AA1037">
        <v>332.64184166187403</v>
      </c>
      <c r="AB1037">
        <v>341.54595755743901</v>
      </c>
      <c r="AC1037">
        <v>341.28461947359801</v>
      </c>
      <c r="AD1037">
        <v>337.96996111194102</v>
      </c>
      <c r="AE1037">
        <v>335.347645657692</v>
      </c>
      <c r="AF1037">
        <v>342.94887536667397</v>
      </c>
      <c r="AG1037">
        <v>331.45671371086303</v>
      </c>
      <c r="AH1037">
        <v>335.23564131566098</v>
      </c>
      <c r="AI1037">
        <v>331.25676917790202</v>
      </c>
      <c r="AJ1037">
        <v>335.45216124615303</v>
      </c>
      <c r="AK1037">
        <v>335.264352609816</v>
      </c>
      <c r="AL1037">
        <v>333.80290958802402</v>
      </c>
      <c r="AM1037">
        <v>335.44746321551202</v>
      </c>
      <c r="AN1037">
        <v>330.110571494802</v>
      </c>
      <c r="AO1037">
        <v>321.78349805555598</v>
      </c>
      <c r="AP1037">
        <v>323.39262061216999</v>
      </c>
      <c r="AQ1037">
        <v>330.89447444401299</v>
      </c>
      <c r="AR1037">
        <v>328.49852245897398</v>
      </c>
      <c r="AS1037">
        <v>319.19534778786198</v>
      </c>
      <c r="AT1037">
        <v>324.94202888677</v>
      </c>
      <c r="AU1037">
        <v>323.985746113461</v>
      </c>
      <c r="AV1037">
        <v>327.38847414662001</v>
      </c>
      <c r="AW1037">
        <v>340.60783904123599</v>
      </c>
      <c r="AX1037">
        <v>324.29038661485203</v>
      </c>
      <c r="AY1037">
        <v>330.632568212563</v>
      </c>
      <c r="AZ1037">
        <v>330.19870274267799</v>
      </c>
      <c r="BA1037">
        <v>318.16440694749298</v>
      </c>
      <c r="BB1037">
        <v>318.50274362380202</v>
      </c>
      <c r="BC1037">
        <v>316.67263779960302</v>
      </c>
      <c r="BD1037">
        <v>314.93984763936902</v>
      </c>
      <c r="BE1037">
        <v>318.30048509823303</v>
      </c>
      <c r="BF1037">
        <v>317.01882118138298</v>
      </c>
      <c r="BG1037">
        <v>316.55241499095899</v>
      </c>
      <c r="BH1037">
        <v>310.38998662899297</v>
      </c>
      <c r="BI1037">
        <v>317.10394055671497</v>
      </c>
      <c r="BJ1037">
        <v>317.58993040580799</v>
      </c>
      <c r="BK1037">
        <v>311.91211856714301</v>
      </c>
      <c r="BL1037">
        <v>319.44760689612502</v>
      </c>
      <c r="BM1037">
        <v>319.12277015598602</v>
      </c>
      <c r="BN1037">
        <v>320.999089154844</v>
      </c>
      <c r="BO1037">
        <v>318.526807299984</v>
      </c>
      <c r="BP1037">
        <v>325.30663920989701</v>
      </c>
      <c r="BQ1037">
        <v>313.40405660753299</v>
      </c>
      <c r="BR1037">
        <v>313.934038634415</v>
      </c>
      <c r="BS1037">
        <v>314.040062666111</v>
      </c>
      <c r="BT1037">
        <v>317.40925076413902</v>
      </c>
      <c r="BU1037">
        <v>321.65109303816502</v>
      </c>
      <c r="BV1037">
        <v>317.97480409598501</v>
      </c>
      <c r="BW1037">
        <v>313.15326781775298</v>
      </c>
      <c r="BX1037">
        <v>317.93742592749402</v>
      </c>
      <c r="BY1037">
        <v>313.275547612389</v>
      </c>
      <c r="BZ1037">
        <v>324.71888373190501</v>
      </c>
      <c r="CA1037">
        <v>309.714994917507</v>
      </c>
      <c r="CB1037">
        <v>313.63159183709797</v>
      </c>
      <c r="CC1037">
        <v>332.84748205938598</v>
      </c>
      <c r="CD1037">
        <v>318.28614101660497</v>
      </c>
    </row>
    <row r="1038" spans="1:82" x14ac:dyDescent="0.25">
      <c r="A1038">
        <v>248.971962616822</v>
      </c>
      <c r="B1038">
        <v>321.83341367739399</v>
      </c>
      <c r="C1038">
        <v>332.870704884475</v>
      </c>
      <c r="D1038">
        <v>317.78672829928701</v>
      </c>
      <c r="E1038">
        <v>323.17017825632701</v>
      </c>
      <c r="F1038">
        <v>324.59672367035802</v>
      </c>
      <c r="G1038">
        <v>320.83900624195797</v>
      </c>
      <c r="H1038">
        <v>322.348168675794</v>
      </c>
      <c r="I1038">
        <v>326.89992245117401</v>
      </c>
      <c r="J1038">
        <v>321.56273866890598</v>
      </c>
      <c r="K1038">
        <v>326.324299130263</v>
      </c>
      <c r="L1038">
        <v>326.33947790842899</v>
      </c>
      <c r="M1038">
        <v>319.38691766678897</v>
      </c>
      <c r="N1038">
        <v>321.09185237671602</v>
      </c>
      <c r="O1038">
        <v>332.07650376434299</v>
      </c>
      <c r="P1038">
        <v>336.73918535579497</v>
      </c>
      <c r="Q1038">
        <v>327.56430142018201</v>
      </c>
      <c r="R1038">
        <v>332.58862889407698</v>
      </c>
      <c r="S1038">
        <v>326.24390493981798</v>
      </c>
      <c r="T1038">
        <v>328.39271560375499</v>
      </c>
      <c r="U1038">
        <v>333.80812938308799</v>
      </c>
      <c r="V1038">
        <v>323.48754555566097</v>
      </c>
      <c r="W1038">
        <v>322.96437485260799</v>
      </c>
      <c r="X1038">
        <v>333.83712016391797</v>
      </c>
      <c r="Y1038">
        <v>334.50782460866799</v>
      </c>
      <c r="Z1038">
        <v>328.30357659352501</v>
      </c>
      <c r="AA1038">
        <v>333.69355480090002</v>
      </c>
      <c r="AB1038">
        <v>337.92116211265898</v>
      </c>
      <c r="AC1038">
        <v>339.10218722983802</v>
      </c>
      <c r="AD1038">
        <v>335.778101266134</v>
      </c>
      <c r="AE1038">
        <v>333.814912114474</v>
      </c>
      <c r="AF1038">
        <v>342.97717947589598</v>
      </c>
      <c r="AG1038">
        <v>333.597840259424</v>
      </c>
      <c r="AH1038">
        <v>334.28805045274498</v>
      </c>
      <c r="AI1038">
        <v>328.26817972112099</v>
      </c>
      <c r="AJ1038">
        <v>336.224491936677</v>
      </c>
      <c r="AK1038">
        <v>333.18773731391599</v>
      </c>
      <c r="AL1038">
        <v>335.45259562168098</v>
      </c>
      <c r="AM1038">
        <v>332.68952203742299</v>
      </c>
      <c r="AN1038">
        <v>328.06449970008998</v>
      </c>
      <c r="AO1038">
        <v>317.65850794304299</v>
      </c>
      <c r="AP1038">
        <v>323.07899495223597</v>
      </c>
      <c r="AQ1038">
        <v>329.09877256879997</v>
      </c>
      <c r="AR1038">
        <v>333.18841048240898</v>
      </c>
      <c r="AS1038">
        <v>320.83399835076699</v>
      </c>
      <c r="AT1038">
        <v>327.19179370511</v>
      </c>
      <c r="AU1038">
        <v>323.82974690558802</v>
      </c>
      <c r="AV1038">
        <v>326.51303198354702</v>
      </c>
      <c r="AW1038">
        <v>341.38265564195302</v>
      </c>
      <c r="AX1038">
        <v>327.73865591192799</v>
      </c>
      <c r="AY1038">
        <v>327.93200999927802</v>
      </c>
      <c r="AZ1038">
        <v>331.70614056049101</v>
      </c>
      <c r="BA1038">
        <v>320.26609544777801</v>
      </c>
      <c r="BB1038">
        <v>318.047762119894</v>
      </c>
      <c r="BC1038">
        <v>317.36592158843303</v>
      </c>
      <c r="BD1038">
        <v>317.99407502667702</v>
      </c>
      <c r="BE1038">
        <v>313.69322945954298</v>
      </c>
      <c r="BF1038">
        <v>321.31455621339899</v>
      </c>
      <c r="BG1038">
        <v>313.41893990921398</v>
      </c>
      <c r="BH1038">
        <v>309.97899620671097</v>
      </c>
      <c r="BI1038">
        <v>318.034741330266</v>
      </c>
      <c r="BJ1038">
        <v>319.56519067743</v>
      </c>
      <c r="BK1038">
        <v>313.66141940115699</v>
      </c>
      <c r="BL1038">
        <v>317.69644532304397</v>
      </c>
      <c r="BM1038">
        <v>319.16295405153801</v>
      </c>
      <c r="BN1038">
        <v>319.75152298024801</v>
      </c>
      <c r="BO1038">
        <v>318.18852596794102</v>
      </c>
      <c r="BP1038">
        <v>323.73554090006598</v>
      </c>
      <c r="BQ1038">
        <v>314.10036557752198</v>
      </c>
      <c r="BR1038">
        <v>312.88481725018198</v>
      </c>
      <c r="BS1038">
        <v>315.39914027093403</v>
      </c>
      <c r="BT1038">
        <v>316.62644976933001</v>
      </c>
      <c r="BU1038">
        <v>320.75860147064299</v>
      </c>
      <c r="BV1038">
        <v>317.764808379366</v>
      </c>
      <c r="BW1038">
        <v>313.930932773444</v>
      </c>
      <c r="BX1038">
        <v>316.610479207612</v>
      </c>
      <c r="BY1038">
        <v>313.39473489309802</v>
      </c>
      <c r="BZ1038">
        <v>325.58227877412003</v>
      </c>
      <c r="CA1038">
        <v>307.47448492035397</v>
      </c>
      <c r="CB1038">
        <v>318.33613845767002</v>
      </c>
      <c r="CC1038">
        <v>331.65775546755202</v>
      </c>
      <c r="CD1038">
        <v>319.86234127698401</v>
      </c>
    </row>
    <row r="1039" spans="1:82" x14ac:dyDescent="0.25">
      <c r="A1039">
        <v>249.21228304405801</v>
      </c>
      <c r="B1039">
        <v>321.86506789927603</v>
      </c>
      <c r="C1039">
        <v>333.19062513071498</v>
      </c>
      <c r="D1039">
        <v>317.76060705472003</v>
      </c>
      <c r="E1039">
        <v>321.37714200570502</v>
      </c>
      <c r="F1039">
        <v>325.37782450539902</v>
      </c>
      <c r="G1039">
        <v>321.48077747907598</v>
      </c>
      <c r="H1039">
        <v>327.18552171700901</v>
      </c>
      <c r="I1039">
        <v>325.62468120120099</v>
      </c>
      <c r="J1039">
        <v>321.93940240798599</v>
      </c>
      <c r="K1039">
        <v>329.22747930820299</v>
      </c>
      <c r="L1039">
        <v>324.91303122562499</v>
      </c>
      <c r="M1039">
        <v>319.63390838147399</v>
      </c>
      <c r="N1039">
        <v>322.75750556059302</v>
      </c>
      <c r="O1039">
        <v>334.38015452578901</v>
      </c>
      <c r="P1039">
        <v>337.48919700044399</v>
      </c>
      <c r="Q1039">
        <v>326.14839341774399</v>
      </c>
      <c r="R1039">
        <v>337.11223085435103</v>
      </c>
      <c r="S1039">
        <v>324.1260802946</v>
      </c>
      <c r="T1039">
        <v>328.32644598739699</v>
      </c>
      <c r="U1039">
        <v>335.16173616013702</v>
      </c>
      <c r="V1039">
        <v>321.69217796155999</v>
      </c>
      <c r="W1039">
        <v>324.25430279005798</v>
      </c>
      <c r="X1039">
        <v>331.39022771985401</v>
      </c>
      <c r="Y1039">
        <v>334.29106827953899</v>
      </c>
      <c r="Z1039">
        <v>327.72518746085098</v>
      </c>
      <c r="AA1039">
        <v>334.24339027929898</v>
      </c>
      <c r="AB1039">
        <v>339.48545402058602</v>
      </c>
      <c r="AC1039">
        <v>338.65642494111199</v>
      </c>
      <c r="AD1039">
        <v>334.03427477879501</v>
      </c>
      <c r="AE1039">
        <v>332.06110718283298</v>
      </c>
      <c r="AF1039">
        <v>340.12011156937598</v>
      </c>
      <c r="AG1039">
        <v>335.204385271825</v>
      </c>
      <c r="AH1039">
        <v>329.52633414916397</v>
      </c>
      <c r="AI1039">
        <v>332.38199665274601</v>
      </c>
      <c r="AJ1039">
        <v>334.58197688222702</v>
      </c>
      <c r="AK1039">
        <v>333.17028785033801</v>
      </c>
      <c r="AL1039">
        <v>334.11514907109603</v>
      </c>
      <c r="AM1039">
        <v>332.45534689949397</v>
      </c>
      <c r="AN1039">
        <v>324.05748591422298</v>
      </c>
      <c r="AO1039">
        <v>318.97216117837002</v>
      </c>
      <c r="AP1039">
        <v>320.27973559837102</v>
      </c>
      <c r="AQ1039">
        <v>330.00404780475401</v>
      </c>
      <c r="AR1039">
        <v>336.44893242199402</v>
      </c>
      <c r="AS1039">
        <v>320.875776423616</v>
      </c>
      <c r="AT1039">
        <v>329.50124692933599</v>
      </c>
      <c r="AU1039">
        <v>327.387833900776</v>
      </c>
      <c r="AV1039">
        <v>324.22706325555203</v>
      </c>
      <c r="AW1039">
        <v>342.23290367159598</v>
      </c>
      <c r="AX1039">
        <v>329.17444515255602</v>
      </c>
      <c r="AY1039">
        <v>325.423184231346</v>
      </c>
      <c r="AZ1039">
        <v>329.61602352167102</v>
      </c>
      <c r="BA1039">
        <v>321.50110502630702</v>
      </c>
      <c r="BB1039">
        <v>320.07729078051199</v>
      </c>
      <c r="BC1039">
        <v>317.29392448274899</v>
      </c>
      <c r="BD1039">
        <v>318.08174310792702</v>
      </c>
      <c r="BE1039">
        <v>315.46504807599001</v>
      </c>
      <c r="BF1039">
        <v>320.60439538337499</v>
      </c>
      <c r="BG1039">
        <v>312.471736302061</v>
      </c>
      <c r="BH1039">
        <v>311.65746092223799</v>
      </c>
      <c r="BI1039">
        <v>319.078039262304</v>
      </c>
      <c r="BJ1039">
        <v>320.29758550106197</v>
      </c>
      <c r="BK1039">
        <v>316.63180290293099</v>
      </c>
      <c r="BL1039">
        <v>316.69897295640499</v>
      </c>
      <c r="BM1039">
        <v>321.234087770077</v>
      </c>
      <c r="BN1039">
        <v>322.66473772987399</v>
      </c>
      <c r="BO1039">
        <v>326.55569430160398</v>
      </c>
      <c r="BP1039">
        <v>320.64193878751303</v>
      </c>
      <c r="BQ1039">
        <v>319.03872177751202</v>
      </c>
      <c r="BR1039">
        <v>315.99754249154898</v>
      </c>
      <c r="BS1039">
        <v>313.57771103338303</v>
      </c>
      <c r="BT1039">
        <v>315.21144751502197</v>
      </c>
      <c r="BU1039">
        <v>322.35570384147002</v>
      </c>
      <c r="BV1039">
        <v>317.72157767132001</v>
      </c>
      <c r="BW1039">
        <v>314.47400549233299</v>
      </c>
      <c r="BX1039">
        <v>317.37414480654598</v>
      </c>
      <c r="BY1039">
        <v>313.81236104701901</v>
      </c>
      <c r="BZ1039">
        <v>322.87197880828103</v>
      </c>
      <c r="CA1039">
        <v>312.06385728115703</v>
      </c>
      <c r="CB1039">
        <v>316.64414500273</v>
      </c>
      <c r="CC1039">
        <v>328.13533763379297</v>
      </c>
      <c r="CD1039">
        <v>320.193529226843</v>
      </c>
    </row>
    <row r="1040" spans="1:82" x14ac:dyDescent="0.25">
      <c r="A1040">
        <v>249.45260347129499</v>
      </c>
      <c r="B1040">
        <v>323.557385332107</v>
      </c>
      <c r="C1040">
        <v>330.76357053681397</v>
      </c>
      <c r="D1040">
        <v>320.68225135015598</v>
      </c>
      <c r="E1040">
        <v>322.08852049766898</v>
      </c>
      <c r="F1040">
        <v>323.85151833382298</v>
      </c>
      <c r="G1040">
        <v>318.20386400443402</v>
      </c>
      <c r="H1040">
        <v>326.860207712418</v>
      </c>
      <c r="I1040">
        <v>323.07738218253002</v>
      </c>
      <c r="J1040">
        <v>318.27728646823198</v>
      </c>
      <c r="K1040">
        <v>330.21965600136798</v>
      </c>
      <c r="L1040">
        <v>323.24243082496298</v>
      </c>
      <c r="M1040">
        <v>316.93870690062698</v>
      </c>
      <c r="N1040">
        <v>324.24125030593098</v>
      </c>
      <c r="O1040">
        <v>330.23709604690498</v>
      </c>
      <c r="P1040">
        <v>334.85187054499397</v>
      </c>
      <c r="Q1040">
        <v>326.88014179243902</v>
      </c>
      <c r="R1040">
        <v>338.04619486327999</v>
      </c>
      <c r="S1040">
        <v>322.932393117527</v>
      </c>
      <c r="T1040">
        <v>327.98909933745398</v>
      </c>
      <c r="U1040">
        <v>337.17803037642301</v>
      </c>
      <c r="V1040">
        <v>321.56913381194602</v>
      </c>
      <c r="W1040">
        <v>322.86993159142003</v>
      </c>
      <c r="X1040">
        <v>331.23068979534099</v>
      </c>
      <c r="Y1040">
        <v>335.37336298586303</v>
      </c>
      <c r="Z1040">
        <v>331.32271206169702</v>
      </c>
      <c r="AA1040">
        <v>336.413998254788</v>
      </c>
      <c r="AB1040">
        <v>340.083301641726</v>
      </c>
      <c r="AC1040">
        <v>338.08967797588798</v>
      </c>
      <c r="AD1040">
        <v>334.137150211277</v>
      </c>
      <c r="AE1040">
        <v>332.100898206973</v>
      </c>
      <c r="AF1040">
        <v>336.03822819658598</v>
      </c>
      <c r="AG1040">
        <v>337.31474163556402</v>
      </c>
      <c r="AH1040">
        <v>326.12507499061201</v>
      </c>
      <c r="AI1040">
        <v>332.15522801876898</v>
      </c>
      <c r="AJ1040">
        <v>335.80453424147203</v>
      </c>
      <c r="AK1040">
        <v>334.41462654612599</v>
      </c>
      <c r="AL1040">
        <v>337.54505771638702</v>
      </c>
      <c r="AM1040">
        <v>336.05925744974701</v>
      </c>
      <c r="AN1040">
        <v>322.25331353500098</v>
      </c>
      <c r="AO1040">
        <v>319.095680103723</v>
      </c>
      <c r="AP1040">
        <v>315.064200180282</v>
      </c>
      <c r="AQ1040">
        <v>329.90879843409101</v>
      </c>
      <c r="AR1040">
        <v>336.67631518879</v>
      </c>
      <c r="AS1040">
        <v>325.52355991567799</v>
      </c>
      <c r="AT1040">
        <v>328.37425285488098</v>
      </c>
      <c r="AU1040">
        <v>326.987832092036</v>
      </c>
      <c r="AV1040">
        <v>320.21068623526799</v>
      </c>
      <c r="AW1040">
        <v>339.411141358051</v>
      </c>
      <c r="AX1040">
        <v>328.649385854988</v>
      </c>
      <c r="AY1040">
        <v>324.71666015442997</v>
      </c>
      <c r="AZ1040">
        <v>327.13193241634599</v>
      </c>
      <c r="BA1040">
        <v>319.506735259268</v>
      </c>
      <c r="BB1040">
        <v>321.617254504963</v>
      </c>
      <c r="BC1040">
        <v>319.23333327723901</v>
      </c>
      <c r="BD1040">
        <v>319.01259553252498</v>
      </c>
      <c r="BE1040">
        <v>316.53751684335703</v>
      </c>
      <c r="BF1040">
        <v>319.33962038240202</v>
      </c>
      <c r="BG1040">
        <v>309.72363638456397</v>
      </c>
      <c r="BH1040">
        <v>310.78379233874699</v>
      </c>
      <c r="BI1040">
        <v>319.62588699724898</v>
      </c>
      <c r="BJ1040">
        <v>318.11163672865899</v>
      </c>
      <c r="BK1040">
        <v>317.27232995907002</v>
      </c>
      <c r="BL1040">
        <v>311.160849174926</v>
      </c>
      <c r="BM1040">
        <v>322.28990502684201</v>
      </c>
      <c r="BN1040">
        <v>320.41051133208202</v>
      </c>
      <c r="BO1040">
        <v>327.76880516268102</v>
      </c>
      <c r="BP1040">
        <v>322.32137664720398</v>
      </c>
      <c r="BQ1040">
        <v>319.73607174290203</v>
      </c>
      <c r="BR1040">
        <v>317.61913599844399</v>
      </c>
      <c r="BS1040">
        <v>313.27573951020099</v>
      </c>
      <c r="BT1040">
        <v>315.56730287007798</v>
      </c>
      <c r="BU1040">
        <v>321.65137962410301</v>
      </c>
      <c r="BV1040">
        <v>316.568156238835</v>
      </c>
      <c r="BW1040">
        <v>317.17575578608597</v>
      </c>
      <c r="BX1040">
        <v>319.674844953503</v>
      </c>
      <c r="BY1040">
        <v>313.45415490355401</v>
      </c>
      <c r="BZ1040">
        <v>323.22011482010703</v>
      </c>
      <c r="CA1040">
        <v>312.78864971873298</v>
      </c>
      <c r="CB1040">
        <v>316.79290757713699</v>
      </c>
      <c r="CC1040">
        <v>324.75339406476098</v>
      </c>
      <c r="CD1040">
        <v>318.78682774216702</v>
      </c>
    </row>
    <row r="1041" spans="1:82" x14ac:dyDescent="0.25">
      <c r="A1041">
        <v>249.69292389853101</v>
      </c>
      <c r="B1041">
        <v>327.93840208834501</v>
      </c>
      <c r="C1041">
        <v>329.15157492800898</v>
      </c>
      <c r="D1041">
        <v>320.17834049988301</v>
      </c>
      <c r="E1041">
        <v>324.677483098268</v>
      </c>
      <c r="F1041">
        <v>325.34277294621199</v>
      </c>
      <c r="G1041">
        <v>318.780351081231</v>
      </c>
      <c r="H1041">
        <v>327.02305736649799</v>
      </c>
      <c r="I1041">
        <v>321.46850480425297</v>
      </c>
      <c r="J1041">
        <v>317.08330232632397</v>
      </c>
      <c r="K1041">
        <v>329.86529946229899</v>
      </c>
      <c r="L1041">
        <v>322.944883890526</v>
      </c>
      <c r="M1041">
        <v>316.33320647824797</v>
      </c>
      <c r="N1041">
        <v>323.09690817308899</v>
      </c>
      <c r="O1041">
        <v>328.81151366571601</v>
      </c>
      <c r="P1041">
        <v>337.57136308076701</v>
      </c>
      <c r="Q1041">
        <v>328.21769705699899</v>
      </c>
      <c r="R1041">
        <v>336.50086066101397</v>
      </c>
      <c r="S1041">
        <v>325.33312604783998</v>
      </c>
      <c r="T1041">
        <v>326.80753572936999</v>
      </c>
      <c r="U1041">
        <v>341.14452949246299</v>
      </c>
      <c r="V1041">
        <v>324.73606034179301</v>
      </c>
      <c r="W1041">
        <v>324.03163981024301</v>
      </c>
      <c r="X1041">
        <v>332.58018787024798</v>
      </c>
      <c r="Y1041">
        <v>335.76636717671403</v>
      </c>
      <c r="Z1041">
        <v>328.34044916106802</v>
      </c>
      <c r="AA1041">
        <v>332.70756509218802</v>
      </c>
      <c r="AB1041">
        <v>338.71708053518802</v>
      </c>
      <c r="AC1041">
        <v>341.02186291817901</v>
      </c>
      <c r="AD1041">
        <v>337.01892926275798</v>
      </c>
      <c r="AE1041">
        <v>331.82632324858002</v>
      </c>
      <c r="AF1041">
        <v>334.67548998444101</v>
      </c>
      <c r="AG1041">
        <v>336.56602001272103</v>
      </c>
      <c r="AH1041">
        <v>322.57001742473602</v>
      </c>
      <c r="AI1041">
        <v>333.04604893450801</v>
      </c>
      <c r="AJ1041">
        <v>336.48926801661497</v>
      </c>
      <c r="AK1041">
        <v>336.27643813286898</v>
      </c>
      <c r="AL1041">
        <v>340.044405373225</v>
      </c>
      <c r="AM1041">
        <v>334.74973347450998</v>
      </c>
      <c r="AN1041">
        <v>324.59260764052402</v>
      </c>
      <c r="AO1041">
        <v>319.392622996348</v>
      </c>
      <c r="AP1041">
        <v>313.94440627155399</v>
      </c>
      <c r="AQ1041">
        <v>332.83330572744097</v>
      </c>
      <c r="AR1041">
        <v>335.17072665415998</v>
      </c>
      <c r="AS1041">
        <v>326.32484363099002</v>
      </c>
      <c r="AT1041">
        <v>328.79264583113297</v>
      </c>
      <c r="AU1041">
        <v>328.30041913743099</v>
      </c>
      <c r="AV1041">
        <v>321.63886896680202</v>
      </c>
      <c r="AW1041">
        <v>338.32599425010102</v>
      </c>
      <c r="AX1041">
        <v>325.75035307724602</v>
      </c>
      <c r="AY1041">
        <v>322.88705680512101</v>
      </c>
      <c r="AZ1041">
        <v>327.41585831080602</v>
      </c>
      <c r="BA1041">
        <v>320.033029901784</v>
      </c>
      <c r="BB1041">
        <v>322.75380905959202</v>
      </c>
      <c r="BC1041">
        <v>320.59407981200502</v>
      </c>
      <c r="BD1041">
        <v>318.344251506641</v>
      </c>
      <c r="BE1041">
        <v>317.31498074275299</v>
      </c>
      <c r="BF1041">
        <v>317.83982405027098</v>
      </c>
      <c r="BG1041">
        <v>310.69279630231199</v>
      </c>
      <c r="BH1041">
        <v>313.56313060693498</v>
      </c>
      <c r="BI1041">
        <v>319.59522170025701</v>
      </c>
      <c r="BJ1041">
        <v>316.81873843316498</v>
      </c>
      <c r="BK1041">
        <v>316.18269804607797</v>
      </c>
      <c r="BL1041">
        <v>306.61676320384402</v>
      </c>
      <c r="BM1041">
        <v>322.31301804128401</v>
      </c>
      <c r="BN1041">
        <v>320.92225412115698</v>
      </c>
      <c r="BO1041">
        <v>325.22203923196702</v>
      </c>
      <c r="BP1041">
        <v>321.96720875540899</v>
      </c>
      <c r="BQ1041">
        <v>322.09947774759797</v>
      </c>
      <c r="BR1041">
        <v>317.27531577704002</v>
      </c>
      <c r="BS1041">
        <v>314.06725037181099</v>
      </c>
      <c r="BT1041">
        <v>315.57448351999602</v>
      </c>
      <c r="BU1041">
        <v>321.94074599132801</v>
      </c>
      <c r="BV1041">
        <v>315.59800859465702</v>
      </c>
      <c r="BW1041">
        <v>316.11482795982198</v>
      </c>
      <c r="BX1041">
        <v>320.51357432175899</v>
      </c>
      <c r="BY1041">
        <v>312.87521271121</v>
      </c>
      <c r="BZ1041">
        <v>325.02332554766701</v>
      </c>
      <c r="CA1041">
        <v>312.47899635891798</v>
      </c>
      <c r="CB1041">
        <v>319.33672225978898</v>
      </c>
      <c r="CC1041">
        <v>326.78995308722398</v>
      </c>
      <c r="CD1041">
        <v>321.74244070703099</v>
      </c>
    </row>
    <row r="1042" spans="1:82" x14ac:dyDescent="0.25">
      <c r="A1042">
        <v>249.93324432576699</v>
      </c>
      <c r="B1042">
        <v>328.47142851027502</v>
      </c>
      <c r="C1042">
        <v>328.90933257947501</v>
      </c>
      <c r="D1042">
        <v>322.46842806676699</v>
      </c>
      <c r="E1042">
        <v>327.77553759944698</v>
      </c>
      <c r="F1042">
        <v>328.20304804470499</v>
      </c>
      <c r="G1042">
        <v>317.69133931960698</v>
      </c>
      <c r="H1042">
        <v>325.31414360408201</v>
      </c>
      <c r="I1042">
        <v>321.74317032777401</v>
      </c>
      <c r="J1042">
        <v>317.112276886335</v>
      </c>
      <c r="K1042">
        <v>330.78597244330899</v>
      </c>
      <c r="L1042">
        <v>323.85878381011202</v>
      </c>
      <c r="M1042">
        <v>318.02079648146901</v>
      </c>
      <c r="N1042">
        <v>319.45960939102002</v>
      </c>
      <c r="O1042">
        <v>327.124794926118</v>
      </c>
      <c r="P1042">
        <v>341.23608508554901</v>
      </c>
      <c r="Q1042">
        <v>329.014615448055</v>
      </c>
      <c r="R1042">
        <v>341.95322460997698</v>
      </c>
      <c r="S1042">
        <v>329.65698173962301</v>
      </c>
      <c r="T1042">
        <v>327.257550478393</v>
      </c>
      <c r="U1042">
        <v>342.28708023513099</v>
      </c>
      <c r="V1042">
        <v>328.51251737570402</v>
      </c>
      <c r="W1042">
        <v>324.94315044382199</v>
      </c>
      <c r="X1042">
        <v>333.41771764852598</v>
      </c>
      <c r="Y1042">
        <v>334.111276574248</v>
      </c>
      <c r="Z1042">
        <v>329.726120672109</v>
      </c>
      <c r="AA1042">
        <v>333.99443647416598</v>
      </c>
      <c r="AB1042">
        <v>338.74331987672599</v>
      </c>
      <c r="AC1042">
        <v>343.07203782219398</v>
      </c>
      <c r="AD1042">
        <v>338.151271240661</v>
      </c>
      <c r="AE1042">
        <v>335.15745688505098</v>
      </c>
      <c r="AF1042">
        <v>333.54076529315103</v>
      </c>
      <c r="AG1042">
        <v>334.08669446885301</v>
      </c>
      <c r="AH1042">
        <v>326.83921280752497</v>
      </c>
      <c r="AI1042">
        <v>330.42326928198401</v>
      </c>
      <c r="AJ1042">
        <v>339.28201239144198</v>
      </c>
      <c r="AK1042">
        <v>337.632682677422</v>
      </c>
      <c r="AL1042">
        <v>341.90925889898398</v>
      </c>
      <c r="AM1042">
        <v>334.57186241835399</v>
      </c>
      <c r="AN1042">
        <v>326.32608316714698</v>
      </c>
      <c r="AO1042">
        <v>323.741383468668</v>
      </c>
      <c r="AP1042">
        <v>316.47279600367398</v>
      </c>
      <c r="AQ1042">
        <v>337.352477923435</v>
      </c>
      <c r="AR1042">
        <v>330.78930442062699</v>
      </c>
      <c r="AS1042">
        <v>324.22702868035401</v>
      </c>
      <c r="AT1042">
        <v>331.23220003192199</v>
      </c>
      <c r="AU1042">
        <v>329.423243160043</v>
      </c>
      <c r="AV1042">
        <v>319.34983482968897</v>
      </c>
      <c r="AW1042">
        <v>337.77789319931099</v>
      </c>
      <c r="AX1042">
        <v>327.89467999910102</v>
      </c>
      <c r="AY1042">
        <v>322.52394852591198</v>
      </c>
      <c r="AZ1042">
        <v>324.231296368313</v>
      </c>
      <c r="BA1042">
        <v>320.80491926518903</v>
      </c>
      <c r="BB1042">
        <v>324.47382507097001</v>
      </c>
      <c r="BC1042">
        <v>321.83442974880899</v>
      </c>
      <c r="BD1042">
        <v>319.94021244483099</v>
      </c>
      <c r="BE1042">
        <v>317.15032854991398</v>
      </c>
      <c r="BF1042">
        <v>317.12587370245001</v>
      </c>
      <c r="BG1042">
        <v>312.35174380578098</v>
      </c>
      <c r="BH1042">
        <v>317.36879514850102</v>
      </c>
      <c r="BI1042">
        <v>319.81715615722499</v>
      </c>
      <c r="BJ1042">
        <v>316.17658051776499</v>
      </c>
      <c r="BK1042">
        <v>315.22821731098799</v>
      </c>
      <c r="BL1042">
        <v>306.99785150005403</v>
      </c>
      <c r="BM1042">
        <v>323.98434890485402</v>
      </c>
      <c r="BN1042">
        <v>321.18689085100698</v>
      </c>
      <c r="BO1042">
        <v>325.01391059667401</v>
      </c>
      <c r="BP1042">
        <v>319.652798733054</v>
      </c>
      <c r="BQ1042">
        <v>325.08980349730098</v>
      </c>
      <c r="BR1042">
        <v>316.54868029530599</v>
      </c>
      <c r="BS1042">
        <v>313.29407835006498</v>
      </c>
      <c r="BT1042">
        <v>314.53369130538198</v>
      </c>
      <c r="BU1042">
        <v>324.89888586293301</v>
      </c>
      <c r="BV1042">
        <v>316.37535474026203</v>
      </c>
      <c r="BW1042">
        <v>316.053083874918</v>
      </c>
      <c r="BX1042">
        <v>321.45748272811801</v>
      </c>
      <c r="BY1042">
        <v>313.35802179186697</v>
      </c>
      <c r="BZ1042">
        <v>325.32775292249198</v>
      </c>
      <c r="CA1042">
        <v>311.19063295298503</v>
      </c>
      <c r="CB1042">
        <v>317.43761100757098</v>
      </c>
      <c r="CC1042">
        <v>327.29969799953</v>
      </c>
      <c r="CD1042">
        <v>326.74135390615402</v>
      </c>
    </row>
    <row r="1043" spans="1:82" x14ac:dyDescent="0.25">
      <c r="A1043">
        <v>250.173564753004</v>
      </c>
      <c r="B1043">
        <v>332.47702081060601</v>
      </c>
      <c r="C1043">
        <v>329.27258982870097</v>
      </c>
      <c r="D1043">
        <v>322.325011663385</v>
      </c>
      <c r="E1043">
        <v>325.42641915679297</v>
      </c>
      <c r="F1043">
        <v>331.99960740107201</v>
      </c>
      <c r="G1043">
        <v>317.92634737404501</v>
      </c>
      <c r="H1043">
        <v>326.132123084944</v>
      </c>
      <c r="I1043">
        <v>321.58445913320998</v>
      </c>
      <c r="J1043">
        <v>320.22152471530097</v>
      </c>
      <c r="K1043">
        <v>329.57947390080602</v>
      </c>
      <c r="L1043">
        <v>323.26191347070602</v>
      </c>
      <c r="M1043">
        <v>319.85575325461798</v>
      </c>
      <c r="N1043">
        <v>319.52051638987803</v>
      </c>
      <c r="O1043">
        <v>325.68809813456801</v>
      </c>
      <c r="P1043">
        <v>342.00405839451599</v>
      </c>
      <c r="Q1043">
        <v>327.82448050169597</v>
      </c>
      <c r="R1043">
        <v>342.98508046932398</v>
      </c>
      <c r="S1043">
        <v>327.849289946515</v>
      </c>
      <c r="T1043">
        <v>331.79602319538202</v>
      </c>
      <c r="U1043">
        <v>340.12771732480599</v>
      </c>
      <c r="V1043">
        <v>330.48259682497599</v>
      </c>
      <c r="W1043">
        <v>321.434468666604</v>
      </c>
      <c r="X1043">
        <v>337.10589505212499</v>
      </c>
      <c r="Y1043">
        <v>331.90067461471</v>
      </c>
      <c r="Z1043">
        <v>330.97114209676602</v>
      </c>
      <c r="AA1043">
        <v>335.81045755511502</v>
      </c>
      <c r="AB1043">
        <v>339.27754038332398</v>
      </c>
      <c r="AC1043">
        <v>342.95531483534</v>
      </c>
      <c r="AD1043">
        <v>339.11302692499902</v>
      </c>
      <c r="AE1043">
        <v>340.74600577575899</v>
      </c>
      <c r="AF1043">
        <v>332.19318833045003</v>
      </c>
      <c r="AG1043">
        <v>330.68270096731601</v>
      </c>
      <c r="AH1043">
        <v>330.352191007925</v>
      </c>
      <c r="AI1043">
        <v>331.34516387658698</v>
      </c>
      <c r="AJ1043">
        <v>341.83347409984498</v>
      </c>
      <c r="AK1043">
        <v>339.46399022732697</v>
      </c>
      <c r="AL1043">
        <v>344.965059417362</v>
      </c>
      <c r="AM1043">
        <v>336.38232828210602</v>
      </c>
      <c r="AN1043">
        <v>323.52821777092902</v>
      </c>
      <c r="AO1043">
        <v>328.01577236436401</v>
      </c>
      <c r="AP1043">
        <v>322.303358489174</v>
      </c>
      <c r="AQ1043">
        <v>338.258786740907</v>
      </c>
      <c r="AR1043">
        <v>329.07844157951803</v>
      </c>
      <c r="AS1043">
        <v>325.18751186500498</v>
      </c>
      <c r="AT1043">
        <v>333.14948745551101</v>
      </c>
      <c r="AU1043">
        <v>331.40946817100001</v>
      </c>
      <c r="AV1043">
        <v>322.016231852278</v>
      </c>
      <c r="AW1043">
        <v>340.06048430684598</v>
      </c>
      <c r="AX1043">
        <v>329.028383381499</v>
      </c>
      <c r="AY1043">
        <v>318.85477994854102</v>
      </c>
      <c r="AZ1043">
        <v>321.51676015316002</v>
      </c>
      <c r="BA1043">
        <v>321.79286883415</v>
      </c>
      <c r="BB1043">
        <v>325.997423800479</v>
      </c>
      <c r="BC1043">
        <v>324.29015255810299</v>
      </c>
      <c r="BD1043">
        <v>320.334336070718</v>
      </c>
      <c r="BE1043">
        <v>317.67228287020703</v>
      </c>
      <c r="BF1043">
        <v>315.15531324563199</v>
      </c>
      <c r="BG1043">
        <v>313.16052769181402</v>
      </c>
      <c r="BH1043">
        <v>320.94894887210103</v>
      </c>
      <c r="BI1043">
        <v>319.87189616698902</v>
      </c>
      <c r="BJ1043">
        <v>314.926782329042</v>
      </c>
      <c r="BK1043">
        <v>315.690943195991</v>
      </c>
      <c r="BL1043">
        <v>310.15514114296502</v>
      </c>
      <c r="BM1043">
        <v>327.01547212533302</v>
      </c>
      <c r="BN1043">
        <v>319.08560179438098</v>
      </c>
      <c r="BO1043">
        <v>326.07781037322798</v>
      </c>
      <c r="BP1043">
        <v>315.735691473673</v>
      </c>
      <c r="BQ1043">
        <v>329.03953566551502</v>
      </c>
      <c r="BR1043">
        <v>318.59962579121901</v>
      </c>
      <c r="BS1043">
        <v>316.48911535800403</v>
      </c>
      <c r="BT1043">
        <v>315.09692786388399</v>
      </c>
      <c r="BU1043">
        <v>326.75123744332001</v>
      </c>
      <c r="BV1043">
        <v>317.56652222335401</v>
      </c>
      <c r="BW1043">
        <v>320.102977075529</v>
      </c>
      <c r="BX1043">
        <v>323.92194620160899</v>
      </c>
      <c r="BY1043">
        <v>316.801812575349</v>
      </c>
      <c r="BZ1043">
        <v>326.04555231444903</v>
      </c>
      <c r="CA1043">
        <v>315.55622047993398</v>
      </c>
      <c r="CB1043">
        <v>313.61392294672299</v>
      </c>
      <c r="CC1043">
        <v>327.59725114759999</v>
      </c>
      <c r="CD1043">
        <v>330.189415347188</v>
      </c>
    </row>
    <row r="1044" spans="1:82" x14ac:dyDescent="0.25">
      <c r="A1044">
        <v>250.41388518023999</v>
      </c>
      <c r="B1044">
        <v>334.12365027445998</v>
      </c>
      <c r="C1044">
        <v>329.157930310528</v>
      </c>
      <c r="D1044">
        <v>324.66496595886503</v>
      </c>
      <c r="E1044">
        <v>325.19697316722602</v>
      </c>
      <c r="F1044">
        <v>333.896868731354</v>
      </c>
      <c r="G1044">
        <v>318.87877762060299</v>
      </c>
      <c r="H1044">
        <v>328.316224444699</v>
      </c>
      <c r="I1044">
        <v>323.67425342465401</v>
      </c>
      <c r="J1044">
        <v>322.30181854438399</v>
      </c>
      <c r="K1044">
        <v>328.785089868326</v>
      </c>
      <c r="L1044">
        <v>326.59761148832001</v>
      </c>
      <c r="M1044">
        <v>323.06371093181298</v>
      </c>
      <c r="N1044">
        <v>319.07590160708202</v>
      </c>
      <c r="O1044">
        <v>323.41821505524501</v>
      </c>
      <c r="P1044">
        <v>344.70764162744302</v>
      </c>
      <c r="Q1044">
        <v>325.94007186252298</v>
      </c>
      <c r="R1044">
        <v>341.35026276861998</v>
      </c>
      <c r="S1044">
        <v>328.87817177987301</v>
      </c>
      <c r="T1044">
        <v>332.07638640448999</v>
      </c>
      <c r="U1044">
        <v>339.47917087200301</v>
      </c>
      <c r="V1044">
        <v>330.22246732550201</v>
      </c>
      <c r="W1044">
        <v>320.45868764073799</v>
      </c>
      <c r="X1044">
        <v>334.50079990029798</v>
      </c>
      <c r="Y1044">
        <v>331.94234175603202</v>
      </c>
      <c r="Z1044">
        <v>334.73763728085203</v>
      </c>
      <c r="AA1044">
        <v>334.24503548087398</v>
      </c>
      <c r="AB1044">
        <v>343.90243755699402</v>
      </c>
      <c r="AC1044">
        <v>344.90682541248702</v>
      </c>
      <c r="AD1044">
        <v>337.90700634730399</v>
      </c>
      <c r="AE1044">
        <v>344.77744105497499</v>
      </c>
      <c r="AF1044">
        <v>329.52423768039102</v>
      </c>
      <c r="AG1044">
        <v>328.91431691319298</v>
      </c>
      <c r="AH1044">
        <v>332.394170801771</v>
      </c>
      <c r="AI1044">
        <v>328.34521366074603</v>
      </c>
      <c r="AJ1044">
        <v>342.43043449244698</v>
      </c>
      <c r="AK1044">
        <v>343.228289755123</v>
      </c>
      <c r="AL1044">
        <v>344.63072865713099</v>
      </c>
      <c r="AM1044">
        <v>338.76301934653202</v>
      </c>
      <c r="AN1044">
        <v>323.08209452531202</v>
      </c>
      <c r="AO1044">
        <v>329.63498758913801</v>
      </c>
      <c r="AP1044">
        <v>320.02404375130101</v>
      </c>
      <c r="AQ1044">
        <v>339.31845603801202</v>
      </c>
      <c r="AR1044">
        <v>328.95274763068397</v>
      </c>
      <c r="AS1044">
        <v>321.14706870439602</v>
      </c>
      <c r="AT1044">
        <v>330.74531908925297</v>
      </c>
      <c r="AU1044">
        <v>331.48345192469202</v>
      </c>
      <c r="AV1044">
        <v>323.49621490276201</v>
      </c>
      <c r="AW1044">
        <v>332.42679319134498</v>
      </c>
      <c r="AX1044">
        <v>328.53359481227602</v>
      </c>
      <c r="AY1044">
        <v>318.01492049367602</v>
      </c>
      <c r="AZ1044">
        <v>319.621721152612</v>
      </c>
      <c r="BA1044">
        <v>323.11018349440099</v>
      </c>
      <c r="BB1044">
        <v>330.993013823203</v>
      </c>
      <c r="BC1044">
        <v>320.84001295633698</v>
      </c>
      <c r="BD1044">
        <v>318.21292571099798</v>
      </c>
      <c r="BE1044">
        <v>316.749071411123</v>
      </c>
      <c r="BF1044">
        <v>312.56002318627901</v>
      </c>
      <c r="BG1044">
        <v>315.026006513764</v>
      </c>
      <c r="BH1044">
        <v>322.83063691035198</v>
      </c>
      <c r="BI1044">
        <v>321.06716000226999</v>
      </c>
      <c r="BJ1044">
        <v>315.09135559838802</v>
      </c>
      <c r="BK1044">
        <v>317.31133688696298</v>
      </c>
      <c r="BL1044">
        <v>317.21150625512001</v>
      </c>
      <c r="BM1044">
        <v>325.08616078928299</v>
      </c>
      <c r="BN1044">
        <v>321.74078517591499</v>
      </c>
      <c r="BO1044">
        <v>326.25112247397698</v>
      </c>
      <c r="BP1044">
        <v>317.03583275392998</v>
      </c>
      <c r="BQ1044">
        <v>328.87183048938101</v>
      </c>
      <c r="BR1044">
        <v>320.76483983043499</v>
      </c>
      <c r="BS1044">
        <v>315.72503338726102</v>
      </c>
      <c r="BT1044">
        <v>317.13653576636699</v>
      </c>
      <c r="BU1044">
        <v>325.44892382379402</v>
      </c>
      <c r="BV1044">
        <v>315.13056065879198</v>
      </c>
      <c r="BW1044">
        <v>318.88076149506497</v>
      </c>
      <c r="BX1044">
        <v>323.40958442242999</v>
      </c>
      <c r="BY1044">
        <v>317.51205275565798</v>
      </c>
      <c r="BZ1044">
        <v>326.62031797216201</v>
      </c>
      <c r="CA1044">
        <v>315.39168102887101</v>
      </c>
      <c r="CB1044">
        <v>310.03680240298502</v>
      </c>
      <c r="CC1044">
        <v>327.09785730212701</v>
      </c>
      <c r="CD1044">
        <v>329.64426875990301</v>
      </c>
    </row>
    <row r="1045" spans="1:82" x14ac:dyDescent="0.25">
      <c r="A1045">
        <v>250.654205607476</v>
      </c>
      <c r="B1045">
        <v>333.27092187273598</v>
      </c>
      <c r="C1045">
        <v>327.36485968037903</v>
      </c>
      <c r="D1045">
        <v>325.35796411707099</v>
      </c>
      <c r="E1045">
        <v>327.00423994848097</v>
      </c>
      <c r="F1045">
        <v>334.30503854497101</v>
      </c>
      <c r="G1045">
        <v>320.292257286253</v>
      </c>
      <c r="H1045">
        <v>324.02153326676898</v>
      </c>
      <c r="I1045">
        <v>326.466110356314</v>
      </c>
      <c r="J1045">
        <v>321.06027098545098</v>
      </c>
      <c r="K1045">
        <v>327.85742183767297</v>
      </c>
      <c r="L1045">
        <v>328.026777918844</v>
      </c>
      <c r="M1045">
        <v>322.20163395701201</v>
      </c>
      <c r="N1045">
        <v>320.023573162986</v>
      </c>
      <c r="O1045">
        <v>324.63701818861398</v>
      </c>
      <c r="P1045">
        <v>347.57661588531698</v>
      </c>
      <c r="Q1045">
        <v>327.65481765174002</v>
      </c>
      <c r="R1045">
        <v>339.28213008623601</v>
      </c>
      <c r="S1045">
        <v>331.61883740421302</v>
      </c>
      <c r="T1045">
        <v>332.24556069992099</v>
      </c>
      <c r="U1045">
        <v>336.61071160473</v>
      </c>
      <c r="V1045">
        <v>333.50525235993001</v>
      </c>
      <c r="W1045">
        <v>321.24299049101501</v>
      </c>
      <c r="X1045">
        <v>334.48168762481498</v>
      </c>
      <c r="Y1045">
        <v>331.43511904552503</v>
      </c>
      <c r="Z1045">
        <v>335.48847490644903</v>
      </c>
      <c r="AA1045">
        <v>333.79037114981401</v>
      </c>
      <c r="AB1045">
        <v>346.28625498060097</v>
      </c>
      <c r="AC1045">
        <v>344.70979205880502</v>
      </c>
      <c r="AD1045">
        <v>336.81195879514399</v>
      </c>
      <c r="AE1045">
        <v>345.86095841084102</v>
      </c>
      <c r="AF1045">
        <v>329.789087015098</v>
      </c>
      <c r="AG1045">
        <v>325.206897722946</v>
      </c>
      <c r="AH1045">
        <v>335.47211274513802</v>
      </c>
      <c r="AI1045">
        <v>325.54112179246403</v>
      </c>
      <c r="AJ1045">
        <v>343.11795554663399</v>
      </c>
      <c r="AK1045">
        <v>345.45056484748602</v>
      </c>
      <c r="AL1045">
        <v>345.26185826786701</v>
      </c>
      <c r="AM1045">
        <v>338.78181822912097</v>
      </c>
      <c r="AN1045">
        <v>325.05589735504998</v>
      </c>
      <c r="AO1045">
        <v>330.52855790585602</v>
      </c>
      <c r="AP1045">
        <v>323.22418199272897</v>
      </c>
      <c r="AQ1045">
        <v>340.80611116703898</v>
      </c>
      <c r="AR1045">
        <v>325.554000996056</v>
      </c>
      <c r="AS1045">
        <v>321.10446581380899</v>
      </c>
      <c r="AT1045">
        <v>331.39998745702798</v>
      </c>
      <c r="AU1045">
        <v>332.06144277477102</v>
      </c>
      <c r="AV1045">
        <v>325.41152103485899</v>
      </c>
      <c r="AW1045">
        <v>331.00724513159003</v>
      </c>
      <c r="AX1045">
        <v>329.61592995069998</v>
      </c>
      <c r="AY1045">
        <v>319.03103870982</v>
      </c>
      <c r="AZ1045">
        <v>316.96888572735901</v>
      </c>
      <c r="BA1045">
        <v>323.91811977078999</v>
      </c>
      <c r="BB1045">
        <v>331.61122243620798</v>
      </c>
      <c r="BC1045">
        <v>319.909510974775</v>
      </c>
      <c r="BD1045">
        <v>317.43570915229202</v>
      </c>
      <c r="BE1045">
        <v>313.290411473348</v>
      </c>
      <c r="BF1045">
        <v>312.070270761269</v>
      </c>
      <c r="BG1045">
        <v>315.32630590429699</v>
      </c>
      <c r="BH1045">
        <v>323.79490414417302</v>
      </c>
      <c r="BI1045">
        <v>322.13683674040402</v>
      </c>
      <c r="BJ1045">
        <v>315.38867456154401</v>
      </c>
      <c r="BK1045">
        <v>315.36070256847103</v>
      </c>
      <c r="BL1045">
        <v>317.14642217676499</v>
      </c>
      <c r="BM1045">
        <v>324.64306777904397</v>
      </c>
      <c r="BN1045">
        <v>324.03210935943503</v>
      </c>
      <c r="BO1045">
        <v>323.230322875154</v>
      </c>
      <c r="BP1045">
        <v>318.184538547491</v>
      </c>
      <c r="BQ1045">
        <v>330.44384457918699</v>
      </c>
      <c r="BR1045">
        <v>320.533477294107</v>
      </c>
      <c r="BS1045">
        <v>315.65427181293302</v>
      </c>
      <c r="BT1045">
        <v>317.15121673626902</v>
      </c>
      <c r="BU1045">
        <v>324.22261656104303</v>
      </c>
      <c r="BV1045">
        <v>315.98576662809</v>
      </c>
      <c r="BW1045">
        <v>316.61415650544899</v>
      </c>
      <c r="BX1045">
        <v>322.83538264881798</v>
      </c>
      <c r="BY1045">
        <v>319.41841848642002</v>
      </c>
      <c r="BZ1045">
        <v>327.18182065819701</v>
      </c>
      <c r="CA1045">
        <v>309.25086987609001</v>
      </c>
      <c r="CB1045">
        <v>309.62119715022197</v>
      </c>
      <c r="CC1045">
        <v>327.922964152183</v>
      </c>
      <c r="CD1045">
        <v>330.66146534040399</v>
      </c>
    </row>
    <row r="1046" spans="1:82" x14ac:dyDescent="0.25">
      <c r="A1046">
        <v>250.89452603471199</v>
      </c>
      <c r="B1046">
        <v>328.932076927183</v>
      </c>
      <c r="C1046">
        <v>327.04218052941297</v>
      </c>
      <c r="D1046">
        <v>325.42552595256302</v>
      </c>
      <c r="E1046">
        <v>328.35128849065097</v>
      </c>
      <c r="F1046">
        <v>335.54509123699199</v>
      </c>
      <c r="G1046">
        <v>323.349761638546</v>
      </c>
      <c r="H1046">
        <v>320.144231148659</v>
      </c>
      <c r="I1046">
        <v>328.65976398953001</v>
      </c>
      <c r="J1046">
        <v>322.88594484604698</v>
      </c>
      <c r="K1046">
        <v>326.74921592486697</v>
      </c>
      <c r="L1046">
        <v>329.77144836728201</v>
      </c>
      <c r="M1046">
        <v>324.52535778715702</v>
      </c>
      <c r="N1046">
        <v>320.12014675746798</v>
      </c>
      <c r="O1046">
        <v>326.40217847850801</v>
      </c>
      <c r="P1046">
        <v>350.69467432327298</v>
      </c>
      <c r="Q1046">
        <v>328.29740686796202</v>
      </c>
      <c r="R1046">
        <v>337.45614591331503</v>
      </c>
      <c r="S1046">
        <v>332.60474337192602</v>
      </c>
      <c r="T1046">
        <v>333.58659818264698</v>
      </c>
      <c r="U1046">
        <v>333.70687226528901</v>
      </c>
      <c r="V1046">
        <v>335.95151447657003</v>
      </c>
      <c r="W1046">
        <v>322.576744577797</v>
      </c>
      <c r="X1046">
        <v>334.50790551755301</v>
      </c>
      <c r="Y1046">
        <v>330.46966479993</v>
      </c>
      <c r="Z1046">
        <v>333.00092629569599</v>
      </c>
      <c r="AA1046">
        <v>331.72302978948301</v>
      </c>
      <c r="AB1046">
        <v>345.92209970010498</v>
      </c>
      <c r="AC1046">
        <v>344.53854639518801</v>
      </c>
      <c r="AD1046">
        <v>336.88766329235801</v>
      </c>
      <c r="AE1046">
        <v>345.43687389057402</v>
      </c>
      <c r="AF1046">
        <v>330.65156189906997</v>
      </c>
      <c r="AG1046">
        <v>326.05663513231002</v>
      </c>
      <c r="AH1046">
        <v>338.32655909866799</v>
      </c>
      <c r="AI1046">
        <v>322.62418079806201</v>
      </c>
      <c r="AJ1046">
        <v>343.249399314637</v>
      </c>
      <c r="AK1046">
        <v>344.90459762306199</v>
      </c>
      <c r="AL1046">
        <v>341.82525079764702</v>
      </c>
      <c r="AM1046">
        <v>337.89704705298402</v>
      </c>
      <c r="AN1046">
        <v>329.96265162842798</v>
      </c>
      <c r="AO1046">
        <v>330.74766555337902</v>
      </c>
      <c r="AP1046">
        <v>327.810317874551</v>
      </c>
      <c r="AQ1046">
        <v>341.79519673255402</v>
      </c>
      <c r="AR1046">
        <v>322.36319975258903</v>
      </c>
      <c r="AS1046">
        <v>322.49658296870098</v>
      </c>
      <c r="AT1046">
        <v>330.91375550746</v>
      </c>
      <c r="AU1046">
        <v>332.86008072106301</v>
      </c>
      <c r="AV1046">
        <v>328.12159183328799</v>
      </c>
      <c r="AW1046">
        <v>332.61896470701902</v>
      </c>
      <c r="AX1046">
        <v>330.22722988700298</v>
      </c>
      <c r="AY1046">
        <v>320.880344075957</v>
      </c>
      <c r="AZ1046">
        <v>317.504587705039</v>
      </c>
      <c r="BA1046">
        <v>327.83432918079302</v>
      </c>
      <c r="BB1046">
        <v>329.857871202767</v>
      </c>
      <c r="BC1046">
        <v>317.821208821244</v>
      </c>
      <c r="BD1046">
        <v>315.016570855667</v>
      </c>
      <c r="BE1046">
        <v>311.56737124033202</v>
      </c>
      <c r="BF1046">
        <v>311.455966094818</v>
      </c>
      <c r="BG1046">
        <v>318.22380036436499</v>
      </c>
      <c r="BH1046">
        <v>325.896910292553</v>
      </c>
      <c r="BI1046">
        <v>323.49738232624298</v>
      </c>
      <c r="BJ1046">
        <v>317.50369629666397</v>
      </c>
      <c r="BK1046">
        <v>315.47724735616703</v>
      </c>
      <c r="BL1046">
        <v>315.91573908652902</v>
      </c>
      <c r="BM1046">
        <v>323.58803264696297</v>
      </c>
      <c r="BN1046">
        <v>328.13894969780199</v>
      </c>
      <c r="BO1046">
        <v>323.11388143768198</v>
      </c>
      <c r="BP1046">
        <v>317.98377775547698</v>
      </c>
      <c r="BQ1046">
        <v>331.80560458736102</v>
      </c>
      <c r="BR1046">
        <v>321.63684129898701</v>
      </c>
      <c r="BS1046">
        <v>316.43681651611399</v>
      </c>
      <c r="BT1046">
        <v>316.86629629514903</v>
      </c>
      <c r="BU1046">
        <v>326.01388159520599</v>
      </c>
      <c r="BV1046">
        <v>317.27647839736397</v>
      </c>
      <c r="BW1046">
        <v>315.87575806728302</v>
      </c>
      <c r="BX1046">
        <v>322.440823212905</v>
      </c>
      <c r="BY1046">
        <v>318.947529289844</v>
      </c>
      <c r="BZ1046">
        <v>327.90063351967802</v>
      </c>
      <c r="CA1046">
        <v>304.60140838774998</v>
      </c>
      <c r="CB1046">
        <v>309.60366900536002</v>
      </c>
      <c r="CC1046">
        <v>326.58679405730402</v>
      </c>
      <c r="CD1046">
        <v>331.629104553947</v>
      </c>
    </row>
    <row r="1047" spans="1:82" x14ac:dyDescent="0.25">
      <c r="A1047">
        <v>251.134846461949</v>
      </c>
      <c r="B1047">
        <v>325.33604580065497</v>
      </c>
      <c r="C1047">
        <v>325.46787034240901</v>
      </c>
      <c r="D1047">
        <v>325.49440902411902</v>
      </c>
      <c r="E1047">
        <v>328.04391497693399</v>
      </c>
      <c r="F1047">
        <v>334.20201194321697</v>
      </c>
      <c r="G1047">
        <v>327.37083091003302</v>
      </c>
      <c r="H1047">
        <v>319.03090981595</v>
      </c>
      <c r="I1047">
        <v>326.63211181639599</v>
      </c>
      <c r="J1047">
        <v>322.014432794274</v>
      </c>
      <c r="K1047">
        <v>323.32677483423402</v>
      </c>
      <c r="L1047">
        <v>332.64057066420202</v>
      </c>
      <c r="M1047">
        <v>327.51815577183999</v>
      </c>
      <c r="N1047">
        <v>323.844079331751</v>
      </c>
      <c r="O1047">
        <v>327.38396185884199</v>
      </c>
      <c r="P1047">
        <v>349.06304157995601</v>
      </c>
      <c r="Q1047">
        <v>331.703989990644</v>
      </c>
      <c r="R1047">
        <v>342.888295652659</v>
      </c>
      <c r="S1047">
        <v>330.11681491558102</v>
      </c>
      <c r="T1047">
        <v>336.97078735496899</v>
      </c>
      <c r="U1047">
        <v>331.53034624442398</v>
      </c>
      <c r="V1047">
        <v>335.68291893316098</v>
      </c>
      <c r="W1047">
        <v>324.06649298869797</v>
      </c>
      <c r="X1047">
        <v>333.29918281121297</v>
      </c>
      <c r="Y1047">
        <v>332.643066803279</v>
      </c>
      <c r="Z1047">
        <v>337.50372725306602</v>
      </c>
      <c r="AA1047">
        <v>337.13847919904202</v>
      </c>
      <c r="AB1047">
        <v>347.856394056125</v>
      </c>
      <c r="AC1047">
        <v>342.97110771870098</v>
      </c>
      <c r="AD1047">
        <v>340.11223289020302</v>
      </c>
      <c r="AE1047">
        <v>342.69825548319602</v>
      </c>
      <c r="AF1047">
        <v>328.67386872733198</v>
      </c>
      <c r="AG1047">
        <v>332.87882687202801</v>
      </c>
      <c r="AH1047">
        <v>335.07490358128899</v>
      </c>
      <c r="AI1047">
        <v>327.892578597701</v>
      </c>
      <c r="AJ1047">
        <v>344.94981351685698</v>
      </c>
      <c r="AK1047">
        <v>342.41025141215903</v>
      </c>
      <c r="AL1047">
        <v>342.46608508769799</v>
      </c>
      <c r="AM1047">
        <v>339.78925659422299</v>
      </c>
      <c r="AN1047">
        <v>328.60789892343001</v>
      </c>
      <c r="AO1047">
        <v>332.41496322563103</v>
      </c>
      <c r="AP1047">
        <v>327.13641103799699</v>
      </c>
      <c r="AQ1047">
        <v>336.00246155258998</v>
      </c>
      <c r="AR1047">
        <v>323.73649692074702</v>
      </c>
      <c r="AS1047">
        <v>323.18424276417699</v>
      </c>
      <c r="AT1047">
        <v>328.380381636729</v>
      </c>
      <c r="AU1047">
        <v>331.77638053502102</v>
      </c>
      <c r="AV1047">
        <v>329.28029900589797</v>
      </c>
      <c r="AW1047">
        <v>336.04465648269797</v>
      </c>
      <c r="AX1047">
        <v>334.04318788538399</v>
      </c>
      <c r="AY1047">
        <v>322.81050626093298</v>
      </c>
      <c r="AZ1047">
        <v>317.479481709136</v>
      </c>
      <c r="BA1047">
        <v>335.12621150021403</v>
      </c>
      <c r="BB1047">
        <v>328.29243294106999</v>
      </c>
      <c r="BC1047">
        <v>322.08369735670402</v>
      </c>
      <c r="BD1047">
        <v>312.40424380234299</v>
      </c>
      <c r="BE1047">
        <v>311.054875396998</v>
      </c>
      <c r="BF1047">
        <v>311.97875004603799</v>
      </c>
      <c r="BG1047">
        <v>316.46348325288898</v>
      </c>
      <c r="BH1047">
        <v>321.88065709812003</v>
      </c>
      <c r="BI1047">
        <v>325.52394137062299</v>
      </c>
      <c r="BJ1047">
        <v>318.38296309568301</v>
      </c>
      <c r="BK1047">
        <v>320.305796125673</v>
      </c>
      <c r="BL1047">
        <v>316.49565745249703</v>
      </c>
      <c r="BM1047">
        <v>324.07397037721603</v>
      </c>
      <c r="BN1047">
        <v>323.061457390187</v>
      </c>
      <c r="BO1047">
        <v>324.27450464879303</v>
      </c>
      <c r="BP1047">
        <v>322.92402253461802</v>
      </c>
      <c r="BQ1047">
        <v>336.19864211509099</v>
      </c>
      <c r="BR1047">
        <v>321.68688548447301</v>
      </c>
      <c r="BS1047">
        <v>320.99905747195697</v>
      </c>
      <c r="BT1047">
        <v>317.47149261702901</v>
      </c>
      <c r="BU1047">
        <v>320.22755854362902</v>
      </c>
      <c r="BV1047">
        <v>318.89899522638399</v>
      </c>
      <c r="BW1047">
        <v>315.822785286373</v>
      </c>
      <c r="BX1047">
        <v>323.025736241814</v>
      </c>
      <c r="BY1047">
        <v>321.83921025943403</v>
      </c>
      <c r="BZ1047">
        <v>322.67024450042902</v>
      </c>
      <c r="CA1047">
        <v>307.03318150342699</v>
      </c>
      <c r="CB1047">
        <v>307.26353868963798</v>
      </c>
      <c r="CC1047">
        <v>323.495097632181</v>
      </c>
      <c r="CD1047">
        <v>327.23473695139501</v>
      </c>
    </row>
    <row r="1048" spans="1:82" x14ac:dyDescent="0.25">
      <c r="A1048">
        <v>251.37516688918501</v>
      </c>
      <c r="B1048">
        <v>324.47164387054102</v>
      </c>
      <c r="C1048">
        <v>326.19377666037201</v>
      </c>
      <c r="D1048">
        <v>326.28090305164397</v>
      </c>
      <c r="E1048">
        <v>327.27667179333798</v>
      </c>
      <c r="F1048">
        <v>330.79174810375099</v>
      </c>
      <c r="G1048">
        <v>327.095930984387</v>
      </c>
      <c r="H1048">
        <v>320.05662055483202</v>
      </c>
      <c r="I1048">
        <v>327.36925266898697</v>
      </c>
      <c r="J1048">
        <v>324.42888180479599</v>
      </c>
      <c r="K1048">
        <v>324.20559171524599</v>
      </c>
      <c r="L1048">
        <v>332.58524685680197</v>
      </c>
      <c r="M1048">
        <v>329.532576322556</v>
      </c>
      <c r="N1048">
        <v>323.28660492220098</v>
      </c>
      <c r="O1048">
        <v>328.15327279350299</v>
      </c>
      <c r="P1048">
        <v>345.32620072459702</v>
      </c>
      <c r="Q1048">
        <v>334.32505191619299</v>
      </c>
      <c r="R1048">
        <v>340.64786033770997</v>
      </c>
      <c r="S1048">
        <v>332.24330977952297</v>
      </c>
      <c r="T1048">
        <v>338.32763302313498</v>
      </c>
      <c r="U1048">
        <v>332.09549709415199</v>
      </c>
      <c r="V1048">
        <v>337.17449683453202</v>
      </c>
      <c r="W1048">
        <v>328.928484109556</v>
      </c>
      <c r="X1048">
        <v>332.75354715482501</v>
      </c>
      <c r="Y1048">
        <v>335.987396600382</v>
      </c>
      <c r="Z1048">
        <v>338.19172071501998</v>
      </c>
      <c r="AA1048">
        <v>338.24265781067299</v>
      </c>
      <c r="AB1048">
        <v>348.64247447021302</v>
      </c>
      <c r="AC1048">
        <v>341.033275688662</v>
      </c>
      <c r="AD1048">
        <v>342.885098723623</v>
      </c>
      <c r="AE1048">
        <v>341.41693726654302</v>
      </c>
      <c r="AF1048">
        <v>327.71592109402701</v>
      </c>
      <c r="AG1048">
        <v>336.63359008012799</v>
      </c>
      <c r="AH1048">
        <v>335.05529137526202</v>
      </c>
      <c r="AI1048">
        <v>326.59113988181502</v>
      </c>
      <c r="AJ1048">
        <v>343.00454573255701</v>
      </c>
      <c r="AK1048">
        <v>340.98036371797298</v>
      </c>
      <c r="AL1048">
        <v>341.11502808360302</v>
      </c>
      <c r="AM1048">
        <v>338.005066150662</v>
      </c>
      <c r="AN1048">
        <v>326.77965269677497</v>
      </c>
      <c r="AO1048">
        <v>332.322233542633</v>
      </c>
      <c r="AP1048">
        <v>323.962105474341</v>
      </c>
      <c r="AQ1048">
        <v>337.32144707228503</v>
      </c>
      <c r="AR1048">
        <v>323.79027632100002</v>
      </c>
      <c r="AS1048">
        <v>325.714584746676</v>
      </c>
      <c r="AT1048">
        <v>327.20595132286098</v>
      </c>
      <c r="AU1048">
        <v>332.07783759377003</v>
      </c>
      <c r="AV1048">
        <v>329.23494234013998</v>
      </c>
      <c r="AW1048">
        <v>336.84228223984798</v>
      </c>
      <c r="AX1048">
        <v>333.09989414675402</v>
      </c>
      <c r="AY1048">
        <v>326.71917326755499</v>
      </c>
      <c r="AZ1048">
        <v>320.841232273473</v>
      </c>
      <c r="BA1048">
        <v>336.18221026503699</v>
      </c>
      <c r="BB1048">
        <v>327.50472361025902</v>
      </c>
      <c r="BC1048">
        <v>319.68715461165499</v>
      </c>
      <c r="BD1048">
        <v>311.97798647315398</v>
      </c>
      <c r="BE1048">
        <v>310.86340395075501</v>
      </c>
      <c r="BF1048">
        <v>312.327715702256</v>
      </c>
      <c r="BG1048">
        <v>316.11021164796</v>
      </c>
      <c r="BH1048">
        <v>321.12706638858998</v>
      </c>
      <c r="BI1048">
        <v>325.88262644755503</v>
      </c>
      <c r="BJ1048">
        <v>320.18177854599298</v>
      </c>
      <c r="BK1048">
        <v>324.48115407307</v>
      </c>
      <c r="BL1048">
        <v>315.10184204201198</v>
      </c>
      <c r="BM1048">
        <v>324.14540033115998</v>
      </c>
      <c r="BN1048">
        <v>322.41453966447801</v>
      </c>
      <c r="BO1048">
        <v>320.99747487584602</v>
      </c>
      <c r="BP1048">
        <v>323.68568675729301</v>
      </c>
      <c r="BQ1048">
        <v>332.87114046194102</v>
      </c>
      <c r="BR1048">
        <v>320.87354523321301</v>
      </c>
      <c r="BS1048">
        <v>317.671271975916</v>
      </c>
      <c r="BT1048">
        <v>317.07652991003101</v>
      </c>
      <c r="BU1048">
        <v>320.36096424703197</v>
      </c>
      <c r="BV1048">
        <v>317.62654486027702</v>
      </c>
      <c r="BW1048">
        <v>316.48584337120298</v>
      </c>
      <c r="BX1048">
        <v>324.371659642672</v>
      </c>
      <c r="BY1048">
        <v>320.70225901037998</v>
      </c>
      <c r="BZ1048">
        <v>324.63243745464899</v>
      </c>
      <c r="CA1048">
        <v>304.00208380227099</v>
      </c>
      <c r="CB1048">
        <v>310.85474809228401</v>
      </c>
      <c r="CC1048">
        <v>322.12592071600398</v>
      </c>
      <c r="CD1048">
        <v>329.19955314138798</v>
      </c>
    </row>
    <row r="1049" spans="1:82" x14ac:dyDescent="0.25">
      <c r="A1049">
        <v>251.615487316421</v>
      </c>
      <c r="B1049">
        <v>323.22059424717401</v>
      </c>
      <c r="C1049">
        <v>327.666921814543</v>
      </c>
      <c r="D1049">
        <v>326.81565000246297</v>
      </c>
      <c r="E1049">
        <v>327.31800770644799</v>
      </c>
      <c r="F1049">
        <v>327.49204232097497</v>
      </c>
      <c r="G1049">
        <v>325.85621174060202</v>
      </c>
      <c r="H1049">
        <v>321.58251151574802</v>
      </c>
      <c r="I1049">
        <v>328.57270494925802</v>
      </c>
      <c r="J1049">
        <v>326.655165816313</v>
      </c>
      <c r="K1049">
        <v>325.81518089229797</v>
      </c>
      <c r="L1049">
        <v>331.883397581297</v>
      </c>
      <c r="M1049">
        <v>331.50616862162798</v>
      </c>
      <c r="N1049">
        <v>321.98265270170901</v>
      </c>
      <c r="O1049">
        <v>328.51145395335499</v>
      </c>
      <c r="P1049">
        <v>341.34277810788598</v>
      </c>
      <c r="Q1049">
        <v>336.68502189634199</v>
      </c>
      <c r="R1049">
        <v>338.65474402232002</v>
      </c>
      <c r="S1049">
        <v>335.01406754362398</v>
      </c>
      <c r="T1049">
        <v>338.92605890412801</v>
      </c>
      <c r="U1049">
        <v>333.43140940653899</v>
      </c>
      <c r="V1049">
        <v>337.64927792578698</v>
      </c>
      <c r="W1049">
        <v>333.74891509946002</v>
      </c>
      <c r="X1049">
        <v>332.09890821918498</v>
      </c>
      <c r="Y1049">
        <v>339.13187345506998</v>
      </c>
      <c r="Z1049">
        <v>338.49066648245099</v>
      </c>
      <c r="AA1049">
        <v>338.92227857409802</v>
      </c>
      <c r="AB1049">
        <v>348.850909315948</v>
      </c>
      <c r="AC1049">
        <v>339.95823391913001</v>
      </c>
      <c r="AD1049">
        <v>345.62964665900802</v>
      </c>
      <c r="AE1049">
        <v>339.81508145837603</v>
      </c>
      <c r="AF1049">
        <v>327.56333437344699</v>
      </c>
      <c r="AG1049">
        <v>340.07229357364997</v>
      </c>
      <c r="AH1049">
        <v>336.188703507968</v>
      </c>
      <c r="AI1049">
        <v>325.44242209822698</v>
      </c>
      <c r="AJ1049">
        <v>341.274181469653</v>
      </c>
      <c r="AK1049">
        <v>340.19405268154998</v>
      </c>
      <c r="AL1049">
        <v>340.359402418912</v>
      </c>
      <c r="AM1049">
        <v>336.87819279314601</v>
      </c>
      <c r="AN1049">
        <v>326.23122416915197</v>
      </c>
      <c r="AO1049">
        <v>332.64207664641299</v>
      </c>
      <c r="AP1049">
        <v>320.64647198776498</v>
      </c>
      <c r="AQ1049">
        <v>339.65595376656199</v>
      </c>
      <c r="AR1049">
        <v>323.49585338774602</v>
      </c>
      <c r="AS1049">
        <v>328.47313343303699</v>
      </c>
      <c r="AT1049">
        <v>326.48252599861701</v>
      </c>
      <c r="AU1049">
        <v>332.72001448770197</v>
      </c>
      <c r="AV1049">
        <v>328.84539176007797</v>
      </c>
      <c r="AW1049">
        <v>337.09823382331399</v>
      </c>
      <c r="AX1049">
        <v>331.55383818407398</v>
      </c>
      <c r="AY1049">
        <v>330.67389912623997</v>
      </c>
      <c r="AZ1049">
        <v>323.76069099008902</v>
      </c>
      <c r="BA1049">
        <v>336.89197540426397</v>
      </c>
      <c r="BB1049">
        <v>326.80634947517802</v>
      </c>
      <c r="BC1049">
        <v>316.83583925895198</v>
      </c>
      <c r="BD1049">
        <v>312.47193685589201</v>
      </c>
      <c r="BE1049">
        <v>311.07028784424199</v>
      </c>
      <c r="BF1049">
        <v>313.14004883764602</v>
      </c>
      <c r="BG1049">
        <v>316.06144748734499</v>
      </c>
      <c r="BH1049">
        <v>320.84009506061301</v>
      </c>
      <c r="BI1049">
        <v>324.99144718611899</v>
      </c>
      <c r="BJ1049">
        <v>322.63650183113998</v>
      </c>
      <c r="BK1049">
        <v>327.607955126528</v>
      </c>
      <c r="BL1049">
        <v>313.748964134863</v>
      </c>
      <c r="BM1049">
        <v>324.59315614828898</v>
      </c>
      <c r="BN1049">
        <v>322.28981153696799</v>
      </c>
      <c r="BO1049">
        <v>318.414565831397</v>
      </c>
      <c r="BP1049">
        <v>323.90657659684001</v>
      </c>
      <c r="BQ1049">
        <v>329.29048443256698</v>
      </c>
      <c r="BR1049">
        <v>319.51319695866601</v>
      </c>
      <c r="BS1049">
        <v>313.65493061244399</v>
      </c>
      <c r="BT1049">
        <v>316.76327977092302</v>
      </c>
      <c r="BU1049">
        <v>321.72378543692901</v>
      </c>
      <c r="BV1049">
        <v>316.35471283533502</v>
      </c>
      <c r="BW1049">
        <v>317.11571529205401</v>
      </c>
      <c r="BX1049">
        <v>326.18616429248698</v>
      </c>
      <c r="BY1049">
        <v>319.69801366380602</v>
      </c>
      <c r="BZ1049">
        <v>327.02944573268502</v>
      </c>
      <c r="CA1049">
        <v>300.98421363236002</v>
      </c>
      <c r="CB1049">
        <v>314.30184679799601</v>
      </c>
      <c r="CC1049">
        <v>320.85062241891097</v>
      </c>
      <c r="CD1049">
        <v>331.21605940376298</v>
      </c>
    </row>
    <row r="1050" spans="1:82" x14ac:dyDescent="0.25">
      <c r="A1050">
        <v>251.855807743658</v>
      </c>
      <c r="B1050">
        <v>317.82907366787703</v>
      </c>
      <c r="C1050">
        <v>329.21484479374601</v>
      </c>
      <c r="D1050">
        <v>330.38863311326202</v>
      </c>
      <c r="E1050">
        <v>328.34848585949902</v>
      </c>
      <c r="F1050">
        <v>326.27816640051998</v>
      </c>
      <c r="G1050">
        <v>327.38240024321698</v>
      </c>
      <c r="H1050">
        <v>322.457682891616</v>
      </c>
      <c r="I1050">
        <v>326.01058518924401</v>
      </c>
      <c r="J1050">
        <v>325.820384593737</v>
      </c>
      <c r="K1050">
        <v>326.32258441898301</v>
      </c>
      <c r="L1050">
        <v>326.58129868871998</v>
      </c>
      <c r="M1050">
        <v>333.57504324218797</v>
      </c>
      <c r="N1050">
        <v>322.64370600875702</v>
      </c>
      <c r="O1050">
        <v>330.93185784023001</v>
      </c>
      <c r="P1050">
        <v>341.83200624537199</v>
      </c>
      <c r="Q1050">
        <v>335.62747043586501</v>
      </c>
      <c r="R1050">
        <v>341.789000820117</v>
      </c>
      <c r="S1050">
        <v>336.422691416654</v>
      </c>
      <c r="T1050">
        <v>341.16570149188499</v>
      </c>
      <c r="U1050">
        <v>334.56183635814602</v>
      </c>
      <c r="V1050">
        <v>339.058213583537</v>
      </c>
      <c r="W1050">
        <v>339.31880456052102</v>
      </c>
      <c r="X1050">
        <v>336.44640421005101</v>
      </c>
      <c r="Y1050">
        <v>345.50671512696698</v>
      </c>
      <c r="Z1050">
        <v>340.86772332316201</v>
      </c>
      <c r="AA1050">
        <v>337.28068963451602</v>
      </c>
      <c r="AB1050">
        <v>346.16574608631402</v>
      </c>
      <c r="AC1050">
        <v>342.370009939054</v>
      </c>
      <c r="AD1050">
        <v>345.88451708247902</v>
      </c>
      <c r="AE1050">
        <v>334.59610037674702</v>
      </c>
      <c r="AF1050">
        <v>331.03004891058799</v>
      </c>
      <c r="AG1050">
        <v>345.18926226902403</v>
      </c>
      <c r="AH1050">
        <v>335.87340768726102</v>
      </c>
      <c r="AI1050">
        <v>330.54649683583199</v>
      </c>
      <c r="AJ1050">
        <v>340.25284752077698</v>
      </c>
      <c r="AK1050">
        <v>342.08587495475899</v>
      </c>
      <c r="AL1050">
        <v>339.825768263361</v>
      </c>
      <c r="AM1050">
        <v>338.09736840406401</v>
      </c>
      <c r="AN1050">
        <v>329.09367418707302</v>
      </c>
      <c r="AO1050">
        <v>331.93842639917199</v>
      </c>
      <c r="AP1050">
        <v>323.684462607564</v>
      </c>
      <c r="AQ1050">
        <v>339.89601945375301</v>
      </c>
      <c r="AR1050">
        <v>322.20314577267902</v>
      </c>
      <c r="AS1050">
        <v>334.89332460673199</v>
      </c>
      <c r="AT1050">
        <v>326.30659428041798</v>
      </c>
      <c r="AU1050">
        <v>334.29540731086502</v>
      </c>
      <c r="AV1050">
        <v>329.47283804466798</v>
      </c>
      <c r="AW1050">
        <v>338.08674347608201</v>
      </c>
      <c r="AX1050">
        <v>329.992743722</v>
      </c>
      <c r="AY1050">
        <v>334.52184401761798</v>
      </c>
      <c r="AZ1050">
        <v>324.22941237022098</v>
      </c>
      <c r="BA1050">
        <v>337.23288390620399</v>
      </c>
      <c r="BB1050">
        <v>321.32786393032399</v>
      </c>
      <c r="BC1050">
        <v>321.50710032404601</v>
      </c>
      <c r="BD1050">
        <v>313.201512741572</v>
      </c>
      <c r="BE1050">
        <v>317.83408690364701</v>
      </c>
      <c r="BF1050">
        <v>315.95875119649901</v>
      </c>
      <c r="BG1050">
        <v>317.06571793100198</v>
      </c>
      <c r="BH1050">
        <v>321.693240473797</v>
      </c>
      <c r="BI1050">
        <v>325.75774928999601</v>
      </c>
      <c r="BJ1050">
        <v>322.08158982132198</v>
      </c>
      <c r="BK1050">
        <v>324.41361478082098</v>
      </c>
      <c r="BL1050">
        <v>315.02342226861401</v>
      </c>
      <c r="BM1050">
        <v>326.58846616188202</v>
      </c>
      <c r="BN1050">
        <v>319.27842765804201</v>
      </c>
      <c r="BO1050">
        <v>317.61985359361</v>
      </c>
      <c r="BP1050">
        <v>320.10720358446702</v>
      </c>
      <c r="BQ1050">
        <v>329.35990388590699</v>
      </c>
      <c r="BR1050">
        <v>319.68618175382699</v>
      </c>
      <c r="BS1050">
        <v>313.28481740125397</v>
      </c>
      <c r="BT1050">
        <v>315.14311647660003</v>
      </c>
      <c r="BU1050">
        <v>326.29867522854897</v>
      </c>
      <c r="BV1050">
        <v>320.069551238722</v>
      </c>
      <c r="BW1050">
        <v>317.06396479134798</v>
      </c>
      <c r="BX1050">
        <v>327.55143156913601</v>
      </c>
      <c r="BY1050">
        <v>321.13878443454598</v>
      </c>
      <c r="BZ1050">
        <v>329.918870306413</v>
      </c>
      <c r="CA1050">
        <v>303.62685498780002</v>
      </c>
      <c r="CB1050">
        <v>318.40362021811501</v>
      </c>
      <c r="CC1050">
        <v>323.81057019976703</v>
      </c>
      <c r="CD1050">
        <v>332.31846071613103</v>
      </c>
    </row>
    <row r="1051" spans="1:82" x14ac:dyDescent="0.25">
      <c r="A1051">
        <v>252.09612817089399</v>
      </c>
      <c r="B1051">
        <v>323.44988796765398</v>
      </c>
      <c r="C1051">
        <v>330.11088118517898</v>
      </c>
      <c r="D1051">
        <v>332.70106216970498</v>
      </c>
      <c r="E1051">
        <v>325.97012831936098</v>
      </c>
      <c r="F1051">
        <v>326.66190437254801</v>
      </c>
      <c r="G1051">
        <v>325.67161851332702</v>
      </c>
      <c r="H1051">
        <v>323.92849806864399</v>
      </c>
      <c r="I1051">
        <v>325.36966429291101</v>
      </c>
      <c r="J1051">
        <v>326.65868886051499</v>
      </c>
      <c r="K1051">
        <v>326.070398844198</v>
      </c>
      <c r="L1051">
        <v>324.124284888511</v>
      </c>
      <c r="M1051">
        <v>334.68799773276203</v>
      </c>
      <c r="N1051">
        <v>324.92853853470302</v>
      </c>
      <c r="O1051">
        <v>328.66802012461898</v>
      </c>
      <c r="P1051">
        <v>341.67956582124202</v>
      </c>
      <c r="Q1051">
        <v>337.644971749104</v>
      </c>
      <c r="R1051">
        <v>341.90693825004598</v>
      </c>
      <c r="S1051">
        <v>337.56143762921999</v>
      </c>
      <c r="T1051">
        <v>342.30572685834602</v>
      </c>
      <c r="U1051">
        <v>338.078280792763</v>
      </c>
      <c r="V1051">
        <v>338.86014513106898</v>
      </c>
      <c r="W1051">
        <v>339.95966653523999</v>
      </c>
      <c r="X1051">
        <v>335.59972897791698</v>
      </c>
      <c r="Y1051">
        <v>345.92935679420401</v>
      </c>
      <c r="Z1051">
        <v>338.64837235047997</v>
      </c>
      <c r="AA1051">
        <v>337.61366313296099</v>
      </c>
      <c r="AB1051">
        <v>346.89948531168397</v>
      </c>
      <c r="AC1051">
        <v>343.437989281635</v>
      </c>
      <c r="AD1051">
        <v>349.03529583733098</v>
      </c>
      <c r="AE1051">
        <v>335.487727101323</v>
      </c>
      <c r="AF1051">
        <v>328.390848815857</v>
      </c>
      <c r="AG1051">
        <v>341.55480181836901</v>
      </c>
      <c r="AH1051">
        <v>334.42135620306198</v>
      </c>
      <c r="AI1051">
        <v>332.77142944266899</v>
      </c>
      <c r="AJ1051">
        <v>336.56154714620902</v>
      </c>
      <c r="AK1051">
        <v>342.15368964604698</v>
      </c>
      <c r="AL1051">
        <v>345.150946716455</v>
      </c>
      <c r="AM1051">
        <v>338.22735323890402</v>
      </c>
      <c r="AN1051">
        <v>328.45744769779498</v>
      </c>
      <c r="AO1051">
        <v>330.538005298217</v>
      </c>
      <c r="AP1051">
        <v>324.24065525659302</v>
      </c>
      <c r="AQ1051">
        <v>337.78011881613901</v>
      </c>
      <c r="AR1051">
        <v>322.87593051586202</v>
      </c>
      <c r="AS1051">
        <v>330.83562061903001</v>
      </c>
      <c r="AT1051">
        <v>325.19205937211501</v>
      </c>
      <c r="AU1051">
        <v>331.81538658445101</v>
      </c>
      <c r="AV1051">
        <v>329.53830621379802</v>
      </c>
      <c r="AW1051">
        <v>338.08299906824101</v>
      </c>
      <c r="AX1051">
        <v>331.27286458844497</v>
      </c>
      <c r="AY1051">
        <v>330.24406540854602</v>
      </c>
      <c r="AZ1051">
        <v>327.16995915289903</v>
      </c>
      <c r="BA1051">
        <v>337.20772091380201</v>
      </c>
      <c r="BB1051">
        <v>320.79557089959098</v>
      </c>
      <c r="BC1051">
        <v>321.96555982006998</v>
      </c>
      <c r="BD1051">
        <v>314.98806096254299</v>
      </c>
      <c r="BE1051">
        <v>322.48126282069802</v>
      </c>
      <c r="BF1051">
        <v>315.629938617763</v>
      </c>
      <c r="BG1051">
        <v>316.72133780823401</v>
      </c>
      <c r="BH1051">
        <v>324.13112568290802</v>
      </c>
      <c r="BI1051">
        <v>324.667507402311</v>
      </c>
      <c r="BJ1051">
        <v>322.32129905653301</v>
      </c>
      <c r="BK1051">
        <v>323.87554325310299</v>
      </c>
      <c r="BL1051">
        <v>316.38048604814401</v>
      </c>
      <c r="BM1051">
        <v>324.954627483178</v>
      </c>
      <c r="BN1051">
        <v>317.01914344747001</v>
      </c>
      <c r="BO1051">
        <v>316.89285557571901</v>
      </c>
      <c r="BP1051">
        <v>318.15826113680203</v>
      </c>
      <c r="BQ1051">
        <v>328.98225430879398</v>
      </c>
      <c r="BR1051">
        <v>319.398173182481</v>
      </c>
      <c r="BS1051">
        <v>315.75677562110599</v>
      </c>
      <c r="BT1051">
        <v>315.22604355682103</v>
      </c>
      <c r="BU1051">
        <v>324.01692081591699</v>
      </c>
      <c r="BV1051">
        <v>317.949720087863</v>
      </c>
      <c r="BW1051">
        <v>320.68313474710101</v>
      </c>
      <c r="BX1051">
        <v>326.87437058699498</v>
      </c>
      <c r="BY1051">
        <v>323.34180289780801</v>
      </c>
      <c r="BZ1051">
        <v>327.37081734900403</v>
      </c>
      <c r="CA1051">
        <v>308.36643660950602</v>
      </c>
      <c r="CB1051">
        <v>318.71471881974998</v>
      </c>
      <c r="CC1051">
        <v>329.326616723477</v>
      </c>
      <c r="CD1051">
        <v>334.44338753713799</v>
      </c>
    </row>
    <row r="1052" spans="1:82" x14ac:dyDescent="0.25">
      <c r="A1052">
        <v>252.33644859813</v>
      </c>
      <c r="B1052">
        <v>326.58767800028801</v>
      </c>
      <c r="C1052">
        <v>333.110513723579</v>
      </c>
      <c r="D1052">
        <v>332.66475872343699</v>
      </c>
      <c r="E1052">
        <v>324.859904431301</v>
      </c>
      <c r="F1052">
        <v>326.81861971036301</v>
      </c>
      <c r="G1052">
        <v>324.72500478735998</v>
      </c>
      <c r="H1052">
        <v>326.10119092037002</v>
      </c>
      <c r="I1052">
        <v>324.78578123068201</v>
      </c>
      <c r="J1052">
        <v>328.01621159919102</v>
      </c>
      <c r="K1052">
        <v>326.518882750648</v>
      </c>
      <c r="L1052">
        <v>323.56528536868302</v>
      </c>
      <c r="M1052">
        <v>335.23870535841502</v>
      </c>
      <c r="N1052">
        <v>326.97702136968599</v>
      </c>
      <c r="O1052">
        <v>327.64543218503798</v>
      </c>
      <c r="P1052">
        <v>340.73639593094703</v>
      </c>
      <c r="Q1052">
        <v>339.81172342679798</v>
      </c>
      <c r="R1052">
        <v>342.33037148039301</v>
      </c>
      <c r="S1052">
        <v>339.41702145454298</v>
      </c>
      <c r="T1052">
        <v>342.66410098171298</v>
      </c>
      <c r="U1052">
        <v>340.31072881145002</v>
      </c>
      <c r="V1052">
        <v>339.56196481700101</v>
      </c>
      <c r="W1052">
        <v>340.86751318332898</v>
      </c>
      <c r="X1052">
        <v>335.098959190568</v>
      </c>
      <c r="Y1052">
        <v>345.29203657320602</v>
      </c>
      <c r="Z1052">
        <v>335.97073575501202</v>
      </c>
      <c r="AA1052">
        <v>336.14904805045501</v>
      </c>
      <c r="AB1052">
        <v>346.402096091722</v>
      </c>
      <c r="AC1052">
        <v>343.11086838246098</v>
      </c>
      <c r="AD1052">
        <v>349.35411145000302</v>
      </c>
      <c r="AE1052">
        <v>335.17462527355701</v>
      </c>
      <c r="AF1052">
        <v>328.22292812833899</v>
      </c>
      <c r="AG1052">
        <v>340.03079623306002</v>
      </c>
      <c r="AH1052">
        <v>336.231862378561</v>
      </c>
      <c r="AI1052">
        <v>333.42104660843199</v>
      </c>
      <c r="AJ1052">
        <v>333.10745259819498</v>
      </c>
      <c r="AK1052">
        <v>343.01852969500101</v>
      </c>
      <c r="AL1052">
        <v>348.21782815026199</v>
      </c>
      <c r="AM1052">
        <v>337.98276187910398</v>
      </c>
      <c r="AN1052">
        <v>329.60099516185801</v>
      </c>
      <c r="AO1052">
        <v>329.152978109358</v>
      </c>
      <c r="AP1052">
        <v>325.86647626034301</v>
      </c>
      <c r="AQ1052">
        <v>336.793040289229</v>
      </c>
      <c r="AR1052">
        <v>322.16679210088699</v>
      </c>
      <c r="AS1052">
        <v>329.28413254248699</v>
      </c>
      <c r="AT1052">
        <v>324.63935063033603</v>
      </c>
      <c r="AU1052">
        <v>329.39727408260399</v>
      </c>
      <c r="AV1052">
        <v>328.08008415790903</v>
      </c>
      <c r="AW1052">
        <v>337.44781077372397</v>
      </c>
      <c r="AX1052">
        <v>331.41321738677601</v>
      </c>
      <c r="AY1052">
        <v>328.36471785970502</v>
      </c>
      <c r="AZ1052">
        <v>329.59786127248202</v>
      </c>
      <c r="BA1052">
        <v>335.15296106366702</v>
      </c>
      <c r="BB1052">
        <v>321.13587121124402</v>
      </c>
      <c r="BC1052">
        <v>320.56293985948901</v>
      </c>
      <c r="BD1052">
        <v>316.49999200443602</v>
      </c>
      <c r="BE1052">
        <v>324.17808549281602</v>
      </c>
      <c r="BF1052">
        <v>315.46535462484502</v>
      </c>
      <c r="BG1052">
        <v>316.54064170229998</v>
      </c>
      <c r="BH1052">
        <v>326.48599956081301</v>
      </c>
      <c r="BI1052">
        <v>322.458746098348</v>
      </c>
      <c r="BJ1052">
        <v>323.62906536186603</v>
      </c>
      <c r="BK1052">
        <v>322.01099613729502</v>
      </c>
      <c r="BL1052">
        <v>317.45562062347102</v>
      </c>
      <c r="BM1052">
        <v>323.21906476940501</v>
      </c>
      <c r="BN1052">
        <v>316.189319233042</v>
      </c>
      <c r="BO1052">
        <v>317.18521293376398</v>
      </c>
      <c r="BP1052">
        <v>317.01367048329598</v>
      </c>
      <c r="BQ1052">
        <v>327.74915544950301</v>
      </c>
      <c r="BR1052">
        <v>320.13850748957202</v>
      </c>
      <c r="BS1052">
        <v>318.52823047274097</v>
      </c>
      <c r="BT1052">
        <v>316.07070663634897</v>
      </c>
      <c r="BU1052">
        <v>323.62826458989002</v>
      </c>
      <c r="BV1052">
        <v>316.08380791969</v>
      </c>
      <c r="BW1052">
        <v>322.77751714009702</v>
      </c>
      <c r="BX1052">
        <v>329.00409006395398</v>
      </c>
      <c r="BY1052">
        <v>325.80761853658299</v>
      </c>
      <c r="BZ1052">
        <v>326.065476098484</v>
      </c>
      <c r="CA1052">
        <v>309.38824960434101</v>
      </c>
      <c r="CB1052">
        <v>317.88310433411698</v>
      </c>
      <c r="CC1052">
        <v>333.22068734024703</v>
      </c>
      <c r="CD1052">
        <v>335.67862522514901</v>
      </c>
    </row>
    <row r="1053" spans="1:82" x14ac:dyDescent="0.25">
      <c r="A1053">
        <v>252.57676902536701</v>
      </c>
      <c r="B1053">
        <v>329.99873744649699</v>
      </c>
      <c r="C1053">
        <v>333.66010135683803</v>
      </c>
      <c r="D1053">
        <v>331.95462663774299</v>
      </c>
      <c r="E1053">
        <v>322.22195242048798</v>
      </c>
      <c r="F1053">
        <v>325.718213557892</v>
      </c>
      <c r="G1053">
        <v>325.86787479862897</v>
      </c>
      <c r="H1053">
        <v>324.39403577409502</v>
      </c>
      <c r="I1053">
        <v>327.92136270281799</v>
      </c>
      <c r="J1053">
        <v>329.64085754754302</v>
      </c>
      <c r="K1053">
        <v>332.22526022538602</v>
      </c>
      <c r="L1053">
        <v>320.17939095929398</v>
      </c>
      <c r="M1053">
        <v>328.40489650934501</v>
      </c>
      <c r="N1053">
        <v>324.23443607460899</v>
      </c>
      <c r="O1053">
        <v>331.05870245663402</v>
      </c>
      <c r="P1053">
        <v>339.52352884634797</v>
      </c>
      <c r="Q1053">
        <v>342.66510111575201</v>
      </c>
      <c r="R1053">
        <v>343.89833777592003</v>
      </c>
      <c r="S1053">
        <v>342.850775812319</v>
      </c>
      <c r="T1053">
        <v>340.54941716142702</v>
      </c>
      <c r="U1053">
        <v>339.47689844045698</v>
      </c>
      <c r="V1053">
        <v>339.10569168815698</v>
      </c>
      <c r="W1053">
        <v>342.32443181822998</v>
      </c>
      <c r="X1053">
        <v>335.10661735267598</v>
      </c>
      <c r="Y1053">
        <v>344.06206020944802</v>
      </c>
      <c r="Z1053">
        <v>336.91712062206</v>
      </c>
      <c r="AA1053">
        <v>335.85209790964501</v>
      </c>
      <c r="AB1053">
        <v>348.318867070019</v>
      </c>
      <c r="AC1053">
        <v>341.67711919572099</v>
      </c>
      <c r="AD1053">
        <v>348.22808969280402</v>
      </c>
      <c r="AE1053">
        <v>332.17018102077202</v>
      </c>
      <c r="AF1053">
        <v>334.26112611711198</v>
      </c>
      <c r="AG1053">
        <v>337.380966902811</v>
      </c>
      <c r="AH1053">
        <v>339.71010632444398</v>
      </c>
      <c r="AI1053">
        <v>332.13560288795298</v>
      </c>
      <c r="AJ1053">
        <v>330.97738489975097</v>
      </c>
      <c r="AK1053">
        <v>346.28232045456502</v>
      </c>
      <c r="AL1053">
        <v>348.25286359694098</v>
      </c>
      <c r="AM1053">
        <v>337.16548749171102</v>
      </c>
      <c r="AN1053">
        <v>329.66277787522102</v>
      </c>
      <c r="AO1053">
        <v>324.808108495336</v>
      </c>
      <c r="AP1053">
        <v>328.05533740266299</v>
      </c>
      <c r="AQ1053">
        <v>336.85508747259797</v>
      </c>
      <c r="AR1053">
        <v>321.09344595915201</v>
      </c>
      <c r="AS1053">
        <v>330.84855122789799</v>
      </c>
      <c r="AT1053">
        <v>324.47735581683099</v>
      </c>
      <c r="AU1053">
        <v>331.83997454354602</v>
      </c>
      <c r="AV1053">
        <v>321.22064249797802</v>
      </c>
      <c r="AW1053">
        <v>336.49061565698997</v>
      </c>
      <c r="AX1053">
        <v>334.35043647119801</v>
      </c>
      <c r="AY1053">
        <v>327.26003982060701</v>
      </c>
      <c r="AZ1053">
        <v>330.02088857621402</v>
      </c>
      <c r="BA1053">
        <v>330.123509418889</v>
      </c>
      <c r="BB1053">
        <v>320.18992296571503</v>
      </c>
      <c r="BC1053">
        <v>315.45058501307602</v>
      </c>
      <c r="BD1053">
        <v>316.81211180288</v>
      </c>
      <c r="BE1053">
        <v>321.87628882408802</v>
      </c>
      <c r="BF1053">
        <v>320.71499156782301</v>
      </c>
      <c r="BG1053">
        <v>315.02392945715098</v>
      </c>
      <c r="BH1053">
        <v>323.99423155109901</v>
      </c>
      <c r="BI1053">
        <v>321.597528114064</v>
      </c>
      <c r="BJ1053">
        <v>325.80147785706299</v>
      </c>
      <c r="BK1053">
        <v>320.98584627584597</v>
      </c>
      <c r="BL1053">
        <v>321.58768939586997</v>
      </c>
      <c r="BM1053">
        <v>321.69492046111799</v>
      </c>
      <c r="BN1053">
        <v>317.94318731731499</v>
      </c>
      <c r="BO1053">
        <v>318.68971688422897</v>
      </c>
      <c r="BP1053">
        <v>318.39533514033798</v>
      </c>
      <c r="BQ1053">
        <v>326.86224902019597</v>
      </c>
      <c r="BR1053">
        <v>324.16553489414099</v>
      </c>
      <c r="BS1053">
        <v>318.61220007772698</v>
      </c>
      <c r="BT1053">
        <v>315.28992365707899</v>
      </c>
      <c r="BU1053">
        <v>325.72498530964799</v>
      </c>
      <c r="BV1053">
        <v>314.91973726984901</v>
      </c>
      <c r="BW1053">
        <v>322.48447594198001</v>
      </c>
      <c r="BX1053">
        <v>329.113278064106</v>
      </c>
      <c r="BY1053">
        <v>326.20884688451002</v>
      </c>
      <c r="BZ1053">
        <v>322.52664665020097</v>
      </c>
      <c r="CA1053">
        <v>305.46534722226198</v>
      </c>
      <c r="CB1053">
        <v>318.438472521866</v>
      </c>
      <c r="CC1053">
        <v>336.50573323619801</v>
      </c>
      <c r="CD1053">
        <v>333.76191838915503</v>
      </c>
    </row>
    <row r="1054" spans="1:82" x14ac:dyDescent="0.25">
      <c r="A1054">
        <v>252.817089452603</v>
      </c>
      <c r="B1054">
        <v>330.344383717249</v>
      </c>
      <c r="C1054">
        <v>335.82875225087901</v>
      </c>
      <c r="D1054">
        <v>328.97842997640799</v>
      </c>
      <c r="E1054">
        <v>322.73119991658098</v>
      </c>
      <c r="F1054">
        <v>329.63253159676498</v>
      </c>
      <c r="G1054">
        <v>327.11130166363102</v>
      </c>
      <c r="H1054">
        <v>321.51336889223001</v>
      </c>
      <c r="I1054">
        <v>321.98861773999403</v>
      </c>
      <c r="J1054">
        <v>328.119922330382</v>
      </c>
      <c r="K1054">
        <v>326.70752457627702</v>
      </c>
      <c r="L1054">
        <v>321.591726464479</v>
      </c>
      <c r="M1054">
        <v>327.32713006012801</v>
      </c>
      <c r="N1054">
        <v>326.85429079748297</v>
      </c>
      <c r="O1054">
        <v>331.99288198386199</v>
      </c>
      <c r="P1054">
        <v>344.49485848101602</v>
      </c>
      <c r="Q1054">
        <v>345.12758277728301</v>
      </c>
      <c r="R1054">
        <v>347.85526523128101</v>
      </c>
      <c r="S1054">
        <v>342.880164752089</v>
      </c>
      <c r="T1054">
        <v>340.38628497910702</v>
      </c>
      <c r="U1054">
        <v>340.075519431126</v>
      </c>
      <c r="V1054">
        <v>335.75837966821899</v>
      </c>
      <c r="W1054">
        <v>340.333595978348</v>
      </c>
      <c r="X1054">
        <v>336.92594213750499</v>
      </c>
      <c r="Y1054">
        <v>342.58394783401798</v>
      </c>
      <c r="Z1054">
        <v>336.30638139341602</v>
      </c>
      <c r="AA1054">
        <v>338.51352813967998</v>
      </c>
      <c r="AB1054">
        <v>351.79092724321902</v>
      </c>
      <c r="AC1054">
        <v>344.0614540126</v>
      </c>
      <c r="AD1054">
        <v>348.19704274821601</v>
      </c>
      <c r="AE1054">
        <v>330.57522983989401</v>
      </c>
      <c r="AF1054">
        <v>332.53817523740901</v>
      </c>
      <c r="AG1054">
        <v>332.21308557324699</v>
      </c>
      <c r="AH1054">
        <v>335.05962150494202</v>
      </c>
      <c r="AI1054">
        <v>337.17490624436601</v>
      </c>
      <c r="AJ1054">
        <v>335.25483203575698</v>
      </c>
      <c r="AK1054">
        <v>344.58140682036498</v>
      </c>
      <c r="AL1054">
        <v>348.13290687624902</v>
      </c>
      <c r="AM1054">
        <v>342.252396843197</v>
      </c>
      <c r="AN1054">
        <v>334.494278602348</v>
      </c>
      <c r="AO1054">
        <v>321.16307397022001</v>
      </c>
      <c r="AP1054">
        <v>329.65498591783199</v>
      </c>
      <c r="AQ1054">
        <v>331.51384185402298</v>
      </c>
      <c r="AR1054">
        <v>321.87035073276598</v>
      </c>
      <c r="AS1054">
        <v>328.08195632617998</v>
      </c>
      <c r="AT1054">
        <v>324.52452626463099</v>
      </c>
      <c r="AU1054">
        <v>330.806938255565</v>
      </c>
      <c r="AV1054">
        <v>322.55756191532799</v>
      </c>
      <c r="AW1054">
        <v>336.83342085926</v>
      </c>
      <c r="AX1054">
        <v>334.65642832564299</v>
      </c>
      <c r="AY1054">
        <v>324.89900100160099</v>
      </c>
      <c r="AZ1054">
        <v>328.38164238413401</v>
      </c>
      <c r="BA1054">
        <v>331.01340155854899</v>
      </c>
      <c r="BB1054">
        <v>319.75058603766098</v>
      </c>
      <c r="BC1054">
        <v>315.49336437194199</v>
      </c>
      <c r="BD1054">
        <v>314.03464945757298</v>
      </c>
      <c r="BE1054">
        <v>320.650762447381</v>
      </c>
      <c r="BF1054">
        <v>323.13133260002297</v>
      </c>
      <c r="BG1054">
        <v>316.75357887039303</v>
      </c>
      <c r="BH1054">
        <v>324.73300023517697</v>
      </c>
      <c r="BI1054">
        <v>321.11125026865801</v>
      </c>
      <c r="BJ1054">
        <v>326.00731250247799</v>
      </c>
      <c r="BK1054">
        <v>320.94190162892102</v>
      </c>
      <c r="BL1054">
        <v>328.37347822418502</v>
      </c>
      <c r="BM1054">
        <v>318.96523569890297</v>
      </c>
      <c r="BN1054">
        <v>317.29340529233701</v>
      </c>
      <c r="BO1054">
        <v>321.82237600989203</v>
      </c>
      <c r="BP1054">
        <v>319.07650341645598</v>
      </c>
      <c r="BQ1054">
        <v>327.849707415453</v>
      </c>
      <c r="BR1054">
        <v>323.64849680321601</v>
      </c>
      <c r="BS1054">
        <v>322.14203322026498</v>
      </c>
      <c r="BT1054">
        <v>316.506197905048</v>
      </c>
      <c r="BU1054">
        <v>321.77777478918699</v>
      </c>
      <c r="BV1054">
        <v>315.942956318737</v>
      </c>
      <c r="BW1054">
        <v>325.06319394463702</v>
      </c>
      <c r="BX1054">
        <v>327.61474539603199</v>
      </c>
      <c r="BY1054">
        <v>327.42397805130599</v>
      </c>
      <c r="BZ1054">
        <v>323.910407198835</v>
      </c>
      <c r="CA1054">
        <v>307.42050472091103</v>
      </c>
      <c r="CB1054">
        <v>317.78394301712399</v>
      </c>
      <c r="CC1054">
        <v>335.48954228927403</v>
      </c>
      <c r="CD1054">
        <v>330.04135564022903</v>
      </c>
    </row>
    <row r="1055" spans="1:82" x14ac:dyDescent="0.25">
      <c r="A1055">
        <v>253.05740987983901</v>
      </c>
      <c r="B1055">
        <v>334.037078389638</v>
      </c>
      <c r="C1055">
        <v>335.96851009063801</v>
      </c>
      <c r="D1055">
        <v>328.45025227942898</v>
      </c>
      <c r="E1055">
        <v>321.99194939023499</v>
      </c>
      <c r="F1055">
        <v>328.19248909860698</v>
      </c>
      <c r="G1055">
        <v>325.738099333874</v>
      </c>
      <c r="H1055">
        <v>320.167958899224</v>
      </c>
      <c r="I1055">
        <v>321.15301300008599</v>
      </c>
      <c r="J1055">
        <v>325.74631523016598</v>
      </c>
      <c r="K1055">
        <v>326.45854202574202</v>
      </c>
      <c r="L1055">
        <v>320.89309503113998</v>
      </c>
      <c r="M1055">
        <v>326.87262793934002</v>
      </c>
      <c r="N1055">
        <v>328.15899078608697</v>
      </c>
      <c r="O1055">
        <v>331.70660364707402</v>
      </c>
      <c r="P1055">
        <v>344.77842172423698</v>
      </c>
      <c r="Q1055">
        <v>347.03379230364101</v>
      </c>
      <c r="R1055">
        <v>348.18988870865002</v>
      </c>
      <c r="S1055">
        <v>341.99369764289003</v>
      </c>
      <c r="T1055">
        <v>341.71420527148501</v>
      </c>
      <c r="U1055">
        <v>340.044170553073</v>
      </c>
      <c r="V1055">
        <v>335.109659361615</v>
      </c>
      <c r="W1055">
        <v>338.74378221406198</v>
      </c>
      <c r="X1055">
        <v>339.25212221172899</v>
      </c>
      <c r="Y1055">
        <v>341.40734842589302</v>
      </c>
      <c r="Z1055">
        <v>336.21509999168097</v>
      </c>
      <c r="AA1055">
        <v>341.00233841933101</v>
      </c>
      <c r="AB1055">
        <v>353.90733264335501</v>
      </c>
      <c r="AC1055">
        <v>341.25138742953698</v>
      </c>
      <c r="AD1055">
        <v>345.94980951206401</v>
      </c>
      <c r="AE1055">
        <v>330.40775622438201</v>
      </c>
      <c r="AF1055">
        <v>332.44007708062202</v>
      </c>
      <c r="AG1055">
        <v>327.864782074267</v>
      </c>
      <c r="AH1055">
        <v>333.318441494691</v>
      </c>
      <c r="AI1055">
        <v>341.66890864788701</v>
      </c>
      <c r="AJ1055">
        <v>337.36784288774999</v>
      </c>
      <c r="AK1055">
        <v>350.20418711287903</v>
      </c>
      <c r="AL1055">
        <v>349.252954962172</v>
      </c>
      <c r="AM1055">
        <v>341.08057601912202</v>
      </c>
      <c r="AN1055">
        <v>338.745550392962</v>
      </c>
      <c r="AO1055">
        <v>322.66804253364597</v>
      </c>
      <c r="AP1055">
        <v>334.145188652851</v>
      </c>
      <c r="AQ1055">
        <v>327.41428132988</v>
      </c>
      <c r="AR1055">
        <v>322.66518771984101</v>
      </c>
      <c r="AS1055">
        <v>326.15830782260502</v>
      </c>
      <c r="AT1055">
        <v>324.95224246623798</v>
      </c>
      <c r="AU1055">
        <v>328.572321168786</v>
      </c>
      <c r="AV1055">
        <v>323.670361842202</v>
      </c>
      <c r="AW1055">
        <v>341.55254988353897</v>
      </c>
      <c r="AX1055">
        <v>333.113496195138</v>
      </c>
      <c r="AY1055">
        <v>320.77713296188199</v>
      </c>
      <c r="AZ1055">
        <v>328.92224792340397</v>
      </c>
      <c r="BA1055">
        <v>329.06786591399498</v>
      </c>
      <c r="BB1055">
        <v>320.98190421733602</v>
      </c>
      <c r="BC1055">
        <v>313.82671670073103</v>
      </c>
      <c r="BD1055">
        <v>313.45183351220498</v>
      </c>
      <c r="BE1055">
        <v>319.759178197366</v>
      </c>
      <c r="BF1055">
        <v>326.09372211657802</v>
      </c>
      <c r="BG1055">
        <v>315.376356742187</v>
      </c>
      <c r="BH1055">
        <v>325.49309240599803</v>
      </c>
      <c r="BI1055">
        <v>319.16262946222997</v>
      </c>
      <c r="BJ1055">
        <v>326.14373774932801</v>
      </c>
      <c r="BK1055">
        <v>318.395356046242</v>
      </c>
      <c r="BL1055">
        <v>325.490298831389</v>
      </c>
      <c r="BM1055">
        <v>317.37842447296902</v>
      </c>
      <c r="BN1055">
        <v>321.14763606954301</v>
      </c>
      <c r="BO1055">
        <v>322.43127540409398</v>
      </c>
      <c r="BP1055">
        <v>324.10631573390901</v>
      </c>
      <c r="BQ1055">
        <v>326.28743502848198</v>
      </c>
      <c r="BR1055">
        <v>322.00096019880698</v>
      </c>
      <c r="BS1055">
        <v>323.993779957154</v>
      </c>
      <c r="BT1055">
        <v>316.74787306376197</v>
      </c>
      <c r="BU1055">
        <v>320.60947458285199</v>
      </c>
      <c r="BV1055">
        <v>317.74013657536102</v>
      </c>
      <c r="BW1055">
        <v>327.37832376102699</v>
      </c>
      <c r="BX1055">
        <v>328.273392595502</v>
      </c>
      <c r="BY1055">
        <v>326.494164095038</v>
      </c>
      <c r="BZ1055">
        <v>321.68037103392101</v>
      </c>
      <c r="CA1055">
        <v>311.994937099563</v>
      </c>
      <c r="CB1055">
        <v>318.88012636455602</v>
      </c>
      <c r="CC1055">
        <v>334.62046306595198</v>
      </c>
      <c r="CD1055">
        <v>329.27287960297298</v>
      </c>
    </row>
    <row r="1056" spans="1:82" x14ac:dyDescent="0.25">
      <c r="A1056">
        <v>253.29773030707599</v>
      </c>
      <c r="B1056">
        <v>335.67298732140898</v>
      </c>
      <c r="C1056">
        <v>330.38669030540098</v>
      </c>
      <c r="D1056">
        <v>328.02007568084599</v>
      </c>
      <c r="E1056">
        <v>323.37569584399603</v>
      </c>
      <c r="F1056">
        <v>322.95827220117098</v>
      </c>
      <c r="G1056">
        <v>325.405933877677</v>
      </c>
      <c r="H1056">
        <v>317.68117783025002</v>
      </c>
      <c r="I1056">
        <v>322.533850491507</v>
      </c>
      <c r="J1056">
        <v>328.19648602940498</v>
      </c>
      <c r="K1056">
        <v>327.38542141794198</v>
      </c>
      <c r="L1056">
        <v>320.11116199955899</v>
      </c>
      <c r="M1056">
        <v>325.76243215100101</v>
      </c>
      <c r="N1056">
        <v>331.56565216440998</v>
      </c>
      <c r="O1056">
        <v>332.05792799440098</v>
      </c>
      <c r="P1056">
        <v>345.29512971025702</v>
      </c>
      <c r="Q1056">
        <v>351.71138192824299</v>
      </c>
      <c r="R1056">
        <v>347.05517728368199</v>
      </c>
      <c r="S1056">
        <v>341.00504206472601</v>
      </c>
      <c r="T1056">
        <v>340.21254583997001</v>
      </c>
      <c r="U1056">
        <v>340.28829492724998</v>
      </c>
      <c r="V1056">
        <v>338.97428879169797</v>
      </c>
      <c r="W1056">
        <v>336.00681390263799</v>
      </c>
      <c r="X1056">
        <v>339.55823715225301</v>
      </c>
      <c r="Y1056">
        <v>339.26797517282802</v>
      </c>
      <c r="Z1056">
        <v>332.44173205737798</v>
      </c>
      <c r="AA1056">
        <v>345.12807739910301</v>
      </c>
      <c r="AB1056">
        <v>351.66812759123599</v>
      </c>
      <c r="AC1056">
        <v>342.15818762277701</v>
      </c>
      <c r="AD1056">
        <v>345.23925666952198</v>
      </c>
      <c r="AE1056">
        <v>333.74555398725897</v>
      </c>
      <c r="AF1056">
        <v>332.49877335205503</v>
      </c>
      <c r="AG1056">
        <v>325.31810066196601</v>
      </c>
      <c r="AH1056">
        <v>332.10210435747598</v>
      </c>
      <c r="AI1056">
        <v>345.20258273645499</v>
      </c>
      <c r="AJ1056">
        <v>336.69778801500797</v>
      </c>
      <c r="AK1056">
        <v>351.79428922772001</v>
      </c>
      <c r="AL1056">
        <v>350.934526715998</v>
      </c>
      <c r="AM1056">
        <v>337.66940393462102</v>
      </c>
      <c r="AN1056">
        <v>341.02060321434499</v>
      </c>
      <c r="AO1056">
        <v>327.24628047051698</v>
      </c>
      <c r="AP1056">
        <v>336.887838495702</v>
      </c>
      <c r="AQ1056">
        <v>323.99423767924202</v>
      </c>
      <c r="AR1056">
        <v>324.53048407206899</v>
      </c>
      <c r="AS1056">
        <v>329.71034983775002</v>
      </c>
      <c r="AT1056">
        <v>325.985384183365</v>
      </c>
      <c r="AU1056">
        <v>324.89845063429101</v>
      </c>
      <c r="AV1056">
        <v>324.18916088610501</v>
      </c>
      <c r="AW1056">
        <v>338.78993647483901</v>
      </c>
      <c r="AX1056">
        <v>332.01966510792801</v>
      </c>
      <c r="AY1056">
        <v>314.41119041723198</v>
      </c>
      <c r="AZ1056">
        <v>331.79839936390198</v>
      </c>
      <c r="BA1056">
        <v>327.36880983078998</v>
      </c>
      <c r="BB1056">
        <v>322.71408495885697</v>
      </c>
      <c r="BC1056">
        <v>313.77880711366601</v>
      </c>
      <c r="BD1056">
        <v>315.21822980408399</v>
      </c>
      <c r="BE1056">
        <v>316.81338036509197</v>
      </c>
      <c r="BF1056">
        <v>326.25814802312601</v>
      </c>
      <c r="BG1056">
        <v>316.22440791329598</v>
      </c>
      <c r="BH1056">
        <v>324.71218703177101</v>
      </c>
      <c r="BI1056">
        <v>316.18107230222603</v>
      </c>
      <c r="BJ1056">
        <v>328.39878627178001</v>
      </c>
      <c r="BK1056">
        <v>319.203536953558</v>
      </c>
      <c r="BL1056">
        <v>326.684527065076</v>
      </c>
      <c r="BM1056">
        <v>320.06237004663399</v>
      </c>
      <c r="BN1056">
        <v>324.656563628198</v>
      </c>
      <c r="BO1056">
        <v>323.3076906718</v>
      </c>
      <c r="BP1056">
        <v>326.73057646514297</v>
      </c>
      <c r="BQ1056">
        <v>321.29874214604399</v>
      </c>
      <c r="BR1056">
        <v>320.06109901407098</v>
      </c>
      <c r="BS1056">
        <v>322.91118649082898</v>
      </c>
      <c r="BT1056">
        <v>317.40458423130002</v>
      </c>
      <c r="BU1056">
        <v>320.02207954514199</v>
      </c>
      <c r="BV1056">
        <v>322.38842899637399</v>
      </c>
      <c r="BW1056">
        <v>328.95249883034597</v>
      </c>
      <c r="BX1056">
        <v>328.51057522288801</v>
      </c>
      <c r="BY1056">
        <v>323.042767748492</v>
      </c>
      <c r="BZ1056">
        <v>319.05409878374797</v>
      </c>
      <c r="CA1056">
        <v>311.186194609067</v>
      </c>
      <c r="CB1056">
        <v>315.701554266681</v>
      </c>
      <c r="CC1056">
        <v>335.03888549503102</v>
      </c>
      <c r="CD1056">
        <v>328.30162385704801</v>
      </c>
    </row>
    <row r="1057" spans="1:82" x14ac:dyDescent="0.25">
      <c r="A1057">
        <v>253.53805073431201</v>
      </c>
      <c r="B1057">
        <v>337.77951978001198</v>
      </c>
      <c r="C1057">
        <v>331.46133296724997</v>
      </c>
      <c r="D1057">
        <v>324.96246846730901</v>
      </c>
      <c r="E1057">
        <v>325.98397157958902</v>
      </c>
      <c r="F1057">
        <v>323.21802075097298</v>
      </c>
      <c r="G1057">
        <v>327.55849939101199</v>
      </c>
      <c r="H1057">
        <v>316.54174632157299</v>
      </c>
      <c r="I1057">
        <v>322.59795673200802</v>
      </c>
      <c r="J1057">
        <v>330.46229504291898</v>
      </c>
      <c r="K1057">
        <v>327.391052185359</v>
      </c>
      <c r="L1057">
        <v>322.65068668758897</v>
      </c>
      <c r="M1057">
        <v>327.095084568868</v>
      </c>
      <c r="N1057">
        <v>330.15438829391502</v>
      </c>
      <c r="O1057">
        <v>337.29956323425</v>
      </c>
      <c r="P1057">
        <v>344.76620386341102</v>
      </c>
      <c r="Q1057">
        <v>351.94146397901898</v>
      </c>
      <c r="R1057">
        <v>349.72611695185799</v>
      </c>
      <c r="S1057">
        <v>344.02919001080699</v>
      </c>
      <c r="T1057">
        <v>341.92166775300001</v>
      </c>
      <c r="U1057">
        <v>337.56545914241599</v>
      </c>
      <c r="V1057">
        <v>337.68406559392099</v>
      </c>
      <c r="W1057">
        <v>333.77132256541199</v>
      </c>
      <c r="X1057">
        <v>343.904668876421</v>
      </c>
      <c r="Y1057">
        <v>339.914124391033</v>
      </c>
      <c r="Z1057">
        <v>334.77786864803898</v>
      </c>
      <c r="AA1057">
        <v>346.74166786130797</v>
      </c>
      <c r="AB1057">
        <v>345.18269480789297</v>
      </c>
      <c r="AC1057">
        <v>343.82114228313799</v>
      </c>
      <c r="AD1057">
        <v>345.41478341052601</v>
      </c>
      <c r="AE1057">
        <v>334.62820798123101</v>
      </c>
      <c r="AF1057">
        <v>337.27066537432898</v>
      </c>
      <c r="AG1057">
        <v>326.07415661585202</v>
      </c>
      <c r="AH1057">
        <v>331.47210785567</v>
      </c>
      <c r="AI1057">
        <v>347.72239966434501</v>
      </c>
      <c r="AJ1057">
        <v>341.35658635676799</v>
      </c>
      <c r="AK1057">
        <v>349.17907757510898</v>
      </c>
      <c r="AL1057">
        <v>345.113454120212</v>
      </c>
      <c r="AM1057">
        <v>341.16489092420801</v>
      </c>
      <c r="AN1057">
        <v>344.53807905123301</v>
      </c>
      <c r="AO1057">
        <v>331.52049706955899</v>
      </c>
      <c r="AP1057">
        <v>338.34881810279398</v>
      </c>
      <c r="AQ1057">
        <v>324.97895144723702</v>
      </c>
      <c r="AR1057">
        <v>329.85122768483399</v>
      </c>
      <c r="AS1057">
        <v>331.62199425132002</v>
      </c>
      <c r="AT1057">
        <v>327.42718631259402</v>
      </c>
      <c r="AU1057">
        <v>328.57041853454098</v>
      </c>
      <c r="AV1057">
        <v>324.85494972532001</v>
      </c>
      <c r="AW1057">
        <v>336.65767867656803</v>
      </c>
      <c r="AX1057">
        <v>329.24542445757697</v>
      </c>
      <c r="AY1057">
        <v>310.97405822122403</v>
      </c>
      <c r="AZ1057">
        <v>331.575142849109</v>
      </c>
      <c r="BA1057">
        <v>326.75820538797097</v>
      </c>
      <c r="BB1057">
        <v>323.96076278803901</v>
      </c>
      <c r="BC1057">
        <v>312.00885218200602</v>
      </c>
      <c r="BD1057">
        <v>319.65069963776699</v>
      </c>
      <c r="BE1057">
        <v>312.44557690657899</v>
      </c>
      <c r="BF1057">
        <v>325.216874392227</v>
      </c>
      <c r="BG1057">
        <v>317.84566137146697</v>
      </c>
      <c r="BH1057">
        <v>324.45020295164397</v>
      </c>
      <c r="BI1057">
        <v>318.63114870161797</v>
      </c>
      <c r="BJ1057">
        <v>329.389311076794</v>
      </c>
      <c r="BK1057">
        <v>320.78586533542301</v>
      </c>
      <c r="BL1057">
        <v>325.78601175408699</v>
      </c>
      <c r="BM1057">
        <v>325.68623443394603</v>
      </c>
      <c r="BN1057">
        <v>326.91393969969198</v>
      </c>
      <c r="BO1057">
        <v>326.272058112553</v>
      </c>
      <c r="BP1057">
        <v>329.547822862793</v>
      </c>
      <c r="BQ1057">
        <v>322.55158341313802</v>
      </c>
      <c r="BR1057">
        <v>320.12891349761401</v>
      </c>
      <c r="BS1057">
        <v>321.974370175003</v>
      </c>
      <c r="BT1057">
        <v>318.892770440118</v>
      </c>
      <c r="BU1057">
        <v>322.16507173829399</v>
      </c>
      <c r="BV1057">
        <v>322.02384534290798</v>
      </c>
      <c r="BW1057">
        <v>330.11567645327699</v>
      </c>
      <c r="BX1057">
        <v>328.691346396342</v>
      </c>
      <c r="BY1057">
        <v>318.92681841061699</v>
      </c>
      <c r="BZ1057">
        <v>318.63090642692401</v>
      </c>
      <c r="CA1057">
        <v>308.18413431050902</v>
      </c>
      <c r="CB1057">
        <v>314.02668678086798</v>
      </c>
      <c r="CC1057">
        <v>331.01961652682098</v>
      </c>
      <c r="CD1057">
        <v>326.64670879775002</v>
      </c>
    </row>
    <row r="1058" spans="1:82" x14ac:dyDescent="0.25">
      <c r="A1058">
        <v>253.77837116154799</v>
      </c>
      <c r="B1058">
        <v>337.69111383089302</v>
      </c>
      <c r="C1058">
        <v>331.59161729390701</v>
      </c>
      <c r="D1058">
        <v>325.71325212264702</v>
      </c>
      <c r="E1058">
        <v>328.035076797069</v>
      </c>
      <c r="F1058">
        <v>322.95330038424498</v>
      </c>
      <c r="G1058">
        <v>327.23479266393502</v>
      </c>
      <c r="H1058">
        <v>313.35842164340499</v>
      </c>
      <c r="I1058">
        <v>320.96310929139298</v>
      </c>
      <c r="J1058">
        <v>331.80405586610902</v>
      </c>
      <c r="K1058">
        <v>323.43716279518799</v>
      </c>
      <c r="L1058">
        <v>323.12350279095801</v>
      </c>
      <c r="M1058">
        <v>327.516493902462</v>
      </c>
      <c r="N1058">
        <v>328.41669849736002</v>
      </c>
      <c r="O1058">
        <v>336.88164200917998</v>
      </c>
      <c r="P1058">
        <v>348.08938309204899</v>
      </c>
      <c r="Q1058">
        <v>352.19183063794799</v>
      </c>
      <c r="R1058">
        <v>348.74418430856701</v>
      </c>
      <c r="S1058">
        <v>349.88010715125802</v>
      </c>
      <c r="T1058">
        <v>344.476525517499</v>
      </c>
      <c r="U1058">
        <v>338.741087482014</v>
      </c>
      <c r="V1058">
        <v>338.20286127453898</v>
      </c>
      <c r="W1058">
        <v>336.10009673543601</v>
      </c>
      <c r="X1058">
        <v>346.46988859822102</v>
      </c>
      <c r="Y1058">
        <v>342.13865627542799</v>
      </c>
      <c r="Z1058">
        <v>339.87159281961902</v>
      </c>
      <c r="AA1058">
        <v>350.31370164101202</v>
      </c>
      <c r="AB1058">
        <v>344.85549473858498</v>
      </c>
      <c r="AC1058">
        <v>345.76908310016699</v>
      </c>
      <c r="AD1058">
        <v>346.76624000926898</v>
      </c>
      <c r="AE1058">
        <v>334.84110079380599</v>
      </c>
      <c r="AF1058">
        <v>339.66593958537601</v>
      </c>
      <c r="AG1058">
        <v>325.43485028667197</v>
      </c>
      <c r="AH1058">
        <v>331.986759862795</v>
      </c>
      <c r="AI1058">
        <v>352.12963716130798</v>
      </c>
      <c r="AJ1058">
        <v>347.14069928638997</v>
      </c>
      <c r="AK1058">
        <v>349.23405603175399</v>
      </c>
      <c r="AL1058">
        <v>341.08167555890901</v>
      </c>
      <c r="AM1058">
        <v>342.49572562193902</v>
      </c>
      <c r="AN1058">
        <v>345.57168980145701</v>
      </c>
      <c r="AO1058">
        <v>331.42761054092102</v>
      </c>
      <c r="AP1058">
        <v>341.47480118729101</v>
      </c>
      <c r="AQ1058">
        <v>325.03054208100099</v>
      </c>
      <c r="AR1058">
        <v>333.12739579984901</v>
      </c>
      <c r="AS1058">
        <v>328.84226652269598</v>
      </c>
      <c r="AT1058">
        <v>326.50003585119401</v>
      </c>
      <c r="AU1058">
        <v>332.52821096935799</v>
      </c>
      <c r="AV1058">
        <v>328.35546114538198</v>
      </c>
      <c r="AW1058">
        <v>336.38705804617302</v>
      </c>
      <c r="AX1058">
        <v>328.76352508110199</v>
      </c>
      <c r="AY1058">
        <v>312.93760085708499</v>
      </c>
      <c r="AZ1058">
        <v>332.41628912556803</v>
      </c>
      <c r="BA1058">
        <v>325.46453131338501</v>
      </c>
      <c r="BB1058">
        <v>325.34553641544801</v>
      </c>
      <c r="BC1058">
        <v>314.81425019442401</v>
      </c>
      <c r="BD1058">
        <v>321.81345239698999</v>
      </c>
      <c r="BE1058">
        <v>313.62451310727999</v>
      </c>
      <c r="BF1058">
        <v>327.82527700339199</v>
      </c>
      <c r="BG1058">
        <v>318.29856453772697</v>
      </c>
      <c r="BH1058">
        <v>322.67213525267601</v>
      </c>
      <c r="BI1058">
        <v>321.52121197474702</v>
      </c>
      <c r="BJ1058">
        <v>329.163355752413</v>
      </c>
      <c r="BK1058">
        <v>323.17530187596401</v>
      </c>
      <c r="BL1058">
        <v>322.66514946747998</v>
      </c>
      <c r="BM1058">
        <v>327.07673726060801</v>
      </c>
      <c r="BN1058">
        <v>329.06924267662998</v>
      </c>
      <c r="BO1058">
        <v>325.70860406261102</v>
      </c>
      <c r="BP1058">
        <v>329.55736053709398</v>
      </c>
      <c r="BQ1058">
        <v>323.65163794341998</v>
      </c>
      <c r="BR1058">
        <v>320.39986334077997</v>
      </c>
      <c r="BS1058">
        <v>320.62356447517402</v>
      </c>
      <c r="BT1058">
        <v>321.898416769785</v>
      </c>
      <c r="BU1058">
        <v>326.16998680559999</v>
      </c>
      <c r="BV1058">
        <v>323.02346261228399</v>
      </c>
      <c r="BW1058">
        <v>333.05716214731501</v>
      </c>
      <c r="BX1058">
        <v>324.910397151658</v>
      </c>
      <c r="BY1058">
        <v>317.18971171801098</v>
      </c>
      <c r="BZ1058">
        <v>318.81568135022599</v>
      </c>
      <c r="CA1058">
        <v>310.77649553560599</v>
      </c>
      <c r="CB1058">
        <v>313.04888159659799</v>
      </c>
      <c r="CC1058">
        <v>328.947963955452</v>
      </c>
      <c r="CD1058">
        <v>324.700295815902</v>
      </c>
    </row>
    <row r="1059" spans="1:82" x14ac:dyDescent="0.25">
      <c r="A1059">
        <v>254.018691588785</v>
      </c>
      <c r="B1059">
        <v>338.85476292539101</v>
      </c>
      <c r="C1059">
        <v>331.42135238526203</v>
      </c>
      <c r="D1059">
        <v>328.48581100638302</v>
      </c>
      <c r="E1059">
        <v>330.77239494878398</v>
      </c>
      <c r="F1059">
        <v>323.39045558684899</v>
      </c>
      <c r="G1059">
        <v>326.91345324304302</v>
      </c>
      <c r="H1059">
        <v>318.44979871652902</v>
      </c>
      <c r="I1059">
        <v>320.024794986779</v>
      </c>
      <c r="J1059">
        <v>329.82301322519402</v>
      </c>
      <c r="K1059">
        <v>323.07837918631299</v>
      </c>
      <c r="L1059">
        <v>325.15558353884302</v>
      </c>
      <c r="M1059">
        <v>330.02768072255901</v>
      </c>
      <c r="N1059">
        <v>330.55656361098198</v>
      </c>
      <c r="O1059">
        <v>332.70815298124802</v>
      </c>
      <c r="P1059">
        <v>350.76180768856898</v>
      </c>
      <c r="Q1059">
        <v>353.02918002941601</v>
      </c>
      <c r="R1059">
        <v>351.95917340040802</v>
      </c>
      <c r="S1059">
        <v>351.98308550738398</v>
      </c>
      <c r="T1059">
        <v>342.40162114840803</v>
      </c>
      <c r="U1059">
        <v>338.16568869067402</v>
      </c>
      <c r="V1059">
        <v>341.36745606408101</v>
      </c>
      <c r="W1059">
        <v>338.58207264452699</v>
      </c>
      <c r="X1059">
        <v>345.48121643938799</v>
      </c>
      <c r="Y1059">
        <v>343.88007591943398</v>
      </c>
      <c r="Z1059">
        <v>340.60117947650502</v>
      </c>
      <c r="AA1059">
        <v>349.112742649479</v>
      </c>
      <c r="AB1059">
        <v>340.348584558185</v>
      </c>
      <c r="AC1059">
        <v>346.92495582224399</v>
      </c>
      <c r="AD1059">
        <v>341.92327415616899</v>
      </c>
      <c r="AE1059">
        <v>335.78912922215397</v>
      </c>
      <c r="AF1059">
        <v>338.30743631935002</v>
      </c>
      <c r="AG1059">
        <v>328.25360593722303</v>
      </c>
      <c r="AH1059">
        <v>329.58573187716797</v>
      </c>
      <c r="AI1059">
        <v>352.513758534651</v>
      </c>
      <c r="AJ1059">
        <v>349.94477942741997</v>
      </c>
      <c r="AK1059">
        <v>350.98867951068303</v>
      </c>
      <c r="AL1059">
        <v>342.55601864552801</v>
      </c>
      <c r="AM1059">
        <v>341.11820063560702</v>
      </c>
      <c r="AN1059">
        <v>344.603009665608</v>
      </c>
      <c r="AO1059">
        <v>335.37317139820499</v>
      </c>
      <c r="AP1059">
        <v>345.56199008751997</v>
      </c>
      <c r="AQ1059">
        <v>325.40969510996098</v>
      </c>
      <c r="AR1059">
        <v>332.57876019569397</v>
      </c>
      <c r="AS1059">
        <v>326.888831876773</v>
      </c>
      <c r="AT1059">
        <v>327.51461014893198</v>
      </c>
      <c r="AU1059">
        <v>330.07488360915698</v>
      </c>
      <c r="AV1059">
        <v>330.51609426205601</v>
      </c>
      <c r="AW1059">
        <v>339.56337467182101</v>
      </c>
      <c r="AX1059">
        <v>324.59638334571702</v>
      </c>
      <c r="AY1059">
        <v>315.00955572092698</v>
      </c>
      <c r="AZ1059">
        <v>334.80595207085798</v>
      </c>
      <c r="BA1059">
        <v>323.41977897823699</v>
      </c>
      <c r="BB1059">
        <v>327.40014696621199</v>
      </c>
      <c r="BC1059">
        <v>317.45937972050501</v>
      </c>
      <c r="BD1059">
        <v>321.47280416919398</v>
      </c>
      <c r="BE1059">
        <v>316.98045490888398</v>
      </c>
      <c r="BF1059">
        <v>326.813458026506</v>
      </c>
      <c r="BG1059">
        <v>318.49764243346499</v>
      </c>
      <c r="BH1059">
        <v>324.947945961453</v>
      </c>
      <c r="BI1059">
        <v>321.24093348968501</v>
      </c>
      <c r="BJ1059">
        <v>329.282188379807</v>
      </c>
      <c r="BK1059">
        <v>323.11735889430201</v>
      </c>
      <c r="BL1059">
        <v>319.76716839474801</v>
      </c>
      <c r="BM1059">
        <v>328.55148543536399</v>
      </c>
      <c r="BN1059">
        <v>332.60291507955799</v>
      </c>
      <c r="BO1059">
        <v>322.81063273631997</v>
      </c>
      <c r="BP1059">
        <v>329.96467902954703</v>
      </c>
      <c r="BQ1059">
        <v>321.38506549725298</v>
      </c>
      <c r="BR1059">
        <v>321.00404784842698</v>
      </c>
      <c r="BS1059">
        <v>320.73111275235198</v>
      </c>
      <c r="BT1059">
        <v>321.86442853699202</v>
      </c>
      <c r="BU1059">
        <v>327.034698914378</v>
      </c>
      <c r="BV1059">
        <v>324.44678382758002</v>
      </c>
      <c r="BW1059">
        <v>329.65408757608401</v>
      </c>
      <c r="BX1059">
        <v>325.47938135681397</v>
      </c>
      <c r="BY1059">
        <v>314.02263060006197</v>
      </c>
      <c r="BZ1059">
        <v>317.51447943092302</v>
      </c>
      <c r="CA1059">
        <v>315.94485570178603</v>
      </c>
      <c r="CB1059">
        <v>312.28632855171298</v>
      </c>
      <c r="CC1059">
        <v>327.800288045299</v>
      </c>
      <c r="CD1059">
        <v>325.79363476211103</v>
      </c>
    </row>
    <row r="1060" spans="1:82" x14ac:dyDescent="0.25">
      <c r="A1060">
        <v>254.25901201602099</v>
      </c>
      <c r="B1060">
        <v>338.431465722246</v>
      </c>
      <c r="C1060">
        <v>331.525595202246</v>
      </c>
      <c r="D1060">
        <v>327.65354933607603</v>
      </c>
      <c r="E1060">
        <v>330.001608517568</v>
      </c>
      <c r="F1060">
        <v>322.953652917341</v>
      </c>
      <c r="G1060">
        <v>328.70627344117003</v>
      </c>
      <c r="H1060">
        <v>323.68668005097499</v>
      </c>
      <c r="I1060">
        <v>323.93724584342601</v>
      </c>
      <c r="J1060">
        <v>330.02183918704998</v>
      </c>
      <c r="K1060">
        <v>325.47459567538402</v>
      </c>
      <c r="L1060">
        <v>325.97540609203702</v>
      </c>
      <c r="M1060">
        <v>329.05691818557699</v>
      </c>
      <c r="N1060">
        <v>326.58385032929698</v>
      </c>
      <c r="O1060">
        <v>335.62839774477197</v>
      </c>
      <c r="P1060">
        <v>352.55798139277402</v>
      </c>
      <c r="Q1060">
        <v>352.25038471975898</v>
      </c>
      <c r="R1060">
        <v>353.54019966161798</v>
      </c>
      <c r="S1060">
        <v>353.17010024700397</v>
      </c>
      <c r="T1060">
        <v>344.78307809939201</v>
      </c>
      <c r="U1060">
        <v>338.78290171249699</v>
      </c>
      <c r="V1060">
        <v>347.22249682006299</v>
      </c>
      <c r="W1060">
        <v>341.30841421071102</v>
      </c>
      <c r="X1060">
        <v>342.78089115678603</v>
      </c>
      <c r="Y1060">
        <v>344.64571734011901</v>
      </c>
      <c r="Z1060">
        <v>341.15116854839999</v>
      </c>
      <c r="AA1060">
        <v>345.43237122187901</v>
      </c>
      <c r="AB1060">
        <v>339.20392032507601</v>
      </c>
      <c r="AC1060">
        <v>347.60966781603003</v>
      </c>
      <c r="AD1060">
        <v>340.41605818912001</v>
      </c>
      <c r="AE1060">
        <v>336.39360967289298</v>
      </c>
      <c r="AF1060">
        <v>341.630102711022</v>
      </c>
      <c r="AG1060">
        <v>331.38738675584801</v>
      </c>
      <c r="AH1060">
        <v>329.24942305542498</v>
      </c>
      <c r="AI1060">
        <v>350.663873897222</v>
      </c>
      <c r="AJ1060">
        <v>349.07233066054698</v>
      </c>
      <c r="AK1060">
        <v>350.01306744411801</v>
      </c>
      <c r="AL1060">
        <v>343.82108673179198</v>
      </c>
      <c r="AM1060">
        <v>339.86452651877897</v>
      </c>
      <c r="AN1060">
        <v>343.23281475891997</v>
      </c>
      <c r="AO1060">
        <v>340.67550946791698</v>
      </c>
      <c r="AP1060">
        <v>345.872681570292</v>
      </c>
      <c r="AQ1060">
        <v>330.05872871269099</v>
      </c>
      <c r="AR1060">
        <v>337.52184146493101</v>
      </c>
      <c r="AS1060">
        <v>330.10260607390302</v>
      </c>
      <c r="AT1060">
        <v>329.69221756237903</v>
      </c>
      <c r="AU1060">
        <v>329.43592868021602</v>
      </c>
      <c r="AV1060">
        <v>328.94465971714601</v>
      </c>
      <c r="AW1060">
        <v>339.70413349129001</v>
      </c>
      <c r="AX1060">
        <v>323.58368603333997</v>
      </c>
      <c r="AY1060">
        <v>314.37969262176699</v>
      </c>
      <c r="AZ1060">
        <v>333.71316385082901</v>
      </c>
      <c r="BA1060">
        <v>324.53886146594999</v>
      </c>
      <c r="BB1060">
        <v>328.25441647252001</v>
      </c>
      <c r="BC1060">
        <v>319.92556971360102</v>
      </c>
      <c r="BD1060">
        <v>322.06628731240801</v>
      </c>
      <c r="BE1060">
        <v>319.05504570504002</v>
      </c>
      <c r="BF1060">
        <v>322.709419427162</v>
      </c>
      <c r="BG1060">
        <v>318.51752697636402</v>
      </c>
      <c r="BH1060">
        <v>324.85587731339399</v>
      </c>
      <c r="BI1060">
        <v>322.88546258430898</v>
      </c>
      <c r="BJ1060">
        <v>327.50282304351703</v>
      </c>
      <c r="BK1060">
        <v>325.89091142912702</v>
      </c>
      <c r="BL1060">
        <v>320.16613000805802</v>
      </c>
      <c r="BM1060">
        <v>329.06584281124702</v>
      </c>
      <c r="BN1060">
        <v>333.38220469877098</v>
      </c>
      <c r="BO1060">
        <v>327.28250175315702</v>
      </c>
      <c r="BP1060">
        <v>330.78769014294801</v>
      </c>
      <c r="BQ1060">
        <v>320.75902185008698</v>
      </c>
      <c r="BR1060">
        <v>325.33915821859301</v>
      </c>
      <c r="BS1060">
        <v>324.16174596821901</v>
      </c>
      <c r="BT1060">
        <v>323.02591034036601</v>
      </c>
      <c r="BU1060">
        <v>326.819460829989</v>
      </c>
      <c r="BV1060">
        <v>325.74027611914499</v>
      </c>
      <c r="BW1060">
        <v>327.56061272481099</v>
      </c>
      <c r="BX1060">
        <v>325.45619502249502</v>
      </c>
      <c r="BY1060">
        <v>316.75153448370003</v>
      </c>
      <c r="BZ1060">
        <v>316.08209617543002</v>
      </c>
      <c r="CA1060">
        <v>317.04826158717998</v>
      </c>
      <c r="CB1060">
        <v>308.989398119925</v>
      </c>
      <c r="CC1060">
        <v>327.090593598027</v>
      </c>
      <c r="CD1060">
        <v>325.14349163958201</v>
      </c>
    </row>
    <row r="1061" spans="1:82" x14ac:dyDescent="0.25">
      <c r="A1061">
        <v>254.499332443257</v>
      </c>
      <c r="B1061">
        <v>334.95179047473101</v>
      </c>
      <c r="C1061">
        <v>330.29413609125498</v>
      </c>
      <c r="D1061">
        <v>326.54532964346703</v>
      </c>
      <c r="E1061">
        <v>329.37376730683599</v>
      </c>
      <c r="F1061">
        <v>326.05790020970301</v>
      </c>
      <c r="G1061">
        <v>335.67675312387701</v>
      </c>
      <c r="H1061">
        <v>325.21971207458103</v>
      </c>
      <c r="I1061">
        <v>324.56363293602197</v>
      </c>
      <c r="J1061">
        <v>327.94176573330401</v>
      </c>
      <c r="K1061">
        <v>324.71570736673903</v>
      </c>
      <c r="L1061">
        <v>331.47003706375699</v>
      </c>
      <c r="M1061">
        <v>326.92507751463398</v>
      </c>
      <c r="N1061">
        <v>324.365821575339</v>
      </c>
      <c r="O1061">
        <v>337.592021879443</v>
      </c>
      <c r="P1061">
        <v>352.96309117559599</v>
      </c>
      <c r="Q1061">
        <v>351.09555705702797</v>
      </c>
      <c r="R1061">
        <v>356.70956241435198</v>
      </c>
      <c r="S1061">
        <v>351.16704754695002</v>
      </c>
      <c r="T1061">
        <v>345.88062223770999</v>
      </c>
      <c r="U1061">
        <v>338.94352000219902</v>
      </c>
      <c r="V1061">
        <v>351.93275527177701</v>
      </c>
      <c r="W1061">
        <v>345.87775922005898</v>
      </c>
      <c r="X1061">
        <v>340.28507356338599</v>
      </c>
      <c r="Y1061">
        <v>345.15518186317399</v>
      </c>
      <c r="Z1061">
        <v>343.86096257883901</v>
      </c>
      <c r="AA1061">
        <v>346.87416322350799</v>
      </c>
      <c r="AB1061">
        <v>336.73232655598002</v>
      </c>
      <c r="AC1061">
        <v>346.68421700475102</v>
      </c>
      <c r="AD1061">
        <v>341.20314100325902</v>
      </c>
      <c r="AE1061">
        <v>334.17952083634702</v>
      </c>
      <c r="AF1061">
        <v>342.761226059009</v>
      </c>
      <c r="AG1061">
        <v>331.64312645016503</v>
      </c>
      <c r="AH1061">
        <v>332.64496128415402</v>
      </c>
      <c r="AI1061">
        <v>346.98415995510601</v>
      </c>
      <c r="AJ1061">
        <v>348.50803477645098</v>
      </c>
      <c r="AK1061">
        <v>346.840340351679</v>
      </c>
      <c r="AL1061">
        <v>342.986793377536</v>
      </c>
      <c r="AM1061">
        <v>343.19058241691499</v>
      </c>
      <c r="AN1061">
        <v>341.88966372047298</v>
      </c>
      <c r="AO1061">
        <v>338.175647939481</v>
      </c>
      <c r="AP1061">
        <v>343.47876498113698</v>
      </c>
      <c r="AQ1061">
        <v>327.94561153662499</v>
      </c>
      <c r="AR1061">
        <v>342.340205817509</v>
      </c>
      <c r="AS1061">
        <v>331.50235284295297</v>
      </c>
      <c r="AT1061">
        <v>327.75197932356002</v>
      </c>
      <c r="AU1061">
        <v>329.48102633488202</v>
      </c>
      <c r="AV1061">
        <v>325.67703765150401</v>
      </c>
      <c r="AW1061">
        <v>340.57163376726601</v>
      </c>
      <c r="AX1061">
        <v>323.29893609246</v>
      </c>
      <c r="AY1061">
        <v>312.977574435267</v>
      </c>
      <c r="AZ1061">
        <v>330.22778997950502</v>
      </c>
      <c r="BA1061">
        <v>328.091574755512</v>
      </c>
      <c r="BB1061">
        <v>326.321001175324</v>
      </c>
      <c r="BC1061">
        <v>320.71086435684998</v>
      </c>
      <c r="BD1061">
        <v>323.04395181132298</v>
      </c>
      <c r="BE1061">
        <v>318.389156796929</v>
      </c>
      <c r="BF1061">
        <v>326.29790275187798</v>
      </c>
      <c r="BG1061">
        <v>325.31880178455202</v>
      </c>
      <c r="BH1061">
        <v>325.74349291105699</v>
      </c>
      <c r="BI1061">
        <v>321.92001360746599</v>
      </c>
      <c r="BJ1061">
        <v>330.44922063209202</v>
      </c>
      <c r="BK1061">
        <v>330.18737793509098</v>
      </c>
      <c r="BL1061">
        <v>323.56256228398399</v>
      </c>
      <c r="BM1061">
        <v>330.31702479220201</v>
      </c>
      <c r="BN1061">
        <v>333.61358851209201</v>
      </c>
      <c r="BO1061">
        <v>331.141604359871</v>
      </c>
      <c r="BP1061">
        <v>331.10413122204602</v>
      </c>
      <c r="BQ1061">
        <v>319.55789318412002</v>
      </c>
      <c r="BR1061">
        <v>325.55270679900201</v>
      </c>
      <c r="BS1061">
        <v>326.30262129919998</v>
      </c>
      <c r="BT1061">
        <v>326.430588085735</v>
      </c>
      <c r="BU1061">
        <v>331.09918977592503</v>
      </c>
      <c r="BV1061">
        <v>324.55318169347601</v>
      </c>
      <c r="BW1061">
        <v>330.82329024994698</v>
      </c>
      <c r="BX1061">
        <v>324.43711028050802</v>
      </c>
      <c r="BY1061">
        <v>320.99781228906801</v>
      </c>
      <c r="BZ1061">
        <v>318.77146704308501</v>
      </c>
      <c r="CA1061">
        <v>314.96229814025003</v>
      </c>
      <c r="CB1061">
        <v>312.19591772968403</v>
      </c>
      <c r="CC1061">
        <v>326.15057456039199</v>
      </c>
      <c r="CD1061">
        <v>326.06264719514502</v>
      </c>
    </row>
    <row r="1062" spans="1:82" x14ac:dyDescent="0.25">
      <c r="A1062">
        <v>254.73965287049299</v>
      </c>
      <c r="B1062">
        <v>334.794802563107</v>
      </c>
      <c r="C1062">
        <v>334.303468653815</v>
      </c>
      <c r="D1062">
        <v>330.22293813131603</v>
      </c>
      <c r="E1062">
        <v>330.92088978491199</v>
      </c>
      <c r="F1062">
        <v>328.05301347892203</v>
      </c>
      <c r="G1062">
        <v>335.67530079690903</v>
      </c>
      <c r="H1062">
        <v>326.27675749971701</v>
      </c>
      <c r="I1062">
        <v>323.947386137553</v>
      </c>
      <c r="J1062">
        <v>326.83295554071498</v>
      </c>
      <c r="K1062">
        <v>327.15579216874698</v>
      </c>
      <c r="L1062">
        <v>332.88675078952298</v>
      </c>
      <c r="M1062">
        <v>327.61049390106803</v>
      </c>
      <c r="N1062">
        <v>321.48753276943597</v>
      </c>
      <c r="O1062">
        <v>338.15858283090898</v>
      </c>
      <c r="P1062">
        <v>351.81185435222699</v>
      </c>
      <c r="Q1062">
        <v>347.78944544680297</v>
      </c>
      <c r="R1062">
        <v>359.63713653185602</v>
      </c>
      <c r="S1062">
        <v>351.054158806695</v>
      </c>
      <c r="T1062">
        <v>344.96098054221</v>
      </c>
      <c r="U1062">
        <v>340.661684238303</v>
      </c>
      <c r="V1062">
        <v>352.38114276288599</v>
      </c>
      <c r="W1062">
        <v>350.44137978226303</v>
      </c>
      <c r="X1062">
        <v>339.10566546880102</v>
      </c>
      <c r="Y1062">
        <v>348.700113150557</v>
      </c>
      <c r="Z1062">
        <v>346.22389003599898</v>
      </c>
      <c r="AA1062">
        <v>345.873597842609</v>
      </c>
      <c r="AB1062">
        <v>338.09419995143202</v>
      </c>
      <c r="AC1062">
        <v>342.97573871129299</v>
      </c>
      <c r="AD1062">
        <v>338.07836209149798</v>
      </c>
      <c r="AE1062">
        <v>332.659979677428</v>
      </c>
      <c r="AF1062">
        <v>341.45948382771098</v>
      </c>
      <c r="AG1062">
        <v>335.868692140912</v>
      </c>
      <c r="AH1062">
        <v>336.86757665857499</v>
      </c>
      <c r="AI1062">
        <v>339.91232226398398</v>
      </c>
      <c r="AJ1062">
        <v>351.46360844509098</v>
      </c>
      <c r="AK1062">
        <v>349.32096099319102</v>
      </c>
      <c r="AL1062">
        <v>347.31103164584499</v>
      </c>
      <c r="AM1062">
        <v>346.69551777103197</v>
      </c>
      <c r="AN1062">
        <v>342.842100978041</v>
      </c>
      <c r="AO1062">
        <v>335.734689499968</v>
      </c>
      <c r="AP1062">
        <v>342.54376822292198</v>
      </c>
      <c r="AQ1062">
        <v>328.408704239869</v>
      </c>
      <c r="AR1062">
        <v>337.853321429468</v>
      </c>
      <c r="AS1062">
        <v>328.76187946011402</v>
      </c>
      <c r="AT1062">
        <v>330.08318171603298</v>
      </c>
      <c r="AU1062">
        <v>332.23143651420702</v>
      </c>
      <c r="AV1062">
        <v>325.44995157517002</v>
      </c>
      <c r="AW1062">
        <v>343.46982695998099</v>
      </c>
      <c r="AX1062">
        <v>326.02856839867798</v>
      </c>
      <c r="AY1062">
        <v>319.47628443419001</v>
      </c>
      <c r="AZ1062">
        <v>329.59706478117499</v>
      </c>
      <c r="BA1062">
        <v>331.13047466918101</v>
      </c>
      <c r="BB1062">
        <v>322.390589359942</v>
      </c>
      <c r="BC1062">
        <v>319.59850311280502</v>
      </c>
      <c r="BD1062">
        <v>320.560247784014</v>
      </c>
      <c r="BE1062">
        <v>320.10965593677298</v>
      </c>
      <c r="BF1062">
        <v>327.15743734880198</v>
      </c>
      <c r="BG1062">
        <v>325.60252440892202</v>
      </c>
      <c r="BH1062">
        <v>320.74198360088701</v>
      </c>
      <c r="BI1062">
        <v>321.43066746135599</v>
      </c>
      <c r="BJ1062">
        <v>331.11934373085501</v>
      </c>
      <c r="BK1062">
        <v>335.60387677046498</v>
      </c>
      <c r="BL1062">
        <v>322.77409995906299</v>
      </c>
      <c r="BM1062">
        <v>326.659931686628</v>
      </c>
      <c r="BN1062">
        <v>330.23412364443999</v>
      </c>
      <c r="BO1062">
        <v>331.381570766913</v>
      </c>
      <c r="BP1062">
        <v>331.91600673580803</v>
      </c>
      <c r="BQ1062">
        <v>323.12127846942701</v>
      </c>
      <c r="BR1062">
        <v>326.06138220966102</v>
      </c>
      <c r="BS1062">
        <v>330.71443210736697</v>
      </c>
      <c r="BT1062">
        <v>330.41683619378603</v>
      </c>
      <c r="BU1062">
        <v>332.15303817428702</v>
      </c>
      <c r="BV1062">
        <v>329.02962705990097</v>
      </c>
      <c r="BW1062">
        <v>331.95400365550802</v>
      </c>
      <c r="BX1062">
        <v>323.48691083281</v>
      </c>
      <c r="BY1062">
        <v>322.42620186859801</v>
      </c>
      <c r="BZ1062">
        <v>323.676881829264</v>
      </c>
      <c r="CA1062">
        <v>316.40326032194997</v>
      </c>
      <c r="CB1062">
        <v>316.41783269224698</v>
      </c>
      <c r="CC1062">
        <v>323.709622465991</v>
      </c>
      <c r="CD1062">
        <v>325.69354141173602</v>
      </c>
    </row>
    <row r="1063" spans="1:82" x14ac:dyDescent="0.25">
      <c r="A1063">
        <v>254.97997329773</v>
      </c>
      <c r="B1063">
        <v>332.60325956251302</v>
      </c>
      <c r="C1063">
        <v>328.58308875887298</v>
      </c>
      <c r="D1063">
        <v>331.39684802113101</v>
      </c>
      <c r="E1063">
        <v>329.43089226417197</v>
      </c>
      <c r="F1063">
        <v>327.88976093934599</v>
      </c>
      <c r="G1063">
        <v>333.22175065673702</v>
      </c>
      <c r="H1063">
        <v>327.25471902473703</v>
      </c>
      <c r="I1063">
        <v>325.45334012075102</v>
      </c>
      <c r="J1063">
        <v>327.26442575092301</v>
      </c>
      <c r="K1063">
        <v>330.29017756244099</v>
      </c>
      <c r="L1063">
        <v>331.26425629798598</v>
      </c>
      <c r="M1063">
        <v>327.78686284361299</v>
      </c>
      <c r="N1063">
        <v>320.66644286540497</v>
      </c>
      <c r="O1063">
        <v>340.85294321192299</v>
      </c>
      <c r="P1063">
        <v>351.01171811033203</v>
      </c>
      <c r="Q1063">
        <v>351.43477945488098</v>
      </c>
      <c r="R1063">
        <v>361.65901198041797</v>
      </c>
      <c r="S1063">
        <v>353.26699212421897</v>
      </c>
      <c r="T1063">
        <v>349.91375773462102</v>
      </c>
      <c r="U1063">
        <v>345.23256964715398</v>
      </c>
      <c r="V1063">
        <v>353.31387927715298</v>
      </c>
      <c r="W1063">
        <v>351.405967917103</v>
      </c>
      <c r="X1063">
        <v>338.398514879164</v>
      </c>
      <c r="Y1063">
        <v>350.54726543758699</v>
      </c>
      <c r="Z1063">
        <v>343.46430323240401</v>
      </c>
      <c r="AA1063">
        <v>346.05911353758898</v>
      </c>
      <c r="AB1063">
        <v>339.42070748810102</v>
      </c>
      <c r="AC1063">
        <v>342.49729599004701</v>
      </c>
      <c r="AD1063">
        <v>336.652947953698</v>
      </c>
      <c r="AE1063">
        <v>335.81984532695998</v>
      </c>
      <c r="AF1063">
        <v>342.88061712373201</v>
      </c>
      <c r="AG1063">
        <v>336.14400326126599</v>
      </c>
      <c r="AH1063">
        <v>336.66381652326498</v>
      </c>
      <c r="AI1063">
        <v>340.23392204397999</v>
      </c>
      <c r="AJ1063">
        <v>350.03519233542698</v>
      </c>
      <c r="AK1063">
        <v>346.40602006376298</v>
      </c>
      <c r="AL1063">
        <v>351.97495394018699</v>
      </c>
      <c r="AM1063">
        <v>346.53167793061101</v>
      </c>
      <c r="AN1063">
        <v>343.72223844338401</v>
      </c>
      <c r="AO1063">
        <v>335.92961416108301</v>
      </c>
      <c r="AP1063">
        <v>339.23056146574902</v>
      </c>
      <c r="AQ1063">
        <v>331.93868465438402</v>
      </c>
      <c r="AR1063">
        <v>337.87537138098799</v>
      </c>
      <c r="AS1063">
        <v>330.82583387948802</v>
      </c>
      <c r="AT1063">
        <v>329.07900214711202</v>
      </c>
      <c r="AU1063">
        <v>331.73540004837599</v>
      </c>
      <c r="AV1063">
        <v>326.083544974625</v>
      </c>
      <c r="AW1063">
        <v>345.747828975304</v>
      </c>
      <c r="AX1063">
        <v>327.67862841657399</v>
      </c>
      <c r="AY1063">
        <v>322.80328616331298</v>
      </c>
      <c r="AZ1063">
        <v>327.93187911868199</v>
      </c>
      <c r="BA1063">
        <v>331.47098009505498</v>
      </c>
      <c r="BB1063">
        <v>323.242659023675</v>
      </c>
      <c r="BC1063">
        <v>322.97074437632602</v>
      </c>
      <c r="BD1063">
        <v>322.23968612942599</v>
      </c>
      <c r="BE1063">
        <v>321.29660306952502</v>
      </c>
      <c r="BF1063">
        <v>328.07348019090301</v>
      </c>
      <c r="BG1063">
        <v>323.71864417722998</v>
      </c>
      <c r="BH1063">
        <v>318.68687091432002</v>
      </c>
      <c r="BI1063">
        <v>319.90985618877397</v>
      </c>
      <c r="BJ1063">
        <v>331.98032698807702</v>
      </c>
      <c r="BK1063">
        <v>335.91440614976398</v>
      </c>
      <c r="BL1063">
        <v>325.13103606124901</v>
      </c>
      <c r="BM1063">
        <v>329.18785670541098</v>
      </c>
      <c r="BN1063">
        <v>329.47079968671198</v>
      </c>
      <c r="BO1063">
        <v>330.29307734128798</v>
      </c>
      <c r="BP1063">
        <v>331.77026394713602</v>
      </c>
      <c r="BQ1063">
        <v>321.58634594209002</v>
      </c>
      <c r="BR1063">
        <v>328.776117396693</v>
      </c>
      <c r="BS1063">
        <v>331.224724699207</v>
      </c>
      <c r="BT1063">
        <v>328.95138103128102</v>
      </c>
      <c r="BU1063">
        <v>332.17841515957298</v>
      </c>
      <c r="BV1063">
        <v>332.59009362914202</v>
      </c>
      <c r="BW1063">
        <v>327.35743484405202</v>
      </c>
      <c r="BX1063">
        <v>324.850256442096</v>
      </c>
      <c r="BY1063">
        <v>319.67101652737898</v>
      </c>
      <c r="BZ1063">
        <v>327.11871920343799</v>
      </c>
      <c r="CA1063">
        <v>316.30185852452399</v>
      </c>
      <c r="CB1063">
        <v>318.69991730111502</v>
      </c>
      <c r="CC1063">
        <v>323.16419041863202</v>
      </c>
      <c r="CD1063">
        <v>326.75368234143201</v>
      </c>
    </row>
    <row r="1064" spans="1:82" x14ac:dyDescent="0.25">
      <c r="A1064">
        <v>255.22029372496601</v>
      </c>
      <c r="B1064">
        <v>328.94602733140601</v>
      </c>
      <c r="C1064">
        <v>324.24667836434799</v>
      </c>
      <c r="D1064">
        <v>330.56402253700998</v>
      </c>
      <c r="E1064">
        <v>329.855105983653</v>
      </c>
      <c r="F1064">
        <v>331.25421460088501</v>
      </c>
      <c r="G1064">
        <v>334.092822309089</v>
      </c>
      <c r="H1064">
        <v>328.83766867546399</v>
      </c>
      <c r="I1064">
        <v>328.87419386857999</v>
      </c>
      <c r="J1064">
        <v>330.11547838640098</v>
      </c>
      <c r="K1064">
        <v>333.85796550735103</v>
      </c>
      <c r="L1064">
        <v>332.34003356868601</v>
      </c>
      <c r="M1064">
        <v>325.88770245053098</v>
      </c>
      <c r="N1064">
        <v>319.79369855961698</v>
      </c>
      <c r="O1064">
        <v>344.98800710286503</v>
      </c>
      <c r="P1064">
        <v>349.58594279823001</v>
      </c>
      <c r="Q1064">
        <v>355.56204335974002</v>
      </c>
      <c r="R1064">
        <v>363.727583015687</v>
      </c>
      <c r="S1064">
        <v>351.216910589223</v>
      </c>
      <c r="T1064">
        <v>355.544941291599</v>
      </c>
      <c r="U1064">
        <v>351.33213616099999</v>
      </c>
      <c r="V1064">
        <v>354.02038620857098</v>
      </c>
      <c r="W1064">
        <v>352.36568994613799</v>
      </c>
      <c r="X1064">
        <v>339.343177907599</v>
      </c>
      <c r="Y1064">
        <v>349.21731246512502</v>
      </c>
      <c r="Z1064">
        <v>342.78539378389098</v>
      </c>
      <c r="AA1064">
        <v>349.637135793158</v>
      </c>
      <c r="AB1064">
        <v>340.17930238263898</v>
      </c>
      <c r="AC1064">
        <v>340.63640354664199</v>
      </c>
      <c r="AD1064">
        <v>335.67747739146699</v>
      </c>
      <c r="AE1064">
        <v>342.05433123096401</v>
      </c>
      <c r="AF1064">
        <v>343.20092710200998</v>
      </c>
      <c r="AG1064">
        <v>339.35646561629301</v>
      </c>
      <c r="AH1064">
        <v>337.55003848612699</v>
      </c>
      <c r="AI1064">
        <v>340.516073095455</v>
      </c>
      <c r="AJ1064">
        <v>347.84713682043099</v>
      </c>
      <c r="AK1064">
        <v>343.17400250171301</v>
      </c>
      <c r="AL1064">
        <v>353.93429470701199</v>
      </c>
      <c r="AM1064">
        <v>347.193269880223</v>
      </c>
      <c r="AN1064">
        <v>345.58592967581899</v>
      </c>
      <c r="AO1064">
        <v>335.817565412416</v>
      </c>
      <c r="AP1064">
        <v>335.122448157679</v>
      </c>
      <c r="AQ1064">
        <v>333.99637327952001</v>
      </c>
      <c r="AR1064">
        <v>337.95860943607602</v>
      </c>
      <c r="AS1064">
        <v>334.43122889078199</v>
      </c>
      <c r="AT1064">
        <v>328.773902215335</v>
      </c>
      <c r="AU1064">
        <v>333.60791540864102</v>
      </c>
      <c r="AV1064">
        <v>326.58069083606898</v>
      </c>
      <c r="AW1064">
        <v>345.30492079419201</v>
      </c>
      <c r="AX1064">
        <v>324.81402602783402</v>
      </c>
      <c r="AY1064">
        <v>321.35849301914698</v>
      </c>
      <c r="AZ1064">
        <v>324.40956504414601</v>
      </c>
      <c r="BA1064">
        <v>334.28636468903397</v>
      </c>
      <c r="BB1064">
        <v>324.36177760941098</v>
      </c>
      <c r="BC1064">
        <v>324.13398786916201</v>
      </c>
      <c r="BD1064">
        <v>327.17017330565898</v>
      </c>
      <c r="BE1064">
        <v>322.39321958248098</v>
      </c>
      <c r="BF1064">
        <v>327.55871218301598</v>
      </c>
      <c r="BG1064">
        <v>322.45327679204098</v>
      </c>
      <c r="BH1064">
        <v>321.34083188973199</v>
      </c>
      <c r="BI1064">
        <v>318.94898568741797</v>
      </c>
      <c r="BJ1064">
        <v>332.03482345178998</v>
      </c>
      <c r="BK1064">
        <v>334.48238392641599</v>
      </c>
      <c r="BL1064">
        <v>328.86398031361102</v>
      </c>
      <c r="BM1064">
        <v>330.18564842280102</v>
      </c>
      <c r="BN1064">
        <v>329.79047956553501</v>
      </c>
      <c r="BO1064">
        <v>327.564971739165</v>
      </c>
      <c r="BP1064">
        <v>331.06219708915501</v>
      </c>
      <c r="BQ1064">
        <v>318.31762382696201</v>
      </c>
      <c r="BR1064">
        <v>329.57968687754698</v>
      </c>
      <c r="BS1064">
        <v>332.39290326402897</v>
      </c>
      <c r="BT1064">
        <v>326.27999482553201</v>
      </c>
      <c r="BU1064">
        <v>329.95358108743699</v>
      </c>
      <c r="BV1064">
        <v>334.75575906279698</v>
      </c>
      <c r="BW1064">
        <v>326.13078359823299</v>
      </c>
      <c r="BX1064">
        <v>323.61993007467299</v>
      </c>
      <c r="BY1064">
        <v>320.96151908381501</v>
      </c>
      <c r="BZ1064">
        <v>326.63205196443198</v>
      </c>
      <c r="CA1064">
        <v>315.92315124193698</v>
      </c>
      <c r="CB1064">
        <v>321.87452110543097</v>
      </c>
      <c r="CC1064">
        <v>321.48702961979802</v>
      </c>
      <c r="CD1064">
        <v>327.88762618229703</v>
      </c>
    </row>
    <row r="1065" spans="1:82" x14ac:dyDescent="0.25">
      <c r="A1065">
        <v>255.460614152202</v>
      </c>
      <c r="B1065">
        <v>325.01064547792799</v>
      </c>
      <c r="C1065">
        <v>323.97003500664101</v>
      </c>
      <c r="D1065">
        <v>328.846084630267</v>
      </c>
      <c r="E1065">
        <v>331.69645308436702</v>
      </c>
      <c r="F1065">
        <v>331.61871328090501</v>
      </c>
      <c r="G1065">
        <v>335.481224489162</v>
      </c>
      <c r="H1065">
        <v>327.96549278906502</v>
      </c>
      <c r="I1065">
        <v>330.45747906515601</v>
      </c>
      <c r="J1065">
        <v>332.50548841152499</v>
      </c>
      <c r="K1065">
        <v>334.56301009920497</v>
      </c>
      <c r="L1065">
        <v>332.62403428995901</v>
      </c>
      <c r="M1065">
        <v>325.740175066745</v>
      </c>
      <c r="N1065">
        <v>320.61024927223002</v>
      </c>
      <c r="O1065">
        <v>348.88379074622202</v>
      </c>
      <c r="P1065">
        <v>348.58830763025702</v>
      </c>
      <c r="Q1065">
        <v>356.028367120913</v>
      </c>
      <c r="R1065">
        <v>362.47742659909602</v>
      </c>
      <c r="S1065">
        <v>351.58661458735099</v>
      </c>
      <c r="T1065">
        <v>358.84318366685102</v>
      </c>
      <c r="U1065">
        <v>356.31871307995999</v>
      </c>
      <c r="V1065">
        <v>354.69010286293502</v>
      </c>
      <c r="W1065">
        <v>352.12905386110702</v>
      </c>
      <c r="X1065">
        <v>341.65868511299698</v>
      </c>
      <c r="Y1065">
        <v>347.93116036318901</v>
      </c>
      <c r="Z1065">
        <v>341.60113778988801</v>
      </c>
      <c r="AA1065">
        <v>352.67566604181599</v>
      </c>
      <c r="AB1065">
        <v>343.458611979095</v>
      </c>
      <c r="AC1065">
        <v>336.901119398861</v>
      </c>
      <c r="AD1065">
        <v>335.02893280279898</v>
      </c>
      <c r="AE1065">
        <v>344.55743416892602</v>
      </c>
      <c r="AF1065">
        <v>341.23827797502599</v>
      </c>
      <c r="AG1065">
        <v>339.50332039956999</v>
      </c>
      <c r="AH1065">
        <v>338.056902871989</v>
      </c>
      <c r="AI1065">
        <v>337.66696347798103</v>
      </c>
      <c r="AJ1065">
        <v>346.42055124948598</v>
      </c>
      <c r="AK1065">
        <v>340.51129135910497</v>
      </c>
      <c r="AL1065">
        <v>353.23442560273202</v>
      </c>
      <c r="AM1065">
        <v>349.52036390721702</v>
      </c>
      <c r="AN1065">
        <v>349.23432959128797</v>
      </c>
      <c r="AO1065">
        <v>333.79194502164302</v>
      </c>
      <c r="AP1065">
        <v>335.288704570432</v>
      </c>
      <c r="AQ1065">
        <v>333.70425341346498</v>
      </c>
      <c r="AR1065">
        <v>337.089468483416</v>
      </c>
      <c r="AS1065">
        <v>334.51621646291198</v>
      </c>
      <c r="AT1065">
        <v>328.62550484199801</v>
      </c>
      <c r="AU1065">
        <v>336.71814297712501</v>
      </c>
      <c r="AV1065">
        <v>328.197356541548</v>
      </c>
      <c r="AW1065">
        <v>341.65601621895598</v>
      </c>
      <c r="AX1065">
        <v>322.85924008226402</v>
      </c>
      <c r="AY1065">
        <v>321.82779508746899</v>
      </c>
      <c r="AZ1065">
        <v>321.36256622353699</v>
      </c>
      <c r="BA1065">
        <v>333.02635153662499</v>
      </c>
      <c r="BB1065">
        <v>327.08662999713101</v>
      </c>
      <c r="BC1065">
        <v>322.172508908341</v>
      </c>
      <c r="BD1065">
        <v>332.34675234797299</v>
      </c>
      <c r="BE1065">
        <v>321.10554684911898</v>
      </c>
      <c r="BF1065">
        <v>327.18386470360298</v>
      </c>
      <c r="BG1065">
        <v>322.61320986047298</v>
      </c>
      <c r="BH1065">
        <v>323.63022617037802</v>
      </c>
      <c r="BI1065">
        <v>317.49832703649702</v>
      </c>
      <c r="BJ1065">
        <v>328.83470002305899</v>
      </c>
      <c r="BK1065">
        <v>332.509667358331</v>
      </c>
      <c r="BL1065">
        <v>329.87157333453001</v>
      </c>
      <c r="BM1065">
        <v>328.72630210697599</v>
      </c>
      <c r="BN1065">
        <v>329.08013967803998</v>
      </c>
      <c r="BO1065">
        <v>324.69614195722301</v>
      </c>
      <c r="BP1065">
        <v>330.55221872041301</v>
      </c>
      <c r="BQ1065">
        <v>320.16077185089603</v>
      </c>
      <c r="BR1065">
        <v>328.62147649236999</v>
      </c>
      <c r="BS1065">
        <v>333.02400341496701</v>
      </c>
      <c r="BT1065">
        <v>327.11391107380899</v>
      </c>
      <c r="BU1065">
        <v>326.79083703640498</v>
      </c>
      <c r="BV1065">
        <v>337.13831420191599</v>
      </c>
      <c r="BW1065">
        <v>327.14808763217502</v>
      </c>
      <c r="BX1065">
        <v>323.40276733823799</v>
      </c>
      <c r="BY1065">
        <v>323.43509938251401</v>
      </c>
      <c r="BZ1065">
        <v>326.58189922934901</v>
      </c>
      <c r="CA1065">
        <v>314.52349574363899</v>
      </c>
      <c r="CB1065">
        <v>321.79268746782498</v>
      </c>
      <c r="CC1065">
        <v>320.79760492528101</v>
      </c>
      <c r="CD1065">
        <v>330.03870718594999</v>
      </c>
    </row>
    <row r="1066" spans="1:82" x14ac:dyDescent="0.25">
      <c r="A1066">
        <v>255.70093457943901</v>
      </c>
      <c r="B1066">
        <v>323.14464708946099</v>
      </c>
      <c r="C1066">
        <v>323.193443031909</v>
      </c>
      <c r="D1066">
        <v>328.31282500432701</v>
      </c>
      <c r="E1066">
        <v>332.78767223521999</v>
      </c>
      <c r="F1066">
        <v>329.05094310574401</v>
      </c>
      <c r="G1066">
        <v>333.46299923151599</v>
      </c>
      <c r="H1066">
        <v>326.07445536006998</v>
      </c>
      <c r="I1066">
        <v>329.54580652164799</v>
      </c>
      <c r="J1066">
        <v>332.92835336752597</v>
      </c>
      <c r="K1066">
        <v>332.01002510815698</v>
      </c>
      <c r="L1066">
        <v>332.05734244389498</v>
      </c>
      <c r="M1066">
        <v>327.69226198156798</v>
      </c>
      <c r="N1066">
        <v>325.009332960238</v>
      </c>
      <c r="O1066">
        <v>347.11965201067898</v>
      </c>
      <c r="P1066">
        <v>346.81396346600297</v>
      </c>
      <c r="Q1066">
        <v>358.71728221865101</v>
      </c>
      <c r="R1066">
        <v>360.77669647673002</v>
      </c>
      <c r="S1066">
        <v>354.46793523844701</v>
      </c>
      <c r="T1066">
        <v>359.84787317384598</v>
      </c>
      <c r="U1066">
        <v>358.322989462468</v>
      </c>
      <c r="V1066">
        <v>356.06075760652197</v>
      </c>
      <c r="W1066">
        <v>350.99463070843302</v>
      </c>
      <c r="X1066">
        <v>343.84393931770398</v>
      </c>
      <c r="Y1066">
        <v>349.52260596030698</v>
      </c>
      <c r="Z1066">
        <v>338.20783146977402</v>
      </c>
      <c r="AA1066">
        <v>352.16984988500599</v>
      </c>
      <c r="AB1066">
        <v>345.22408688905699</v>
      </c>
      <c r="AC1066">
        <v>334.94522384447203</v>
      </c>
      <c r="AD1066">
        <v>332.276325542081</v>
      </c>
      <c r="AE1066">
        <v>345.71496684496299</v>
      </c>
      <c r="AF1066">
        <v>339.02074482427901</v>
      </c>
      <c r="AG1066">
        <v>339.708785158225</v>
      </c>
      <c r="AH1066">
        <v>340.36188052149203</v>
      </c>
      <c r="AI1066">
        <v>336.08440640885499</v>
      </c>
      <c r="AJ1066">
        <v>346.20180947406601</v>
      </c>
      <c r="AK1066">
        <v>338.94295358823098</v>
      </c>
      <c r="AL1066">
        <v>351.72410785130103</v>
      </c>
      <c r="AM1066">
        <v>353.41235614938398</v>
      </c>
      <c r="AN1066">
        <v>352.30912833800301</v>
      </c>
      <c r="AO1066">
        <v>335.07647989991398</v>
      </c>
      <c r="AP1066">
        <v>337.89503699949199</v>
      </c>
      <c r="AQ1066">
        <v>334.49129032340198</v>
      </c>
      <c r="AR1066">
        <v>332.37075431988001</v>
      </c>
      <c r="AS1066">
        <v>333.72033263444598</v>
      </c>
      <c r="AT1066">
        <v>330.01968294822098</v>
      </c>
      <c r="AU1066">
        <v>338.27763796350001</v>
      </c>
      <c r="AV1066">
        <v>332.40745944827398</v>
      </c>
      <c r="AW1066">
        <v>338.56475787740698</v>
      </c>
      <c r="AX1066">
        <v>324.16949950248801</v>
      </c>
      <c r="AY1066">
        <v>326.834933315363</v>
      </c>
      <c r="AZ1066">
        <v>322.97151739392001</v>
      </c>
      <c r="BA1066">
        <v>331.81358082342399</v>
      </c>
      <c r="BB1066">
        <v>329.33428402786501</v>
      </c>
      <c r="BC1066">
        <v>319.96491902893899</v>
      </c>
      <c r="BD1066">
        <v>332.02874866726398</v>
      </c>
      <c r="BE1066">
        <v>320.29459192117503</v>
      </c>
      <c r="BF1066">
        <v>325.98302994100999</v>
      </c>
      <c r="BG1066">
        <v>321.31275007010697</v>
      </c>
      <c r="BH1066">
        <v>324.85909831176298</v>
      </c>
      <c r="BI1066">
        <v>318.055194772015</v>
      </c>
      <c r="BJ1066">
        <v>327.878840051807</v>
      </c>
      <c r="BK1066">
        <v>328.99170805787799</v>
      </c>
      <c r="BL1066">
        <v>328.64345469896102</v>
      </c>
      <c r="BM1066">
        <v>330.19149809171199</v>
      </c>
      <c r="BN1066">
        <v>329.396224786451</v>
      </c>
      <c r="BO1066">
        <v>325.96383155832302</v>
      </c>
      <c r="BP1066">
        <v>329.95531316275202</v>
      </c>
      <c r="BQ1066">
        <v>324.60168043558701</v>
      </c>
      <c r="BR1066">
        <v>327.57558847080497</v>
      </c>
      <c r="BS1066">
        <v>332.67490109858397</v>
      </c>
      <c r="BT1066">
        <v>326.50834624515898</v>
      </c>
      <c r="BU1066">
        <v>323.48490622923401</v>
      </c>
      <c r="BV1066">
        <v>339.88945617359502</v>
      </c>
      <c r="BW1066">
        <v>324.96633524730601</v>
      </c>
      <c r="BX1066">
        <v>326.72876318279702</v>
      </c>
      <c r="BY1066">
        <v>320.28720420985701</v>
      </c>
      <c r="BZ1066">
        <v>326.93474135056198</v>
      </c>
      <c r="CA1066">
        <v>316.88878883814499</v>
      </c>
      <c r="CB1066">
        <v>319.804042474006</v>
      </c>
      <c r="CC1066">
        <v>322.32474745213898</v>
      </c>
      <c r="CD1066">
        <v>333.71091113911302</v>
      </c>
    </row>
    <row r="1067" spans="1:82" x14ac:dyDescent="0.25">
      <c r="A1067">
        <v>255.94125500667499</v>
      </c>
      <c r="B1067">
        <v>324.23829780713402</v>
      </c>
      <c r="C1067">
        <v>319.56237868506003</v>
      </c>
      <c r="D1067">
        <v>329.83371991119401</v>
      </c>
      <c r="E1067">
        <v>331.93049448482702</v>
      </c>
      <c r="F1067">
        <v>328.25066266408299</v>
      </c>
      <c r="G1067">
        <v>331.70466217665899</v>
      </c>
      <c r="H1067">
        <v>327.89923477293701</v>
      </c>
      <c r="I1067">
        <v>329.72933357528399</v>
      </c>
      <c r="J1067">
        <v>336.36941766962701</v>
      </c>
      <c r="K1067">
        <v>334.35150501337802</v>
      </c>
      <c r="L1067">
        <v>331.73946941292098</v>
      </c>
      <c r="M1067">
        <v>327.89538434791803</v>
      </c>
      <c r="N1067">
        <v>326.18540551486598</v>
      </c>
      <c r="O1067">
        <v>346.72892986301201</v>
      </c>
      <c r="P1067">
        <v>345.97367945517999</v>
      </c>
      <c r="Q1067">
        <v>357.89180852919998</v>
      </c>
      <c r="R1067">
        <v>359.25512785811298</v>
      </c>
      <c r="S1067">
        <v>355.21631059779497</v>
      </c>
      <c r="T1067">
        <v>361.64565478929399</v>
      </c>
      <c r="U1067">
        <v>359.05590068208699</v>
      </c>
      <c r="V1067">
        <v>354.65892220703603</v>
      </c>
      <c r="W1067">
        <v>346.120730430094</v>
      </c>
      <c r="X1067">
        <v>344.46905621290699</v>
      </c>
      <c r="Y1067">
        <v>349.80067135526701</v>
      </c>
      <c r="Z1067">
        <v>339.87876013084502</v>
      </c>
      <c r="AA1067">
        <v>354.743818569263</v>
      </c>
      <c r="AB1067">
        <v>344.13952305393502</v>
      </c>
      <c r="AC1067">
        <v>333.90060938265998</v>
      </c>
      <c r="AD1067">
        <v>331.52565075954698</v>
      </c>
      <c r="AE1067">
        <v>348.035659824611</v>
      </c>
      <c r="AF1067">
        <v>341.69239322009201</v>
      </c>
      <c r="AG1067">
        <v>340.92594211423102</v>
      </c>
      <c r="AH1067">
        <v>343.32745565995998</v>
      </c>
      <c r="AI1067">
        <v>337.60763879073198</v>
      </c>
      <c r="AJ1067">
        <v>344.375283640693</v>
      </c>
      <c r="AK1067">
        <v>341.82819088510701</v>
      </c>
      <c r="AL1067">
        <v>353.56185450361397</v>
      </c>
      <c r="AM1067">
        <v>354.02690261550902</v>
      </c>
      <c r="AN1067">
        <v>357.80422250287199</v>
      </c>
      <c r="AO1067">
        <v>335.78380770912099</v>
      </c>
      <c r="AP1067">
        <v>337.39062056805801</v>
      </c>
      <c r="AQ1067">
        <v>339.430150884966</v>
      </c>
      <c r="AR1067">
        <v>331.37126435755698</v>
      </c>
      <c r="AS1067">
        <v>331.26340323543297</v>
      </c>
      <c r="AT1067">
        <v>335.15030741642403</v>
      </c>
      <c r="AU1067">
        <v>336.01217912345999</v>
      </c>
      <c r="AV1067">
        <v>330.50949446624901</v>
      </c>
      <c r="AW1067">
        <v>342.35202123077801</v>
      </c>
      <c r="AX1067">
        <v>324.11759759080297</v>
      </c>
      <c r="AY1067">
        <v>330.62236504764098</v>
      </c>
      <c r="AZ1067">
        <v>324.22454884193701</v>
      </c>
      <c r="BA1067">
        <v>326.47682576442401</v>
      </c>
      <c r="BB1067">
        <v>333.26803037608499</v>
      </c>
      <c r="BC1067">
        <v>318.35136577376602</v>
      </c>
      <c r="BD1067">
        <v>333.92985316070099</v>
      </c>
      <c r="BE1067">
        <v>323.27503891948197</v>
      </c>
      <c r="BF1067">
        <v>322.64471826443099</v>
      </c>
      <c r="BG1067">
        <v>319.46406621990798</v>
      </c>
      <c r="BH1067">
        <v>322.54716105527598</v>
      </c>
      <c r="BI1067">
        <v>324.04390186953299</v>
      </c>
      <c r="BJ1067">
        <v>325.992486058319</v>
      </c>
      <c r="BK1067">
        <v>324.64586432311199</v>
      </c>
      <c r="BL1067">
        <v>328.757252081795</v>
      </c>
      <c r="BM1067">
        <v>328.89184910938002</v>
      </c>
      <c r="BN1067">
        <v>330.78257230142498</v>
      </c>
      <c r="BO1067">
        <v>326.139789117237</v>
      </c>
      <c r="BP1067">
        <v>325.793075641852</v>
      </c>
      <c r="BQ1067">
        <v>325.88234665680397</v>
      </c>
      <c r="BR1067">
        <v>326.42060490655803</v>
      </c>
      <c r="BS1067">
        <v>330.52092086868998</v>
      </c>
      <c r="BT1067">
        <v>325.29323366645599</v>
      </c>
      <c r="BU1067">
        <v>322.57705529466602</v>
      </c>
      <c r="BV1067">
        <v>344.29329230370001</v>
      </c>
      <c r="BW1067">
        <v>322.99112326864002</v>
      </c>
      <c r="BX1067">
        <v>327.87058211424699</v>
      </c>
      <c r="BY1067">
        <v>317.89306425610403</v>
      </c>
      <c r="BZ1067">
        <v>322.79450348869602</v>
      </c>
      <c r="CA1067">
        <v>316.91659991774299</v>
      </c>
      <c r="CB1067">
        <v>321.17025667879699</v>
      </c>
      <c r="CC1067">
        <v>322.37039454711601</v>
      </c>
      <c r="CD1067">
        <v>331.582530633923</v>
      </c>
    </row>
    <row r="1068" spans="1:82" x14ac:dyDescent="0.25">
      <c r="A1068">
        <v>256.18157543391101</v>
      </c>
      <c r="B1068">
        <v>320.50834795643402</v>
      </c>
      <c r="C1068">
        <v>317.26479718094498</v>
      </c>
      <c r="D1068">
        <v>324.68174587797898</v>
      </c>
      <c r="E1068">
        <v>334.712034802338</v>
      </c>
      <c r="F1068">
        <v>328.49899363551998</v>
      </c>
      <c r="G1068">
        <v>335.47633610350601</v>
      </c>
      <c r="H1068">
        <v>330.26700931809802</v>
      </c>
      <c r="I1068">
        <v>329.75214429360801</v>
      </c>
      <c r="J1068">
        <v>333.810371908283</v>
      </c>
      <c r="K1068">
        <v>335.38700955981602</v>
      </c>
      <c r="L1068">
        <v>331.23601138637201</v>
      </c>
      <c r="M1068">
        <v>326.59306501739798</v>
      </c>
      <c r="N1068">
        <v>328.25612619416</v>
      </c>
      <c r="O1068">
        <v>345.10491541955298</v>
      </c>
      <c r="P1068">
        <v>352.48016177650601</v>
      </c>
      <c r="Q1068">
        <v>361.49677984855202</v>
      </c>
      <c r="R1068">
        <v>359.13061591276198</v>
      </c>
      <c r="S1068">
        <v>356.07227590214899</v>
      </c>
      <c r="T1068">
        <v>362.00052676590002</v>
      </c>
      <c r="U1068">
        <v>357.88726684391702</v>
      </c>
      <c r="V1068">
        <v>357.03663488390703</v>
      </c>
      <c r="W1068">
        <v>345.68783422972501</v>
      </c>
      <c r="X1068">
        <v>346.65577374144499</v>
      </c>
      <c r="Y1068">
        <v>347.54724363919701</v>
      </c>
      <c r="Z1068">
        <v>341.05673180016498</v>
      </c>
      <c r="AA1068">
        <v>362.17013125893698</v>
      </c>
      <c r="AB1068">
        <v>348.36087778981698</v>
      </c>
      <c r="AC1068">
        <v>334.24360485057099</v>
      </c>
      <c r="AD1068">
        <v>334.21614487731398</v>
      </c>
      <c r="AE1068">
        <v>346.25920063109498</v>
      </c>
      <c r="AF1068">
        <v>344.56644273123999</v>
      </c>
      <c r="AG1068">
        <v>335.44357921669501</v>
      </c>
      <c r="AH1068">
        <v>340.26823350786901</v>
      </c>
      <c r="AI1068">
        <v>345.390145382463</v>
      </c>
      <c r="AJ1068">
        <v>342.102384602369</v>
      </c>
      <c r="AK1068">
        <v>342.27945712384701</v>
      </c>
      <c r="AL1068">
        <v>349.87602092639997</v>
      </c>
      <c r="AM1068">
        <v>353.30782475417499</v>
      </c>
      <c r="AN1068">
        <v>357.95551388996699</v>
      </c>
      <c r="AO1068">
        <v>340.52585008036903</v>
      </c>
      <c r="AP1068">
        <v>334.95374806611301</v>
      </c>
      <c r="AQ1068">
        <v>339.88903157092301</v>
      </c>
      <c r="AR1068">
        <v>335.23704828675397</v>
      </c>
      <c r="AS1068">
        <v>332.96776077225201</v>
      </c>
      <c r="AT1068">
        <v>337.35468715817098</v>
      </c>
      <c r="AU1068">
        <v>334.433984294558</v>
      </c>
      <c r="AV1068">
        <v>329.06933877361303</v>
      </c>
      <c r="AW1068">
        <v>343.56583472621099</v>
      </c>
      <c r="AX1068">
        <v>326.83901451702701</v>
      </c>
      <c r="AY1068">
        <v>332.09108595611298</v>
      </c>
      <c r="AZ1068">
        <v>322.85426346563702</v>
      </c>
      <c r="BA1068">
        <v>323.50492807102302</v>
      </c>
      <c r="BB1068">
        <v>333.95837692586298</v>
      </c>
      <c r="BC1068">
        <v>322.99077111407797</v>
      </c>
      <c r="BD1068">
        <v>334.467202963185</v>
      </c>
      <c r="BE1068">
        <v>322.20651449973798</v>
      </c>
      <c r="BF1068">
        <v>323.786856349586</v>
      </c>
      <c r="BG1068">
        <v>323.18067173045699</v>
      </c>
      <c r="BH1068">
        <v>329.49035563570999</v>
      </c>
      <c r="BI1068">
        <v>324.50304154080698</v>
      </c>
      <c r="BJ1068">
        <v>329.93758459051298</v>
      </c>
      <c r="BK1068">
        <v>322.94075267483203</v>
      </c>
      <c r="BL1068">
        <v>326.81098916886299</v>
      </c>
      <c r="BM1068">
        <v>329.33558837576498</v>
      </c>
      <c r="BN1068">
        <v>333.80905733356502</v>
      </c>
      <c r="BO1068">
        <v>327.87117021949803</v>
      </c>
      <c r="BP1068">
        <v>327.715650821145</v>
      </c>
      <c r="BQ1068">
        <v>320.63996816466499</v>
      </c>
      <c r="BR1068">
        <v>327.60612879658299</v>
      </c>
      <c r="BS1068">
        <v>323.58870815632997</v>
      </c>
      <c r="BT1068">
        <v>321.99672581348602</v>
      </c>
      <c r="BU1068">
        <v>326.184524855387</v>
      </c>
      <c r="BV1068">
        <v>338.27146388463802</v>
      </c>
      <c r="BW1068">
        <v>324.97957351749602</v>
      </c>
      <c r="BX1068">
        <v>326.43231100926897</v>
      </c>
      <c r="BY1068">
        <v>324.49529241441002</v>
      </c>
      <c r="BZ1068">
        <v>321.23753095596101</v>
      </c>
      <c r="CA1068">
        <v>320.48793968854699</v>
      </c>
      <c r="CB1068">
        <v>325.73206271138997</v>
      </c>
      <c r="CC1068">
        <v>324.427314477479</v>
      </c>
      <c r="CD1068">
        <v>332.18444129377298</v>
      </c>
    </row>
    <row r="1069" spans="1:82" x14ac:dyDescent="0.25">
      <c r="A1069">
        <v>256.42189586114802</v>
      </c>
      <c r="B1069">
        <v>324.995706339663</v>
      </c>
      <c r="C1069">
        <v>326.873388926112</v>
      </c>
      <c r="D1069">
        <v>325.35902255537297</v>
      </c>
      <c r="E1069">
        <v>337.54271898740097</v>
      </c>
      <c r="F1069">
        <v>326.29708637238201</v>
      </c>
      <c r="G1069">
        <v>341.44941097026401</v>
      </c>
      <c r="H1069">
        <v>331.18298106899999</v>
      </c>
      <c r="I1069">
        <v>324.35175311313498</v>
      </c>
      <c r="J1069">
        <v>335.995685362117</v>
      </c>
      <c r="K1069">
        <v>336.94716414355202</v>
      </c>
      <c r="L1069">
        <v>328.179284065454</v>
      </c>
      <c r="M1069">
        <v>326.84252557841103</v>
      </c>
      <c r="N1069">
        <v>336.38611537795498</v>
      </c>
      <c r="O1069">
        <v>346.86462160174898</v>
      </c>
      <c r="P1069">
        <v>352.28458192046799</v>
      </c>
      <c r="Q1069">
        <v>361.43864001786199</v>
      </c>
      <c r="R1069">
        <v>361.97181415613699</v>
      </c>
      <c r="S1069">
        <v>359.05703522115101</v>
      </c>
      <c r="T1069">
        <v>357.77769925214</v>
      </c>
      <c r="U1069">
        <v>359.67643852441302</v>
      </c>
      <c r="V1069">
        <v>355.37362435968498</v>
      </c>
      <c r="W1069">
        <v>348.50246307225598</v>
      </c>
      <c r="X1069">
        <v>349.07979164355999</v>
      </c>
      <c r="Y1069">
        <v>351.69233925878598</v>
      </c>
      <c r="Z1069">
        <v>345.917886216488</v>
      </c>
      <c r="AA1069">
        <v>360.58736295521101</v>
      </c>
      <c r="AB1069">
        <v>352.974287494522</v>
      </c>
      <c r="AC1069">
        <v>333.423032564528</v>
      </c>
      <c r="AD1069">
        <v>332.11644843236002</v>
      </c>
      <c r="AE1069">
        <v>348.51418986920203</v>
      </c>
      <c r="AF1069">
        <v>338.12863055978301</v>
      </c>
      <c r="AG1069">
        <v>335.33100639998798</v>
      </c>
      <c r="AH1069">
        <v>340.25017065995303</v>
      </c>
      <c r="AI1069">
        <v>337.13384883701701</v>
      </c>
      <c r="AJ1069">
        <v>336.92101442499597</v>
      </c>
      <c r="AK1069">
        <v>349.29315701307598</v>
      </c>
      <c r="AL1069">
        <v>348.95073371162999</v>
      </c>
      <c r="AM1069">
        <v>355.03660710764399</v>
      </c>
      <c r="AN1069">
        <v>356.31805158718998</v>
      </c>
      <c r="AO1069">
        <v>343.42186599302102</v>
      </c>
      <c r="AP1069">
        <v>336.05944007703403</v>
      </c>
      <c r="AQ1069">
        <v>336.76760278574898</v>
      </c>
      <c r="AR1069">
        <v>335.55687093528297</v>
      </c>
      <c r="AS1069">
        <v>331.37598993624903</v>
      </c>
      <c r="AT1069">
        <v>341.522226509174</v>
      </c>
      <c r="AU1069">
        <v>334.56100460823598</v>
      </c>
      <c r="AV1069">
        <v>332.923823374861</v>
      </c>
      <c r="AW1069">
        <v>345.44759021547299</v>
      </c>
      <c r="AX1069">
        <v>329.93604496556799</v>
      </c>
      <c r="AY1069">
        <v>328.95829357229098</v>
      </c>
      <c r="AZ1069">
        <v>325.40564809747701</v>
      </c>
      <c r="BA1069">
        <v>325.39146127719198</v>
      </c>
      <c r="BB1069">
        <v>334.62466585746</v>
      </c>
      <c r="BC1069">
        <v>324.99521654380402</v>
      </c>
      <c r="BD1069">
        <v>331.395185252712</v>
      </c>
      <c r="BE1069">
        <v>325.13077370642202</v>
      </c>
      <c r="BF1069">
        <v>321.368550927115</v>
      </c>
      <c r="BG1069">
        <v>325.92523776124301</v>
      </c>
      <c r="BH1069">
        <v>328.43632408270503</v>
      </c>
      <c r="BI1069">
        <v>325.04632716073297</v>
      </c>
      <c r="BJ1069">
        <v>328.03253337551502</v>
      </c>
      <c r="BK1069">
        <v>324.03794187304402</v>
      </c>
      <c r="BL1069">
        <v>326.06568191013901</v>
      </c>
      <c r="BM1069">
        <v>329.58596616015302</v>
      </c>
      <c r="BN1069">
        <v>333.52393170849098</v>
      </c>
      <c r="BO1069">
        <v>331.08705718619802</v>
      </c>
      <c r="BP1069">
        <v>328.88919690909103</v>
      </c>
      <c r="BQ1069">
        <v>324.49491302834002</v>
      </c>
      <c r="BR1069">
        <v>329.901384494181</v>
      </c>
      <c r="BS1069">
        <v>321.366604643985</v>
      </c>
      <c r="BT1069">
        <v>324.91481073209002</v>
      </c>
      <c r="BU1069">
        <v>327.04270143010399</v>
      </c>
      <c r="BV1069">
        <v>332.150935822934</v>
      </c>
      <c r="BW1069">
        <v>328.34247832333102</v>
      </c>
      <c r="BX1069">
        <v>330.83447155577801</v>
      </c>
      <c r="BY1069">
        <v>326.94944732119302</v>
      </c>
      <c r="BZ1069">
        <v>324.12203430134099</v>
      </c>
      <c r="CA1069">
        <v>315.20611740882998</v>
      </c>
      <c r="CB1069">
        <v>326.57843668155999</v>
      </c>
      <c r="CC1069">
        <v>323.67795989837299</v>
      </c>
      <c r="CD1069">
        <v>332.340085987397</v>
      </c>
    </row>
    <row r="1070" spans="1:82" x14ac:dyDescent="0.25">
      <c r="A1070">
        <v>256.662216288384</v>
      </c>
      <c r="B1070">
        <v>327.85788288145801</v>
      </c>
      <c r="C1070">
        <v>326.43317044812898</v>
      </c>
      <c r="D1070">
        <v>322.24012385793498</v>
      </c>
      <c r="E1070">
        <v>334.957393156465</v>
      </c>
      <c r="F1070">
        <v>327.13354820282302</v>
      </c>
      <c r="G1070">
        <v>338.56112958192398</v>
      </c>
      <c r="H1070">
        <v>330.82122996266702</v>
      </c>
      <c r="I1070">
        <v>323.690297524779</v>
      </c>
      <c r="J1070">
        <v>332.34160288645398</v>
      </c>
      <c r="K1070">
        <v>333.78132782736998</v>
      </c>
      <c r="L1070">
        <v>330.83460032563198</v>
      </c>
      <c r="M1070">
        <v>331.42802839993101</v>
      </c>
      <c r="N1070">
        <v>341.567610585365</v>
      </c>
      <c r="O1070">
        <v>345.86845373681598</v>
      </c>
      <c r="P1070">
        <v>356.24673728171001</v>
      </c>
      <c r="Q1070">
        <v>364.03334841090498</v>
      </c>
      <c r="R1070">
        <v>365.57618632565499</v>
      </c>
      <c r="S1070">
        <v>359.17487255274301</v>
      </c>
      <c r="T1070">
        <v>354.64908079687501</v>
      </c>
      <c r="U1070">
        <v>358.41754005098397</v>
      </c>
      <c r="V1070">
        <v>352.27510937035203</v>
      </c>
      <c r="W1070">
        <v>350.32767702651699</v>
      </c>
      <c r="X1070">
        <v>354.59933824499097</v>
      </c>
      <c r="Y1070">
        <v>352.43448765871398</v>
      </c>
      <c r="Z1070">
        <v>346.44956702712</v>
      </c>
      <c r="AA1070">
        <v>359.389101666729</v>
      </c>
      <c r="AB1070">
        <v>351.74802219348101</v>
      </c>
      <c r="AC1070">
        <v>335.32828559985097</v>
      </c>
      <c r="AD1070">
        <v>336.19489693262898</v>
      </c>
      <c r="AE1070">
        <v>346.94976156946399</v>
      </c>
      <c r="AF1070">
        <v>337.89288769653899</v>
      </c>
      <c r="AG1070">
        <v>332.21296981698299</v>
      </c>
      <c r="AH1070">
        <v>345.07319652326203</v>
      </c>
      <c r="AI1070">
        <v>337.233164828067</v>
      </c>
      <c r="AJ1070">
        <v>335.02380511973303</v>
      </c>
      <c r="AK1070">
        <v>350.830684179711</v>
      </c>
      <c r="AL1070">
        <v>351.49236846139701</v>
      </c>
      <c r="AM1070">
        <v>356.67747188867702</v>
      </c>
      <c r="AN1070">
        <v>358.02164330343999</v>
      </c>
      <c r="AO1070">
        <v>346.901867707208</v>
      </c>
      <c r="AP1070">
        <v>333.12996371711199</v>
      </c>
      <c r="AQ1070">
        <v>338.13138424684598</v>
      </c>
      <c r="AR1070">
        <v>336.749842880664</v>
      </c>
      <c r="AS1070">
        <v>329.85463034461901</v>
      </c>
      <c r="AT1070">
        <v>343.69315489497302</v>
      </c>
      <c r="AU1070">
        <v>331.267001877376</v>
      </c>
      <c r="AV1070">
        <v>329.90131146987699</v>
      </c>
      <c r="AW1070">
        <v>345.39471866340898</v>
      </c>
      <c r="AX1070">
        <v>338.08080358199902</v>
      </c>
      <c r="AY1070">
        <v>331.50760566218401</v>
      </c>
      <c r="AZ1070">
        <v>329.98684431833698</v>
      </c>
      <c r="BA1070">
        <v>323.965465963913</v>
      </c>
      <c r="BB1070">
        <v>334.52216252726799</v>
      </c>
      <c r="BC1070">
        <v>320.30104091352803</v>
      </c>
      <c r="BD1070">
        <v>330.36547920157102</v>
      </c>
      <c r="BE1070">
        <v>326.978149924386</v>
      </c>
      <c r="BF1070">
        <v>322.733964456845</v>
      </c>
      <c r="BG1070">
        <v>328.40669373063201</v>
      </c>
      <c r="BH1070">
        <v>325.108096600674</v>
      </c>
      <c r="BI1070">
        <v>328.21002916726701</v>
      </c>
      <c r="BJ1070">
        <v>325.853691976672</v>
      </c>
      <c r="BK1070">
        <v>324.14631076834002</v>
      </c>
      <c r="BL1070">
        <v>323.97414705582298</v>
      </c>
      <c r="BM1070">
        <v>332.75715309875898</v>
      </c>
      <c r="BN1070">
        <v>334.40455233740801</v>
      </c>
      <c r="BO1070">
        <v>338.792019648549</v>
      </c>
      <c r="BP1070">
        <v>330.644804183529</v>
      </c>
      <c r="BQ1070">
        <v>326.49672813828101</v>
      </c>
      <c r="BR1070">
        <v>329.10290103190903</v>
      </c>
      <c r="BS1070">
        <v>319.80736126384801</v>
      </c>
      <c r="BT1070">
        <v>326.82645062389599</v>
      </c>
      <c r="BU1070">
        <v>333.31866060517001</v>
      </c>
      <c r="BV1070">
        <v>329.33856062514297</v>
      </c>
      <c r="BW1070">
        <v>332.06679214776199</v>
      </c>
      <c r="BX1070">
        <v>335.82934659725998</v>
      </c>
      <c r="BY1070">
        <v>320.722090631887</v>
      </c>
      <c r="BZ1070">
        <v>327.986719587425</v>
      </c>
      <c r="CA1070">
        <v>316.64576427850602</v>
      </c>
      <c r="CB1070">
        <v>327.05124223791501</v>
      </c>
      <c r="CC1070">
        <v>325.27784597742499</v>
      </c>
      <c r="CD1070">
        <v>331.524486070953</v>
      </c>
    </row>
    <row r="1071" spans="1:82" x14ac:dyDescent="0.25">
      <c r="A1071">
        <v>256.90253671561999</v>
      </c>
      <c r="B1071">
        <v>327.738394062949</v>
      </c>
      <c r="C1071">
        <v>329.11614989911698</v>
      </c>
      <c r="D1071">
        <v>324.20390130090499</v>
      </c>
      <c r="E1071">
        <v>339.08908874768701</v>
      </c>
      <c r="F1071">
        <v>328.35421654820999</v>
      </c>
      <c r="G1071">
        <v>340.41428262389297</v>
      </c>
      <c r="H1071">
        <v>334.03949050984198</v>
      </c>
      <c r="I1071">
        <v>325.19448282756503</v>
      </c>
      <c r="J1071">
        <v>335.15339968456698</v>
      </c>
      <c r="K1071">
        <v>338.59578630500198</v>
      </c>
      <c r="L1071">
        <v>333.64971387629498</v>
      </c>
      <c r="M1071">
        <v>329.40806491199498</v>
      </c>
      <c r="N1071">
        <v>342.04202054720201</v>
      </c>
      <c r="O1071">
        <v>346.869656668191</v>
      </c>
      <c r="P1071">
        <v>358.01224031732602</v>
      </c>
      <c r="Q1071">
        <v>368.72803084537998</v>
      </c>
      <c r="R1071">
        <v>366.17707570176799</v>
      </c>
      <c r="S1071">
        <v>359.85977885567098</v>
      </c>
      <c r="T1071">
        <v>355.15897975373503</v>
      </c>
      <c r="U1071">
        <v>359.263450416475</v>
      </c>
      <c r="V1071">
        <v>346.10290285486599</v>
      </c>
      <c r="W1071">
        <v>352.45220460036001</v>
      </c>
      <c r="X1071">
        <v>355.587038263831</v>
      </c>
      <c r="Y1071">
        <v>350.90206297621899</v>
      </c>
      <c r="Z1071">
        <v>348.27070218720502</v>
      </c>
      <c r="AA1071">
        <v>357.489407521651</v>
      </c>
      <c r="AB1071">
        <v>349.46846678844503</v>
      </c>
      <c r="AC1071">
        <v>337.08351718749901</v>
      </c>
      <c r="AD1071">
        <v>337.15190932088302</v>
      </c>
      <c r="AE1071">
        <v>344.54917557457298</v>
      </c>
      <c r="AF1071">
        <v>339.28772052196098</v>
      </c>
      <c r="AG1071">
        <v>332.38366133290498</v>
      </c>
      <c r="AH1071">
        <v>344.56919270484201</v>
      </c>
      <c r="AI1071">
        <v>342.67722781708602</v>
      </c>
      <c r="AJ1071">
        <v>334.96280494028599</v>
      </c>
      <c r="AK1071">
        <v>355.941189033694</v>
      </c>
      <c r="AL1071">
        <v>353.29819601010399</v>
      </c>
      <c r="AM1071">
        <v>358.71396528566299</v>
      </c>
      <c r="AN1071">
        <v>355.508523288601</v>
      </c>
      <c r="AO1071">
        <v>347.49278985763101</v>
      </c>
      <c r="AP1071">
        <v>333.56468981481299</v>
      </c>
      <c r="AQ1071">
        <v>341.52065075872702</v>
      </c>
      <c r="AR1071">
        <v>336.37025553521499</v>
      </c>
      <c r="AS1071">
        <v>330.89599485601502</v>
      </c>
      <c r="AT1071">
        <v>346.94497126562999</v>
      </c>
      <c r="AU1071">
        <v>328.93483401633398</v>
      </c>
      <c r="AV1071">
        <v>326.21670968780802</v>
      </c>
      <c r="AW1071">
        <v>345.54802831586602</v>
      </c>
      <c r="AX1071">
        <v>340.96493494222699</v>
      </c>
      <c r="AY1071">
        <v>327.41251748837999</v>
      </c>
      <c r="AZ1071">
        <v>332.65869016175702</v>
      </c>
      <c r="BA1071">
        <v>327.76615698562603</v>
      </c>
      <c r="BB1071">
        <v>330.71196239447801</v>
      </c>
      <c r="BC1071">
        <v>323.743292326362</v>
      </c>
      <c r="BD1071">
        <v>333.36963755475</v>
      </c>
      <c r="BE1071">
        <v>328.94766659528898</v>
      </c>
      <c r="BF1071">
        <v>322.397968437614</v>
      </c>
      <c r="BG1071">
        <v>330.42624222434802</v>
      </c>
      <c r="BH1071">
        <v>322.75315880570099</v>
      </c>
      <c r="BI1071">
        <v>330.11130029117697</v>
      </c>
      <c r="BJ1071">
        <v>329.86855941033798</v>
      </c>
      <c r="BK1071">
        <v>326.78484628979299</v>
      </c>
      <c r="BL1071">
        <v>324.19557833962898</v>
      </c>
      <c r="BM1071">
        <v>334.970046118619</v>
      </c>
      <c r="BN1071">
        <v>335.49656497195502</v>
      </c>
      <c r="BO1071">
        <v>337.795016454723</v>
      </c>
      <c r="BP1071">
        <v>327.80536791940699</v>
      </c>
      <c r="BQ1071">
        <v>326.59099036899897</v>
      </c>
      <c r="BR1071">
        <v>329.130107142908</v>
      </c>
      <c r="BS1071">
        <v>318.60288411241902</v>
      </c>
      <c r="BT1071">
        <v>326.836473453579</v>
      </c>
      <c r="BU1071">
        <v>337.58072773032899</v>
      </c>
      <c r="BV1071">
        <v>326.97111201905898</v>
      </c>
      <c r="BW1071">
        <v>336.09277714672203</v>
      </c>
      <c r="BX1071">
        <v>332.40631217770402</v>
      </c>
      <c r="BY1071">
        <v>327.61933986166702</v>
      </c>
      <c r="BZ1071">
        <v>330.697327105726</v>
      </c>
      <c r="CA1071">
        <v>315.88605463850001</v>
      </c>
      <c r="CB1071">
        <v>329.16386738103802</v>
      </c>
      <c r="CC1071">
        <v>325.48420489293801</v>
      </c>
      <c r="CD1071">
        <v>331.58952318168798</v>
      </c>
    </row>
    <row r="1072" spans="1:82" x14ac:dyDescent="0.25">
      <c r="A1072">
        <v>257.142857142857</v>
      </c>
      <c r="B1072">
        <v>327.05465845279201</v>
      </c>
      <c r="C1072">
        <v>332.62753628819303</v>
      </c>
      <c r="D1072">
        <v>326.19125020550001</v>
      </c>
      <c r="E1072">
        <v>336.84303720639201</v>
      </c>
      <c r="F1072">
        <v>329.85331418765702</v>
      </c>
      <c r="G1072">
        <v>341.75579128890399</v>
      </c>
      <c r="H1072">
        <v>336.517045685759</v>
      </c>
      <c r="I1072">
        <v>323.69226102064499</v>
      </c>
      <c r="J1072">
        <v>335.89715718485502</v>
      </c>
      <c r="K1072">
        <v>339.92468546757999</v>
      </c>
      <c r="L1072">
        <v>334.78369587875602</v>
      </c>
      <c r="M1072">
        <v>332.16867157715097</v>
      </c>
      <c r="N1072">
        <v>343.11535365339802</v>
      </c>
      <c r="O1072">
        <v>347.58896636954501</v>
      </c>
      <c r="P1072">
        <v>357.45141121288998</v>
      </c>
      <c r="Q1072">
        <v>374.14060526372998</v>
      </c>
      <c r="R1072">
        <v>370.98484848497498</v>
      </c>
      <c r="S1072">
        <v>364.45138208200501</v>
      </c>
      <c r="T1072">
        <v>356.05970706758097</v>
      </c>
      <c r="U1072">
        <v>357.99549585352997</v>
      </c>
      <c r="V1072">
        <v>342.39928967221198</v>
      </c>
      <c r="W1072">
        <v>352.65168176083699</v>
      </c>
      <c r="X1072">
        <v>357.59976823501199</v>
      </c>
      <c r="Y1072">
        <v>349.88239461550597</v>
      </c>
      <c r="Z1072">
        <v>346.77826081065899</v>
      </c>
      <c r="AA1072">
        <v>352.683854200957</v>
      </c>
      <c r="AB1072">
        <v>352.600617238506</v>
      </c>
      <c r="AC1072">
        <v>339.990232777286</v>
      </c>
      <c r="AD1072">
        <v>336.20704369253099</v>
      </c>
      <c r="AE1072">
        <v>344.666860960664</v>
      </c>
      <c r="AF1072">
        <v>336.119403607023</v>
      </c>
      <c r="AG1072">
        <v>329.90172300011398</v>
      </c>
      <c r="AH1072">
        <v>340.70000679646398</v>
      </c>
      <c r="AI1072">
        <v>344.06036658253998</v>
      </c>
      <c r="AJ1072">
        <v>336.543216898102</v>
      </c>
      <c r="AK1072">
        <v>352.273326397424</v>
      </c>
      <c r="AL1072">
        <v>356.58816855617403</v>
      </c>
      <c r="AM1072">
        <v>358.38258459278501</v>
      </c>
      <c r="AN1072">
        <v>356.974852018447</v>
      </c>
      <c r="AO1072">
        <v>349.08651868482798</v>
      </c>
      <c r="AP1072">
        <v>334.554313449375</v>
      </c>
      <c r="AQ1072">
        <v>341.546646355061</v>
      </c>
      <c r="AR1072">
        <v>333.91482295359401</v>
      </c>
      <c r="AS1072">
        <v>330.14202865022901</v>
      </c>
      <c r="AT1072">
        <v>347.01097546272899</v>
      </c>
      <c r="AU1072">
        <v>331.97063901439401</v>
      </c>
      <c r="AV1072">
        <v>328.83362609101698</v>
      </c>
      <c r="AW1072">
        <v>345.16853469520697</v>
      </c>
      <c r="AX1072">
        <v>343.97401022104702</v>
      </c>
      <c r="AY1072">
        <v>326.90279975030199</v>
      </c>
      <c r="AZ1072">
        <v>335.39218171408203</v>
      </c>
      <c r="BA1072">
        <v>329.09733928773602</v>
      </c>
      <c r="BB1072">
        <v>326.59078306674201</v>
      </c>
      <c r="BC1072">
        <v>324.61092990965801</v>
      </c>
      <c r="BD1072">
        <v>333.767076295197</v>
      </c>
      <c r="BE1072">
        <v>327.74258541135299</v>
      </c>
      <c r="BF1072">
        <v>321.45007870212402</v>
      </c>
      <c r="BG1072">
        <v>330.92048095844098</v>
      </c>
      <c r="BH1072">
        <v>323.95588725483202</v>
      </c>
      <c r="BI1072">
        <v>331.58747990114898</v>
      </c>
      <c r="BJ1072">
        <v>332.48389228379699</v>
      </c>
      <c r="BK1072">
        <v>330.11908340023399</v>
      </c>
      <c r="BL1072">
        <v>325.36658460355801</v>
      </c>
      <c r="BM1072">
        <v>337.20528920426199</v>
      </c>
      <c r="BN1072">
        <v>334.32506310707299</v>
      </c>
      <c r="BO1072">
        <v>337.87682719541698</v>
      </c>
      <c r="BP1072">
        <v>326.853378300077</v>
      </c>
      <c r="BQ1072">
        <v>328.09028269422402</v>
      </c>
      <c r="BR1072">
        <v>330.822913739135</v>
      </c>
      <c r="BS1072">
        <v>321.14345179204099</v>
      </c>
      <c r="BT1072">
        <v>326.61401542892099</v>
      </c>
      <c r="BU1072">
        <v>336.70838235635</v>
      </c>
      <c r="BV1072">
        <v>323.65945130775901</v>
      </c>
      <c r="BW1072">
        <v>336.40815091809702</v>
      </c>
      <c r="BX1072">
        <v>330.77907774363399</v>
      </c>
      <c r="BY1072">
        <v>332.118819745503</v>
      </c>
      <c r="BZ1072">
        <v>332.06787305664801</v>
      </c>
      <c r="CA1072">
        <v>318.22681982357102</v>
      </c>
      <c r="CB1072">
        <v>330.63839967148999</v>
      </c>
      <c r="CC1072">
        <v>324.835553021355</v>
      </c>
      <c r="CD1072">
        <v>331.849062650446</v>
      </c>
    </row>
    <row r="1073" spans="1:82" x14ac:dyDescent="0.25">
      <c r="A1073">
        <v>257.38317757009298</v>
      </c>
      <c r="B1073">
        <v>327.58868870916899</v>
      </c>
      <c r="C1073">
        <v>335.12025336315901</v>
      </c>
      <c r="D1073">
        <v>328.57512020967499</v>
      </c>
      <c r="E1073">
        <v>334.627468764757</v>
      </c>
      <c r="F1073">
        <v>329.60379162763797</v>
      </c>
      <c r="G1073">
        <v>338.02661037660602</v>
      </c>
      <c r="H1073">
        <v>339.55231870499699</v>
      </c>
      <c r="I1073">
        <v>326.58177775601001</v>
      </c>
      <c r="J1073">
        <v>339.58095881863198</v>
      </c>
      <c r="K1073">
        <v>340.68655859712101</v>
      </c>
      <c r="L1073">
        <v>337.913855643229</v>
      </c>
      <c r="M1073">
        <v>335.67238539708399</v>
      </c>
      <c r="N1073">
        <v>347.44681915092099</v>
      </c>
      <c r="O1073">
        <v>349.40251236038699</v>
      </c>
      <c r="P1073">
        <v>353.117874454</v>
      </c>
      <c r="Q1073">
        <v>375.43777768193502</v>
      </c>
      <c r="R1073">
        <v>372.47892317073399</v>
      </c>
      <c r="S1073">
        <v>369.513942640854</v>
      </c>
      <c r="T1073">
        <v>353.83579373786603</v>
      </c>
      <c r="U1073">
        <v>358.50007576538599</v>
      </c>
      <c r="V1073">
        <v>344.51773722260901</v>
      </c>
      <c r="W1073">
        <v>354.03785560503798</v>
      </c>
      <c r="X1073">
        <v>355.53782361685802</v>
      </c>
      <c r="Y1073">
        <v>348.13749429806097</v>
      </c>
      <c r="Z1073">
        <v>346.670758557564</v>
      </c>
      <c r="AA1073">
        <v>344.32610489562097</v>
      </c>
      <c r="AB1073">
        <v>352.823966072747</v>
      </c>
      <c r="AC1073">
        <v>337.39518569601898</v>
      </c>
      <c r="AD1073">
        <v>332.21654308198902</v>
      </c>
      <c r="AE1073">
        <v>341.993449077062</v>
      </c>
      <c r="AF1073">
        <v>331.84808156508001</v>
      </c>
      <c r="AG1073">
        <v>332.04675892835297</v>
      </c>
      <c r="AH1073">
        <v>342.54142604642402</v>
      </c>
      <c r="AI1073">
        <v>342.39751579653398</v>
      </c>
      <c r="AJ1073">
        <v>340.78181758695803</v>
      </c>
      <c r="AK1073">
        <v>348.59309320654</v>
      </c>
      <c r="AL1073">
        <v>357.058559355689</v>
      </c>
      <c r="AM1073">
        <v>356.429364173934</v>
      </c>
      <c r="AN1073">
        <v>358.59741834660002</v>
      </c>
      <c r="AO1073">
        <v>346.82769123447099</v>
      </c>
      <c r="AP1073">
        <v>334.59086272021801</v>
      </c>
      <c r="AQ1073">
        <v>335.513933774414</v>
      </c>
      <c r="AR1073">
        <v>328.86023854654599</v>
      </c>
      <c r="AS1073">
        <v>329.97317852270203</v>
      </c>
      <c r="AT1073">
        <v>343.76769214808701</v>
      </c>
      <c r="AU1073">
        <v>335.55970505202902</v>
      </c>
      <c r="AV1073">
        <v>332.12983401321901</v>
      </c>
      <c r="AW1073">
        <v>346.90784960396599</v>
      </c>
      <c r="AX1073">
        <v>342.16015833894102</v>
      </c>
      <c r="AY1073">
        <v>325.86343028990001</v>
      </c>
      <c r="AZ1073">
        <v>334.844516287906</v>
      </c>
      <c r="BA1073">
        <v>328.15538857472001</v>
      </c>
      <c r="BB1073">
        <v>329.639205265432</v>
      </c>
      <c r="BC1073">
        <v>326.51316343681202</v>
      </c>
      <c r="BD1073">
        <v>334.98027511551498</v>
      </c>
      <c r="BE1073">
        <v>325.45826089234401</v>
      </c>
      <c r="BF1073">
        <v>321.94325898122702</v>
      </c>
      <c r="BG1073">
        <v>329.87891869995298</v>
      </c>
      <c r="BH1073">
        <v>320.96008389612899</v>
      </c>
      <c r="BI1073">
        <v>329.42118191549997</v>
      </c>
      <c r="BJ1073">
        <v>330.94880113000301</v>
      </c>
      <c r="BK1073">
        <v>332.76015960175499</v>
      </c>
      <c r="BL1073">
        <v>326.45886977865899</v>
      </c>
      <c r="BM1073">
        <v>337.96568969896401</v>
      </c>
      <c r="BN1073">
        <v>333.725047166808</v>
      </c>
      <c r="BO1073">
        <v>336.355083986404</v>
      </c>
      <c r="BP1073">
        <v>329.410468165243</v>
      </c>
      <c r="BQ1073">
        <v>327.419291977461</v>
      </c>
      <c r="BR1073">
        <v>332.714457408805</v>
      </c>
      <c r="BS1073">
        <v>325.03415745270598</v>
      </c>
      <c r="BT1073">
        <v>326.76630817037699</v>
      </c>
      <c r="BU1073">
        <v>334.29098990128801</v>
      </c>
      <c r="BV1073">
        <v>323.13574355025702</v>
      </c>
      <c r="BW1073">
        <v>335.950378136523</v>
      </c>
      <c r="BX1073">
        <v>330.61462728691203</v>
      </c>
      <c r="BY1073">
        <v>328.66471517412799</v>
      </c>
      <c r="BZ1073">
        <v>335.92158307758302</v>
      </c>
      <c r="CA1073">
        <v>319.363730456692</v>
      </c>
      <c r="CB1073">
        <v>328.89898456168999</v>
      </c>
      <c r="CC1073">
        <v>326.98715984727102</v>
      </c>
      <c r="CD1073">
        <v>334.91167320072702</v>
      </c>
    </row>
    <row r="1074" spans="1:82" x14ac:dyDescent="0.25">
      <c r="A1074">
        <v>257.62349799732903</v>
      </c>
      <c r="B1074">
        <v>326.23290583467298</v>
      </c>
      <c r="C1074">
        <v>331.75238569001101</v>
      </c>
      <c r="D1074">
        <v>328.19079092805498</v>
      </c>
      <c r="E1074">
        <v>331.49530892292597</v>
      </c>
      <c r="F1074">
        <v>327.44912654385303</v>
      </c>
      <c r="G1074">
        <v>332.78705351555698</v>
      </c>
      <c r="H1074">
        <v>343.15685086041401</v>
      </c>
      <c r="I1074">
        <v>329.24967572388698</v>
      </c>
      <c r="J1074">
        <v>340.40749222655398</v>
      </c>
      <c r="K1074">
        <v>336.59328378613202</v>
      </c>
      <c r="L1074">
        <v>340.82648394066001</v>
      </c>
      <c r="M1074">
        <v>339.60823117488502</v>
      </c>
      <c r="N1074">
        <v>344.168632453638</v>
      </c>
      <c r="O1074">
        <v>347.20003177201801</v>
      </c>
      <c r="P1074">
        <v>354.55976779720999</v>
      </c>
      <c r="Q1074">
        <v>378.61366187945401</v>
      </c>
      <c r="R1074">
        <v>376.42454753963699</v>
      </c>
      <c r="S1074">
        <v>372.655889670764</v>
      </c>
      <c r="T1074">
        <v>357.81241364062998</v>
      </c>
      <c r="U1074">
        <v>358.99481884911802</v>
      </c>
      <c r="V1074">
        <v>352.46856413233002</v>
      </c>
      <c r="W1074">
        <v>357.31643668838097</v>
      </c>
      <c r="X1074">
        <v>355.595624648745</v>
      </c>
      <c r="Y1074">
        <v>347.003435264541</v>
      </c>
      <c r="Z1074">
        <v>348.36645291943501</v>
      </c>
      <c r="AA1074">
        <v>349.19391609412702</v>
      </c>
      <c r="AB1074">
        <v>348.76503160103601</v>
      </c>
      <c r="AC1074">
        <v>338.40141698812897</v>
      </c>
      <c r="AD1074">
        <v>336.13785320257199</v>
      </c>
      <c r="AE1074">
        <v>338.09918956082203</v>
      </c>
      <c r="AF1074">
        <v>329.93097011363898</v>
      </c>
      <c r="AG1074">
        <v>334.37108069216498</v>
      </c>
      <c r="AH1074">
        <v>343.73641487170403</v>
      </c>
      <c r="AI1074">
        <v>339.307943838727</v>
      </c>
      <c r="AJ1074">
        <v>344.16500714786298</v>
      </c>
      <c r="AK1074">
        <v>343.38641892001499</v>
      </c>
      <c r="AL1074">
        <v>355.08731358433198</v>
      </c>
      <c r="AM1074">
        <v>354.56153320464102</v>
      </c>
      <c r="AN1074">
        <v>360.69504149854703</v>
      </c>
      <c r="AO1074">
        <v>346.54660994440599</v>
      </c>
      <c r="AP1074">
        <v>333.18618830989101</v>
      </c>
      <c r="AQ1074">
        <v>333.99344880695799</v>
      </c>
      <c r="AR1074">
        <v>326.609632795707</v>
      </c>
      <c r="AS1074">
        <v>329.71795730115099</v>
      </c>
      <c r="AT1074">
        <v>340.80485296069099</v>
      </c>
      <c r="AU1074">
        <v>335.75698607797398</v>
      </c>
      <c r="AV1074">
        <v>327.70264974498798</v>
      </c>
      <c r="AW1074">
        <v>348.80174625616598</v>
      </c>
      <c r="AX1074">
        <v>342.66444642847</v>
      </c>
      <c r="AY1074">
        <v>331.01182758838502</v>
      </c>
      <c r="AZ1074">
        <v>330.41479950658299</v>
      </c>
      <c r="BA1074">
        <v>325.38848082424698</v>
      </c>
      <c r="BB1074">
        <v>330.06978502655699</v>
      </c>
      <c r="BC1074">
        <v>326.372418425413</v>
      </c>
      <c r="BD1074">
        <v>335.70472030229399</v>
      </c>
      <c r="BE1074">
        <v>325.10824774506102</v>
      </c>
      <c r="BF1074">
        <v>323.34826885038399</v>
      </c>
      <c r="BG1074">
        <v>330.60301782500301</v>
      </c>
      <c r="BH1074">
        <v>324.54773120900501</v>
      </c>
      <c r="BI1074">
        <v>329.324814613375</v>
      </c>
      <c r="BJ1074">
        <v>332.71255087225001</v>
      </c>
      <c r="BK1074">
        <v>334.79674390923401</v>
      </c>
      <c r="BL1074">
        <v>327.41160154000301</v>
      </c>
      <c r="BM1074">
        <v>337.47671158913698</v>
      </c>
      <c r="BN1074">
        <v>333.46040354498803</v>
      </c>
      <c r="BO1074">
        <v>336.94564614726102</v>
      </c>
      <c r="BP1074">
        <v>329.75836145530599</v>
      </c>
      <c r="BQ1074">
        <v>331.247422199813</v>
      </c>
      <c r="BR1074">
        <v>330.15360718727698</v>
      </c>
      <c r="BS1074">
        <v>327.33362053830899</v>
      </c>
      <c r="BT1074">
        <v>322.92600780332901</v>
      </c>
      <c r="BU1074">
        <v>331.06134874866302</v>
      </c>
      <c r="BV1074">
        <v>324.83063612574199</v>
      </c>
      <c r="BW1074">
        <v>335.520902912981</v>
      </c>
      <c r="BX1074">
        <v>330.92916734738799</v>
      </c>
      <c r="BY1074">
        <v>327.816415207668</v>
      </c>
      <c r="BZ1074">
        <v>334.35673800159498</v>
      </c>
      <c r="CA1074">
        <v>320.75833615259302</v>
      </c>
      <c r="CB1074">
        <v>331.58171260369198</v>
      </c>
      <c r="CC1074">
        <v>330.32616519770301</v>
      </c>
      <c r="CD1074">
        <v>336.14149567439301</v>
      </c>
    </row>
    <row r="1075" spans="1:82" x14ac:dyDescent="0.25">
      <c r="A1075">
        <v>257.86381842456598</v>
      </c>
      <c r="B1075">
        <v>326.75290306212003</v>
      </c>
      <c r="C1075">
        <v>326.70083092300501</v>
      </c>
      <c r="D1075">
        <v>331.65493860015198</v>
      </c>
      <c r="E1075">
        <v>332.11643032574801</v>
      </c>
      <c r="F1075">
        <v>327.44990892244499</v>
      </c>
      <c r="G1075">
        <v>333.95841481395001</v>
      </c>
      <c r="H1075">
        <v>343.40535862029702</v>
      </c>
      <c r="I1075">
        <v>329.48564222053699</v>
      </c>
      <c r="J1075">
        <v>338.87719474086902</v>
      </c>
      <c r="K1075">
        <v>338.09613433357998</v>
      </c>
      <c r="L1075">
        <v>344.534335476705</v>
      </c>
      <c r="M1075">
        <v>341.53434713843001</v>
      </c>
      <c r="N1075">
        <v>342.44100936768899</v>
      </c>
      <c r="O1075">
        <v>345.845147964945</v>
      </c>
      <c r="P1075">
        <v>354.67368852787399</v>
      </c>
      <c r="Q1075">
        <v>380.59357540674802</v>
      </c>
      <c r="R1075">
        <v>382.64250410625402</v>
      </c>
      <c r="S1075">
        <v>375.63544538693401</v>
      </c>
      <c r="T1075">
        <v>361.54839217785502</v>
      </c>
      <c r="U1075">
        <v>358.31683277410298</v>
      </c>
      <c r="V1075">
        <v>356.31319064423201</v>
      </c>
      <c r="W1075">
        <v>360.03168219152002</v>
      </c>
      <c r="X1075">
        <v>353.01886528755102</v>
      </c>
      <c r="Y1075">
        <v>343.608878618228</v>
      </c>
      <c r="Z1075">
        <v>353.34710349146701</v>
      </c>
      <c r="AA1075">
        <v>349.81381201743898</v>
      </c>
      <c r="AB1075">
        <v>348.07081628685899</v>
      </c>
      <c r="AC1075">
        <v>337.72730620741203</v>
      </c>
      <c r="AD1075">
        <v>338.25013817713699</v>
      </c>
      <c r="AE1075">
        <v>336.17623016136002</v>
      </c>
      <c r="AF1075">
        <v>335.71325769665401</v>
      </c>
      <c r="AG1075">
        <v>338.01384930197901</v>
      </c>
      <c r="AH1075">
        <v>345.245704081734</v>
      </c>
      <c r="AI1075">
        <v>342.53118828043699</v>
      </c>
      <c r="AJ1075">
        <v>350.11246299222802</v>
      </c>
      <c r="AK1075">
        <v>343.40383586431801</v>
      </c>
      <c r="AL1075">
        <v>354.17403961070801</v>
      </c>
      <c r="AM1075">
        <v>354.26231656051601</v>
      </c>
      <c r="AN1075">
        <v>360.33919332629301</v>
      </c>
      <c r="AO1075">
        <v>348.072089677723</v>
      </c>
      <c r="AP1075">
        <v>336.70798366787</v>
      </c>
      <c r="AQ1075">
        <v>330.66748889796997</v>
      </c>
      <c r="AR1075">
        <v>326.74419520548599</v>
      </c>
      <c r="AS1075">
        <v>333.48524927206</v>
      </c>
      <c r="AT1075">
        <v>338.97843450137901</v>
      </c>
      <c r="AU1075">
        <v>335.42329970406797</v>
      </c>
      <c r="AV1075">
        <v>328.97018088474499</v>
      </c>
      <c r="AW1075">
        <v>347.359368717694</v>
      </c>
      <c r="AX1075">
        <v>341.80647861612601</v>
      </c>
      <c r="AY1075">
        <v>329.83736798350901</v>
      </c>
      <c r="AZ1075">
        <v>327.82642920882898</v>
      </c>
      <c r="BA1075">
        <v>327.93239987380298</v>
      </c>
      <c r="BB1075">
        <v>326.780975838779</v>
      </c>
      <c r="BC1075">
        <v>330.02197536648902</v>
      </c>
      <c r="BD1075">
        <v>334.08691122685002</v>
      </c>
      <c r="BE1075">
        <v>326.46382130256501</v>
      </c>
      <c r="BF1075">
        <v>325.13256110412402</v>
      </c>
      <c r="BG1075">
        <v>332.93146306820501</v>
      </c>
      <c r="BH1075">
        <v>324.61845548318001</v>
      </c>
      <c r="BI1075">
        <v>328.57771059673303</v>
      </c>
      <c r="BJ1075">
        <v>336.45419139727301</v>
      </c>
      <c r="BK1075">
        <v>336.96235532923799</v>
      </c>
      <c r="BL1075">
        <v>329.829076476458</v>
      </c>
      <c r="BM1075">
        <v>335.46424951824201</v>
      </c>
      <c r="BN1075">
        <v>330.00968235228999</v>
      </c>
      <c r="BO1075">
        <v>335.27445859481099</v>
      </c>
      <c r="BP1075">
        <v>330.54915065239197</v>
      </c>
      <c r="BQ1075">
        <v>333.77002766241401</v>
      </c>
      <c r="BR1075">
        <v>332.42101586502298</v>
      </c>
      <c r="BS1075">
        <v>332.10969182934798</v>
      </c>
      <c r="BT1075">
        <v>327.19019734822302</v>
      </c>
      <c r="BU1075">
        <v>329.38780229372799</v>
      </c>
      <c r="BV1075">
        <v>329.24137212149299</v>
      </c>
      <c r="BW1075">
        <v>335.87622757875499</v>
      </c>
      <c r="BX1075">
        <v>329.096191892761</v>
      </c>
      <c r="BY1075">
        <v>334.17457792929201</v>
      </c>
      <c r="BZ1075">
        <v>337.55997994925701</v>
      </c>
      <c r="CA1075">
        <v>320.62724938690701</v>
      </c>
      <c r="CB1075">
        <v>331.23176368911402</v>
      </c>
      <c r="CC1075">
        <v>331.95223607605499</v>
      </c>
      <c r="CD1075">
        <v>337.30515842846501</v>
      </c>
    </row>
    <row r="1076" spans="1:82" x14ac:dyDescent="0.25">
      <c r="A1076">
        <v>258.10413885180202</v>
      </c>
      <c r="B1076">
        <v>329.63536961468901</v>
      </c>
      <c r="C1076">
        <v>324.482549504367</v>
      </c>
      <c r="D1076">
        <v>332.39886780367698</v>
      </c>
      <c r="E1076">
        <v>329.87626565384898</v>
      </c>
      <c r="F1076">
        <v>328.336567800409</v>
      </c>
      <c r="G1076">
        <v>333.44412488133599</v>
      </c>
      <c r="H1076">
        <v>342.67801895356303</v>
      </c>
      <c r="I1076">
        <v>330.07024939651802</v>
      </c>
      <c r="J1076">
        <v>338.17001218549399</v>
      </c>
      <c r="K1076">
        <v>334.22047947111503</v>
      </c>
      <c r="L1076">
        <v>344.81409529732599</v>
      </c>
      <c r="M1076">
        <v>343.89941142716799</v>
      </c>
      <c r="N1076">
        <v>344.20197735092103</v>
      </c>
      <c r="O1076">
        <v>345.42998134765099</v>
      </c>
      <c r="P1076">
        <v>351.48039292662202</v>
      </c>
      <c r="Q1076">
        <v>379.53208163090898</v>
      </c>
      <c r="R1076">
        <v>388.29539037105297</v>
      </c>
      <c r="S1076">
        <v>375.52614652890998</v>
      </c>
      <c r="T1076">
        <v>361.21824713136999</v>
      </c>
      <c r="U1076">
        <v>359.99823946095103</v>
      </c>
      <c r="V1076">
        <v>357.28457670518901</v>
      </c>
      <c r="W1076">
        <v>357.010978054595</v>
      </c>
      <c r="X1076">
        <v>350.28707281740901</v>
      </c>
      <c r="Y1076">
        <v>344.26362749625298</v>
      </c>
      <c r="Z1076">
        <v>355.99232688418198</v>
      </c>
      <c r="AA1076">
        <v>350.481918522135</v>
      </c>
      <c r="AB1076">
        <v>349.41080870273697</v>
      </c>
      <c r="AC1076">
        <v>340.33575028532601</v>
      </c>
      <c r="AD1076">
        <v>338.816823842487</v>
      </c>
      <c r="AE1076">
        <v>338.09313525353599</v>
      </c>
      <c r="AF1076">
        <v>336.94561492196402</v>
      </c>
      <c r="AG1076">
        <v>341.88953167939502</v>
      </c>
      <c r="AH1076">
        <v>348.05164864597401</v>
      </c>
      <c r="AI1076">
        <v>341.41308019826101</v>
      </c>
      <c r="AJ1076">
        <v>351.47010524928999</v>
      </c>
      <c r="AK1076">
        <v>343.65626148221099</v>
      </c>
      <c r="AL1076">
        <v>358.02864675686101</v>
      </c>
      <c r="AM1076">
        <v>357.195727551201</v>
      </c>
      <c r="AN1076">
        <v>367.03281359636401</v>
      </c>
      <c r="AO1076">
        <v>348.22231667384398</v>
      </c>
      <c r="AP1076">
        <v>343.25103281024002</v>
      </c>
      <c r="AQ1076">
        <v>326.255967798011</v>
      </c>
      <c r="AR1076">
        <v>324.842456827322</v>
      </c>
      <c r="AS1076">
        <v>334.958111263913</v>
      </c>
      <c r="AT1076">
        <v>337.87898563678698</v>
      </c>
      <c r="AU1076">
        <v>338.17261442445903</v>
      </c>
      <c r="AV1076">
        <v>331.25086712253801</v>
      </c>
      <c r="AW1076">
        <v>349.154458180814</v>
      </c>
      <c r="AX1076">
        <v>339.829519685663</v>
      </c>
      <c r="AY1076">
        <v>327.78102615808899</v>
      </c>
      <c r="AZ1076">
        <v>325.43666665537103</v>
      </c>
      <c r="BA1076">
        <v>327.49241336602</v>
      </c>
      <c r="BB1076">
        <v>323.79879213239298</v>
      </c>
      <c r="BC1076">
        <v>333.24447814757599</v>
      </c>
      <c r="BD1076">
        <v>329.00576817359098</v>
      </c>
      <c r="BE1076">
        <v>325.08792639508903</v>
      </c>
      <c r="BF1076">
        <v>326.983617926867</v>
      </c>
      <c r="BG1076">
        <v>329.34267617508101</v>
      </c>
      <c r="BH1076">
        <v>324.23177550510297</v>
      </c>
      <c r="BI1076">
        <v>333.16164679078901</v>
      </c>
      <c r="BJ1076">
        <v>336.48438416433299</v>
      </c>
      <c r="BK1076">
        <v>335.54388429978701</v>
      </c>
      <c r="BL1076">
        <v>330.27285328679301</v>
      </c>
      <c r="BM1076">
        <v>334.794837166614</v>
      </c>
      <c r="BN1076">
        <v>329.03858358400299</v>
      </c>
      <c r="BO1076">
        <v>333.63172098783298</v>
      </c>
      <c r="BP1076">
        <v>330.61722253223098</v>
      </c>
      <c r="BQ1076">
        <v>334.05561201056997</v>
      </c>
      <c r="BR1076">
        <v>334.25112960678501</v>
      </c>
      <c r="BS1076">
        <v>336.41120219264002</v>
      </c>
      <c r="BT1076">
        <v>326.88326248541603</v>
      </c>
      <c r="BU1076">
        <v>326.85008982439598</v>
      </c>
      <c r="BV1076">
        <v>331.45697376654402</v>
      </c>
      <c r="BW1076">
        <v>334.43350101997999</v>
      </c>
      <c r="BX1076">
        <v>329.56561937293299</v>
      </c>
      <c r="BY1076">
        <v>334.01901504748503</v>
      </c>
      <c r="BZ1076">
        <v>337.68202137866399</v>
      </c>
      <c r="CA1076">
        <v>322.459852051251</v>
      </c>
      <c r="CB1076">
        <v>330.35302553310498</v>
      </c>
      <c r="CC1076">
        <v>336.38469760030898</v>
      </c>
      <c r="CD1076">
        <v>333.632186176071</v>
      </c>
    </row>
    <row r="1077" spans="1:82" x14ac:dyDescent="0.25">
      <c r="A1077">
        <v>258.34445927903801</v>
      </c>
      <c r="B1077">
        <v>332.392994990521</v>
      </c>
      <c r="C1077">
        <v>324.11296052394903</v>
      </c>
      <c r="D1077">
        <v>327.81297369786699</v>
      </c>
      <c r="E1077">
        <v>331.508251788319</v>
      </c>
      <c r="F1077">
        <v>329.43520672203999</v>
      </c>
      <c r="G1077">
        <v>333.25066005310902</v>
      </c>
      <c r="H1077">
        <v>339.76691153816603</v>
      </c>
      <c r="I1077">
        <v>331.23785708911498</v>
      </c>
      <c r="J1077">
        <v>336.170626972268</v>
      </c>
      <c r="K1077">
        <v>333.86549568100799</v>
      </c>
      <c r="L1077">
        <v>344.98494334491198</v>
      </c>
      <c r="M1077">
        <v>342.58451727261399</v>
      </c>
      <c r="N1077">
        <v>341.955138561745</v>
      </c>
      <c r="O1077">
        <v>343.99364732942797</v>
      </c>
      <c r="P1077">
        <v>350.98828415856798</v>
      </c>
      <c r="Q1077">
        <v>379.57260050264398</v>
      </c>
      <c r="R1077">
        <v>387.92786308880898</v>
      </c>
      <c r="S1077">
        <v>371.03899914393401</v>
      </c>
      <c r="T1077">
        <v>357.79571940966298</v>
      </c>
      <c r="U1077">
        <v>364.38453834562301</v>
      </c>
      <c r="V1077">
        <v>359.65597741325598</v>
      </c>
      <c r="W1077">
        <v>357.59557008126001</v>
      </c>
      <c r="X1077">
        <v>349.85712115981801</v>
      </c>
      <c r="Y1077">
        <v>342.91023055332602</v>
      </c>
      <c r="Z1077">
        <v>358.11896052141202</v>
      </c>
      <c r="AA1077">
        <v>351.68799311312199</v>
      </c>
      <c r="AB1077">
        <v>347.69637295764898</v>
      </c>
      <c r="AC1077">
        <v>340.54499562437098</v>
      </c>
      <c r="AD1077">
        <v>338.17482091618399</v>
      </c>
      <c r="AE1077">
        <v>339.22270653115299</v>
      </c>
      <c r="AF1077">
        <v>337.71451321202198</v>
      </c>
      <c r="AG1077">
        <v>341.42920742097499</v>
      </c>
      <c r="AH1077">
        <v>346.34332041632302</v>
      </c>
      <c r="AI1077">
        <v>338.86084294340799</v>
      </c>
      <c r="AJ1077">
        <v>355.59003757271398</v>
      </c>
      <c r="AK1077">
        <v>345.786547924655</v>
      </c>
      <c r="AL1077">
        <v>359.57581472219999</v>
      </c>
      <c r="AM1077">
        <v>359.16798170100202</v>
      </c>
      <c r="AN1077">
        <v>372.41648620270303</v>
      </c>
      <c r="AO1077">
        <v>349.47560557308799</v>
      </c>
      <c r="AP1077">
        <v>342.53469449868498</v>
      </c>
      <c r="AQ1077">
        <v>326.70925969169701</v>
      </c>
      <c r="AR1077">
        <v>328.050744689466</v>
      </c>
      <c r="AS1077">
        <v>336.588552193179</v>
      </c>
      <c r="AT1077">
        <v>333.50018314401399</v>
      </c>
      <c r="AU1077">
        <v>336.69320953397499</v>
      </c>
      <c r="AV1077">
        <v>330.922841493313</v>
      </c>
      <c r="AW1077">
        <v>349.96141031505499</v>
      </c>
      <c r="AX1077">
        <v>338.78683367850999</v>
      </c>
      <c r="AY1077">
        <v>329.681680144197</v>
      </c>
      <c r="AZ1077">
        <v>323.38831170839899</v>
      </c>
      <c r="BA1077">
        <v>324.53069728963197</v>
      </c>
      <c r="BB1077">
        <v>327.83747332757599</v>
      </c>
      <c r="BC1077">
        <v>331.185490971023</v>
      </c>
      <c r="BD1077">
        <v>330.154138194712</v>
      </c>
      <c r="BE1077">
        <v>325.54237223998098</v>
      </c>
      <c r="BF1077">
        <v>330.64963720619699</v>
      </c>
      <c r="BG1077">
        <v>328.15619556146203</v>
      </c>
      <c r="BH1077">
        <v>326.27736485993597</v>
      </c>
      <c r="BI1077">
        <v>331.49062269922098</v>
      </c>
      <c r="BJ1077">
        <v>333.63858100366201</v>
      </c>
      <c r="BK1077">
        <v>333.033440537182</v>
      </c>
      <c r="BL1077">
        <v>327.79932283571202</v>
      </c>
      <c r="BM1077">
        <v>332.56548356851499</v>
      </c>
      <c r="BN1077">
        <v>337.36352901161001</v>
      </c>
      <c r="BO1077">
        <v>331.734246892805</v>
      </c>
      <c r="BP1077">
        <v>335.44167894115901</v>
      </c>
      <c r="BQ1077">
        <v>337.697957611231</v>
      </c>
      <c r="BR1077">
        <v>335.359581249673</v>
      </c>
      <c r="BS1077">
        <v>336.72146411520799</v>
      </c>
      <c r="BT1077">
        <v>326.96240130024802</v>
      </c>
      <c r="BU1077">
        <v>327.70796335527302</v>
      </c>
      <c r="BV1077">
        <v>338.88325520251402</v>
      </c>
      <c r="BW1077">
        <v>334.413921851873</v>
      </c>
      <c r="BX1077">
        <v>333.83148209539701</v>
      </c>
      <c r="BY1077">
        <v>332.02051489905801</v>
      </c>
      <c r="BZ1077">
        <v>336.33803465813401</v>
      </c>
      <c r="CA1077">
        <v>322.28464012280398</v>
      </c>
      <c r="CB1077">
        <v>330.85561857203999</v>
      </c>
      <c r="CC1077">
        <v>339.34537408714903</v>
      </c>
      <c r="CD1077">
        <v>333.38209621515898</v>
      </c>
    </row>
    <row r="1078" spans="1:82" x14ac:dyDescent="0.25">
      <c r="A1078">
        <v>258.58477970627501</v>
      </c>
      <c r="B1078">
        <v>333.09378842405403</v>
      </c>
      <c r="C1078">
        <v>320.296727704695</v>
      </c>
      <c r="D1078">
        <v>325.10041658713698</v>
      </c>
      <c r="E1078">
        <v>334.49452536823901</v>
      </c>
      <c r="F1078">
        <v>329.68430834788302</v>
      </c>
      <c r="G1078">
        <v>329.908369239401</v>
      </c>
      <c r="H1078">
        <v>338.39092537165402</v>
      </c>
      <c r="I1078">
        <v>330.64641141653698</v>
      </c>
      <c r="J1078">
        <v>333.53481665942098</v>
      </c>
      <c r="K1078">
        <v>333.93848182244102</v>
      </c>
      <c r="L1078">
        <v>340.98917849355598</v>
      </c>
      <c r="M1078">
        <v>339.47481924789997</v>
      </c>
      <c r="N1078">
        <v>337.80008070662097</v>
      </c>
      <c r="O1078">
        <v>340.73027814092802</v>
      </c>
      <c r="P1078">
        <v>355.03914195276599</v>
      </c>
      <c r="Q1078">
        <v>378.91695082863498</v>
      </c>
      <c r="R1078">
        <v>386.38798059068898</v>
      </c>
      <c r="S1078">
        <v>367.18680937716601</v>
      </c>
      <c r="T1078">
        <v>358.32717662719398</v>
      </c>
      <c r="U1078">
        <v>367.32784734265903</v>
      </c>
      <c r="V1078">
        <v>354.77106255846201</v>
      </c>
      <c r="W1078">
        <v>358.11738251955899</v>
      </c>
      <c r="X1078">
        <v>351.15080706217998</v>
      </c>
      <c r="Y1078">
        <v>341.00798620348297</v>
      </c>
      <c r="Z1078">
        <v>355.176442854502</v>
      </c>
      <c r="AA1078">
        <v>354.34813752305598</v>
      </c>
      <c r="AB1078">
        <v>346.45532773823498</v>
      </c>
      <c r="AC1078">
        <v>339.16844791819398</v>
      </c>
      <c r="AD1078">
        <v>337.18421302542498</v>
      </c>
      <c r="AE1078">
        <v>340.26913671377702</v>
      </c>
      <c r="AF1078">
        <v>340.86093719282098</v>
      </c>
      <c r="AG1078">
        <v>346.25609051760603</v>
      </c>
      <c r="AH1078">
        <v>344.14700615181499</v>
      </c>
      <c r="AI1078">
        <v>337.08826590342699</v>
      </c>
      <c r="AJ1078">
        <v>354.10174894448801</v>
      </c>
      <c r="AK1078">
        <v>346.47332408023601</v>
      </c>
      <c r="AL1078">
        <v>361.72073034310398</v>
      </c>
      <c r="AM1078">
        <v>363.94427462949898</v>
      </c>
      <c r="AN1078">
        <v>374.729581292033</v>
      </c>
      <c r="AO1078">
        <v>349.96024917549897</v>
      </c>
      <c r="AP1078">
        <v>344.36856694144899</v>
      </c>
      <c r="AQ1078">
        <v>328.61671375732601</v>
      </c>
      <c r="AR1078">
        <v>331.539355982046</v>
      </c>
      <c r="AS1078">
        <v>336.04160211347198</v>
      </c>
      <c r="AT1078">
        <v>331.06460963764602</v>
      </c>
      <c r="AU1078">
        <v>332.57785039385902</v>
      </c>
      <c r="AV1078">
        <v>328.71881887896899</v>
      </c>
      <c r="AW1078">
        <v>345.721348024272</v>
      </c>
      <c r="AX1078">
        <v>339.23474633054298</v>
      </c>
      <c r="AY1078">
        <v>328.52336929061897</v>
      </c>
      <c r="AZ1078">
        <v>322.57604949910899</v>
      </c>
      <c r="BA1078">
        <v>322.16152059826902</v>
      </c>
      <c r="BB1078">
        <v>327.70014777780199</v>
      </c>
      <c r="BC1078">
        <v>330.32566367378303</v>
      </c>
      <c r="BD1078">
        <v>329.49117223977902</v>
      </c>
      <c r="BE1078">
        <v>329.22672548483399</v>
      </c>
      <c r="BF1078">
        <v>332.04240613691201</v>
      </c>
      <c r="BG1078">
        <v>324.40429653239403</v>
      </c>
      <c r="BH1078">
        <v>328.178414271995</v>
      </c>
      <c r="BI1078">
        <v>332.21615254325599</v>
      </c>
      <c r="BJ1078">
        <v>329.34369402557002</v>
      </c>
      <c r="BK1078">
        <v>330.67247614239199</v>
      </c>
      <c r="BL1078">
        <v>326.85102977288398</v>
      </c>
      <c r="BM1078">
        <v>332.60241291523101</v>
      </c>
      <c r="BN1078">
        <v>337.46235136259497</v>
      </c>
      <c r="BO1078">
        <v>333.35696775342001</v>
      </c>
      <c r="BP1078">
        <v>335.328683407065</v>
      </c>
      <c r="BQ1078">
        <v>340.69351033678601</v>
      </c>
      <c r="BR1078">
        <v>336.927093394753</v>
      </c>
      <c r="BS1078">
        <v>337.53242757991501</v>
      </c>
      <c r="BT1078">
        <v>329.21267630944197</v>
      </c>
      <c r="BU1078">
        <v>332.571088536638</v>
      </c>
      <c r="BV1078">
        <v>340.59941086476198</v>
      </c>
      <c r="BW1078">
        <v>332.51632174793002</v>
      </c>
      <c r="BX1078">
        <v>337.22432907197401</v>
      </c>
      <c r="BY1078">
        <v>334.176476489084</v>
      </c>
      <c r="BZ1078">
        <v>334.44462499663098</v>
      </c>
      <c r="CA1078">
        <v>321.91140242761298</v>
      </c>
      <c r="CB1078">
        <v>330.76697670134098</v>
      </c>
      <c r="CC1078">
        <v>341.378087416852</v>
      </c>
      <c r="CD1078">
        <v>332.30201876230501</v>
      </c>
    </row>
    <row r="1079" spans="1:82" x14ac:dyDescent="0.25">
      <c r="A1079">
        <v>258.825100133511</v>
      </c>
      <c r="B1079">
        <v>333.10325834198102</v>
      </c>
      <c r="C1079">
        <v>317.45242057476497</v>
      </c>
      <c r="D1079">
        <v>322.571149642487</v>
      </c>
      <c r="E1079">
        <v>331.75627870504502</v>
      </c>
      <c r="F1079">
        <v>325.69203297183498</v>
      </c>
      <c r="G1079">
        <v>332.27203180218999</v>
      </c>
      <c r="H1079">
        <v>330.78415233874802</v>
      </c>
      <c r="I1079">
        <v>332.378623046553</v>
      </c>
      <c r="J1079">
        <v>333.85110601232901</v>
      </c>
      <c r="K1079">
        <v>332.21295991034498</v>
      </c>
      <c r="L1079">
        <v>340.35164139710503</v>
      </c>
      <c r="M1079">
        <v>338.77688202096101</v>
      </c>
      <c r="N1079">
        <v>341.15270342279302</v>
      </c>
      <c r="O1079">
        <v>343.60234531365597</v>
      </c>
      <c r="P1079">
        <v>357.66961956350002</v>
      </c>
      <c r="Q1079">
        <v>387.474730712964</v>
      </c>
      <c r="R1079">
        <v>391.80229159743499</v>
      </c>
      <c r="S1079">
        <v>373.701043324549</v>
      </c>
      <c r="T1079">
        <v>364.34637231967201</v>
      </c>
      <c r="U1079">
        <v>374.39483850188299</v>
      </c>
      <c r="V1079">
        <v>358.71915772582599</v>
      </c>
      <c r="W1079">
        <v>362.68361663841301</v>
      </c>
      <c r="X1079">
        <v>357.60049758751097</v>
      </c>
      <c r="Y1079">
        <v>347.54063674228797</v>
      </c>
      <c r="Z1079">
        <v>357.67365398297198</v>
      </c>
      <c r="AA1079">
        <v>355.28185791527</v>
      </c>
      <c r="AB1079">
        <v>352.36452311686497</v>
      </c>
      <c r="AC1079">
        <v>340.94342377081398</v>
      </c>
      <c r="AD1079">
        <v>336.138279031639</v>
      </c>
      <c r="AE1079">
        <v>345.28784242733599</v>
      </c>
      <c r="AF1079">
        <v>347.25389513692699</v>
      </c>
      <c r="AG1079">
        <v>345.14664038022403</v>
      </c>
      <c r="AH1079">
        <v>342.61710505898401</v>
      </c>
      <c r="AI1079">
        <v>339.29431252154501</v>
      </c>
      <c r="AJ1079">
        <v>351.41057564139902</v>
      </c>
      <c r="AK1079">
        <v>351.85349673066997</v>
      </c>
      <c r="AL1079">
        <v>363.54490528632698</v>
      </c>
      <c r="AM1079">
        <v>360.31142800889802</v>
      </c>
      <c r="AN1079">
        <v>373.03730981738403</v>
      </c>
      <c r="AO1079">
        <v>350.02555325926301</v>
      </c>
      <c r="AP1079">
        <v>345.46572062190501</v>
      </c>
      <c r="AQ1079">
        <v>332.73924100645002</v>
      </c>
      <c r="AR1079">
        <v>339.83925504937901</v>
      </c>
      <c r="AS1079">
        <v>335.82692868137701</v>
      </c>
      <c r="AT1079">
        <v>331.29032150182098</v>
      </c>
      <c r="AU1079">
        <v>331.10328046879698</v>
      </c>
      <c r="AV1079">
        <v>333.71260529712703</v>
      </c>
      <c r="AW1079">
        <v>347.86655061432202</v>
      </c>
      <c r="AX1079">
        <v>336.99349052634199</v>
      </c>
      <c r="AY1079">
        <v>331.46119480084701</v>
      </c>
      <c r="AZ1079">
        <v>323.58052479407701</v>
      </c>
      <c r="BA1079">
        <v>326.55995805005398</v>
      </c>
      <c r="BB1079">
        <v>329.25220276917298</v>
      </c>
      <c r="BC1079">
        <v>331.33466843552401</v>
      </c>
      <c r="BD1079">
        <v>330.09527382685502</v>
      </c>
      <c r="BE1079">
        <v>330.59853714322799</v>
      </c>
      <c r="BF1079">
        <v>331.47654523928497</v>
      </c>
      <c r="BG1079">
        <v>325.23308943650198</v>
      </c>
      <c r="BH1079">
        <v>328.19546756437097</v>
      </c>
      <c r="BI1079">
        <v>332.67070503851602</v>
      </c>
      <c r="BJ1079">
        <v>324.51884578674998</v>
      </c>
      <c r="BK1079">
        <v>333.58631951419301</v>
      </c>
      <c r="BL1079">
        <v>329.38153321071701</v>
      </c>
      <c r="BM1079">
        <v>333.62714938025999</v>
      </c>
      <c r="BN1079">
        <v>338.45494979801902</v>
      </c>
      <c r="BO1079">
        <v>340.37019303788998</v>
      </c>
      <c r="BP1079">
        <v>336.57294581823402</v>
      </c>
      <c r="BQ1079">
        <v>340.86485600179202</v>
      </c>
      <c r="BR1079">
        <v>335.03678202584399</v>
      </c>
      <c r="BS1079">
        <v>338.786470771013</v>
      </c>
      <c r="BT1079">
        <v>332.46649160751099</v>
      </c>
      <c r="BU1079">
        <v>335.66972101325803</v>
      </c>
      <c r="BV1079">
        <v>338.20200664971901</v>
      </c>
      <c r="BW1079">
        <v>334.40068357701301</v>
      </c>
      <c r="BX1079">
        <v>338.51533368986998</v>
      </c>
      <c r="BY1079">
        <v>335.98710956556999</v>
      </c>
      <c r="BZ1079">
        <v>333.51343743754302</v>
      </c>
      <c r="CA1079">
        <v>318.41549675240799</v>
      </c>
      <c r="CB1079">
        <v>331.24233047759901</v>
      </c>
      <c r="CC1079">
        <v>338.03251889348701</v>
      </c>
      <c r="CD1079">
        <v>332.51859657804698</v>
      </c>
    </row>
    <row r="1080" spans="1:82" x14ac:dyDescent="0.25">
      <c r="A1080">
        <v>259.06542056074699</v>
      </c>
      <c r="B1080">
        <v>331.85082731735901</v>
      </c>
      <c r="C1080">
        <v>321.14393479299298</v>
      </c>
      <c r="D1080">
        <v>325.61891504356902</v>
      </c>
      <c r="E1080">
        <v>331.035961680176</v>
      </c>
      <c r="F1080">
        <v>326.71812061124598</v>
      </c>
      <c r="G1080">
        <v>331.64489201764201</v>
      </c>
      <c r="H1080">
        <v>329.55712138540798</v>
      </c>
      <c r="I1080">
        <v>330.22852474515099</v>
      </c>
      <c r="J1080">
        <v>334.57252028495901</v>
      </c>
      <c r="K1080">
        <v>335.55511600189197</v>
      </c>
      <c r="L1080">
        <v>340.31488885635702</v>
      </c>
      <c r="M1080">
        <v>337.783815019744</v>
      </c>
      <c r="N1080">
        <v>343.44343401841002</v>
      </c>
      <c r="O1080">
        <v>347.96847756508299</v>
      </c>
      <c r="P1080">
        <v>354.70501717892898</v>
      </c>
      <c r="Q1080">
        <v>389.798402335616</v>
      </c>
      <c r="R1080">
        <v>390.72240258494901</v>
      </c>
      <c r="S1080">
        <v>371.94601601080899</v>
      </c>
      <c r="T1080">
        <v>363.43752314475103</v>
      </c>
      <c r="U1080">
        <v>377.08532113443999</v>
      </c>
      <c r="V1080">
        <v>352.36714310634</v>
      </c>
      <c r="W1080">
        <v>359.08650589307302</v>
      </c>
      <c r="X1080">
        <v>356.04396900850401</v>
      </c>
      <c r="Y1080">
        <v>348.680578629389</v>
      </c>
      <c r="Z1080">
        <v>356.86125031293699</v>
      </c>
      <c r="AA1080">
        <v>352.81038173405398</v>
      </c>
      <c r="AB1080">
        <v>348.12227808473301</v>
      </c>
      <c r="AC1080">
        <v>339.479464230394</v>
      </c>
      <c r="AD1080">
        <v>333.62742918398601</v>
      </c>
      <c r="AE1080">
        <v>343.87693933435798</v>
      </c>
      <c r="AF1080">
        <v>345.55166458573098</v>
      </c>
      <c r="AG1080">
        <v>341.23483937453898</v>
      </c>
      <c r="AH1080">
        <v>338.57564103144398</v>
      </c>
      <c r="AI1080">
        <v>339.893581273552</v>
      </c>
      <c r="AJ1080">
        <v>357.60721372276203</v>
      </c>
      <c r="AK1080">
        <v>352.95168400377003</v>
      </c>
      <c r="AL1080">
        <v>361.67931188434397</v>
      </c>
      <c r="AM1080">
        <v>363.96390603412902</v>
      </c>
      <c r="AN1080">
        <v>375.00515030844701</v>
      </c>
      <c r="AO1080">
        <v>351.34469204639601</v>
      </c>
      <c r="AP1080">
        <v>345.761595296015</v>
      </c>
      <c r="AQ1080">
        <v>333.24274884489301</v>
      </c>
      <c r="AR1080">
        <v>340.08757040830102</v>
      </c>
      <c r="AS1080">
        <v>333.42853198918698</v>
      </c>
      <c r="AT1080">
        <v>327.22727641269398</v>
      </c>
      <c r="AU1080">
        <v>324.832871143933</v>
      </c>
      <c r="AV1080">
        <v>335.16471908085902</v>
      </c>
      <c r="AW1080">
        <v>348.23509531484802</v>
      </c>
      <c r="AX1080">
        <v>335.309035344584</v>
      </c>
      <c r="AY1080">
        <v>332.98936718997402</v>
      </c>
      <c r="AZ1080">
        <v>323.26667343644402</v>
      </c>
      <c r="BA1080">
        <v>328.45148804830302</v>
      </c>
      <c r="BB1080">
        <v>330.20321215145498</v>
      </c>
      <c r="BC1080">
        <v>332.98618371564402</v>
      </c>
      <c r="BD1080">
        <v>331.40368098160701</v>
      </c>
      <c r="BE1080">
        <v>331.05641997087798</v>
      </c>
      <c r="BF1080">
        <v>330.820803095364</v>
      </c>
      <c r="BG1080">
        <v>325.48150178803598</v>
      </c>
      <c r="BH1080">
        <v>333.50542858477502</v>
      </c>
      <c r="BI1080">
        <v>330.134192258947</v>
      </c>
      <c r="BJ1080">
        <v>321.763075482982</v>
      </c>
      <c r="BK1080">
        <v>332.036396760446</v>
      </c>
      <c r="BL1080">
        <v>332.66363884805298</v>
      </c>
      <c r="BM1080">
        <v>336.77510411038702</v>
      </c>
      <c r="BN1080">
        <v>339.330937362366</v>
      </c>
      <c r="BO1080">
        <v>342.023157270887</v>
      </c>
      <c r="BP1080">
        <v>335.41488268166199</v>
      </c>
      <c r="BQ1080">
        <v>340.50378643994998</v>
      </c>
      <c r="BR1080">
        <v>333.38031114854499</v>
      </c>
      <c r="BS1080">
        <v>335.19505012575399</v>
      </c>
      <c r="BT1080">
        <v>337.13424388604398</v>
      </c>
      <c r="BU1080">
        <v>338.62261775298902</v>
      </c>
      <c r="BV1080">
        <v>340.21309307379403</v>
      </c>
      <c r="BW1080">
        <v>335.654412363978</v>
      </c>
      <c r="BX1080">
        <v>339.54778279135098</v>
      </c>
      <c r="BY1080">
        <v>337.79310392997701</v>
      </c>
      <c r="BZ1080">
        <v>336.40451175427103</v>
      </c>
      <c r="CA1080">
        <v>320.26109738646198</v>
      </c>
      <c r="CB1080">
        <v>329.97495806343102</v>
      </c>
      <c r="CC1080">
        <v>335.622514644087</v>
      </c>
      <c r="CD1080">
        <v>328.71712286463497</v>
      </c>
    </row>
    <row r="1081" spans="1:82" x14ac:dyDescent="0.25">
      <c r="A1081">
        <v>259.305740987984</v>
      </c>
      <c r="B1081">
        <v>335.14888513372898</v>
      </c>
      <c r="C1081">
        <v>326.41828863962297</v>
      </c>
      <c r="D1081">
        <v>326.35725832797999</v>
      </c>
      <c r="E1081">
        <v>331.46320865836299</v>
      </c>
      <c r="F1081">
        <v>325.238592290729</v>
      </c>
      <c r="G1081">
        <v>333.16616681577199</v>
      </c>
      <c r="H1081">
        <v>333.48098758229901</v>
      </c>
      <c r="I1081">
        <v>331.03023331140901</v>
      </c>
      <c r="J1081">
        <v>334.806004796016</v>
      </c>
      <c r="K1081">
        <v>338.25682804023199</v>
      </c>
      <c r="L1081">
        <v>341.55689033446299</v>
      </c>
      <c r="M1081">
        <v>338.61654404166899</v>
      </c>
      <c r="N1081">
        <v>343.668392420511</v>
      </c>
      <c r="O1081">
        <v>351.33983047593699</v>
      </c>
      <c r="P1081">
        <v>356.293561012292</v>
      </c>
      <c r="Q1081">
        <v>386.419269027864</v>
      </c>
      <c r="R1081">
        <v>390.59196128885498</v>
      </c>
      <c r="S1081">
        <v>365.64430398139802</v>
      </c>
      <c r="T1081">
        <v>365.79845763683102</v>
      </c>
      <c r="U1081">
        <v>378.92058041444699</v>
      </c>
      <c r="V1081">
        <v>353.56712775072702</v>
      </c>
      <c r="W1081">
        <v>356.62613644926898</v>
      </c>
      <c r="X1081">
        <v>357.82199657964401</v>
      </c>
      <c r="Y1081">
        <v>349.705010653302</v>
      </c>
      <c r="Z1081">
        <v>352.39494653141799</v>
      </c>
      <c r="AA1081">
        <v>352.70210766340398</v>
      </c>
      <c r="AB1081">
        <v>343.48240475699902</v>
      </c>
      <c r="AC1081">
        <v>334.46283200060498</v>
      </c>
      <c r="AD1081">
        <v>335.44526054903201</v>
      </c>
      <c r="AE1081">
        <v>344.43370000990802</v>
      </c>
      <c r="AF1081">
        <v>343.49550606676098</v>
      </c>
      <c r="AG1081">
        <v>337.249942235839</v>
      </c>
      <c r="AH1081">
        <v>336.77114120986897</v>
      </c>
      <c r="AI1081">
        <v>342.09773683019</v>
      </c>
      <c r="AJ1081">
        <v>354.630262300173</v>
      </c>
      <c r="AK1081">
        <v>357.04716920530802</v>
      </c>
      <c r="AL1081">
        <v>364.18545734266098</v>
      </c>
      <c r="AM1081">
        <v>362.789816915953</v>
      </c>
      <c r="AN1081">
        <v>377.76715892670302</v>
      </c>
      <c r="AO1081">
        <v>349.16444826256702</v>
      </c>
      <c r="AP1081">
        <v>342.32956162080899</v>
      </c>
      <c r="AQ1081">
        <v>340.70413375662798</v>
      </c>
      <c r="AR1081">
        <v>342.74830896387999</v>
      </c>
      <c r="AS1081">
        <v>335.53687122597199</v>
      </c>
      <c r="AT1081">
        <v>324.98136388898598</v>
      </c>
      <c r="AU1081">
        <v>322.416162818369</v>
      </c>
      <c r="AV1081">
        <v>333.90042419008898</v>
      </c>
      <c r="AW1081">
        <v>345.77713941952999</v>
      </c>
      <c r="AX1081">
        <v>333.92407984987199</v>
      </c>
      <c r="AY1081">
        <v>333.779165199847</v>
      </c>
      <c r="AZ1081">
        <v>325.18188719352298</v>
      </c>
      <c r="BA1081">
        <v>325.79148817527403</v>
      </c>
      <c r="BB1081">
        <v>334.59805136744001</v>
      </c>
      <c r="BC1081">
        <v>333.85169369544599</v>
      </c>
      <c r="BD1081">
        <v>332.44847245976001</v>
      </c>
      <c r="BE1081">
        <v>331.999495682168</v>
      </c>
      <c r="BF1081">
        <v>327.68742811754601</v>
      </c>
      <c r="BG1081">
        <v>321.89443007395101</v>
      </c>
      <c r="BH1081">
        <v>332.53860809664002</v>
      </c>
      <c r="BI1081">
        <v>326.543481321858</v>
      </c>
      <c r="BJ1081">
        <v>322.32397733902701</v>
      </c>
      <c r="BK1081">
        <v>332.93426011957803</v>
      </c>
      <c r="BL1081">
        <v>331.68027982616502</v>
      </c>
      <c r="BM1081">
        <v>342.689782339842</v>
      </c>
      <c r="BN1081">
        <v>344.99325950084</v>
      </c>
      <c r="BO1081">
        <v>342.12762723208698</v>
      </c>
      <c r="BP1081">
        <v>334.387892144283</v>
      </c>
      <c r="BQ1081">
        <v>340.26098234616097</v>
      </c>
      <c r="BR1081">
        <v>331.46954147627099</v>
      </c>
      <c r="BS1081">
        <v>334.21555457050403</v>
      </c>
      <c r="BT1081">
        <v>340.42279857079598</v>
      </c>
      <c r="BU1081">
        <v>338.863241594653</v>
      </c>
      <c r="BV1081">
        <v>340.519171874731</v>
      </c>
      <c r="BW1081">
        <v>334.38195763976699</v>
      </c>
      <c r="BX1081">
        <v>338.37385942703702</v>
      </c>
      <c r="BY1081">
        <v>340.99128524350601</v>
      </c>
      <c r="BZ1081">
        <v>336.82408801095801</v>
      </c>
      <c r="CA1081">
        <v>321.41513817796601</v>
      </c>
      <c r="CB1081">
        <v>332.47924936973402</v>
      </c>
      <c r="CC1081">
        <v>334.95704449581098</v>
      </c>
      <c r="CD1081">
        <v>327.18329121684002</v>
      </c>
    </row>
    <row r="1082" spans="1:82" x14ac:dyDescent="0.25">
      <c r="A1082">
        <v>259.54606141521998</v>
      </c>
      <c r="B1082">
        <v>336.795463669367</v>
      </c>
      <c r="C1082">
        <v>327.48472864303699</v>
      </c>
      <c r="D1082">
        <v>327.52034821338702</v>
      </c>
      <c r="E1082">
        <v>336.99680479876702</v>
      </c>
      <c r="F1082">
        <v>325.46626891769802</v>
      </c>
      <c r="G1082">
        <v>332.14154915007299</v>
      </c>
      <c r="H1082">
        <v>332.61744699528998</v>
      </c>
      <c r="I1082">
        <v>329.630215190314</v>
      </c>
      <c r="J1082">
        <v>332.98720716766798</v>
      </c>
      <c r="K1082">
        <v>334.992272913215</v>
      </c>
      <c r="L1082">
        <v>340.296156900288</v>
      </c>
      <c r="M1082">
        <v>339.07216111657198</v>
      </c>
      <c r="N1082">
        <v>343.29449918033202</v>
      </c>
      <c r="O1082">
        <v>354.22337680304901</v>
      </c>
      <c r="P1082">
        <v>359.25487904740902</v>
      </c>
      <c r="Q1082">
        <v>387.20424916167201</v>
      </c>
      <c r="R1082">
        <v>392.409538223749</v>
      </c>
      <c r="S1082">
        <v>362.62575039431403</v>
      </c>
      <c r="T1082">
        <v>364.52462618243698</v>
      </c>
      <c r="U1082">
        <v>374.95683373068698</v>
      </c>
      <c r="V1082">
        <v>353.45180031422001</v>
      </c>
      <c r="W1082">
        <v>360.158109907908</v>
      </c>
      <c r="X1082">
        <v>365.36256637813898</v>
      </c>
      <c r="Y1082">
        <v>352.98908105168698</v>
      </c>
      <c r="Z1082">
        <v>347.21684819995397</v>
      </c>
      <c r="AA1082">
        <v>353.54606339996297</v>
      </c>
      <c r="AB1082">
        <v>340.40262020920397</v>
      </c>
      <c r="AC1082">
        <v>330.03899490602799</v>
      </c>
      <c r="AD1082">
        <v>335.22764274572302</v>
      </c>
      <c r="AE1082">
        <v>339.89800088965598</v>
      </c>
      <c r="AF1082">
        <v>343.82527502230499</v>
      </c>
      <c r="AG1082">
        <v>335.06308390844998</v>
      </c>
      <c r="AH1082">
        <v>340.30406873518098</v>
      </c>
      <c r="AI1082">
        <v>339.565531466425</v>
      </c>
      <c r="AJ1082">
        <v>350.36843557169999</v>
      </c>
      <c r="AK1082">
        <v>358.46013628328899</v>
      </c>
      <c r="AL1082">
        <v>360.652882358157</v>
      </c>
      <c r="AM1082">
        <v>357.57227366564302</v>
      </c>
      <c r="AN1082">
        <v>373.66508685668202</v>
      </c>
      <c r="AO1082">
        <v>352.29300555905797</v>
      </c>
      <c r="AP1082">
        <v>337.89129261004399</v>
      </c>
      <c r="AQ1082">
        <v>344.10941325686798</v>
      </c>
      <c r="AR1082">
        <v>344.53034420432198</v>
      </c>
      <c r="AS1082">
        <v>335.72847202838801</v>
      </c>
      <c r="AT1082">
        <v>323.93164437264602</v>
      </c>
      <c r="AU1082">
        <v>323.23213648402901</v>
      </c>
      <c r="AV1082">
        <v>335.354206352934</v>
      </c>
      <c r="AW1082">
        <v>345.83426289876297</v>
      </c>
      <c r="AX1082">
        <v>332.83229912234401</v>
      </c>
      <c r="AY1082">
        <v>335.168565490091</v>
      </c>
      <c r="AZ1082">
        <v>324.90254535818201</v>
      </c>
      <c r="BA1082">
        <v>323.76866854785698</v>
      </c>
      <c r="BB1082">
        <v>335.81328993197297</v>
      </c>
      <c r="BC1082">
        <v>334.66086639677297</v>
      </c>
      <c r="BD1082">
        <v>333.21927023275401</v>
      </c>
      <c r="BE1082">
        <v>330.55043111550299</v>
      </c>
      <c r="BF1082">
        <v>322.34097307079099</v>
      </c>
      <c r="BG1082">
        <v>321.253323841775</v>
      </c>
      <c r="BH1082">
        <v>327.41800498433201</v>
      </c>
      <c r="BI1082">
        <v>325.78586414469402</v>
      </c>
      <c r="BJ1082">
        <v>318.21575767776301</v>
      </c>
      <c r="BK1082">
        <v>334.62705916212002</v>
      </c>
      <c r="BL1082">
        <v>326.70411157922598</v>
      </c>
      <c r="BM1082">
        <v>342.06338315930202</v>
      </c>
      <c r="BN1082">
        <v>344.46849545991</v>
      </c>
      <c r="BO1082">
        <v>340.11539641033397</v>
      </c>
      <c r="BP1082">
        <v>336.07638289304901</v>
      </c>
      <c r="BQ1082">
        <v>337.12647359169898</v>
      </c>
      <c r="BR1082">
        <v>331.79821265268998</v>
      </c>
      <c r="BS1082">
        <v>332.61389709242701</v>
      </c>
      <c r="BT1082">
        <v>345.17288711606199</v>
      </c>
      <c r="BU1082">
        <v>341.49676724895801</v>
      </c>
      <c r="BV1082">
        <v>335.14088469475797</v>
      </c>
      <c r="BW1082">
        <v>334.863392853486</v>
      </c>
      <c r="BX1082">
        <v>340.02698941833802</v>
      </c>
      <c r="BY1082">
        <v>337.04053607534598</v>
      </c>
      <c r="BZ1082">
        <v>336.57221742492902</v>
      </c>
      <c r="CA1082">
        <v>323.837923689354</v>
      </c>
      <c r="CB1082">
        <v>327.25249737790398</v>
      </c>
      <c r="CC1082">
        <v>333.25714471055198</v>
      </c>
      <c r="CD1082">
        <v>329.1829648671</v>
      </c>
    </row>
    <row r="1083" spans="1:82" x14ac:dyDescent="0.25">
      <c r="A1083">
        <v>259.78638184245602</v>
      </c>
      <c r="B1083">
        <v>338.13963753474297</v>
      </c>
      <c r="C1083">
        <v>332.381866247061</v>
      </c>
      <c r="D1083">
        <v>327.94914075654702</v>
      </c>
      <c r="E1083">
        <v>340.14407825387201</v>
      </c>
      <c r="F1083">
        <v>324.00810831464901</v>
      </c>
      <c r="G1083">
        <v>336.24793705247401</v>
      </c>
      <c r="H1083">
        <v>337.13905588459301</v>
      </c>
      <c r="I1083">
        <v>331.81268769453999</v>
      </c>
      <c r="J1083">
        <v>330.50083574780803</v>
      </c>
      <c r="K1083">
        <v>331.08930099605402</v>
      </c>
      <c r="L1083">
        <v>342.94667773908498</v>
      </c>
      <c r="M1083">
        <v>339.18674657693902</v>
      </c>
      <c r="N1083">
        <v>345.53656790384798</v>
      </c>
      <c r="O1083">
        <v>355.53238837215099</v>
      </c>
      <c r="P1083">
        <v>359.534840746545</v>
      </c>
      <c r="Q1083">
        <v>389.70829544458002</v>
      </c>
      <c r="R1083">
        <v>397.21328277952603</v>
      </c>
      <c r="S1083">
        <v>368.140829090544</v>
      </c>
      <c r="T1083">
        <v>367.26544628358602</v>
      </c>
      <c r="U1083">
        <v>378.00278241138602</v>
      </c>
      <c r="V1083">
        <v>356.14567773616898</v>
      </c>
      <c r="W1083">
        <v>363.72838917912998</v>
      </c>
      <c r="X1083">
        <v>368.62794006870001</v>
      </c>
      <c r="Y1083">
        <v>357.39603836243202</v>
      </c>
      <c r="Z1083">
        <v>347.79163596676699</v>
      </c>
      <c r="AA1083">
        <v>353.96425412162603</v>
      </c>
      <c r="AB1083">
        <v>339.54744198318201</v>
      </c>
      <c r="AC1083">
        <v>329.13976794383598</v>
      </c>
      <c r="AD1083">
        <v>338.58558009794098</v>
      </c>
      <c r="AE1083">
        <v>339.444834908237</v>
      </c>
      <c r="AF1083">
        <v>344.21080504613201</v>
      </c>
      <c r="AG1083">
        <v>338.34160391690801</v>
      </c>
      <c r="AH1083">
        <v>344.05314891533402</v>
      </c>
      <c r="AI1083">
        <v>340.226202375279</v>
      </c>
      <c r="AJ1083">
        <v>347.80024670728397</v>
      </c>
      <c r="AK1083">
        <v>358.35022559794203</v>
      </c>
      <c r="AL1083">
        <v>359.722700412037</v>
      </c>
      <c r="AM1083">
        <v>359.71936462538901</v>
      </c>
      <c r="AN1083">
        <v>367.97000642282302</v>
      </c>
      <c r="AO1083">
        <v>353.61582148543903</v>
      </c>
      <c r="AP1083">
        <v>337.78034871169098</v>
      </c>
      <c r="AQ1083">
        <v>342.69086892272003</v>
      </c>
      <c r="AR1083">
        <v>346.37659971465098</v>
      </c>
      <c r="AS1083">
        <v>341.61074888326999</v>
      </c>
      <c r="AT1083">
        <v>323.96990968982402</v>
      </c>
      <c r="AU1083">
        <v>325.68755048294099</v>
      </c>
      <c r="AV1083">
        <v>335.16788019200902</v>
      </c>
      <c r="AW1083">
        <v>345.63496642511899</v>
      </c>
      <c r="AX1083">
        <v>330.62136362838299</v>
      </c>
      <c r="AY1083">
        <v>336.07709667584402</v>
      </c>
      <c r="AZ1083">
        <v>323.96260506885699</v>
      </c>
      <c r="BA1083">
        <v>332.45704278630501</v>
      </c>
      <c r="BB1083">
        <v>334.07397250983001</v>
      </c>
      <c r="BC1083">
        <v>337.25777106862199</v>
      </c>
      <c r="BD1083">
        <v>331.85812398138</v>
      </c>
      <c r="BE1083">
        <v>327.35724961677198</v>
      </c>
      <c r="BF1083">
        <v>318.97964943492298</v>
      </c>
      <c r="BG1083">
        <v>324.10144362930299</v>
      </c>
      <c r="BH1083">
        <v>327.46528158287902</v>
      </c>
      <c r="BI1083">
        <v>325.39243675835598</v>
      </c>
      <c r="BJ1083">
        <v>320.19233252188798</v>
      </c>
      <c r="BK1083">
        <v>336.93079521863501</v>
      </c>
      <c r="BL1083">
        <v>328.62663056372702</v>
      </c>
      <c r="BM1083">
        <v>340.27629452632499</v>
      </c>
      <c r="BN1083">
        <v>341.75486194927998</v>
      </c>
      <c r="BO1083">
        <v>341.10606315707099</v>
      </c>
      <c r="BP1083">
        <v>335.49674476071903</v>
      </c>
      <c r="BQ1083">
        <v>334.28468042414403</v>
      </c>
      <c r="BR1083">
        <v>325.343376571688</v>
      </c>
      <c r="BS1083">
        <v>334.192631398103</v>
      </c>
      <c r="BT1083">
        <v>344.094761180722</v>
      </c>
      <c r="BU1083">
        <v>342.56847544889803</v>
      </c>
      <c r="BV1083">
        <v>331.35237363170597</v>
      </c>
      <c r="BW1083">
        <v>336.46786798680699</v>
      </c>
      <c r="BX1083">
        <v>339.33298495323498</v>
      </c>
      <c r="BY1083">
        <v>331.39172149871899</v>
      </c>
      <c r="BZ1083">
        <v>338.97329779767898</v>
      </c>
      <c r="CA1083">
        <v>325.43795523832398</v>
      </c>
      <c r="CB1083">
        <v>322.428030580621</v>
      </c>
      <c r="CC1083">
        <v>329.70833049460799</v>
      </c>
      <c r="CD1083">
        <v>327.47449150101698</v>
      </c>
    </row>
    <row r="1084" spans="1:82" x14ac:dyDescent="0.25">
      <c r="A1084">
        <v>260.02670226969201</v>
      </c>
      <c r="B1084">
        <v>340.39613255283098</v>
      </c>
      <c r="C1084">
        <v>334.10201979717402</v>
      </c>
      <c r="D1084">
        <v>330.43208128993899</v>
      </c>
      <c r="E1084">
        <v>343.89350282860403</v>
      </c>
      <c r="F1084">
        <v>327.23826638332298</v>
      </c>
      <c r="G1084">
        <v>336.53219730434199</v>
      </c>
      <c r="H1084">
        <v>340.13151723096502</v>
      </c>
      <c r="I1084">
        <v>331.13411334600403</v>
      </c>
      <c r="J1084">
        <v>325.76814189935402</v>
      </c>
      <c r="K1084">
        <v>329.32006646212</v>
      </c>
      <c r="L1084">
        <v>342.59589753318699</v>
      </c>
      <c r="M1084">
        <v>339.99801589398498</v>
      </c>
      <c r="N1084">
        <v>346.272728173958</v>
      </c>
      <c r="O1084">
        <v>360.74458976648202</v>
      </c>
      <c r="P1084">
        <v>366.851818436531</v>
      </c>
      <c r="Q1084">
        <v>395.33099531758302</v>
      </c>
      <c r="R1084">
        <v>404.40988727296298</v>
      </c>
      <c r="S1084">
        <v>375.50085276647599</v>
      </c>
      <c r="T1084">
        <v>374.29483657374197</v>
      </c>
      <c r="U1084">
        <v>382.45693338712601</v>
      </c>
      <c r="V1084">
        <v>360.36359099193999</v>
      </c>
      <c r="W1084">
        <v>366.46432734928101</v>
      </c>
      <c r="X1084">
        <v>369.14165504508298</v>
      </c>
      <c r="Y1084">
        <v>357.02512164416299</v>
      </c>
      <c r="Z1084">
        <v>351.197828059318</v>
      </c>
      <c r="AA1084">
        <v>356.63771239384602</v>
      </c>
      <c r="AB1084">
        <v>341.66746147633302</v>
      </c>
      <c r="AC1084">
        <v>331.03345894631599</v>
      </c>
      <c r="AD1084">
        <v>342.37704078792399</v>
      </c>
      <c r="AE1084">
        <v>343.35906565067</v>
      </c>
      <c r="AF1084">
        <v>344.30865398609899</v>
      </c>
      <c r="AG1084">
        <v>338.84229945459703</v>
      </c>
      <c r="AH1084">
        <v>344.092470139981</v>
      </c>
      <c r="AI1084">
        <v>342.33371839255699</v>
      </c>
      <c r="AJ1084">
        <v>346.14118631855001</v>
      </c>
      <c r="AK1084">
        <v>356.56630662877001</v>
      </c>
      <c r="AL1084">
        <v>357.45815260278101</v>
      </c>
      <c r="AM1084">
        <v>358.38591779589302</v>
      </c>
      <c r="AN1084">
        <v>366.41236771754097</v>
      </c>
      <c r="AO1084">
        <v>350.75884632310198</v>
      </c>
      <c r="AP1084">
        <v>337.75131242438698</v>
      </c>
      <c r="AQ1084">
        <v>344.04472661919999</v>
      </c>
      <c r="AR1084">
        <v>342.40695321436499</v>
      </c>
      <c r="AS1084">
        <v>345.35644290087203</v>
      </c>
      <c r="AT1084">
        <v>323.80759406309602</v>
      </c>
      <c r="AU1084">
        <v>327.08569305601401</v>
      </c>
      <c r="AV1084">
        <v>332.52724752533197</v>
      </c>
      <c r="AW1084">
        <v>344.91531422239302</v>
      </c>
      <c r="AX1084">
        <v>331.69487168145901</v>
      </c>
      <c r="AY1084">
        <v>334.32860399408798</v>
      </c>
      <c r="AZ1084">
        <v>325.65219905548298</v>
      </c>
      <c r="BA1084">
        <v>335.09714024246398</v>
      </c>
      <c r="BB1084">
        <v>337.14847816669101</v>
      </c>
      <c r="BC1084">
        <v>339.42488975046899</v>
      </c>
      <c r="BD1084">
        <v>335.19641190758898</v>
      </c>
      <c r="BE1084">
        <v>328.47600421032899</v>
      </c>
      <c r="BF1084">
        <v>320.56478371762699</v>
      </c>
      <c r="BG1084">
        <v>327.992256258993</v>
      </c>
      <c r="BH1084">
        <v>330.47946597243401</v>
      </c>
      <c r="BI1084">
        <v>327.07445670294101</v>
      </c>
      <c r="BJ1084">
        <v>326.69007044906903</v>
      </c>
      <c r="BK1084">
        <v>340.61300238615598</v>
      </c>
      <c r="BL1084">
        <v>332.85304306830699</v>
      </c>
      <c r="BM1084">
        <v>342.02635514180099</v>
      </c>
      <c r="BN1084">
        <v>344.71298744836298</v>
      </c>
      <c r="BO1084">
        <v>340.26633966672</v>
      </c>
      <c r="BP1084">
        <v>335.480552540254</v>
      </c>
      <c r="BQ1084">
        <v>338.34279054477099</v>
      </c>
      <c r="BR1084">
        <v>325.85311755574901</v>
      </c>
      <c r="BS1084">
        <v>336.35651288562701</v>
      </c>
      <c r="BT1084">
        <v>348.11198371847797</v>
      </c>
      <c r="BU1084">
        <v>343.410436217469</v>
      </c>
      <c r="BV1084">
        <v>333.84549172178299</v>
      </c>
      <c r="BW1084">
        <v>336.98695353729801</v>
      </c>
      <c r="BX1084">
        <v>338.84376018225998</v>
      </c>
      <c r="BY1084">
        <v>331.10814473334398</v>
      </c>
      <c r="BZ1084">
        <v>342.358418753997</v>
      </c>
      <c r="CA1084">
        <v>329.04917135408101</v>
      </c>
      <c r="CB1084">
        <v>320.45887269621801</v>
      </c>
      <c r="CC1084">
        <v>331.10904944709301</v>
      </c>
      <c r="CD1084">
        <v>328.64538133229001</v>
      </c>
    </row>
    <row r="1085" spans="1:82" x14ac:dyDescent="0.25">
      <c r="A1085">
        <v>260.26702269692902</v>
      </c>
      <c r="B1085">
        <v>339.64142720963298</v>
      </c>
      <c r="C1085">
        <v>337.50870966721499</v>
      </c>
      <c r="D1085">
        <v>337.14826986530397</v>
      </c>
      <c r="E1085">
        <v>348.49390072928497</v>
      </c>
      <c r="F1085">
        <v>332.58467659422502</v>
      </c>
      <c r="G1085">
        <v>339.28543292620901</v>
      </c>
      <c r="H1085">
        <v>340.26377511520201</v>
      </c>
      <c r="I1085">
        <v>332.54222427723198</v>
      </c>
      <c r="J1085">
        <v>324.168415906951</v>
      </c>
      <c r="K1085">
        <v>329.49902374054301</v>
      </c>
      <c r="L1085">
        <v>341.61817495474702</v>
      </c>
      <c r="M1085">
        <v>339.41216758066003</v>
      </c>
      <c r="N1085">
        <v>344.71024195597403</v>
      </c>
      <c r="O1085">
        <v>360.83425840515798</v>
      </c>
      <c r="P1085">
        <v>372.33608403608798</v>
      </c>
      <c r="Q1085">
        <v>394.08448349213103</v>
      </c>
      <c r="R1085">
        <v>408.17805333860099</v>
      </c>
      <c r="S1085">
        <v>377.15582751409801</v>
      </c>
      <c r="T1085">
        <v>378.44288814033098</v>
      </c>
      <c r="U1085">
        <v>383.40287193447398</v>
      </c>
      <c r="V1085">
        <v>364.55795248131398</v>
      </c>
      <c r="W1085">
        <v>367.58708719565999</v>
      </c>
      <c r="X1085">
        <v>369.379878924774</v>
      </c>
      <c r="Y1085">
        <v>353.24972685843301</v>
      </c>
      <c r="Z1085">
        <v>353.21694192873798</v>
      </c>
      <c r="AA1085">
        <v>355.87867524513098</v>
      </c>
      <c r="AB1085">
        <v>341.77454466299298</v>
      </c>
      <c r="AC1085">
        <v>332.30182483081302</v>
      </c>
      <c r="AD1085">
        <v>341.46299412673898</v>
      </c>
      <c r="AE1085">
        <v>344.28701067028697</v>
      </c>
      <c r="AF1085">
        <v>343.23566734680401</v>
      </c>
      <c r="AG1085">
        <v>339.76174090964003</v>
      </c>
      <c r="AH1085">
        <v>344.90613273023001</v>
      </c>
      <c r="AI1085">
        <v>340.45125038503897</v>
      </c>
      <c r="AJ1085">
        <v>343.37091149985997</v>
      </c>
      <c r="AK1085">
        <v>353.37156170009303</v>
      </c>
      <c r="AL1085">
        <v>359.70355190446298</v>
      </c>
      <c r="AM1085">
        <v>357.49054175240798</v>
      </c>
      <c r="AN1085">
        <v>364.85756926488</v>
      </c>
      <c r="AO1085">
        <v>350.44276362617802</v>
      </c>
      <c r="AP1085">
        <v>339.90524066850298</v>
      </c>
      <c r="AQ1085">
        <v>342.61563270745501</v>
      </c>
      <c r="AR1085">
        <v>340.518155911983</v>
      </c>
      <c r="AS1085">
        <v>345.01598142008402</v>
      </c>
      <c r="AT1085">
        <v>322.38452795334598</v>
      </c>
      <c r="AU1085">
        <v>330.38403930821102</v>
      </c>
      <c r="AV1085">
        <v>333.36832035548503</v>
      </c>
      <c r="AW1085">
        <v>344.13112345128002</v>
      </c>
      <c r="AX1085">
        <v>335.75719412784201</v>
      </c>
      <c r="AY1085">
        <v>334.61470801739699</v>
      </c>
      <c r="AZ1085">
        <v>325.805296835533</v>
      </c>
      <c r="BA1085">
        <v>337.06214292932401</v>
      </c>
      <c r="BB1085">
        <v>338.68942972185903</v>
      </c>
      <c r="BC1085">
        <v>337.197397088564</v>
      </c>
      <c r="BD1085">
        <v>334.28367070885997</v>
      </c>
      <c r="BE1085">
        <v>330.130758863913</v>
      </c>
      <c r="BF1085">
        <v>320.19480761437899</v>
      </c>
      <c r="BG1085">
        <v>324.192992453626</v>
      </c>
      <c r="BH1085">
        <v>327.80307635487299</v>
      </c>
      <c r="BI1085">
        <v>333.42651828994701</v>
      </c>
      <c r="BJ1085">
        <v>330.92250042742</v>
      </c>
      <c r="BK1085">
        <v>339.95300173931503</v>
      </c>
      <c r="BL1085">
        <v>334.93558723073397</v>
      </c>
      <c r="BM1085">
        <v>337.99519037402399</v>
      </c>
      <c r="BN1085">
        <v>347.30653525635802</v>
      </c>
      <c r="BO1085">
        <v>337.50677092435899</v>
      </c>
      <c r="BP1085">
        <v>336.48801217386898</v>
      </c>
      <c r="BQ1085">
        <v>337.23276383538098</v>
      </c>
      <c r="BR1085">
        <v>331.796940403414</v>
      </c>
      <c r="BS1085">
        <v>339.20264168648299</v>
      </c>
      <c r="BT1085">
        <v>347.67653187943102</v>
      </c>
      <c r="BU1085">
        <v>340.97271266364697</v>
      </c>
      <c r="BV1085">
        <v>339.902287515431</v>
      </c>
      <c r="BW1085">
        <v>338.41678417030602</v>
      </c>
      <c r="BX1085">
        <v>336.95350247993201</v>
      </c>
      <c r="BY1085">
        <v>333.50789519328703</v>
      </c>
      <c r="BZ1085">
        <v>343.12089906024198</v>
      </c>
      <c r="CA1085">
        <v>331.68215582806903</v>
      </c>
      <c r="CB1085">
        <v>318.52407653797098</v>
      </c>
      <c r="CC1085">
        <v>335.45937410005001</v>
      </c>
      <c r="CD1085">
        <v>330.310780325537</v>
      </c>
    </row>
    <row r="1086" spans="1:82" x14ac:dyDescent="0.25">
      <c r="A1086">
        <v>260.507343124165</v>
      </c>
      <c r="B1086">
        <v>333.51808225947798</v>
      </c>
      <c r="C1086">
        <v>338.27804056433899</v>
      </c>
      <c r="D1086">
        <v>333.93122250720199</v>
      </c>
      <c r="E1086">
        <v>347.32924000891001</v>
      </c>
      <c r="F1086">
        <v>333.98681960424898</v>
      </c>
      <c r="G1086">
        <v>335.15613678322899</v>
      </c>
      <c r="H1086">
        <v>338.36512097520102</v>
      </c>
      <c r="I1086">
        <v>336.91818011967098</v>
      </c>
      <c r="J1086">
        <v>323.35856756108399</v>
      </c>
      <c r="K1086">
        <v>332.196000830152</v>
      </c>
      <c r="L1086">
        <v>338.80613648741098</v>
      </c>
      <c r="M1086">
        <v>339.13382646798902</v>
      </c>
      <c r="N1086">
        <v>341.33414668172497</v>
      </c>
      <c r="O1086">
        <v>357.60156537313998</v>
      </c>
      <c r="P1086">
        <v>370.01371668071602</v>
      </c>
      <c r="Q1086">
        <v>397.07415167903798</v>
      </c>
      <c r="R1086">
        <v>404.43511796658299</v>
      </c>
      <c r="S1086">
        <v>382.18321603353098</v>
      </c>
      <c r="T1086">
        <v>378.26656797184597</v>
      </c>
      <c r="U1086">
        <v>383.230486501408</v>
      </c>
      <c r="V1086">
        <v>367.088913978969</v>
      </c>
      <c r="W1086">
        <v>371.24615706526799</v>
      </c>
      <c r="X1086">
        <v>372.61086269030397</v>
      </c>
      <c r="Y1086">
        <v>350.83543815669702</v>
      </c>
      <c r="Z1086">
        <v>352.71278604328501</v>
      </c>
      <c r="AA1086">
        <v>348.23472135442898</v>
      </c>
      <c r="AB1086">
        <v>340.570416764904</v>
      </c>
      <c r="AC1086">
        <v>334.12932112266998</v>
      </c>
      <c r="AD1086">
        <v>340.35990755342903</v>
      </c>
      <c r="AE1086">
        <v>341.22013305673698</v>
      </c>
      <c r="AF1086">
        <v>349.39132246640997</v>
      </c>
      <c r="AG1086">
        <v>341.49078527062699</v>
      </c>
      <c r="AH1086">
        <v>347.09612254037199</v>
      </c>
      <c r="AI1086">
        <v>337.976146807004</v>
      </c>
      <c r="AJ1086">
        <v>339.89665334135202</v>
      </c>
      <c r="AK1086">
        <v>350.86671210037002</v>
      </c>
      <c r="AL1086">
        <v>357.06499359677002</v>
      </c>
      <c r="AM1086">
        <v>355.00104611798599</v>
      </c>
      <c r="AN1086">
        <v>363.38276897288</v>
      </c>
      <c r="AO1086">
        <v>351.06081584147802</v>
      </c>
      <c r="AP1086">
        <v>340.66219721311398</v>
      </c>
      <c r="AQ1086">
        <v>341.60030914701503</v>
      </c>
      <c r="AR1086">
        <v>333.55121432728498</v>
      </c>
      <c r="AS1086">
        <v>348.63439945847301</v>
      </c>
      <c r="AT1086">
        <v>325.90168552020498</v>
      </c>
      <c r="AU1086">
        <v>330.286259737146</v>
      </c>
      <c r="AV1086">
        <v>328.101672346155</v>
      </c>
      <c r="AW1086">
        <v>342.17149961053599</v>
      </c>
      <c r="AX1086">
        <v>340.21654355147803</v>
      </c>
      <c r="AY1086">
        <v>334.29911944646102</v>
      </c>
      <c r="AZ1086">
        <v>326.12172058995702</v>
      </c>
      <c r="BA1086">
        <v>334.82105695320001</v>
      </c>
      <c r="BB1086">
        <v>338.59102840811198</v>
      </c>
      <c r="BC1086">
        <v>337.33151363724699</v>
      </c>
      <c r="BD1086">
        <v>335.12955268972502</v>
      </c>
      <c r="BE1086">
        <v>328.627551251174</v>
      </c>
      <c r="BF1086">
        <v>323.38598960967499</v>
      </c>
      <c r="BG1086">
        <v>323.53570858270899</v>
      </c>
      <c r="BH1086">
        <v>327.57996288604699</v>
      </c>
      <c r="BI1086">
        <v>335.251059882851</v>
      </c>
      <c r="BJ1086">
        <v>330.08210838294701</v>
      </c>
      <c r="BK1086">
        <v>337.76522939618297</v>
      </c>
      <c r="BL1086">
        <v>335.23035624735502</v>
      </c>
      <c r="BM1086">
        <v>332.05258794694601</v>
      </c>
      <c r="BN1086">
        <v>349.96054047418198</v>
      </c>
      <c r="BO1086">
        <v>338.99461620565802</v>
      </c>
      <c r="BP1086">
        <v>339.28204001275998</v>
      </c>
      <c r="BQ1086">
        <v>338.74784177832998</v>
      </c>
      <c r="BR1086">
        <v>331.94226741979799</v>
      </c>
      <c r="BS1086">
        <v>342.52226448244699</v>
      </c>
      <c r="BT1086">
        <v>346.351865877921</v>
      </c>
      <c r="BU1086">
        <v>342.36675471543202</v>
      </c>
      <c r="BV1086">
        <v>339.60780498432598</v>
      </c>
      <c r="BW1086">
        <v>342.338030375438</v>
      </c>
      <c r="BX1086">
        <v>330.96422121666598</v>
      </c>
      <c r="BY1086">
        <v>328.027230537376</v>
      </c>
      <c r="BZ1086">
        <v>344.747498143504</v>
      </c>
      <c r="CA1086">
        <v>334.10388451207899</v>
      </c>
      <c r="CB1086">
        <v>320.27453601831201</v>
      </c>
      <c r="CC1086">
        <v>337.35866799017202</v>
      </c>
      <c r="CD1086">
        <v>329.80995851162498</v>
      </c>
    </row>
    <row r="1087" spans="1:82" x14ac:dyDescent="0.25">
      <c r="A1087">
        <v>260.74766355140099</v>
      </c>
      <c r="B1087">
        <v>327.429130812876</v>
      </c>
      <c r="C1087">
        <v>336.61271762924798</v>
      </c>
      <c r="D1087">
        <v>332.09808085616999</v>
      </c>
      <c r="E1087">
        <v>342.78487248491501</v>
      </c>
      <c r="F1087">
        <v>334.22616366362502</v>
      </c>
      <c r="G1087">
        <v>333.649986877478</v>
      </c>
      <c r="H1087">
        <v>333.045822398859</v>
      </c>
      <c r="I1087">
        <v>340.45558637323001</v>
      </c>
      <c r="J1087">
        <v>323.56308086164802</v>
      </c>
      <c r="K1087">
        <v>336.69443399985897</v>
      </c>
      <c r="L1087">
        <v>337.46372615154002</v>
      </c>
      <c r="M1087">
        <v>342.24750001596999</v>
      </c>
      <c r="N1087">
        <v>342.508382269023</v>
      </c>
      <c r="O1087">
        <v>356.730584066316</v>
      </c>
      <c r="P1087">
        <v>370.93768133151298</v>
      </c>
      <c r="Q1087">
        <v>396.31346144115298</v>
      </c>
      <c r="R1087">
        <v>400.44805125810001</v>
      </c>
      <c r="S1087">
        <v>388.005087778899</v>
      </c>
      <c r="T1087">
        <v>379.94491925039398</v>
      </c>
      <c r="U1087">
        <v>385.874728279274</v>
      </c>
      <c r="V1087">
        <v>373.05398949516598</v>
      </c>
      <c r="W1087">
        <v>373.17479290525102</v>
      </c>
      <c r="X1087">
        <v>368.70046577834501</v>
      </c>
      <c r="Y1087">
        <v>350.34502670396699</v>
      </c>
      <c r="Z1087">
        <v>353.173791154995</v>
      </c>
      <c r="AA1087">
        <v>343.951964682202</v>
      </c>
      <c r="AB1087">
        <v>340.55676386260899</v>
      </c>
      <c r="AC1087">
        <v>334.06706706850099</v>
      </c>
      <c r="AD1087">
        <v>339.18854494405099</v>
      </c>
      <c r="AE1087">
        <v>344.01563635048001</v>
      </c>
      <c r="AF1087">
        <v>350.59507991395299</v>
      </c>
      <c r="AG1087">
        <v>342.334355552349</v>
      </c>
      <c r="AH1087">
        <v>344.68623399705001</v>
      </c>
      <c r="AI1087">
        <v>339.082052933733</v>
      </c>
      <c r="AJ1087">
        <v>341.97494053669197</v>
      </c>
      <c r="AK1087">
        <v>347.56690126062102</v>
      </c>
      <c r="AL1087">
        <v>354.66935737980498</v>
      </c>
      <c r="AM1087">
        <v>356.11326672570902</v>
      </c>
      <c r="AN1087">
        <v>364.40072635759202</v>
      </c>
      <c r="AO1087">
        <v>349.010275810834</v>
      </c>
      <c r="AP1087">
        <v>338.17221404102298</v>
      </c>
      <c r="AQ1087">
        <v>336.758339917309</v>
      </c>
      <c r="AR1087">
        <v>336.895067505773</v>
      </c>
      <c r="AS1087">
        <v>348.57568003421397</v>
      </c>
      <c r="AT1087">
        <v>327.25483776091102</v>
      </c>
      <c r="AU1087">
        <v>327.50933296808603</v>
      </c>
      <c r="AV1087">
        <v>326.099336315355</v>
      </c>
      <c r="AW1087">
        <v>340.83197160642698</v>
      </c>
      <c r="AX1087">
        <v>341.07966277580198</v>
      </c>
      <c r="AY1087">
        <v>333.20730015216799</v>
      </c>
      <c r="AZ1087">
        <v>329.16358336584898</v>
      </c>
      <c r="BA1087">
        <v>334.65156600350201</v>
      </c>
      <c r="BB1087">
        <v>339.06723751011702</v>
      </c>
      <c r="BC1087">
        <v>335.52693950147102</v>
      </c>
      <c r="BD1087">
        <v>335.89360895264201</v>
      </c>
      <c r="BE1087">
        <v>323.57561198236698</v>
      </c>
      <c r="BF1087">
        <v>327.385394147694</v>
      </c>
      <c r="BG1087">
        <v>324.59071222828402</v>
      </c>
      <c r="BH1087">
        <v>329.61238505267499</v>
      </c>
      <c r="BI1087">
        <v>334.74365427702497</v>
      </c>
      <c r="BJ1087">
        <v>332.69764811229999</v>
      </c>
      <c r="BK1087">
        <v>334.95284232426798</v>
      </c>
      <c r="BL1087">
        <v>338.98597258189</v>
      </c>
      <c r="BM1087">
        <v>330.04295769961499</v>
      </c>
      <c r="BN1087">
        <v>352.09076992978203</v>
      </c>
      <c r="BO1087">
        <v>339.241732404007</v>
      </c>
      <c r="BP1087">
        <v>337.55564184244298</v>
      </c>
      <c r="BQ1087">
        <v>341.65530341943401</v>
      </c>
      <c r="BR1087">
        <v>333.12857641094899</v>
      </c>
      <c r="BS1087">
        <v>347.158752973746</v>
      </c>
      <c r="BT1087">
        <v>344.193170502003</v>
      </c>
      <c r="BU1087">
        <v>341.83999333275398</v>
      </c>
      <c r="BV1087">
        <v>342.23118536448101</v>
      </c>
      <c r="BW1087">
        <v>343.90219173388402</v>
      </c>
      <c r="BX1087">
        <v>329.87728539300099</v>
      </c>
      <c r="BY1087">
        <v>328.34995021472997</v>
      </c>
      <c r="BZ1087">
        <v>348.22158199210298</v>
      </c>
      <c r="CA1087">
        <v>331.44601995860802</v>
      </c>
      <c r="CB1087">
        <v>324.98586267373798</v>
      </c>
      <c r="CC1087">
        <v>336.742263243016</v>
      </c>
      <c r="CD1087">
        <v>330.44779501727203</v>
      </c>
    </row>
    <row r="1088" spans="1:82" x14ac:dyDescent="0.25">
      <c r="A1088">
        <v>260.987983978638</v>
      </c>
      <c r="B1088">
        <v>321.16955235870699</v>
      </c>
      <c r="C1088">
        <v>331.73259854153298</v>
      </c>
      <c r="D1088">
        <v>331.68535444318297</v>
      </c>
      <c r="E1088">
        <v>336.95462131894499</v>
      </c>
      <c r="F1088">
        <v>335.60769233349902</v>
      </c>
      <c r="G1088">
        <v>331.60779728494998</v>
      </c>
      <c r="H1088">
        <v>329.52344723421601</v>
      </c>
      <c r="I1088">
        <v>340.76813031755</v>
      </c>
      <c r="J1088">
        <v>325.92412569079499</v>
      </c>
      <c r="K1088">
        <v>339.039905140776</v>
      </c>
      <c r="L1088">
        <v>336.87555131333301</v>
      </c>
      <c r="M1088">
        <v>345.56268543866099</v>
      </c>
      <c r="N1088">
        <v>346.76583311155701</v>
      </c>
      <c r="O1088">
        <v>362.967568807833</v>
      </c>
      <c r="P1088">
        <v>375.66262414434402</v>
      </c>
      <c r="Q1088">
        <v>397.16384178234199</v>
      </c>
      <c r="R1088">
        <v>403.32623300461597</v>
      </c>
      <c r="S1088">
        <v>392.43568890855101</v>
      </c>
      <c r="T1088">
        <v>389.85247578612098</v>
      </c>
      <c r="U1088">
        <v>385.55488116246198</v>
      </c>
      <c r="V1088">
        <v>378.68423070191</v>
      </c>
      <c r="W1088">
        <v>374.659349437777</v>
      </c>
      <c r="X1088">
        <v>368.14997768024602</v>
      </c>
      <c r="Y1088">
        <v>347.84693039738499</v>
      </c>
      <c r="Z1088">
        <v>354.053804587922</v>
      </c>
      <c r="AA1088">
        <v>344.99130795175</v>
      </c>
      <c r="AB1088">
        <v>340.45258556246199</v>
      </c>
      <c r="AC1088">
        <v>337.30081911960201</v>
      </c>
      <c r="AD1088">
        <v>336.859861991912</v>
      </c>
      <c r="AE1088">
        <v>345.48719711073898</v>
      </c>
      <c r="AF1088">
        <v>351.08302676323899</v>
      </c>
      <c r="AG1088">
        <v>340.63582251467199</v>
      </c>
      <c r="AH1088">
        <v>344.30203511523501</v>
      </c>
      <c r="AI1088">
        <v>343.53772173817998</v>
      </c>
      <c r="AJ1088">
        <v>340.68541420996002</v>
      </c>
      <c r="AK1088">
        <v>347.14652261646398</v>
      </c>
      <c r="AL1088">
        <v>352.73665183282901</v>
      </c>
      <c r="AM1088">
        <v>355.05301595316502</v>
      </c>
      <c r="AN1088">
        <v>366.53615267199598</v>
      </c>
      <c r="AO1088">
        <v>347.19695387291603</v>
      </c>
      <c r="AP1088">
        <v>338.98896054851002</v>
      </c>
      <c r="AQ1088">
        <v>335.179257148565</v>
      </c>
      <c r="AR1088">
        <v>335.68852461842198</v>
      </c>
      <c r="AS1088">
        <v>344.71933145246498</v>
      </c>
      <c r="AT1088">
        <v>328.71101213907002</v>
      </c>
      <c r="AU1088">
        <v>325.56724623495398</v>
      </c>
      <c r="AV1088">
        <v>326.76738028577699</v>
      </c>
      <c r="AW1088">
        <v>339.79625375374701</v>
      </c>
      <c r="AX1088">
        <v>341.92543408250299</v>
      </c>
      <c r="AY1088">
        <v>330.13905515087498</v>
      </c>
      <c r="AZ1088">
        <v>327.28308624528597</v>
      </c>
      <c r="BA1088">
        <v>335.12211516893097</v>
      </c>
      <c r="BB1088">
        <v>340.50933217685298</v>
      </c>
      <c r="BC1088">
        <v>336.75941922772398</v>
      </c>
      <c r="BD1088">
        <v>333.64821343545702</v>
      </c>
      <c r="BE1088">
        <v>327.63796943586698</v>
      </c>
      <c r="BF1088">
        <v>330.965538750159</v>
      </c>
      <c r="BG1088">
        <v>324.320367910166</v>
      </c>
      <c r="BH1088">
        <v>329.70962723286198</v>
      </c>
      <c r="BI1088">
        <v>339.93272250639899</v>
      </c>
      <c r="BJ1088">
        <v>330.85045004169598</v>
      </c>
      <c r="BK1088">
        <v>332.24516561464497</v>
      </c>
      <c r="BL1088">
        <v>338.54676489684698</v>
      </c>
      <c r="BM1088">
        <v>327.80709360522098</v>
      </c>
      <c r="BN1088">
        <v>353.364346927783</v>
      </c>
      <c r="BO1088">
        <v>340.67554724143599</v>
      </c>
      <c r="BP1088">
        <v>338.01283422537</v>
      </c>
      <c r="BQ1088">
        <v>347.41111715179198</v>
      </c>
      <c r="BR1088">
        <v>339.66541332814899</v>
      </c>
      <c r="BS1088">
        <v>348.99876033961499</v>
      </c>
      <c r="BT1088">
        <v>346.03664442515299</v>
      </c>
      <c r="BU1088">
        <v>342.37977838192</v>
      </c>
      <c r="BV1088">
        <v>344.19853932118099</v>
      </c>
      <c r="BW1088">
        <v>345.88605218865803</v>
      </c>
      <c r="BX1088">
        <v>329.44267241493998</v>
      </c>
      <c r="BY1088">
        <v>332.32555682827899</v>
      </c>
      <c r="BZ1088">
        <v>346.62660500736399</v>
      </c>
      <c r="CA1088">
        <v>330.12148225516597</v>
      </c>
      <c r="CB1088">
        <v>331.013589902614</v>
      </c>
      <c r="CC1088">
        <v>339.84884697219701</v>
      </c>
      <c r="CD1088">
        <v>329.30451593913801</v>
      </c>
    </row>
    <row r="1089" spans="1:82" x14ac:dyDescent="0.25">
      <c r="A1089">
        <v>261.22830440587398</v>
      </c>
      <c r="B1089">
        <v>319.17833878000403</v>
      </c>
      <c r="C1089">
        <v>329.88572830810199</v>
      </c>
      <c r="D1089">
        <v>331.681458721019</v>
      </c>
      <c r="E1089">
        <v>333.690095979928</v>
      </c>
      <c r="F1089">
        <v>334.36157567762501</v>
      </c>
      <c r="G1089">
        <v>329.19865150811899</v>
      </c>
      <c r="H1089">
        <v>331.170004327588</v>
      </c>
      <c r="I1089">
        <v>339.03589726350202</v>
      </c>
      <c r="J1089">
        <v>330.06682561076002</v>
      </c>
      <c r="K1089">
        <v>344.14364920613201</v>
      </c>
      <c r="L1089">
        <v>336.01897013052599</v>
      </c>
      <c r="M1089">
        <v>347.63648292620098</v>
      </c>
      <c r="N1089">
        <v>348.61751378676502</v>
      </c>
      <c r="O1089">
        <v>365.97871755605399</v>
      </c>
      <c r="P1089">
        <v>374.11989786317798</v>
      </c>
      <c r="Q1089">
        <v>395.93291941391698</v>
      </c>
      <c r="R1089">
        <v>406.94725314706</v>
      </c>
      <c r="S1089">
        <v>395.51151267058799</v>
      </c>
      <c r="T1089">
        <v>392.83748284127603</v>
      </c>
      <c r="U1089">
        <v>387.88884500243302</v>
      </c>
      <c r="V1089">
        <v>382.840856110831</v>
      </c>
      <c r="W1089">
        <v>375.116848958616</v>
      </c>
      <c r="X1089">
        <v>367.87104476449002</v>
      </c>
      <c r="Y1089">
        <v>347.93989823224001</v>
      </c>
      <c r="Z1089">
        <v>353.97448389796102</v>
      </c>
      <c r="AA1089">
        <v>351.69294244987901</v>
      </c>
      <c r="AB1089">
        <v>344.313842741146</v>
      </c>
      <c r="AC1089">
        <v>340.95413758330898</v>
      </c>
      <c r="AD1089">
        <v>335.020567390145</v>
      </c>
      <c r="AE1089">
        <v>340.23431680456503</v>
      </c>
      <c r="AF1089">
        <v>351.60417008987099</v>
      </c>
      <c r="AG1089">
        <v>339.852530003379</v>
      </c>
      <c r="AH1089">
        <v>345.30570653070498</v>
      </c>
      <c r="AI1089">
        <v>343.150224362811</v>
      </c>
      <c r="AJ1089">
        <v>338.49694226838801</v>
      </c>
      <c r="AK1089">
        <v>347.83913237905398</v>
      </c>
      <c r="AL1089">
        <v>353.62010482453098</v>
      </c>
      <c r="AM1089">
        <v>352.71402306023703</v>
      </c>
      <c r="AN1089">
        <v>362.44225642170801</v>
      </c>
      <c r="AO1089">
        <v>347.781769833954</v>
      </c>
      <c r="AP1089">
        <v>339.46408671157201</v>
      </c>
      <c r="AQ1089">
        <v>334.03729586117402</v>
      </c>
      <c r="AR1089">
        <v>334.47416393808601</v>
      </c>
      <c r="AS1089">
        <v>340.78565257846498</v>
      </c>
      <c r="AT1089">
        <v>327.01748828695099</v>
      </c>
      <c r="AU1089">
        <v>327.86040147939798</v>
      </c>
      <c r="AV1089">
        <v>333.62722574288898</v>
      </c>
      <c r="AW1089">
        <v>341.76975830551203</v>
      </c>
      <c r="AX1089">
        <v>343.86375234842899</v>
      </c>
      <c r="AY1089">
        <v>331.53926130385003</v>
      </c>
      <c r="AZ1089">
        <v>329.48723039524299</v>
      </c>
      <c r="BA1089">
        <v>332.97760746335501</v>
      </c>
      <c r="BB1089">
        <v>340.81762885222298</v>
      </c>
      <c r="BC1089">
        <v>338.77535866033099</v>
      </c>
      <c r="BD1089">
        <v>335.86281534396699</v>
      </c>
      <c r="BE1089">
        <v>330.49898122238801</v>
      </c>
      <c r="BF1089">
        <v>334.75364815575</v>
      </c>
      <c r="BG1089">
        <v>322.86904709876802</v>
      </c>
      <c r="BH1089">
        <v>330.44944542852897</v>
      </c>
      <c r="BI1089">
        <v>343.329222408237</v>
      </c>
      <c r="BJ1089">
        <v>327.32934893995503</v>
      </c>
      <c r="BK1089">
        <v>332.27283340027299</v>
      </c>
      <c r="BL1089">
        <v>338.210864722888</v>
      </c>
      <c r="BM1089">
        <v>327.87641222390101</v>
      </c>
      <c r="BN1089">
        <v>351.25219756866699</v>
      </c>
      <c r="BO1089">
        <v>345.75556563586599</v>
      </c>
      <c r="BP1089">
        <v>341.52379035974701</v>
      </c>
      <c r="BQ1089">
        <v>353.38222368096598</v>
      </c>
      <c r="BR1089">
        <v>345.60203444741001</v>
      </c>
      <c r="BS1089">
        <v>345.98665574295802</v>
      </c>
      <c r="BT1089">
        <v>345.24931205374799</v>
      </c>
      <c r="BU1089">
        <v>340.02072068195201</v>
      </c>
      <c r="BV1089">
        <v>343.958207956965</v>
      </c>
      <c r="BW1089">
        <v>347.67894402837999</v>
      </c>
      <c r="BX1089">
        <v>331.225530619577</v>
      </c>
      <c r="BY1089">
        <v>333.51331180130597</v>
      </c>
      <c r="BZ1089">
        <v>346.15589124769701</v>
      </c>
      <c r="CA1089">
        <v>330.89319259099699</v>
      </c>
      <c r="CB1089">
        <v>331.22412483557702</v>
      </c>
      <c r="CC1089">
        <v>340.03117253301201</v>
      </c>
      <c r="CD1089">
        <v>328.55055909153401</v>
      </c>
    </row>
    <row r="1090" spans="1:82" x14ac:dyDescent="0.25">
      <c r="A1090">
        <v>261.46862483311003</v>
      </c>
      <c r="B1090">
        <v>321.67119382568501</v>
      </c>
      <c r="C1090">
        <v>324.18908416376399</v>
      </c>
      <c r="D1090">
        <v>329.467018995378</v>
      </c>
      <c r="E1090">
        <v>337.26120456624801</v>
      </c>
      <c r="F1090">
        <v>332.92522484449199</v>
      </c>
      <c r="G1090">
        <v>328.40640183987801</v>
      </c>
      <c r="H1090">
        <v>332.58603842454198</v>
      </c>
      <c r="I1090">
        <v>341.64216058607099</v>
      </c>
      <c r="J1090">
        <v>332.22070360323403</v>
      </c>
      <c r="K1090">
        <v>344.36781839819599</v>
      </c>
      <c r="L1090">
        <v>337.52507431791503</v>
      </c>
      <c r="M1090">
        <v>352.51910666407599</v>
      </c>
      <c r="N1090">
        <v>349.64280462771001</v>
      </c>
      <c r="O1090">
        <v>365.042145267009</v>
      </c>
      <c r="P1090">
        <v>376.45038898068202</v>
      </c>
      <c r="Q1090">
        <v>393.63568956108799</v>
      </c>
      <c r="R1090">
        <v>402.77511705547698</v>
      </c>
      <c r="S1090">
        <v>395.76698686979103</v>
      </c>
      <c r="T1090">
        <v>389.01950417558498</v>
      </c>
      <c r="U1090">
        <v>387.43945854619301</v>
      </c>
      <c r="V1090">
        <v>382.08424913245301</v>
      </c>
      <c r="W1090">
        <v>375.74971610855698</v>
      </c>
      <c r="X1090">
        <v>367.27416085352201</v>
      </c>
      <c r="Y1090">
        <v>349.07066672639002</v>
      </c>
      <c r="Z1090">
        <v>361.30168912862803</v>
      </c>
      <c r="AA1090">
        <v>354.14260718862403</v>
      </c>
      <c r="AB1090">
        <v>345.933368397648</v>
      </c>
      <c r="AC1090">
        <v>340.58032503402899</v>
      </c>
      <c r="AD1090">
        <v>336.32446552281698</v>
      </c>
      <c r="AE1090">
        <v>337.79260544521702</v>
      </c>
      <c r="AF1090">
        <v>354.63691020155301</v>
      </c>
      <c r="AG1090">
        <v>341.264059305638</v>
      </c>
      <c r="AH1090">
        <v>348.47220556726398</v>
      </c>
      <c r="AI1090">
        <v>344.237137647574</v>
      </c>
      <c r="AJ1090">
        <v>338.94416273609801</v>
      </c>
      <c r="AK1090">
        <v>346.97863272042002</v>
      </c>
      <c r="AL1090">
        <v>357.52230888176098</v>
      </c>
      <c r="AM1090">
        <v>349.50873464204301</v>
      </c>
      <c r="AN1090">
        <v>359.52528073173499</v>
      </c>
      <c r="AO1090">
        <v>344.57242785799798</v>
      </c>
      <c r="AP1090">
        <v>337.82264416987101</v>
      </c>
      <c r="AQ1090">
        <v>335.82702837992002</v>
      </c>
      <c r="AR1090">
        <v>333.71203804996497</v>
      </c>
      <c r="AS1090">
        <v>340.44160983253897</v>
      </c>
      <c r="AT1090">
        <v>329.845797044221</v>
      </c>
      <c r="AU1090">
        <v>327.77634839427401</v>
      </c>
      <c r="AV1090">
        <v>337.865791464268</v>
      </c>
      <c r="AW1090">
        <v>345.38650179716302</v>
      </c>
      <c r="AX1090">
        <v>341.54229546860802</v>
      </c>
      <c r="AY1090">
        <v>332.97307079046902</v>
      </c>
      <c r="AZ1090">
        <v>332.85860961362999</v>
      </c>
      <c r="BA1090">
        <v>333.65563300958502</v>
      </c>
      <c r="BB1090">
        <v>342.70048203743102</v>
      </c>
      <c r="BC1090">
        <v>341.51020291744402</v>
      </c>
      <c r="BD1090">
        <v>336.06491172755</v>
      </c>
      <c r="BE1090">
        <v>330.65393255941501</v>
      </c>
      <c r="BF1090">
        <v>337.98124178174101</v>
      </c>
      <c r="BG1090">
        <v>323.83215229395</v>
      </c>
      <c r="BH1090">
        <v>328.64769472415497</v>
      </c>
      <c r="BI1090">
        <v>342.13660839465098</v>
      </c>
      <c r="BJ1090">
        <v>325.07348992803202</v>
      </c>
      <c r="BK1090">
        <v>328.15038518258802</v>
      </c>
      <c r="BL1090">
        <v>335.22295428585602</v>
      </c>
      <c r="BM1090">
        <v>328.59956931308801</v>
      </c>
      <c r="BN1090">
        <v>349.25463801549603</v>
      </c>
      <c r="BO1090">
        <v>350.372724829101</v>
      </c>
      <c r="BP1090">
        <v>341.398339530795</v>
      </c>
      <c r="BQ1090">
        <v>358.20723586189501</v>
      </c>
      <c r="BR1090">
        <v>346.47949742735102</v>
      </c>
      <c r="BS1090">
        <v>348.29980760983102</v>
      </c>
      <c r="BT1090">
        <v>343.30039229486999</v>
      </c>
      <c r="BU1090">
        <v>344.59031938321601</v>
      </c>
      <c r="BV1090">
        <v>342.09051278044001</v>
      </c>
      <c r="BW1090">
        <v>348.09508732576001</v>
      </c>
      <c r="BX1090">
        <v>334.91199119709398</v>
      </c>
      <c r="BY1090">
        <v>340.995553706127</v>
      </c>
      <c r="BZ1090">
        <v>347.30980993873197</v>
      </c>
      <c r="CA1090">
        <v>330.45611723720901</v>
      </c>
      <c r="CB1090">
        <v>332.46922671766902</v>
      </c>
      <c r="CC1090">
        <v>335.858489712314</v>
      </c>
      <c r="CD1090">
        <v>329.552091737306</v>
      </c>
    </row>
    <row r="1091" spans="1:82" x14ac:dyDescent="0.25">
      <c r="A1091">
        <v>261.70894526034698</v>
      </c>
      <c r="B1091">
        <v>326.02078715188202</v>
      </c>
      <c r="C1091">
        <v>322.548102517487</v>
      </c>
      <c r="D1091">
        <v>331.126836969772</v>
      </c>
      <c r="E1091">
        <v>336.30983602891098</v>
      </c>
      <c r="F1091">
        <v>333.87918133977303</v>
      </c>
      <c r="G1091">
        <v>327.89282260153499</v>
      </c>
      <c r="H1091">
        <v>332.60376799737401</v>
      </c>
      <c r="I1091">
        <v>341.869936204883</v>
      </c>
      <c r="J1091">
        <v>336.60788972948802</v>
      </c>
      <c r="K1091">
        <v>339.35602068514299</v>
      </c>
      <c r="L1091">
        <v>338.94873956501402</v>
      </c>
      <c r="M1091">
        <v>354.48180678059498</v>
      </c>
      <c r="N1091">
        <v>356.35582981874899</v>
      </c>
      <c r="O1091">
        <v>364.98527594771298</v>
      </c>
      <c r="P1091">
        <v>374.06012988807299</v>
      </c>
      <c r="Q1091">
        <v>394.89828854874099</v>
      </c>
      <c r="R1091">
        <v>403.168344482208</v>
      </c>
      <c r="S1091">
        <v>390.83215334157399</v>
      </c>
      <c r="T1091">
        <v>391.945034866502</v>
      </c>
      <c r="U1091">
        <v>385.83258307684298</v>
      </c>
      <c r="V1091">
        <v>384.03350485631</v>
      </c>
      <c r="W1091">
        <v>372.509706336401</v>
      </c>
      <c r="X1091">
        <v>362.24585707693097</v>
      </c>
      <c r="Y1091">
        <v>352.55286621395999</v>
      </c>
      <c r="Z1091">
        <v>359.36196599711798</v>
      </c>
      <c r="AA1091">
        <v>359.22622016532603</v>
      </c>
      <c r="AB1091">
        <v>348.45710218602898</v>
      </c>
      <c r="AC1091">
        <v>340.33442045531399</v>
      </c>
      <c r="AD1091">
        <v>338.40064098859898</v>
      </c>
      <c r="AE1091">
        <v>336.77296931237299</v>
      </c>
      <c r="AF1091">
        <v>348.54080962689699</v>
      </c>
      <c r="AG1091">
        <v>339.99905870656403</v>
      </c>
      <c r="AH1091">
        <v>352.99998872901</v>
      </c>
      <c r="AI1091">
        <v>345.71579907161203</v>
      </c>
      <c r="AJ1091">
        <v>344.63373022360298</v>
      </c>
      <c r="AK1091">
        <v>343.42943281450101</v>
      </c>
      <c r="AL1091">
        <v>363.207856626173</v>
      </c>
      <c r="AM1091">
        <v>350.67957528666</v>
      </c>
      <c r="AN1091">
        <v>357.95974848819299</v>
      </c>
      <c r="AO1091">
        <v>344.14505532862103</v>
      </c>
      <c r="AP1091">
        <v>337.76615687099701</v>
      </c>
      <c r="AQ1091">
        <v>335.48341721574798</v>
      </c>
      <c r="AR1091">
        <v>332.34703485781102</v>
      </c>
      <c r="AS1091">
        <v>340.55638748790199</v>
      </c>
      <c r="AT1091">
        <v>325.66374765578399</v>
      </c>
      <c r="AU1091">
        <v>328.767422273021</v>
      </c>
      <c r="AV1091">
        <v>343.25960428578799</v>
      </c>
      <c r="AW1091">
        <v>341.57386521974399</v>
      </c>
      <c r="AX1091">
        <v>336.15118356364599</v>
      </c>
      <c r="AY1091">
        <v>333.24107987609801</v>
      </c>
      <c r="AZ1091">
        <v>334.82200244897098</v>
      </c>
      <c r="BA1091">
        <v>332.99526837260998</v>
      </c>
      <c r="BB1091">
        <v>343.61534537512898</v>
      </c>
      <c r="BC1091">
        <v>338.54661060190199</v>
      </c>
      <c r="BD1091">
        <v>337.664108664308</v>
      </c>
      <c r="BE1091">
        <v>329.43552946796001</v>
      </c>
      <c r="BF1091">
        <v>337.12624809749099</v>
      </c>
      <c r="BG1091">
        <v>325.67949569653399</v>
      </c>
      <c r="BH1091">
        <v>328.294121321879</v>
      </c>
      <c r="BI1091">
        <v>342.17881951394003</v>
      </c>
      <c r="BJ1091">
        <v>323.30123493695999</v>
      </c>
      <c r="BK1091">
        <v>330.66806975083</v>
      </c>
      <c r="BL1091">
        <v>331.77551008269899</v>
      </c>
      <c r="BM1091">
        <v>327.65275934205698</v>
      </c>
      <c r="BN1091">
        <v>348.01246266904002</v>
      </c>
      <c r="BO1091">
        <v>352.910183365661</v>
      </c>
      <c r="BP1091">
        <v>344.260008566674</v>
      </c>
      <c r="BQ1091">
        <v>360.51291272462902</v>
      </c>
      <c r="BR1091">
        <v>349.094640259355</v>
      </c>
      <c r="BS1091">
        <v>353.732094280262</v>
      </c>
      <c r="BT1091">
        <v>343.47888044618003</v>
      </c>
      <c r="BU1091">
        <v>347.15779979261998</v>
      </c>
      <c r="BV1091">
        <v>347.25280626829698</v>
      </c>
      <c r="BW1091">
        <v>343.04455334406998</v>
      </c>
      <c r="BX1091">
        <v>340.32954671134002</v>
      </c>
      <c r="BY1091">
        <v>346.57997642963898</v>
      </c>
      <c r="BZ1091">
        <v>347.27573794888099</v>
      </c>
      <c r="CA1091">
        <v>328.54991933334099</v>
      </c>
      <c r="CB1091">
        <v>329.54540506299799</v>
      </c>
      <c r="CC1091">
        <v>334.04472453829402</v>
      </c>
      <c r="CD1091">
        <v>333.325235777709</v>
      </c>
    </row>
    <row r="1092" spans="1:82" x14ac:dyDescent="0.25">
      <c r="A1092">
        <v>261.94926568758302</v>
      </c>
      <c r="B1092">
        <v>328.51949541451199</v>
      </c>
      <c r="C1092">
        <v>320.78850736725201</v>
      </c>
      <c r="D1092">
        <v>329.65477329546798</v>
      </c>
      <c r="E1092">
        <v>339.12806823282199</v>
      </c>
      <c r="F1092">
        <v>331.598579323205</v>
      </c>
      <c r="G1092">
        <v>330.06835953757098</v>
      </c>
      <c r="H1092">
        <v>333.280531284988</v>
      </c>
      <c r="I1092">
        <v>341.49172802302701</v>
      </c>
      <c r="J1092">
        <v>337.75589432740901</v>
      </c>
      <c r="K1092">
        <v>339.86483752650798</v>
      </c>
      <c r="L1092">
        <v>342.322194608703</v>
      </c>
      <c r="M1092">
        <v>353.29333634368902</v>
      </c>
      <c r="N1092">
        <v>360.52482006625701</v>
      </c>
      <c r="O1092">
        <v>369.024827069048</v>
      </c>
      <c r="P1092">
        <v>376.72270607717297</v>
      </c>
      <c r="Q1092">
        <v>399.24451627387202</v>
      </c>
      <c r="R1092">
        <v>413.98102496279</v>
      </c>
      <c r="S1092">
        <v>389.17015404132701</v>
      </c>
      <c r="T1092">
        <v>397.82798572918801</v>
      </c>
      <c r="U1092">
        <v>389.46926323685699</v>
      </c>
      <c r="V1092">
        <v>387.34364264685098</v>
      </c>
      <c r="W1092">
        <v>373.64117689506298</v>
      </c>
      <c r="X1092">
        <v>368.47602919010001</v>
      </c>
      <c r="Y1092">
        <v>356.25268128154102</v>
      </c>
      <c r="Z1092">
        <v>359.99116559715998</v>
      </c>
      <c r="AA1092">
        <v>362.42963911224001</v>
      </c>
      <c r="AB1092">
        <v>352.56092527826797</v>
      </c>
      <c r="AC1092">
        <v>341.79302277497499</v>
      </c>
      <c r="AD1092">
        <v>342.01410482502001</v>
      </c>
      <c r="AE1092">
        <v>335.05881490544198</v>
      </c>
      <c r="AF1092">
        <v>346.38382686740403</v>
      </c>
      <c r="AG1092">
        <v>342.10831104728697</v>
      </c>
      <c r="AH1092">
        <v>356.35713641866801</v>
      </c>
      <c r="AI1092">
        <v>347.60060362715001</v>
      </c>
      <c r="AJ1092">
        <v>344.33925830291298</v>
      </c>
      <c r="AK1092">
        <v>341.87668098792199</v>
      </c>
      <c r="AL1092">
        <v>373.19490008048803</v>
      </c>
      <c r="AM1092">
        <v>354.637290894778</v>
      </c>
      <c r="AN1092">
        <v>356.97494088033</v>
      </c>
      <c r="AO1092">
        <v>345.89232001373898</v>
      </c>
      <c r="AP1092">
        <v>339.25534596187299</v>
      </c>
      <c r="AQ1092">
        <v>338.197538743292</v>
      </c>
      <c r="AR1092">
        <v>330.34818685192698</v>
      </c>
      <c r="AS1092">
        <v>336.84931004719999</v>
      </c>
      <c r="AT1092">
        <v>321.88738026037203</v>
      </c>
      <c r="AU1092">
        <v>332.62329344272803</v>
      </c>
      <c r="AV1092">
        <v>349.70010320411802</v>
      </c>
      <c r="AW1092">
        <v>343.85272151567801</v>
      </c>
      <c r="AX1092">
        <v>333.99406202727698</v>
      </c>
      <c r="AY1092">
        <v>333.00124040832799</v>
      </c>
      <c r="AZ1092">
        <v>329.661580288849</v>
      </c>
      <c r="BA1092">
        <v>339.358744991322</v>
      </c>
      <c r="BB1092">
        <v>339.742382019925</v>
      </c>
      <c r="BC1092">
        <v>341.38155671975102</v>
      </c>
      <c r="BD1092">
        <v>338.07055733007701</v>
      </c>
      <c r="BE1092">
        <v>332.71861867598102</v>
      </c>
      <c r="BF1092">
        <v>337.90449227144302</v>
      </c>
      <c r="BG1092">
        <v>330.42142979673201</v>
      </c>
      <c r="BH1092">
        <v>328.22647019910301</v>
      </c>
      <c r="BI1092">
        <v>344.55126010734699</v>
      </c>
      <c r="BJ1092">
        <v>322.48613207594798</v>
      </c>
      <c r="BK1092">
        <v>330.40198174083002</v>
      </c>
      <c r="BL1092">
        <v>332.24664027602199</v>
      </c>
      <c r="BM1092">
        <v>327.32591429118099</v>
      </c>
      <c r="BN1092">
        <v>346.62714605473298</v>
      </c>
      <c r="BO1092">
        <v>354.60738018418402</v>
      </c>
      <c r="BP1092">
        <v>350.25292060312597</v>
      </c>
      <c r="BQ1092">
        <v>358.63934633188501</v>
      </c>
      <c r="BR1092">
        <v>350.84821737767197</v>
      </c>
      <c r="BS1092">
        <v>357.52080606166498</v>
      </c>
      <c r="BT1092">
        <v>348.19949216231902</v>
      </c>
      <c r="BU1092">
        <v>350.175768306257</v>
      </c>
      <c r="BV1092">
        <v>350.932017689845</v>
      </c>
      <c r="BW1092">
        <v>344.82077774288001</v>
      </c>
      <c r="BX1092">
        <v>343.96193273822701</v>
      </c>
      <c r="BY1092">
        <v>348.08636143996199</v>
      </c>
      <c r="BZ1092">
        <v>344.79921928478001</v>
      </c>
      <c r="CA1092">
        <v>329.87955349536901</v>
      </c>
      <c r="CB1092">
        <v>325.74372176922901</v>
      </c>
      <c r="CC1092">
        <v>332.47698047591098</v>
      </c>
      <c r="CD1092">
        <v>337.76150791408099</v>
      </c>
    </row>
    <row r="1093" spans="1:82" x14ac:dyDescent="0.25">
      <c r="A1093">
        <v>262.18958611481901</v>
      </c>
      <c r="B1093">
        <v>328.15107176344702</v>
      </c>
      <c r="C1093">
        <v>321.60896179317803</v>
      </c>
      <c r="D1093">
        <v>329.94860863816598</v>
      </c>
      <c r="E1093">
        <v>341.42177150641402</v>
      </c>
      <c r="F1093">
        <v>328.05633494650698</v>
      </c>
      <c r="G1093">
        <v>328.46570060425501</v>
      </c>
      <c r="H1093">
        <v>335.80235746120798</v>
      </c>
      <c r="I1093">
        <v>344.590218592871</v>
      </c>
      <c r="J1093">
        <v>338.39789439822499</v>
      </c>
      <c r="K1093">
        <v>339.380512366159</v>
      </c>
      <c r="L1093">
        <v>344.12269142231298</v>
      </c>
      <c r="M1093">
        <v>350.50747095283998</v>
      </c>
      <c r="N1093">
        <v>361.03523085369198</v>
      </c>
      <c r="O1093">
        <v>367.55487738296699</v>
      </c>
      <c r="P1093">
        <v>376.27962646517398</v>
      </c>
      <c r="Q1093">
        <v>400.864067100613</v>
      </c>
      <c r="R1093">
        <v>416.37385407678801</v>
      </c>
      <c r="S1093">
        <v>390.79134572211802</v>
      </c>
      <c r="T1093">
        <v>398.60303280785598</v>
      </c>
      <c r="U1093">
        <v>390.97097973751403</v>
      </c>
      <c r="V1093">
        <v>382.96884651336097</v>
      </c>
      <c r="W1093">
        <v>370.21813443721999</v>
      </c>
      <c r="X1093">
        <v>366.47810272575799</v>
      </c>
      <c r="Y1093">
        <v>355.51226108669903</v>
      </c>
      <c r="Z1093">
        <v>359.430774129562</v>
      </c>
      <c r="AA1093">
        <v>361.72269304977999</v>
      </c>
      <c r="AB1093">
        <v>352.68228110563001</v>
      </c>
      <c r="AC1093">
        <v>341.83175419046501</v>
      </c>
      <c r="AD1093">
        <v>345.870351543943</v>
      </c>
      <c r="AE1093">
        <v>335.12521721502497</v>
      </c>
      <c r="AF1093">
        <v>346.43495027328999</v>
      </c>
      <c r="AG1093">
        <v>341.02881430830502</v>
      </c>
      <c r="AH1093">
        <v>355.44632845092201</v>
      </c>
      <c r="AI1093">
        <v>341.328110931933</v>
      </c>
      <c r="AJ1093">
        <v>346.250818940111</v>
      </c>
      <c r="AK1093">
        <v>341.19541287450602</v>
      </c>
      <c r="AL1093">
        <v>373.39804096055298</v>
      </c>
      <c r="AM1093">
        <v>354.47820725700802</v>
      </c>
      <c r="AN1093">
        <v>352.77068850965497</v>
      </c>
      <c r="AO1093">
        <v>345.71495249586701</v>
      </c>
      <c r="AP1093">
        <v>343.669863364072</v>
      </c>
      <c r="AQ1093">
        <v>340.545394196004</v>
      </c>
      <c r="AR1093">
        <v>330.335840248593</v>
      </c>
      <c r="AS1093">
        <v>337.72317230722598</v>
      </c>
      <c r="AT1093">
        <v>319.26684442100202</v>
      </c>
      <c r="AU1093">
        <v>334.69959861469101</v>
      </c>
      <c r="AV1093">
        <v>348.96388401143997</v>
      </c>
      <c r="AW1093">
        <v>344.69593782024799</v>
      </c>
      <c r="AX1093">
        <v>335.19386863260002</v>
      </c>
      <c r="AY1093">
        <v>335.65394304812799</v>
      </c>
      <c r="AZ1093">
        <v>332.98621314760197</v>
      </c>
      <c r="BA1093">
        <v>337.85752817074598</v>
      </c>
      <c r="BB1093">
        <v>337.936398737356</v>
      </c>
      <c r="BC1093">
        <v>342.95402761228701</v>
      </c>
      <c r="BD1093">
        <v>340.3375327979</v>
      </c>
      <c r="BE1093">
        <v>331.28215268185102</v>
      </c>
      <c r="BF1093">
        <v>335.20361879616797</v>
      </c>
      <c r="BG1093">
        <v>332.86060996199899</v>
      </c>
      <c r="BH1093">
        <v>329.54627807531398</v>
      </c>
      <c r="BI1093">
        <v>340.39029166396301</v>
      </c>
      <c r="BJ1093">
        <v>330.55751992929402</v>
      </c>
      <c r="BK1093">
        <v>330.02612598031197</v>
      </c>
      <c r="BL1093">
        <v>331.62732159210799</v>
      </c>
      <c r="BM1093">
        <v>327.97547581676002</v>
      </c>
      <c r="BN1093">
        <v>346.99480582578099</v>
      </c>
      <c r="BO1093">
        <v>352.89747120851098</v>
      </c>
      <c r="BP1093">
        <v>351.62960260927298</v>
      </c>
      <c r="BQ1093">
        <v>356.75638161797599</v>
      </c>
      <c r="BR1093">
        <v>352.701430932861</v>
      </c>
      <c r="BS1093">
        <v>355.67386089568203</v>
      </c>
      <c r="BT1093">
        <v>350.07711972051698</v>
      </c>
      <c r="BU1093">
        <v>352.05785869019701</v>
      </c>
      <c r="BV1093">
        <v>352.31811961442799</v>
      </c>
      <c r="BW1093">
        <v>343.90805679074703</v>
      </c>
      <c r="BX1093">
        <v>342.75728297198998</v>
      </c>
      <c r="BY1093">
        <v>350.52707466844902</v>
      </c>
      <c r="BZ1093">
        <v>343.29824074214702</v>
      </c>
      <c r="CA1093">
        <v>331.51189324116802</v>
      </c>
      <c r="CB1093">
        <v>322.222228145695</v>
      </c>
      <c r="CC1093">
        <v>329.97425438465302</v>
      </c>
      <c r="CD1093">
        <v>337.24445295964398</v>
      </c>
    </row>
    <row r="1094" spans="1:82" x14ac:dyDescent="0.25">
      <c r="A1094">
        <v>262.42990654205602</v>
      </c>
      <c r="B1094">
        <v>328.93226187769301</v>
      </c>
      <c r="C1094">
        <v>322.20089064573699</v>
      </c>
      <c r="D1094">
        <v>326.54590738605401</v>
      </c>
      <c r="E1094">
        <v>343.068393363371</v>
      </c>
      <c r="F1094">
        <v>326.41673580639298</v>
      </c>
      <c r="G1094">
        <v>329.38737665800699</v>
      </c>
      <c r="H1094">
        <v>334.35598774409999</v>
      </c>
      <c r="I1094">
        <v>346.167029255638</v>
      </c>
      <c r="J1094">
        <v>341.473687883791</v>
      </c>
      <c r="K1094">
        <v>340.841362586466</v>
      </c>
      <c r="L1094">
        <v>345.53055431909002</v>
      </c>
      <c r="M1094">
        <v>350.46066967552503</v>
      </c>
      <c r="N1094">
        <v>361.98901242173798</v>
      </c>
      <c r="O1094">
        <v>363.242905357589</v>
      </c>
      <c r="P1094">
        <v>377.001549186239</v>
      </c>
      <c r="Q1094">
        <v>403.026451488411</v>
      </c>
      <c r="R1094">
        <v>419.22788717819498</v>
      </c>
      <c r="S1094">
        <v>395.71569626293802</v>
      </c>
      <c r="T1094">
        <v>402.16178616851101</v>
      </c>
      <c r="U1094">
        <v>391.41170320681903</v>
      </c>
      <c r="V1094">
        <v>387.14032257755002</v>
      </c>
      <c r="W1094">
        <v>371.90895121933198</v>
      </c>
      <c r="X1094">
        <v>370.64460756235297</v>
      </c>
      <c r="Y1094">
        <v>359.07468897035602</v>
      </c>
      <c r="Z1094">
        <v>360.588670521106</v>
      </c>
      <c r="AA1094">
        <v>359.84331472615997</v>
      </c>
      <c r="AB1094">
        <v>347.43347499670398</v>
      </c>
      <c r="AC1094">
        <v>340.154772527896</v>
      </c>
      <c r="AD1094">
        <v>350.90907070211898</v>
      </c>
      <c r="AE1094">
        <v>338.94945694643798</v>
      </c>
      <c r="AF1094">
        <v>345.60935503970097</v>
      </c>
      <c r="AG1094">
        <v>339.532862021347</v>
      </c>
      <c r="AH1094">
        <v>352.24921303633698</v>
      </c>
      <c r="AI1094">
        <v>341.68268113980298</v>
      </c>
      <c r="AJ1094">
        <v>345.96172751468998</v>
      </c>
      <c r="AK1094">
        <v>337.96885331842498</v>
      </c>
      <c r="AL1094">
        <v>367.69500336323102</v>
      </c>
      <c r="AM1094">
        <v>350.60561596680401</v>
      </c>
      <c r="AN1094">
        <v>350.09761724475402</v>
      </c>
      <c r="AO1094">
        <v>342.38885084895497</v>
      </c>
      <c r="AP1094">
        <v>342.97434999456499</v>
      </c>
      <c r="AQ1094">
        <v>343.244613769453</v>
      </c>
      <c r="AR1094">
        <v>335.18982962171202</v>
      </c>
      <c r="AS1094">
        <v>336.37570341140099</v>
      </c>
      <c r="AT1094">
        <v>320.35521051824099</v>
      </c>
      <c r="AU1094">
        <v>329.70455560554097</v>
      </c>
      <c r="AV1094">
        <v>345.29845312743203</v>
      </c>
      <c r="AW1094">
        <v>348.61762998649903</v>
      </c>
      <c r="AX1094">
        <v>333.67890523279601</v>
      </c>
      <c r="AY1094">
        <v>341.14597994327801</v>
      </c>
      <c r="AZ1094">
        <v>338.894016669498</v>
      </c>
      <c r="BA1094">
        <v>341.65476646542601</v>
      </c>
      <c r="BB1094">
        <v>339.15656658029297</v>
      </c>
      <c r="BC1094">
        <v>343.26571823485</v>
      </c>
      <c r="BD1094">
        <v>345.08638511722899</v>
      </c>
      <c r="BE1094">
        <v>332.063194450293</v>
      </c>
      <c r="BF1094">
        <v>336.395148595688</v>
      </c>
      <c r="BG1094">
        <v>332.31631157480098</v>
      </c>
      <c r="BH1094">
        <v>330.49799701055798</v>
      </c>
      <c r="BI1094">
        <v>341.79486739899801</v>
      </c>
      <c r="BJ1094">
        <v>333.75630226851098</v>
      </c>
      <c r="BK1094">
        <v>332.93519369472398</v>
      </c>
      <c r="BL1094">
        <v>335.38717700876703</v>
      </c>
      <c r="BM1094">
        <v>331.169496525429</v>
      </c>
      <c r="BN1094">
        <v>352.03356466894297</v>
      </c>
      <c r="BO1094">
        <v>353.95097057454899</v>
      </c>
      <c r="BP1094">
        <v>354.55334430942497</v>
      </c>
      <c r="BQ1094">
        <v>356.85272755989098</v>
      </c>
      <c r="BR1094">
        <v>355.84303898143099</v>
      </c>
      <c r="BS1094">
        <v>358.947080601332</v>
      </c>
      <c r="BT1094">
        <v>352.37647209694597</v>
      </c>
      <c r="BU1094">
        <v>359.612559436374</v>
      </c>
      <c r="BV1094">
        <v>353.25649118509301</v>
      </c>
      <c r="BW1094">
        <v>342.66480188479699</v>
      </c>
      <c r="BX1094">
        <v>342.35394496625702</v>
      </c>
      <c r="BY1094">
        <v>354.242672984031</v>
      </c>
      <c r="BZ1094">
        <v>343.42915982416901</v>
      </c>
      <c r="CA1094">
        <v>330.29422721400698</v>
      </c>
      <c r="CB1094">
        <v>324.30534441754099</v>
      </c>
      <c r="CC1094">
        <v>330.43709868238</v>
      </c>
      <c r="CD1094">
        <v>333.70886543858097</v>
      </c>
    </row>
    <row r="1095" spans="1:82" x14ac:dyDescent="0.25">
      <c r="A1095">
        <v>262.670226969292</v>
      </c>
      <c r="B1095">
        <v>328.70239269929198</v>
      </c>
      <c r="C1095">
        <v>324.25408259706398</v>
      </c>
      <c r="D1095">
        <v>319.91794855359598</v>
      </c>
      <c r="E1095">
        <v>338.99263769478</v>
      </c>
      <c r="F1095">
        <v>329.635436592735</v>
      </c>
      <c r="G1095">
        <v>328.95525746317901</v>
      </c>
      <c r="H1095">
        <v>331.13154500450003</v>
      </c>
      <c r="I1095">
        <v>347.31000971274699</v>
      </c>
      <c r="J1095">
        <v>343.87230820720299</v>
      </c>
      <c r="K1095">
        <v>346.49235233246401</v>
      </c>
      <c r="L1095">
        <v>348.12591793511098</v>
      </c>
      <c r="M1095">
        <v>351.186356540389</v>
      </c>
      <c r="N1095">
        <v>363.48910479502899</v>
      </c>
      <c r="O1095">
        <v>364.92991988276401</v>
      </c>
      <c r="P1095">
        <v>372.64687762253999</v>
      </c>
      <c r="Q1095">
        <v>403.091004296314</v>
      </c>
      <c r="R1095">
        <v>423.03936634445699</v>
      </c>
      <c r="S1095">
        <v>402.90386415808302</v>
      </c>
      <c r="T1095">
        <v>404.84762549175502</v>
      </c>
      <c r="U1095">
        <v>389.18478888138799</v>
      </c>
      <c r="V1095">
        <v>389.313454137581</v>
      </c>
      <c r="W1095">
        <v>373.95957171967501</v>
      </c>
      <c r="X1095">
        <v>375.70401051577102</v>
      </c>
      <c r="Y1095">
        <v>360.49409208113798</v>
      </c>
      <c r="Z1095">
        <v>361.92533566858299</v>
      </c>
      <c r="AA1095">
        <v>357.46100064633498</v>
      </c>
      <c r="AB1095">
        <v>345.59116363571297</v>
      </c>
      <c r="AC1095">
        <v>343.42882593584898</v>
      </c>
      <c r="AD1095">
        <v>344.49445163947701</v>
      </c>
      <c r="AE1095">
        <v>341.73885812296197</v>
      </c>
      <c r="AF1095">
        <v>340.79013015717197</v>
      </c>
      <c r="AG1095">
        <v>336.62044969902399</v>
      </c>
      <c r="AH1095">
        <v>351.92370091478301</v>
      </c>
      <c r="AI1095">
        <v>340.65176277635101</v>
      </c>
      <c r="AJ1095">
        <v>344.80042759671102</v>
      </c>
      <c r="AK1095">
        <v>332.79963131207001</v>
      </c>
      <c r="AL1095">
        <v>360.325503394892</v>
      </c>
      <c r="AM1095">
        <v>354.405033804352</v>
      </c>
      <c r="AN1095">
        <v>345.46845522960501</v>
      </c>
      <c r="AO1095">
        <v>344.83363316507001</v>
      </c>
      <c r="AP1095">
        <v>338.525067958325</v>
      </c>
      <c r="AQ1095">
        <v>339.06538255345703</v>
      </c>
      <c r="AR1095">
        <v>337.86756225971601</v>
      </c>
      <c r="AS1095">
        <v>332.650712061018</v>
      </c>
      <c r="AT1095">
        <v>320.76624284224698</v>
      </c>
      <c r="AU1095">
        <v>331.57841969632898</v>
      </c>
      <c r="AV1095">
        <v>339.83679409981198</v>
      </c>
      <c r="AW1095">
        <v>346.83158637408798</v>
      </c>
      <c r="AX1095">
        <v>335.02166581981498</v>
      </c>
      <c r="AY1095">
        <v>341.48054031697302</v>
      </c>
      <c r="AZ1095">
        <v>338.02576195785298</v>
      </c>
      <c r="BA1095">
        <v>342.49773680333101</v>
      </c>
      <c r="BB1095">
        <v>337.90830220766998</v>
      </c>
      <c r="BC1095">
        <v>340.33419828347201</v>
      </c>
      <c r="BD1095">
        <v>346.76899296455701</v>
      </c>
      <c r="BE1095">
        <v>330.614010483708</v>
      </c>
      <c r="BF1095">
        <v>335.34786906753902</v>
      </c>
      <c r="BG1095">
        <v>333.57486297814899</v>
      </c>
      <c r="BH1095">
        <v>329.39255878558401</v>
      </c>
      <c r="BI1095">
        <v>345.63114543869102</v>
      </c>
      <c r="BJ1095">
        <v>338.24912535426603</v>
      </c>
      <c r="BK1095">
        <v>336.22155543638303</v>
      </c>
      <c r="BL1095">
        <v>342.20730077184902</v>
      </c>
      <c r="BM1095">
        <v>336.78692282515499</v>
      </c>
      <c r="BN1095">
        <v>360.943606605524</v>
      </c>
      <c r="BO1095">
        <v>360.85457727861302</v>
      </c>
      <c r="BP1095">
        <v>362.92384770451201</v>
      </c>
      <c r="BQ1095">
        <v>359.11076865045499</v>
      </c>
      <c r="BR1095">
        <v>360.92237111337801</v>
      </c>
      <c r="BS1095">
        <v>356.59414564100501</v>
      </c>
      <c r="BT1095">
        <v>361.00024376898199</v>
      </c>
      <c r="BU1095">
        <v>361.80267629157697</v>
      </c>
      <c r="BV1095">
        <v>351.89075191078399</v>
      </c>
      <c r="BW1095">
        <v>347.29086339059501</v>
      </c>
      <c r="BX1095">
        <v>345.08809250221799</v>
      </c>
      <c r="BY1095">
        <v>355.45941750604999</v>
      </c>
      <c r="BZ1095">
        <v>346.17456478755599</v>
      </c>
      <c r="CA1095">
        <v>330.27666468815403</v>
      </c>
      <c r="CB1095">
        <v>324.70420361540403</v>
      </c>
      <c r="CC1095">
        <v>333.75130932475702</v>
      </c>
      <c r="CD1095">
        <v>333.00398655622399</v>
      </c>
    </row>
    <row r="1096" spans="1:82" x14ac:dyDescent="0.25">
      <c r="A1096">
        <v>262.91054739652799</v>
      </c>
      <c r="B1096">
        <v>327.16046457063698</v>
      </c>
      <c r="C1096">
        <v>324.34238315374898</v>
      </c>
      <c r="D1096">
        <v>319.29915265111703</v>
      </c>
      <c r="E1096">
        <v>336.05794424916297</v>
      </c>
      <c r="F1096">
        <v>329.470195760075</v>
      </c>
      <c r="G1096">
        <v>329.10286357703097</v>
      </c>
      <c r="H1096">
        <v>332.13092890377402</v>
      </c>
      <c r="I1096">
        <v>346.18798554236002</v>
      </c>
      <c r="J1096">
        <v>345.505708073189</v>
      </c>
      <c r="K1096">
        <v>350.31031101474701</v>
      </c>
      <c r="L1096">
        <v>345.99304056205398</v>
      </c>
      <c r="M1096">
        <v>350.34402603782002</v>
      </c>
      <c r="N1096">
        <v>364.17534022745798</v>
      </c>
      <c r="O1096">
        <v>369.85728785104902</v>
      </c>
      <c r="P1096">
        <v>374.38878432358501</v>
      </c>
      <c r="Q1096">
        <v>398.67828909788199</v>
      </c>
      <c r="R1096">
        <v>423.44588483135198</v>
      </c>
      <c r="S1096">
        <v>408.580490490866</v>
      </c>
      <c r="T1096">
        <v>402.96437199949202</v>
      </c>
      <c r="U1096">
        <v>389.97282355355401</v>
      </c>
      <c r="V1096">
        <v>399.499346660409</v>
      </c>
      <c r="W1096">
        <v>381.69567796979197</v>
      </c>
      <c r="X1096">
        <v>381.22314048278503</v>
      </c>
      <c r="Y1096">
        <v>359.61723629800201</v>
      </c>
      <c r="Z1096">
        <v>362.62056404852098</v>
      </c>
      <c r="AA1096">
        <v>352.55609287639197</v>
      </c>
      <c r="AB1096">
        <v>345.151878156566</v>
      </c>
      <c r="AC1096">
        <v>345.801341226977</v>
      </c>
      <c r="AD1096">
        <v>338.49434269307</v>
      </c>
      <c r="AE1096">
        <v>346.95313958241297</v>
      </c>
      <c r="AF1096">
        <v>343.41586920335197</v>
      </c>
      <c r="AG1096">
        <v>342.97920472698502</v>
      </c>
      <c r="AH1096">
        <v>349.25650309669101</v>
      </c>
      <c r="AI1096">
        <v>340.45283938932602</v>
      </c>
      <c r="AJ1096">
        <v>342.54599820653499</v>
      </c>
      <c r="AK1096">
        <v>332.79239246771999</v>
      </c>
      <c r="AL1096">
        <v>358.45224515647999</v>
      </c>
      <c r="AM1096">
        <v>359.33477123501302</v>
      </c>
      <c r="AN1096">
        <v>348.99054104375602</v>
      </c>
      <c r="AO1096">
        <v>348.75798248248401</v>
      </c>
      <c r="AP1096">
        <v>336.24554622705102</v>
      </c>
      <c r="AQ1096">
        <v>341.86063559112898</v>
      </c>
      <c r="AR1096">
        <v>335.988488622538</v>
      </c>
      <c r="AS1096">
        <v>329.74683218340601</v>
      </c>
      <c r="AT1096">
        <v>324.13474749345602</v>
      </c>
      <c r="AU1096">
        <v>333.25098037853701</v>
      </c>
      <c r="AV1096">
        <v>337.39503166035701</v>
      </c>
      <c r="AW1096">
        <v>353.83880408708501</v>
      </c>
      <c r="AX1096">
        <v>338.93073289539097</v>
      </c>
      <c r="AY1096">
        <v>337.89259136113202</v>
      </c>
      <c r="AZ1096">
        <v>336.198202314529</v>
      </c>
      <c r="BA1096">
        <v>345.57193699924198</v>
      </c>
      <c r="BB1096">
        <v>329.41862737990698</v>
      </c>
      <c r="BC1096">
        <v>340.98735448882098</v>
      </c>
      <c r="BD1096">
        <v>346.09664221960998</v>
      </c>
      <c r="BE1096">
        <v>334.276538265574</v>
      </c>
      <c r="BF1096">
        <v>335.86401318688002</v>
      </c>
      <c r="BG1096">
        <v>337.13740853581498</v>
      </c>
      <c r="BH1096">
        <v>329.22743691970601</v>
      </c>
      <c r="BI1096">
        <v>349.70564889046102</v>
      </c>
      <c r="BJ1096">
        <v>342.006964643424</v>
      </c>
      <c r="BK1096">
        <v>338.45633237589902</v>
      </c>
      <c r="BL1096">
        <v>343.85567649932398</v>
      </c>
      <c r="BM1096">
        <v>336.69036609323598</v>
      </c>
      <c r="BN1096">
        <v>363.12905416244303</v>
      </c>
      <c r="BO1096">
        <v>366.68812537119197</v>
      </c>
      <c r="BP1096">
        <v>369.67972346587902</v>
      </c>
      <c r="BQ1096">
        <v>364.55886637715099</v>
      </c>
      <c r="BR1096">
        <v>365.41573853588</v>
      </c>
      <c r="BS1096">
        <v>355.75798230104101</v>
      </c>
      <c r="BT1096">
        <v>366.14991428711602</v>
      </c>
      <c r="BU1096">
        <v>362.36158969742797</v>
      </c>
      <c r="BV1096">
        <v>352.31523224838202</v>
      </c>
      <c r="BW1096">
        <v>351.57410226727399</v>
      </c>
      <c r="BX1096">
        <v>347.75625641545099</v>
      </c>
      <c r="BY1096">
        <v>353.89481561022302</v>
      </c>
      <c r="BZ1096">
        <v>352.09792100322699</v>
      </c>
      <c r="CA1096">
        <v>335.42374586947398</v>
      </c>
      <c r="CB1096">
        <v>327.93587179323202</v>
      </c>
      <c r="CC1096">
        <v>334.203631472322</v>
      </c>
      <c r="CD1096">
        <v>331.99803195232602</v>
      </c>
    </row>
    <row r="1097" spans="1:82" x14ac:dyDescent="0.25">
      <c r="A1097">
        <v>263.150867823765</v>
      </c>
      <c r="B1097">
        <v>326.99514360264999</v>
      </c>
      <c r="C1097">
        <v>324.21107572970101</v>
      </c>
      <c r="D1097">
        <v>319.88520537263702</v>
      </c>
      <c r="E1097">
        <v>336.78224455135103</v>
      </c>
      <c r="F1097">
        <v>328.96158830290199</v>
      </c>
      <c r="G1097">
        <v>326.88207660522301</v>
      </c>
      <c r="H1097">
        <v>334.91229546547902</v>
      </c>
      <c r="I1097">
        <v>345.39452410711402</v>
      </c>
      <c r="J1097">
        <v>341.27277829284799</v>
      </c>
      <c r="K1097">
        <v>348.05172391824198</v>
      </c>
      <c r="L1097">
        <v>346.600952966497</v>
      </c>
      <c r="M1097">
        <v>348.56127879718099</v>
      </c>
      <c r="N1097">
        <v>366.79123723707698</v>
      </c>
      <c r="O1097">
        <v>372.18175002400199</v>
      </c>
      <c r="P1097">
        <v>377.83841179832899</v>
      </c>
      <c r="Q1097">
        <v>399.54897072379401</v>
      </c>
      <c r="R1097">
        <v>417.48255289698699</v>
      </c>
      <c r="S1097">
        <v>414.05291759940002</v>
      </c>
      <c r="T1097">
        <v>404.95360609181</v>
      </c>
      <c r="U1097">
        <v>395.25297696075899</v>
      </c>
      <c r="V1097">
        <v>403.25151186825298</v>
      </c>
      <c r="W1097">
        <v>378.34688969978799</v>
      </c>
      <c r="X1097">
        <v>378.85147201913998</v>
      </c>
      <c r="Y1097">
        <v>356.06077580553199</v>
      </c>
      <c r="Z1097">
        <v>365.761098377954</v>
      </c>
      <c r="AA1097">
        <v>351.69073443118202</v>
      </c>
      <c r="AB1097">
        <v>345.23626633704799</v>
      </c>
      <c r="AC1097">
        <v>349.30064224875298</v>
      </c>
      <c r="AD1097">
        <v>333.82759307883299</v>
      </c>
      <c r="AE1097">
        <v>347.45958420760701</v>
      </c>
      <c r="AF1097">
        <v>345.66686672247999</v>
      </c>
      <c r="AG1097">
        <v>342.798908983476</v>
      </c>
      <c r="AH1097">
        <v>347.84391377635501</v>
      </c>
      <c r="AI1097">
        <v>336.81299712778002</v>
      </c>
      <c r="AJ1097">
        <v>342.93891565655099</v>
      </c>
      <c r="AK1097">
        <v>337.36066288802601</v>
      </c>
      <c r="AL1097">
        <v>356.28924452338401</v>
      </c>
      <c r="AM1097">
        <v>360.954829139776</v>
      </c>
      <c r="AN1097">
        <v>347.10700641155802</v>
      </c>
      <c r="AO1097">
        <v>349.14175407082001</v>
      </c>
      <c r="AP1097">
        <v>337.92417946596203</v>
      </c>
      <c r="AQ1097">
        <v>341.05639990343298</v>
      </c>
      <c r="AR1097">
        <v>337.43509701936398</v>
      </c>
      <c r="AS1097">
        <v>332.36451649349698</v>
      </c>
      <c r="AT1097">
        <v>327.946736899119</v>
      </c>
      <c r="AU1097">
        <v>333.42773211321003</v>
      </c>
      <c r="AV1097">
        <v>334.93555473930701</v>
      </c>
      <c r="AW1097">
        <v>351.06141512167397</v>
      </c>
      <c r="AX1097">
        <v>340.39405324236202</v>
      </c>
      <c r="AY1097">
        <v>340.955905256015</v>
      </c>
      <c r="AZ1097">
        <v>337.12013736723702</v>
      </c>
      <c r="BA1097">
        <v>343.60137849521601</v>
      </c>
      <c r="BB1097">
        <v>334.61651160861197</v>
      </c>
      <c r="BC1097">
        <v>341.07099499627401</v>
      </c>
      <c r="BD1097">
        <v>344.79576996783601</v>
      </c>
      <c r="BE1097">
        <v>333.855172643081</v>
      </c>
      <c r="BF1097">
        <v>336.84422654330598</v>
      </c>
      <c r="BG1097">
        <v>335.91390516366999</v>
      </c>
      <c r="BH1097">
        <v>327.76906782317502</v>
      </c>
      <c r="BI1097">
        <v>351.50581185441803</v>
      </c>
      <c r="BJ1097">
        <v>338.58732913633099</v>
      </c>
      <c r="BK1097">
        <v>340.57357853119697</v>
      </c>
      <c r="BL1097">
        <v>343.70176082837298</v>
      </c>
      <c r="BM1097">
        <v>335.246979505929</v>
      </c>
      <c r="BN1097">
        <v>369.46669707560801</v>
      </c>
      <c r="BO1097">
        <v>366.47690481294899</v>
      </c>
      <c r="BP1097">
        <v>372.310818110968</v>
      </c>
      <c r="BQ1097">
        <v>366.81062208509701</v>
      </c>
      <c r="BR1097">
        <v>368.79659948723503</v>
      </c>
      <c r="BS1097">
        <v>355.15457645238803</v>
      </c>
      <c r="BT1097">
        <v>364.265186458171</v>
      </c>
      <c r="BU1097">
        <v>363.97724394130398</v>
      </c>
      <c r="BV1097">
        <v>350.15290679109398</v>
      </c>
      <c r="BW1097">
        <v>352.96754250610599</v>
      </c>
      <c r="BX1097">
        <v>348.69493369919297</v>
      </c>
      <c r="BY1097">
        <v>355.61638748621698</v>
      </c>
      <c r="BZ1097">
        <v>355.02965026903701</v>
      </c>
      <c r="CA1097">
        <v>333.88746159992201</v>
      </c>
      <c r="CB1097">
        <v>335.53105166408199</v>
      </c>
      <c r="CC1097">
        <v>335.29544238414201</v>
      </c>
      <c r="CD1097">
        <v>331.18404463607902</v>
      </c>
    </row>
    <row r="1098" spans="1:82" x14ac:dyDescent="0.25">
      <c r="A1098">
        <v>263.39118825100098</v>
      </c>
      <c r="B1098">
        <v>330.31971700629799</v>
      </c>
      <c r="C1098">
        <v>323.41029773228701</v>
      </c>
      <c r="D1098">
        <v>323.78672329602898</v>
      </c>
      <c r="E1098">
        <v>333.736368263629</v>
      </c>
      <c r="F1098">
        <v>336.84484380121802</v>
      </c>
      <c r="G1098">
        <v>330.592770248357</v>
      </c>
      <c r="H1098">
        <v>331.32619389422803</v>
      </c>
      <c r="I1098">
        <v>343.81987103872501</v>
      </c>
      <c r="J1098">
        <v>344.18041932441599</v>
      </c>
      <c r="K1098">
        <v>350.205817654741</v>
      </c>
      <c r="L1098">
        <v>346.86937213233102</v>
      </c>
      <c r="M1098">
        <v>350.85424650181801</v>
      </c>
      <c r="N1098">
        <v>368.83522175970597</v>
      </c>
      <c r="O1098">
        <v>370.66211942315999</v>
      </c>
      <c r="P1098">
        <v>377.42637186246901</v>
      </c>
      <c r="Q1098">
        <v>401.790183579472</v>
      </c>
      <c r="R1098">
        <v>415.49297179994397</v>
      </c>
      <c r="S1098">
        <v>418.00628589501503</v>
      </c>
      <c r="T1098">
        <v>407.58930994789398</v>
      </c>
      <c r="U1098">
        <v>395.315544756431</v>
      </c>
      <c r="V1098">
        <v>402.17842147394998</v>
      </c>
      <c r="W1098">
        <v>377.20974095118902</v>
      </c>
      <c r="X1098">
        <v>375.96710213571203</v>
      </c>
      <c r="Y1098">
        <v>357.28542710668597</v>
      </c>
      <c r="Z1098">
        <v>366.81966286890002</v>
      </c>
      <c r="AA1098">
        <v>352.64959442929597</v>
      </c>
      <c r="AB1098">
        <v>346.48678121405499</v>
      </c>
      <c r="AC1098">
        <v>347.79223402127798</v>
      </c>
      <c r="AD1098">
        <v>334.76529305759198</v>
      </c>
      <c r="AE1098">
        <v>345.554675862198</v>
      </c>
      <c r="AF1098">
        <v>344.08367113312102</v>
      </c>
      <c r="AG1098">
        <v>344.05822303036399</v>
      </c>
      <c r="AH1098">
        <v>346.85460436360302</v>
      </c>
      <c r="AI1098">
        <v>336.20764903741798</v>
      </c>
      <c r="AJ1098">
        <v>343.87954426235098</v>
      </c>
      <c r="AK1098">
        <v>336.23358118815798</v>
      </c>
      <c r="AL1098">
        <v>353.56208894541197</v>
      </c>
      <c r="AM1098">
        <v>359.58533083180498</v>
      </c>
      <c r="AN1098">
        <v>348.00498957380802</v>
      </c>
      <c r="AO1098">
        <v>351.08102257880398</v>
      </c>
      <c r="AP1098">
        <v>337.79129597729701</v>
      </c>
      <c r="AQ1098">
        <v>345.18536352666302</v>
      </c>
      <c r="AR1098">
        <v>336.74460127254503</v>
      </c>
      <c r="AS1098">
        <v>333.053171599064</v>
      </c>
      <c r="AT1098">
        <v>332.61945656386303</v>
      </c>
      <c r="AU1098">
        <v>330.57675666431697</v>
      </c>
      <c r="AV1098">
        <v>334.728941745768</v>
      </c>
      <c r="AW1098">
        <v>348.65924613658598</v>
      </c>
      <c r="AX1098">
        <v>343.44592495405499</v>
      </c>
      <c r="AY1098">
        <v>342.12845751908702</v>
      </c>
      <c r="AZ1098">
        <v>334.13620515535598</v>
      </c>
      <c r="BA1098">
        <v>341.424370205375</v>
      </c>
      <c r="BB1098">
        <v>341.96056230990598</v>
      </c>
      <c r="BC1098">
        <v>337.47103690680302</v>
      </c>
      <c r="BD1098">
        <v>344.64661363874001</v>
      </c>
      <c r="BE1098">
        <v>335.51685814846297</v>
      </c>
      <c r="BF1098">
        <v>339.08947768956699</v>
      </c>
      <c r="BG1098">
        <v>330.33781518227897</v>
      </c>
      <c r="BH1098">
        <v>327.77567246083601</v>
      </c>
      <c r="BI1098">
        <v>352.68427463268699</v>
      </c>
      <c r="BJ1098">
        <v>334.61754043775801</v>
      </c>
      <c r="BK1098">
        <v>340.74084107782102</v>
      </c>
      <c r="BL1098">
        <v>345.32803752566502</v>
      </c>
      <c r="BM1098">
        <v>332.80539361834701</v>
      </c>
      <c r="BN1098">
        <v>374.62433290356603</v>
      </c>
      <c r="BO1098">
        <v>366.72190007758297</v>
      </c>
      <c r="BP1098">
        <v>371.85962689790898</v>
      </c>
      <c r="BQ1098">
        <v>373.50687022147702</v>
      </c>
      <c r="BR1098">
        <v>369.51288544412898</v>
      </c>
      <c r="BS1098">
        <v>357.595160838948</v>
      </c>
      <c r="BT1098">
        <v>362.60813096540602</v>
      </c>
      <c r="BU1098">
        <v>363.028326599933</v>
      </c>
      <c r="BV1098">
        <v>348.15980064788602</v>
      </c>
      <c r="BW1098">
        <v>356.98508612181001</v>
      </c>
      <c r="BX1098">
        <v>354.268464307096</v>
      </c>
      <c r="BY1098">
        <v>357.56966994931503</v>
      </c>
      <c r="BZ1098">
        <v>355.18260272985799</v>
      </c>
      <c r="CA1098">
        <v>330.312632304018</v>
      </c>
      <c r="CB1098">
        <v>338.910769398507</v>
      </c>
      <c r="CC1098">
        <v>339.14061808599598</v>
      </c>
      <c r="CD1098">
        <v>333.29589453414599</v>
      </c>
    </row>
    <row r="1099" spans="1:82" x14ac:dyDescent="0.25">
      <c r="A1099">
        <v>263.63150867823703</v>
      </c>
      <c r="B1099">
        <v>331.83716368770598</v>
      </c>
      <c r="C1099">
        <v>326.39028936972397</v>
      </c>
      <c r="D1099">
        <v>327.69442077118799</v>
      </c>
      <c r="E1099">
        <v>331.58991728409501</v>
      </c>
      <c r="F1099">
        <v>339.0893073675</v>
      </c>
      <c r="G1099">
        <v>335.002632377412</v>
      </c>
      <c r="H1099">
        <v>332.49519938682602</v>
      </c>
      <c r="I1099">
        <v>342.86733991653301</v>
      </c>
      <c r="J1099">
        <v>345.04390189653202</v>
      </c>
      <c r="K1099">
        <v>347.34846039161903</v>
      </c>
      <c r="L1099">
        <v>348.06584434296201</v>
      </c>
      <c r="M1099">
        <v>351.65141950548502</v>
      </c>
      <c r="N1099">
        <v>371.37754592435198</v>
      </c>
      <c r="O1099">
        <v>373.47734486538502</v>
      </c>
      <c r="P1099">
        <v>378.54728057582099</v>
      </c>
      <c r="Q1099">
        <v>403.04497054439798</v>
      </c>
      <c r="R1099">
        <v>412.10858915277902</v>
      </c>
      <c r="S1099">
        <v>419.35736603413898</v>
      </c>
      <c r="T1099">
        <v>402.85597271941998</v>
      </c>
      <c r="U1099">
        <v>398.66471882346298</v>
      </c>
      <c r="V1099">
        <v>401.88283180508898</v>
      </c>
      <c r="W1099">
        <v>377.201594874965</v>
      </c>
      <c r="X1099">
        <v>376.56442978123903</v>
      </c>
      <c r="Y1099">
        <v>359.91664582225297</v>
      </c>
      <c r="Z1099">
        <v>372.62486298588499</v>
      </c>
      <c r="AA1099">
        <v>359.29858254424698</v>
      </c>
      <c r="AB1099">
        <v>346.98872908858601</v>
      </c>
      <c r="AC1099">
        <v>348.61350526847502</v>
      </c>
      <c r="AD1099">
        <v>331.07143201357201</v>
      </c>
      <c r="AE1099">
        <v>343.71752515539401</v>
      </c>
      <c r="AF1099">
        <v>338.88829888084899</v>
      </c>
      <c r="AG1099">
        <v>341.77424532057898</v>
      </c>
      <c r="AH1099">
        <v>342.25733451976703</v>
      </c>
      <c r="AI1099">
        <v>335.757145417397</v>
      </c>
      <c r="AJ1099">
        <v>343.952773043984</v>
      </c>
      <c r="AK1099">
        <v>336.43965992744302</v>
      </c>
      <c r="AL1099">
        <v>352.53525722022698</v>
      </c>
      <c r="AM1099">
        <v>358.75552132237402</v>
      </c>
      <c r="AN1099">
        <v>350.91141349803002</v>
      </c>
      <c r="AO1099">
        <v>351.44703923976198</v>
      </c>
      <c r="AP1099">
        <v>342.571960665147</v>
      </c>
      <c r="AQ1099">
        <v>346.83355066057499</v>
      </c>
      <c r="AR1099">
        <v>332.54995188547298</v>
      </c>
      <c r="AS1099">
        <v>335.53334628701703</v>
      </c>
      <c r="AT1099">
        <v>331.44068014633802</v>
      </c>
      <c r="AU1099">
        <v>337.06749900157899</v>
      </c>
      <c r="AV1099">
        <v>338.85356653246401</v>
      </c>
      <c r="AW1099">
        <v>348.67293521785598</v>
      </c>
      <c r="AX1099">
        <v>347.02394464220203</v>
      </c>
      <c r="AY1099">
        <v>340.46844802605301</v>
      </c>
      <c r="AZ1099">
        <v>330.963585454905</v>
      </c>
      <c r="BA1099">
        <v>342.69904634865202</v>
      </c>
      <c r="BB1099">
        <v>342.85625707951698</v>
      </c>
      <c r="BC1099">
        <v>339.708375903888</v>
      </c>
      <c r="BD1099">
        <v>342.729005978072</v>
      </c>
      <c r="BE1099">
        <v>337.81368734679899</v>
      </c>
      <c r="BF1099">
        <v>344.38788285533201</v>
      </c>
      <c r="BG1099">
        <v>333.03964741124003</v>
      </c>
      <c r="BH1099">
        <v>330.90910952158902</v>
      </c>
      <c r="BI1099">
        <v>353.02241924228298</v>
      </c>
      <c r="BJ1099">
        <v>339.50340566008498</v>
      </c>
      <c r="BK1099">
        <v>342.225241405661</v>
      </c>
      <c r="BL1099">
        <v>349.83313945960799</v>
      </c>
      <c r="BM1099">
        <v>333.51644314136303</v>
      </c>
      <c r="BN1099">
        <v>375.94177736685901</v>
      </c>
      <c r="BO1099">
        <v>372.554504430181</v>
      </c>
      <c r="BP1099">
        <v>374.19831594032001</v>
      </c>
      <c r="BQ1099">
        <v>379.64147483306903</v>
      </c>
      <c r="BR1099">
        <v>367.84173893542101</v>
      </c>
      <c r="BS1099">
        <v>364.189330853944</v>
      </c>
      <c r="BT1099">
        <v>361.52744023786897</v>
      </c>
      <c r="BU1099">
        <v>357.79074025469498</v>
      </c>
      <c r="BV1099">
        <v>352.843546054679</v>
      </c>
      <c r="BW1099">
        <v>361.22813227122901</v>
      </c>
      <c r="BX1099">
        <v>355.18040289983702</v>
      </c>
      <c r="BY1099">
        <v>356.68841860441597</v>
      </c>
      <c r="BZ1099">
        <v>353.18790355228299</v>
      </c>
      <c r="CA1099">
        <v>330.80006403838399</v>
      </c>
      <c r="CB1099">
        <v>339.14304921476997</v>
      </c>
      <c r="CC1099">
        <v>340.917405989038</v>
      </c>
      <c r="CD1099">
        <v>336.97849356595299</v>
      </c>
    </row>
    <row r="1100" spans="1:82" x14ac:dyDescent="0.25">
      <c r="A1100">
        <v>263.87182910547398</v>
      </c>
      <c r="B1100">
        <v>335.29904608273603</v>
      </c>
      <c r="C1100">
        <v>329.15633451089701</v>
      </c>
      <c r="D1100">
        <v>331.56864699436397</v>
      </c>
      <c r="E1100">
        <v>333.238866503905</v>
      </c>
      <c r="F1100">
        <v>333.482760065896</v>
      </c>
      <c r="G1100">
        <v>335.62369845824497</v>
      </c>
      <c r="H1100">
        <v>332.50202115729797</v>
      </c>
      <c r="I1100">
        <v>340.15962530603201</v>
      </c>
      <c r="J1100">
        <v>346.47596351212297</v>
      </c>
      <c r="K1100">
        <v>343.61583024319998</v>
      </c>
      <c r="L1100">
        <v>352.70698390370302</v>
      </c>
      <c r="M1100">
        <v>354.06246074192899</v>
      </c>
      <c r="N1100">
        <v>377.91798138860202</v>
      </c>
      <c r="O1100">
        <v>373.352645878011</v>
      </c>
      <c r="P1100">
        <v>384.204353304037</v>
      </c>
      <c r="Q1100">
        <v>408.76594170278003</v>
      </c>
      <c r="R1100">
        <v>420.17755480704199</v>
      </c>
      <c r="S1100">
        <v>419.71971667175001</v>
      </c>
      <c r="T1100">
        <v>404.586866517776</v>
      </c>
      <c r="U1100">
        <v>411.467221757304</v>
      </c>
      <c r="V1100">
        <v>412.05454453078198</v>
      </c>
      <c r="W1100">
        <v>387.36854210006697</v>
      </c>
      <c r="X1100">
        <v>379.80299028852698</v>
      </c>
      <c r="Y1100">
        <v>373.26322064654403</v>
      </c>
      <c r="Z1100">
        <v>377.34142257632197</v>
      </c>
      <c r="AA1100">
        <v>363.13641020309001</v>
      </c>
      <c r="AB1100">
        <v>342.60860200492198</v>
      </c>
      <c r="AC1100">
        <v>351.551196992695</v>
      </c>
      <c r="AD1100">
        <v>335.23598548230302</v>
      </c>
      <c r="AE1100">
        <v>343.09199212402501</v>
      </c>
      <c r="AF1100">
        <v>335.03988915162302</v>
      </c>
      <c r="AG1100">
        <v>341.16836228410199</v>
      </c>
      <c r="AH1100">
        <v>337.71258312158</v>
      </c>
      <c r="AI1100">
        <v>332.59949272672998</v>
      </c>
      <c r="AJ1100">
        <v>348.62695826888199</v>
      </c>
      <c r="AK1100">
        <v>336.025658664687</v>
      </c>
      <c r="AL1100">
        <v>354.43070258977599</v>
      </c>
      <c r="AM1100">
        <v>361.74182489530301</v>
      </c>
      <c r="AN1100">
        <v>355.49466225285698</v>
      </c>
      <c r="AO1100">
        <v>347.341607880835</v>
      </c>
      <c r="AP1100">
        <v>347.11493299544298</v>
      </c>
      <c r="AQ1100">
        <v>351.27539945030901</v>
      </c>
      <c r="AR1100">
        <v>329.000532485223</v>
      </c>
      <c r="AS1100">
        <v>339.34183690446503</v>
      </c>
      <c r="AT1100">
        <v>333.13688099805398</v>
      </c>
      <c r="AU1100">
        <v>338.57705075595101</v>
      </c>
      <c r="AV1100">
        <v>343.244915356825</v>
      </c>
      <c r="AW1100">
        <v>352.407590987601</v>
      </c>
      <c r="AX1100">
        <v>346.91215011891097</v>
      </c>
      <c r="AY1100">
        <v>344.82418633579601</v>
      </c>
      <c r="AZ1100">
        <v>333.39166270174599</v>
      </c>
      <c r="BA1100">
        <v>347.415830932002</v>
      </c>
      <c r="BB1100">
        <v>341.40673740514399</v>
      </c>
      <c r="BC1100">
        <v>348.48136118741598</v>
      </c>
      <c r="BD1100">
        <v>341.55871149555702</v>
      </c>
      <c r="BE1100">
        <v>343.87214433322902</v>
      </c>
      <c r="BF1100">
        <v>351.89934910229402</v>
      </c>
      <c r="BG1100">
        <v>332.37587009770698</v>
      </c>
      <c r="BH1100">
        <v>337.901543511299</v>
      </c>
      <c r="BI1100">
        <v>352.421430726869</v>
      </c>
      <c r="BJ1100">
        <v>346.92251438571498</v>
      </c>
      <c r="BK1100">
        <v>340.52749760165199</v>
      </c>
      <c r="BL1100">
        <v>355.14636747072802</v>
      </c>
      <c r="BM1100">
        <v>340.37696991311299</v>
      </c>
      <c r="BN1100">
        <v>383.57836859876198</v>
      </c>
      <c r="BO1100">
        <v>379.74852445015699</v>
      </c>
      <c r="BP1100">
        <v>384.27254638176601</v>
      </c>
      <c r="BQ1100">
        <v>393.77879121758002</v>
      </c>
      <c r="BR1100">
        <v>368.58623792002101</v>
      </c>
      <c r="BS1100">
        <v>371.721463325721</v>
      </c>
      <c r="BT1100">
        <v>369.83958490005301</v>
      </c>
      <c r="BU1100">
        <v>362.51616721688902</v>
      </c>
      <c r="BV1100">
        <v>360.24193694024501</v>
      </c>
      <c r="BW1100">
        <v>361.37583426223898</v>
      </c>
      <c r="BX1100">
        <v>355.37685891957398</v>
      </c>
      <c r="BY1100">
        <v>362.18940894666702</v>
      </c>
      <c r="BZ1100">
        <v>353.47855330092102</v>
      </c>
      <c r="CA1100">
        <v>334.402476982346</v>
      </c>
      <c r="CB1100">
        <v>338.30960789802299</v>
      </c>
      <c r="CC1100">
        <v>338.95196926592803</v>
      </c>
      <c r="CD1100">
        <v>338.73787107021798</v>
      </c>
    </row>
    <row r="1101" spans="1:82" x14ac:dyDescent="0.25">
      <c r="A1101">
        <v>264.11214953271002</v>
      </c>
      <c r="B1101">
        <v>336.36702374308499</v>
      </c>
      <c r="C1101">
        <v>331.82568025407801</v>
      </c>
      <c r="D1101">
        <v>329.72907520427702</v>
      </c>
      <c r="E1101">
        <v>336.83784700308598</v>
      </c>
      <c r="F1101">
        <v>330.70461034831601</v>
      </c>
      <c r="G1101">
        <v>336.79371890966002</v>
      </c>
      <c r="H1101">
        <v>333.41347375804003</v>
      </c>
      <c r="I1101">
        <v>342.862281608709</v>
      </c>
      <c r="J1101">
        <v>345.45711476835902</v>
      </c>
      <c r="K1101">
        <v>345.2065991568</v>
      </c>
      <c r="L1101">
        <v>360.44656709206902</v>
      </c>
      <c r="M1101">
        <v>356.68249931590498</v>
      </c>
      <c r="N1101">
        <v>378.49103554177498</v>
      </c>
      <c r="O1101">
        <v>374.03774155119902</v>
      </c>
      <c r="P1101">
        <v>388.85677819621401</v>
      </c>
      <c r="Q1101">
        <v>411.57739687668601</v>
      </c>
      <c r="R1101">
        <v>421.49829187743501</v>
      </c>
      <c r="S1101">
        <v>421.19868839406098</v>
      </c>
      <c r="T1101">
        <v>412.97557811208998</v>
      </c>
      <c r="U1101">
        <v>415.38588834956801</v>
      </c>
      <c r="V1101">
        <v>418.21385293817502</v>
      </c>
      <c r="W1101">
        <v>387.48677789977398</v>
      </c>
      <c r="X1101">
        <v>384.21969555377501</v>
      </c>
      <c r="Y1101">
        <v>370.77414310089</v>
      </c>
      <c r="Z1101">
        <v>374.69550337396601</v>
      </c>
      <c r="AA1101">
        <v>362.12999855648502</v>
      </c>
      <c r="AB1101">
        <v>341.13706537659499</v>
      </c>
      <c r="AC1101">
        <v>348.680771785074</v>
      </c>
      <c r="AD1101">
        <v>339.78067666462198</v>
      </c>
      <c r="AE1101">
        <v>338.64069262249399</v>
      </c>
      <c r="AF1101">
        <v>334.30218503515101</v>
      </c>
      <c r="AG1101">
        <v>340.61455744858699</v>
      </c>
      <c r="AH1101">
        <v>338.14094922783198</v>
      </c>
      <c r="AI1101">
        <v>332.04293859024199</v>
      </c>
      <c r="AJ1101">
        <v>351.73836742487703</v>
      </c>
      <c r="AK1101">
        <v>342.46864339487598</v>
      </c>
      <c r="AL1101">
        <v>362.18978045722901</v>
      </c>
      <c r="AM1101">
        <v>366.90642280808902</v>
      </c>
      <c r="AN1101">
        <v>352.955798243863</v>
      </c>
      <c r="AO1101">
        <v>344.42268304769402</v>
      </c>
      <c r="AP1101">
        <v>351.92323558248899</v>
      </c>
      <c r="AQ1101">
        <v>350.09979818458203</v>
      </c>
      <c r="AR1101">
        <v>330.00462951052998</v>
      </c>
      <c r="AS1101">
        <v>341.008152435537</v>
      </c>
      <c r="AT1101">
        <v>333.82593038871602</v>
      </c>
      <c r="AU1101">
        <v>337.70288991052797</v>
      </c>
      <c r="AV1101">
        <v>342.70564350135697</v>
      </c>
      <c r="AW1101">
        <v>349.689335635281</v>
      </c>
      <c r="AX1101">
        <v>345.758331446939</v>
      </c>
      <c r="AY1101">
        <v>345.69097440677399</v>
      </c>
      <c r="AZ1101">
        <v>339.535929068239</v>
      </c>
      <c r="BA1101">
        <v>344.24823614452902</v>
      </c>
      <c r="BB1101">
        <v>343.33001249805699</v>
      </c>
      <c r="BC1101">
        <v>348.57912830241997</v>
      </c>
      <c r="BD1101">
        <v>338.57484939018502</v>
      </c>
      <c r="BE1101">
        <v>342.655183457482</v>
      </c>
      <c r="BF1101">
        <v>349.05900792233598</v>
      </c>
      <c r="BG1101">
        <v>328.06466412234499</v>
      </c>
      <c r="BH1101">
        <v>338.21201135499302</v>
      </c>
      <c r="BI1101">
        <v>348.718133978514</v>
      </c>
      <c r="BJ1101">
        <v>344.76181537377198</v>
      </c>
      <c r="BK1101">
        <v>340.555108808265</v>
      </c>
      <c r="BL1101">
        <v>357.06504725459001</v>
      </c>
      <c r="BM1101">
        <v>342.62795506134802</v>
      </c>
      <c r="BN1101">
        <v>387.926788988976</v>
      </c>
      <c r="BO1101">
        <v>375.80297645289897</v>
      </c>
      <c r="BP1101">
        <v>383.24479440138799</v>
      </c>
      <c r="BQ1101">
        <v>395.789445482644</v>
      </c>
      <c r="BR1101">
        <v>375.53625351327901</v>
      </c>
      <c r="BS1101">
        <v>376.84742841117298</v>
      </c>
      <c r="BT1101">
        <v>379.04249979024399</v>
      </c>
      <c r="BU1101">
        <v>372.50520191254702</v>
      </c>
      <c r="BV1101">
        <v>365.74377720842102</v>
      </c>
      <c r="BW1101">
        <v>368.05345469484399</v>
      </c>
      <c r="BX1101">
        <v>355.406930519806</v>
      </c>
      <c r="BY1101">
        <v>366.40345487523001</v>
      </c>
      <c r="BZ1101">
        <v>351.20823262376302</v>
      </c>
      <c r="CA1101">
        <v>335.14630119886198</v>
      </c>
      <c r="CB1101">
        <v>337.734819830861</v>
      </c>
      <c r="CC1101">
        <v>343.97507635847199</v>
      </c>
      <c r="CD1101">
        <v>338.010815738833</v>
      </c>
    </row>
    <row r="1102" spans="1:82" x14ac:dyDescent="0.25">
      <c r="A1102">
        <v>264.35246995994601</v>
      </c>
      <c r="B1102">
        <v>336.78295546290502</v>
      </c>
      <c r="C1102">
        <v>333.36284164697298</v>
      </c>
      <c r="D1102">
        <v>332.01604900251101</v>
      </c>
      <c r="E1102">
        <v>339.24423211162099</v>
      </c>
      <c r="F1102">
        <v>335.24346497084201</v>
      </c>
      <c r="G1102">
        <v>336.660374126661</v>
      </c>
      <c r="H1102">
        <v>335.06724150971002</v>
      </c>
      <c r="I1102">
        <v>342.23071512165302</v>
      </c>
      <c r="J1102">
        <v>349.46020332078302</v>
      </c>
      <c r="K1102">
        <v>350.08469682460799</v>
      </c>
      <c r="L1102">
        <v>362.320009137071</v>
      </c>
      <c r="M1102">
        <v>362.65986044727703</v>
      </c>
      <c r="N1102">
        <v>380.72412471045999</v>
      </c>
      <c r="O1102">
        <v>374.94229680504998</v>
      </c>
      <c r="P1102">
        <v>394.03392438042903</v>
      </c>
      <c r="Q1102">
        <v>410.55078691807199</v>
      </c>
      <c r="R1102">
        <v>425.92641790270898</v>
      </c>
      <c r="S1102">
        <v>432.74586272037698</v>
      </c>
      <c r="T1102">
        <v>421.606461353339</v>
      </c>
      <c r="U1102">
        <v>417.51746299853301</v>
      </c>
      <c r="V1102">
        <v>414.57092150471402</v>
      </c>
      <c r="W1102">
        <v>386.51591309314</v>
      </c>
      <c r="X1102">
        <v>381.04491013702199</v>
      </c>
      <c r="Y1102">
        <v>368.092925777098</v>
      </c>
      <c r="Z1102">
        <v>368.013489000883</v>
      </c>
      <c r="AA1102">
        <v>360.22805593235302</v>
      </c>
      <c r="AB1102">
        <v>338.60263142635199</v>
      </c>
      <c r="AC1102">
        <v>342.958319884746</v>
      </c>
      <c r="AD1102">
        <v>339.05858157444698</v>
      </c>
      <c r="AE1102">
        <v>337.76159973781199</v>
      </c>
      <c r="AF1102">
        <v>336.342947555102</v>
      </c>
      <c r="AG1102">
        <v>342.180930603028</v>
      </c>
      <c r="AH1102">
        <v>338.248849438788</v>
      </c>
      <c r="AI1102">
        <v>331.63778788552401</v>
      </c>
      <c r="AJ1102">
        <v>346.23502912126003</v>
      </c>
      <c r="AK1102">
        <v>339.57482370305399</v>
      </c>
      <c r="AL1102">
        <v>362.42368927895001</v>
      </c>
      <c r="AM1102">
        <v>366.67774395375898</v>
      </c>
      <c r="AN1102">
        <v>351.29439675821499</v>
      </c>
      <c r="AO1102">
        <v>341.76087104189202</v>
      </c>
      <c r="AP1102">
        <v>350.80024082251498</v>
      </c>
      <c r="AQ1102">
        <v>348.10913829825301</v>
      </c>
      <c r="AR1102">
        <v>331.50872520524501</v>
      </c>
      <c r="AS1102">
        <v>341.45173477274398</v>
      </c>
      <c r="AT1102">
        <v>333.90119200838302</v>
      </c>
      <c r="AU1102">
        <v>331.37540550602301</v>
      </c>
      <c r="AV1102">
        <v>340.40291899662998</v>
      </c>
      <c r="AW1102">
        <v>351.44476939216202</v>
      </c>
      <c r="AX1102">
        <v>342.87319230231299</v>
      </c>
      <c r="AY1102">
        <v>340.96440653222498</v>
      </c>
      <c r="AZ1102">
        <v>341.68490326781</v>
      </c>
      <c r="BA1102">
        <v>349.58147953486798</v>
      </c>
      <c r="BB1102">
        <v>338.73730618188301</v>
      </c>
      <c r="BC1102">
        <v>344.03678359721101</v>
      </c>
      <c r="BD1102">
        <v>337.01596850556001</v>
      </c>
      <c r="BE1102">
        <v>338.82771025887303</v>
      </c>
      <c r="BF1102">
        <v>348.060881565437</v>
      </c>
      <c r="BG1102">
        <v>329.31455974652698</v>
      </c>
      <c r="BH1102">
        <v>338.87330157497001</v>
      </c>
      <c r="BI1102">
        <v>343.51831278363898</v>
      </c>
      <c r="BJ1102">
        <v>349.43204337969399</v>
      </c>
      <c r="BK1102">
        <v>340.25966787585998</v>
      </c>
      <c r="BL1102">
        <v>364.03342836939203</v>
      </c>
      <c r="BM1102">
        <v>349.13741428849801</v>
      </c>
      <c r="BN1102">
        <v>386.82129780461901</v>
      </c>
      <c r="BO1102">
        <v>376.23440088235901</v>
      </c>
      <c r="BP1102">
        <v>381.00370954381401</v>
      </c>
      <c r="BQ1102">
        <v>400.38814271277698</v>
      </c>
      <c r="BR1102">
        <v>383.05295520570797</v>
      </c>
      <c r="BS1102">
        <v>376.15086522320001</v>
      </c>
      <c r="BT1102">
        <v>386.13312712917599</v>
      </c>
      <c r="BU1102">
        <v>371.02971718802701</v>
      </c>
      <c r="BV1102">
        <v>370.70783845005298</v>
      </c>
      <c r="BW1102">
        <v>370.72141739607201</v>
      </c>
      <c r="BX1102">
        <v>354.64451025398699</v>
      </c>
      <c r="BY1102">
        <v>371.42998330839902</v>
      </c>
      <c r="BZ1102">
        <v>350.162872607363</v>
      </c>
      <c r="CA1102">
        <v>333.776000890913</v>
      </c>
      <c r="CB1102">
        <v>331.29823634210601</v>
      </c>
      <c r="CC1102">
        <v>346.42574354182898</v>
      </c>
      <c r="CD1102">
        <v>336.77028061321101</v>
      </c>
    </row>
    <row r="1103" spans="1:82" x14ac:dyDescent="0.25">
      <c r="A1103">
        <v>264.59279038718199</v>
      </c>
      <c r="B1103">
        <v>337.04950055517298</v>
      </c>
      <c r="C1103">
        <v>338.37956481486299</v>
      </c>
      <c r="D1103">
        <v>332.02931303840597</v>
      </c>
      <c r="E1103">
        <v>340.46191458762797</v>
      </c>
      <c r="F1103">
        <v>335.81380481122198</v>
      </c>
      <c r="G1103">
        <v>335.02746889317098</v>
      </c>
      <c r="H1103">
        <v>342.59009600241899</v>
      </c>
      <c r="I1103">
        <v>343.16736259196</v>
      </c>
      <c r="J1103">
        <v>349.172262169703</v>
      </c>
      <c r="K1103">
        <v>355.99385762601202</v>
      </c>
      <c r="L1103">
        <v>360.89566579780598</v>
      </c>
      <c r="M1103">
        <v>367.08208185037</v>
      </c>
      <c r="N1103">
        <v>382.09125548763097</v>
      </c>
      <c r="O1103">
        <v>380.43747153133899</v>
      </c>
      <c r="P1103">
        <v>393.83227256908901</v>
      </c>
      <c r="Q1103">
        <v>406.280713731643</v>
      </c>
      <c r="R1103">
        <v>428.41278399811802</v>
      </c>
      <c r="S1103">
        <v>438.32668724142798</v>
      </c>
      <c r="T1103">
        <v>421.77509766616703</v>
      </c>
      <c r="U1103">
        <v>414.99974762685298</v>
      </c>
      <c r="V1103">
        <v>414.86671695356603</v>
      </c>
      <c r="W1103">
        <v>388.85817083530998</v>
      </c>
      <c r="X1103">
        <v>376.94750838411898</v>
      </c>
      <c r="Y1103">
        <v>362.02492727364302</v>
      </c>
      <c r="Z1103">
        <v>366.91641364821999</v>
      </c>
      <c r="AA1103">
        <v>358.496036264444</v>
      </c>
      <c r="AB1103">
        <v>336.14477152259002</v>
      </c>
      <c r="AC1103">
        <v>341.26981613996497</v>
      </c>
      <c r="AD1103">
        <v>331.21568145956701</v>
      </c>
      <c r="AE1103">
        <v>337.35571053495198</v>
      </c>
      <c r="AF1103">
        <v>343.66759044289699</v>
      </c>
      <c r="AG1103">
        <v>343.82648608325098</v>
      </c>
      <c r="AH1103">
        <v>336.981673604207</v>
      </c>
      <c r="AI1103">
        <v>331.081371024953</v>
      </c>
      <c r="AJ1103">
        <v>340.90595208625399</v>
      </c>
      <c r="AK1103">
        <v>338.99884236698398</v>
      </c>
      <c r="AL1103">
        <v>360.70668503420399</v>
      </c>
      <c r="AM1103">
        <v>364.55885524776801</v>
      </c>
      <c r="AN1103">
        <v>344.31921228789901</v>
      </c>
      <c r="AO1103">
        <v>338.81044899514598</v>
      </c>
      <c r="AP1103">
        <v>346.109412776201</v>
      </c>
      <c r="AQ1103">
        <v>339.744224750238</v>
      </c>
      <c r="AR1103">
        <v>332.29298695960699</v>
      </c>
      <c r="AS1103">
        <v>342.01933919559701</v>
      </c>
      <c r="AT1103">
        <v>330.729402785449</v>
      </c>
      <c r="AU1103">
        <v>331.68268570328399</v>
      </c>
      <c r="AV1103">
        <v>339.60415942200802</v>
      </c>
      <c r="AW1103">
        <v>354.764156758274</v>
      </c>
      <c r="AX1103">
        <v>340.45882686734001</v>
      </c>
      <c r="AY1103">
        <v>341.47489786709701</v>
      </c>
      <c r="AZ1103">
        <v>345.585004864648</v>
      </c>
      <c r="BA1103">
        <v>350.49130840982201</v>
      </c>
      <c r="BB1103">
        <v>337.11833103458298</v>
      </c>
      <c r="BC1103">
        <v>343.16668052505599</v>
      </c>
      <c r="BD1103">
        <v>332.514684877224</v>
      </c>
      <c r="BE1103">
        <v>337.596457071126</v>
      </c>
      <c r="BF1103">
        <v>346.41296830581598</v>
      </c>
      <c r="BG1103">
        <v>331.886288971829</v>
      </c>
      <c r="BH1103">
        <v>339.20237882163701</v>
      </c>
      <c r="BI1103">
        <v>340.968247395579</v>
      </c>
      <c r="BJ1103">
        <v>349.38021948445601</v>
      </c>
      <c r="BK1103">
        <v>344.737978905494</v>
      </c>
      <c r="BL1103">
        <v>363.54943234795297</v>
      </c>
      <c r="BM1103">
        <v>352.95452093284899</v>
      </c>
      <c r="BN1103">
        <v>380.89455404839498</v>
      </c>
      <c r="BO1103">
        <v>379.42347555443803</v>
      </c>
      <c r="BP1103">
        <v>384.43186624441398</v>
      </c>
      <c r="BQ1103">
        <v>406.138083336134</v>
      </c>
      <c r="BR1103">
        <v>390.429157314907</v>
      </c>
      <c r="BS1103">
        <v>376.42401014664</v>
      </c>
      <c r="BT1103">
        <v>390.24058082649202</v>
      </c>
      <c r="BU1103">
        <v>372.26609340572298</v>
      </c>
      <c r="BV1103">
        <v>374.28343436524199</v>
      </c>
      <c r="BW1103">
        <v>367.079724376466</v>
      </c>
      <c r="BX1103">
        <v>353.83142542539298</v>
      </c>
      <c r="BY1103">
        <v>375.953193680092</v>
      </c>
      <c r="BZ1103">
        <v>352.728946672701</v>
      </c>
      <c r="CA1103">
        <v>340.36508167984101</v>
      </c>
      <c r="CB1103">
        <v>325.74713595140503</v>
      </c>
      <c r="CC1103">
        <v>348.18111397374003</v>
      </c>
      <c r="CD1103">
        <v>337.73096359078397</v>
      </c>
    </row>
    <row r="1104" spans="1:82" x14ac:dyDescent="0.25">
      <c r="A1104">
        <v>264.833110814419</v>
      </c>
      <c r="B1104">
        <v>335.23942813396701</v>
      </c>
      <c r="C1104">
        <v>338.11352941863697</v>
      </c>
      <c r="D1104">
        <v>332.68627065057501</v>
      </c>
      <c r="E1104">
        <v>337.64808322937301</v>
      </c>
      <c r="F1104">
        <v>339.281931669252</v>
      </c>
      <c r="G1104">
        <v>336.11209907900701</v>
      </c>
      <c r="H1104">
        <v>343.62805690905401</v>
      </c>
      <c r="I1104">
        <v>344.42020579953299</v>
      </c>
      <c r="J1104">
        <v>348.890359671819</v>
      </c>
      <c r="K1104">
        <v>356.60339944347601</v>
      </c>
      <c r="L1104">
        <v>361.85132908987703</v>
      </c>
      <c r="M1104">
        <v>369.89457998357801</v>
      </c>
      <c r="N1104">
        <v>381.40340031086998</v>
      </c>
      <c r="O1104">
        <v>382.65450203682298</v>
      </c>
      <c r="P1104">
        <v>391.84183812720499</v>
      </c>
      <c r="Q1104">
        <v>403.67178848133898</v>
      </c>
      <c r="R1104">
        <v>434.55328580950697</v>
      </c>
      <c r="S1104">
        <v>437.35480340583899</v>
      </c>
      <c r="T1104">
        <v>426.16738395752401</v>
      </c>
      <c r="U1104">
        <v>413.47121743625598</v>
      </c>
      <c r="V1104">
        <v>418.67889678608901</v>
      </c>
      <c r="W1104">
        <v>392.83500981939699</v>
      </c>
      <c r="X1104">
        <v>381.67104185412899</v>
      </c>
      <c r="Y1104">
        <v>365.616607401274</v>
      </c>
      <c r="Z1104">
        <v>368.83761456314897</v>
      </c>
      <c r="AA1104">
        <v>363.01316371521102</v>
      </c>
      <c r="AB1104">
        <v>340.68456925460498</v>
      </c>
      <c r="AC1104">
        <v>339.93033182340298</v>
      </c>
      <c r="AD1104">
        <v>337.42956790245</v>
      </c>
      <c r="AE1104">
        <v>334.91803758211398</v>
      </c>
      <c r="AF1104">
        <v>347.79109029504599</v>
      </c>
      <c r="AG1104">
        <v>348.24565617619299</v>
      </c>
      <c r="AH1104">
        <v>339.12470680547</v>
      </c>
      <c r="AI1104">
        <v>330.70752888485799</v>
      </c>
      <c r="AJ1104">
        <v>337.20191228056399</v>
      </c>
      <c r="AK1104">
        <v>341.39759962363001</v>
      </c>
      <c r="AL1104">
        <v>362.734113205798</v>
      </c>
      <c r="AM1104">
        <v>365.042109903067</v>
      </c>
      <c r="AN1104">
        <v>345.55348054025001</v>
      </c>
      <c r="AO1104">
        <v>337.16939485188402</v>
      </c>
      <c r="AP1104">
        <v>341.90896138971698</v>
      </c>
      <c r="AQ1104">
        <v>337.93310295652401</v>
      </c>
      <c r="AR1104">
        <v>333.35964550730699</v>
      </c>
      <c r="AS1104">
        <v>347.02774016124698</v>
      </c>
      <c r="AT1104">
        <v>335.62103546263103</v>
      </c>
      <c r="AU1104">
        <v>332.469253609144</v>
      </c>
      <c r="AV1104">
        <v>339.44226568594098</v>
      </c>
      <c r="AW1104">
        <v>358.58360847127199</v>
      </c>
      <c r="AX1104">
        <v>344.06041039047801</v>
      </c>
      <c r="AY1104">
        <v>340.26825295903802</v>
      </c>
      <c r="AZ1104">
        <v>350.02121267295399</v>
      </c>
      <c r="BA1104">
        <v>347.37454521197901</v>
      </c>
      <c r="BB1104">
        <v>339.38493786582302</v>
      </c>
      <c r="BC1104">
        <v>339.755905880829</v>
      </c>
      <c r="BD1104">
        <v>335.337009673561</v>
      </c>
      <c r="BE1104">
        <v>339.25492841355702</v>
      </c>
      <c r="BF1104">
        <v>340.24912868861099</v>
      </c>
      <c r="BG1104">
        <v>332.25458682494798</v>
      </c>
      <c r="BH1104">
        <v>337.96955028320298</v>
      </c>
      <c r="BI1104">
        <v>338.48141179341201</v>
      </c>
      <c r="BJ1104">
        <v>346.93592771102198</v>
      </c>
      <c r="BK1104">
        <v>348.16884374416298</v>
      </c>
      <c r="BL1104">
        <v>362.58522882354498</v>
      </c>
      <c r="BM1104">
        <v>355.98751907068402</v>
      </c>
      <c r="BN1104">
        <v>379.83371527436702</v>
      </c>
      <c r="BO1104">
        <v>386.99454867499003</v>
      </c>
      <c r="BP1104">
        <v>395.03333843381802</v>
      </c>
      <c r="BQ1104">
        <v>412.43775176197698</v>
      </c>
      <c r="BR1104">
        <v>397.15696275799502</v>
      </c>
      <c r="BS1104">
        <v>380.38039590194501</v>
      </c>
      <c r="BT1104">
        <v>389.11438135186199</v>
      </c>
      <c r="BU1104">
        <v>380.95768718422897</v>
      </c>
      <c r="BV1104">
        <v>371.42751060835599</v>
      </c>
      <c r="BW1104">
        <v>366.12476621625001</v>
      </c>
      <c r="BX1104">
        <v>361.99438494435498</v>
      </c>
      <c r="BY1104">
        <v>375.34442970685899</v>
      </c>
      <c r="BZ1104">
        <v>356.51609316392802</v>
      </c>
      <c r="CA1104">
        <v>340.52983476317502</v>
      </c>
      <c r="CB1104">
        <v>322.68409134132401</v>
      </c>
      <c r="CC1104">
        <v>350.44864436622498</v>
      </c>
      <c r="CD1104">
        <v>336.62000785812</v>
      </c>
    </row>
    <row r="1105" spans="1:82" x14ac:dyDescent="0.25">
      <c r="A1105">
        <v>265.07343124165499</v>
      </c>
      <c r="B1105">
        <v>333.44332609833498</v>
      </c>
      <c r="C1105">
        <v>338.95182140031801</v>
      </c>
      <c r="D1105">
        <v>333.23832649268098</v>
      </c>
      <c r="E1105">
        <v>335.54396971271802</v>
      </c>
      <c r="F1105">
        <v>340.20677041761599</v>
      </c>
      <c r="G1105">
        <v>335.827614866256</v>
      </c>
      <c r="H1105">
        <v>345.88290686678698</v>
      </c>
      <c r="I1105">
        <v>346.02700782487898</v>
      </c>
      <c r="J1105">
        <v>345.47037531742097</v>
      </c>
      <c r="K1105">
        <v>360.33169073028699</v>
      </c>
      <c r="L1105">
        <v>364.84158481441602</v>
      </c>
      <c r="M1105">
        <v>373.47850237775799</v>
      </c>
      <c r="N1105">
        <v>387.84590341546402</v>
      </c>
      <c r="O1105">
        <v>393.81842599129499</v>
      </c>
      <c r="P1105">
        <v>394.327057403889</v>
      </c>
      <c r="Q1105">
        <v>407.07575154435398</v>
      </c>
      <c r="R1105">
        <v>438.24915013436703</v>
      </c>
      <c r="S1105">
        <v>441.08448026528299</v>
      </c>
      <c r="T1105">
        <v>439.586133996505</v>
      </c>
      <c r="U1105">
        <v>423.25731702383899</v>
      </c>
      <c r="V1105">
        <v>425.83714945676297</v>
      </c>
      <c r="W1105">
        <v>405.56715421612398</v>
      </c>
      <c r="X1105">
        <v>392.60956904397699</v>
      </c>
      <c r="Y1105">
        <v>369.60966213585601</v>
      </c>
      <c r="Z1105">
        <v>380.62844658950399</v>
      </c>
      <c r="AA1105">
        <v>368.92167538402902</v>
      </c>
      <c r="AB1105">
        <v>342.39095083431801</v>
      </c>
      <c r="AC1105">
        <v>346.11432161880401</v>
      </c>
      <c r="AD1105">
        <v>343.22153167258301</v>
      </c>
      <c r="AE1105">
        <v>339.443847137273</v>
      </c>
      <c r="AF1105">
        <v>351.82084291449502</v>
      </c>
      <c r="AG1105">
        <v>351.82250553545902</v>
      </c>
      <c r="AH1105">
        <v>343.74039400885999</v>
      </c>
      <c r="AI1105">
        <v>333.768005485868</v>
      </c>
      <c r="AJ1105">
        <v>337.08774892922298</v>
      </c>
      <c r="AK1105">
        <v>344.57106966840598</v>
      </c>
      <c r="AL1105">
        <v>364.51757974645301</v>
      </c>
      <c r="AM1105">
        <v>366.04641560557502</v>
      </c>
      <c r="AN1105">
        <v>344.19626469743599</v>
      </c>
      <c r="AO1105">
        <v>339.70952580694302</v>
      </c>
      <c r="AP1105">
        <v>342.86150202260001</v>
      </c>
      <c r="AQ1105">
        <v>339.94097710177198</v>
      </c>
      <c r="AR1105">
        <v>334.782539848353</v>
      </c>
      <c r="AS1105">
        <v>347.29076908129502</v>
      </c>
      <c r="AT1105">
        <v>335.442771899555</v>
      </c>
      <c r="AU1105">
        <v>334.657383089691</v>
      </c>
      <c r="AV1105">
        <v>346.39755214882302</v>
      </c>
      <c r="AW1105">
        <v>363.21065406938902</v>
      </c>
      <c r="AX1105">
        <v>349.65446598217397</v>
      </c>
      <c r="AY1105">
        <v>341.740470325876</v>
      </c>
      <c r="AZ1105">
        <v>351.926324862689</v>
      </c>
      <c r="BA1105">
        <v>351.18178647890898</v>
      </c>
      <c r="BB1105">
        <v>345.50178194925098</v>
      </c>
      <c r="BC1105">
        <v>340.53871559219698</v>
      </c>
      <c r="BD1105">
        <v>343.09084280949799</v>
      </c>
      <c r="BE1105">
        <v>339.31687319837999</v>
      </c>
      <c r="BF1105">
        <v>340.32116938842</v>
      </c>
      <c r="BG1105">
        <v>334.213127353282</v>
      </c>
      <c r="BH1105">
        <v>337.99654854440598</v>
      </c>
      <c r="BI1105">
        <v>344.095149913699</v>
      </c>
      <c r="BJ1105">
        <v>347.861991957881</v>
      </c>
      <c r="BK1105">
        <v>351.54945552401898</v>
      </c>
      <c r="BL1105">
        <v>365.79554624108499</v>
      </c>
      <c r="BM1105">
        <v>358.20555040263099</v>
      </c>
      <c r="BN1105">
        <v>388.91279206015997</v>
      </c>
      <c r="BO1105">
        <v>407.83248250073899</v>
      </c>
      <c r="BP1105">
        <v>414.58564568493802</v>
      </c>
      <c r="BQ1105">
        <v>434.41459740972101</v>
      </c>
      <c r="BR1105">
        <v>411.60082038838101</v>
      </c>
      <c r="BS1105">
        <v>395.33488424431499</v>
      </c>
      <c r="BT1105">
        <v>402.63895864638403</v>
      </c>
      <c r="BU1105">
        <v>392.998797643964</v>
      </c>
      <c r="BV1105">
        <v>380.81610087385701</v>
      </c>
      <c r="BW1105">
        <v>377.99715022479597</v>
      </c>
      <c r="BX1105">
        <v>374.63394036201498</v>
      </c>
      <c r="BY1105">
        <v>382.28512720504398</v>
      </c>
      <c r="BZ1105">
        <v>365.46984031808802</v>
      </c>
      <c r="CA1105">
        <v>343.37799787177602</v>
      </c>
      <c r="CB1105">
        <v>325.42217833254102</v>
      </c>
      <c r="CC1105">
        <v>350.32282517518502</v>
      </c>
      <c r="CD1105">
        <v>334.70270926110499</v>
      </c>
    </row>
    <row r="1106" spans="1:82" x14ac:dyDescent="0.25">
      <c r="A1106">
        <v>265.31375166889097</v>
      </c>
      <c r="B1106">
        <v>332.00574770895099</v>
      </c>
      <c r="C1106">
        <v>337.98980015006401</v>
      </c>
      <c r="D1106">
        <v>333.96149189718102</v>
      </c>
      <c r="E1106">
        <v>333.28323337849503</v>
      </c>
      <c r="F1106">
        <v>340.854347582971</v>
      </c>
      <c r="G1106">
        <v>333.64041330668499</v>
      </c>
      <c r="H1106">
        <v>352.26088139497602</v>
      </c>
      <c r="I1106">
        <v>344.05862794605099</v>
      </c>
      <c r="J1106">
        <v>344.32805213911502</v>
      </c>
      <c r="K1106">
        <v>362.00237678012297</v>
      </c>
      <c r="L1106">
        <v>362.66102482667901</v>
      </c>
      <c r="M1106">
        <v>368.45126184299397</v>
      </c>
      <c r="N1106">
        <v>392.00961101093299</v>
      </c>
      <c r="O1106">
        <v>400.06049778915701</v>
      </c>
      <c r="P1106">
        <v>394.94840281642797</v>
      </c>
      <c r="Q1106">
        <v>405.24025817319</v>
      </c>
      <c r="R1106">
        <v>432.73262984205297</v>
      </c>
      <c r="S1106">
        <v>443.160130480681</v>
      </c>
      <c r="T1106">
        <v>447.21057896315898</v>
      </c>
      <c r="U1106">
        <v>424.08877365972103</v>
      </c>
      <c r="V1106">
        <v>418.577582657302</v>
      </c>
      <c r="W1106">
        <v>403.02238038453498</v>
      </c>
      <c r="X1106">
        <v>387.19187437374001</v>
      </c>
      <c r="Y1106">
        <v>373.72283222505303</v>
      </c>
      <c r="Z1106">
        <v>377.57004807221199</v>
      </c>
      <c r="AA1106">
        <v>367.23782413465301</v>
      </c>
      <c r="AB1106">
        <v>340.64866804613098</v>
      </c>
      <c r="AC1106">
        <v>349.87730852004199</v>
      </c>
      <c r="AD1106">
        <v>344.55190509235302</v>
      </c>
      <c r="AE1106">
        <v>344.418347037508</v>
      </c>
      <c r="AF1106">
        <v>355.970834271976</v>
      </c>
      <c r="AG1106">
        <v>358.01086752686001</v>
      </c>
      <c r="AH1106">
        <v>348.47482229150398</v>
      </c>
      <c r="AI1106">
        <v>335.98398838325897</v>
      </c>
      <c r="AJ1106">
        <v>336.13803293219502</v>
      </c>
      <c r="AK1106">
        <v>346.853626666389</v>
      </c>
      <c r="AL1106">
        <v>360.735824334364</v>
      </c>
      <c r="AM1106">
        <v>370.19462230603801</v>
      </c>
      <c r="AN1106">
        <v>341.15946585414099</v>
      </c>
      <c r="AO1106">
        <v>337.18891913738202</v>
      </c>
      <c r="AP1106">
        <v>341.408617512006</v>
      </c>
      <c r="AQ1106">
        <v>341.91018594991999</v>
      </c>
      <c r="AR1106">
        <v>339.15056992901702</v>
      </c>
      <c r="AS1106">
        <v>342.880939068462</v>
      </c>
      <c r="AT1106">
        <v>334.73870269712398</v>
      </c>
      <c r="AU1106">
        <v>333.00232764145801</v>
      </c>
      <c r="AV1106">
        <v>348.20046540984703</v>
      </c>
      <c r="AW1106">
        <v>362.74359961071599</v>
      </c>
      <c r="AX1106">
        <v>349.33344504420398</v>
      </c>
      <c r="AY1106">
        <v>340.79418351945498</v>
      </c>
      <c r="AZ1106">
        <v>347.34337880564198</v>
      </c>
      <c r="BA1106">
        <v>351.79543067473099</v>
      </c>
      <c r="BB1106">
        <v>344.836531500283</v>
      </c>
      <c r="BC1106">
        <v>340.88869701030097</v>
      </c>
      <c r="BD1106">
        <v>343.24986518203201</v>
      </c>
      <c r="BE1106">
        <v>336.00021443432701</v>
      </c>
      <c r="BF1106">
        <v>341.00909499882903</v>
      </c>
      <c r="BG1106">
        <v>333.77255846781497</v>
      </c>
      <c r="BH1106">
        <v>338.76353907851802</v>
      </c>
      <c r="BI1106">
        <v>341.70122703668198</v>
      </c>
      <c r="BJ1106">
        <v>344.91465162209499</v>
      </c>
      <c r="BK1106">
        <v>348.90576326974099</v>
      </c>
      <c r="BL1106">
        <v>361.11901684274198</v>
      </c>
      <c r="BM1106">
        <v>354.13350926734199</v>
      </c>
      <c r="BN1106">
        <v>390.46743847140198</v>
      </c>
      <c r="BO1106">
        <v>404.95380468888197</v>
      </c>
      <c r="BP1106">
        <v>411.94818052226901</v>
      </c>
      <c r="BQ1106">
        <v>442.34907349851301</v>
      </c>
      <c r="BR1106">
        <v>420.13651274911098</v>
      </c>
      <c r="BS1106">
        <v>400.87969302976597</v>
      </c>
      <c r="BT1106">
        <v>406.29154361733703</v>
      </c>
      <c r="BU1106">
        <v>400.85743845129599</v>
      </c>
      <c r="BV1106">
        <v>382.189575421158</v>
      </c>
      <c r="BW1106">
        <v>381.99919046806798</v>
      </c>
      <c r="BX1106">
        <v>379.13350923141002</v>
      </c>
      <c r="BY1106">
        <v>378.77163338361203</v>
      </c>
      <c r="BZ1106">
        <v>369.40049148719902</v>
      </c>
      <c r="CA1106">
        <v>341.66770535320302</v>
      </c>
      <c r="CB1106">
        <v>330.50645978515001</v>
      </c>
      <c r="CC1106">
        <v>350.22189272398498</v>
      </c>
      <c r="CD1106">
        <v>333.43024387689701</v>
      </c>
    </row>
    <row r="1107" spans="1:82" x14ac:dyDescent="0.25">
      <c r="A1107">
        <v>265.55407209612798</v>
      </c>
      <c r="B1107">
        <v>328.12796039479298</v>
      </c>
      <c r="C1107">
        <v>337.87711725334498</v>
      </c>
      <c r="D1107">
        <v>330.15575371092098</v>
      </c>
      <c r="E1107">
        <v>335.51951219101898</v>
      </c>
      <c r="F1107">
        <v>334.97239481045102</v>
      </c>
      <c r="G1107">
        <v>335.155755813155</v>
      </c>
      <c r="H1107">
        <v>351.28874807531798</v>
      </c>
      <c r="I1107">
        <v>348.35940680449397</v>
      </c>
      <c r="J1107">
        <v>347.982891063664</v>
      </c>
      <c r="K1107">
        <v>360.32390347682002</v>
      </c>
      <c r="L1107">
        <v>367.25502793560901</v>
      </c>
      <c r="M1107">
        <v>371.51920141467502</v>
      </c>
      <c r="N1107">
        <v>393.59368764346198</v>
      </c>
      <c r="O1107">
        <v>401.72022740196098</v>
      </c>
      <c r="P1107">
        <v>392.29003601913598</v>
      </c>
      <c r="Q1107">
        <v>408.072744252174</v>
      </c>
      <c r="R1107">
        <v>431.73191347835098</v>
      </c>
      <c r="S1107">
        <v>443.72655864077899</v>
      </c>
      <c r="T1107">
        <v>442.49518888500302</v>
      </c>
      <c r="U1107">
        <v>424.95610058212799</v>
      </c>
      <c r="V1107">
        <v>412.36978638031002</v>
      </c>
      <c r="W1107">
        <v>398.80151646889601</v>
      </c>
      <c r="X1107">
        <v>380.24405647703202</v>
      </c>
      <c r="Y1107">
        <v>375.21480226867999</v>
      </c>
      <c r="Z1107">
        <v>378.52744078618599</v>
      </c>
      <c r="AA1107">
        <v>363.35940711952497</v>
      </c>
      <c r="AB1107">
        <v>336.55326775240701</v>
      </c>
      <c r="AC1107">
        <v>349.896175156715</v>
      </c>
      <c r="AD1107">
        <v>350.92567606617598</v>
      </c>
      <c r="AE1107">
        <v>348.98664096887399</v>
      </c>
      <c r="AF1107">
        <v>353.506190984169</v>
      </c>
      <c r="AG1107">
        <v>355.24420364703599</v>
      </c>
      <c r="AH1107">
        <v>348.74837584221098</v>
      </c>
      <c r="AI1107">
        <v>339.78402021868698</v>
      </c>
      <c r="AJ1107">
        <v>333.49895337840297</v>
      </c>
      <c r="AK1107">
        <v>344.70001291706302</v>
      </c>
      <c r="AL1107">
        <v>354.73695494379803</v>
      </c>
      <c r="AM1107">
        <v>363.37076865461802</v>
      </c>
      <c r="AN1107">
        <v>340.729388674196</v>
      </c>
      <c r="AO1107">
        <v>331.33671097348798</v>
      </c>
      <c r="AP1107">
        <v>337.46404352322202</v>
      </c>
      <c r="AQ1107">
        <v>341.07946345728101</v>
      </c>
      <c r="AR1107">
        <v>336.68850208182198</v>
      </c>
      <c r="AS1107">
        <v>338.74229084138398</v>
      </c>
      <c r="AT1107">
        <v>335.866881127959</v>
      </c>
      <c r="AU1107">
        <v>337.013371439639</v>
      </c>
      <c r="AV1107">
        <v>349.360891618648</v>
      </c>
      <c r="AW1107">
        <v>356.82592004751001</v>
      </c>
      <c r="AX1107">
        <v>349.06980556412401</v>
      </c>
      <c r="AY1107">
        <v>344.45883444349602</v>
      </c>
      <c r="AZ1107">
        <v>342.78987636526199</v>
      </c>
      <c r="BA1107">
        <v>349.55236032834603</v>
      </c>
      <c r="BB1107">
        <v>343.09367260480099</v>
      </c>
      <c r="BC1107">
        <v>345.579612199449</v>
      </c>
      <c r="BD1107">
        <v>342.78148374093797</v>
      </c>
      <c r="BE1107">
        <v>340.67745121208401</v>
      </c>
      <c r="BF1107">
        <v>341.383813625036</v>
      </c>
      <c r="BG1107">
        <v>331.987256103454</v>
      </c>
      <c r="BH1107">
        <v>337.961732632907</v>
      </c>
      <c r="BI1107">
        <v>341.31605109035598</v>
      </c>
      <c r="BJ1107">
        <v>338.49985702466898</v>
      </c>
      <c r="BK1107">
        <v>346.93457650522902</v>
      </c>
      <c r="BL1107">
        <v>360.45875605961902</v>
      </c>
      <c r="BM1107">
        <v>350.09336096639902</v>
      </c>
      <c r="BN1107">
        <v>390.03530749699303</v>
      </c>
      <c r="BO1107">
        <v>398.94725738796802</v>
      </c>
      <c r="BP1107">
        <v>413.48373859984201</v>
      </c>
      <c r="BQ1107">
        <v>453.01096537115501</v>
      </c>
      <c r="BR1107">
        <v>426.96671241875998</v>
      </c>
      <c r="BS1107">
        <v>413.982020298458</v>
      </c>
      <c r="BT1107">
        <v>406.70801806596302</v>
      </c>
      <c r="BU1107">
        <v>410.17033788750098</v>
      </c>
      <c r="BV1107">
        <v>388.50861341263101</v>
      </c>
      <c r="BW1107">
        <v>387.205355906004</v>
      </c>
      <c r="BX1107">
        <v>384.72591545058401</v>
      </c>
      <c r="BY1107">
        <v>376.87432506175497</v>
      </c>
      <c r="BZ1107">
        <v>374.32046518705801</v>
      </c>
      <c r="CA1107">
        <v>345.59713800753502</v>
      </c>
      <c r="CB1107">
        <v>338.90197619121398</v>
      </c>
      <c r="CC1107">
        <v>346.48316223301299</v>
      </c>
      <c r="CD1107">
        <v>333.37675010671302</v>
      </c>
    </row>
    <row r="1108" spans="1:82" x14ac:dyDescent="0.25">
      <c r="A1108">
        <v>265.79439252336402</v>
      </c>
      <c r="B1108">
        <v>324.01096948519699</v>
      </c>
      <c r="C1108">
        <v>337.32481062979099</v>
      </c>
      <c r="D1108">
        <v>329.88076037383797</v>
      </c>
      <c r="E1108">
        <v>330.57897345360698</v>
      </c>
      <c r="F1108">
        <v>331.02528288607903</v>
      </c>
      <c r="G1108">
        <v>334.62827675084901</v>
      </c>
      <c r="H1108">
        <v>348.01354055910298</v>
      </c>
      <c r="I1108">
        <v>348.044400065194</v>
      </c>
      <c r="J1108">
        <v>352.14007181145001</v>
      </c>
      <c r="K1108">
        <v>354.44090096025099</v>
      </c>
      <c r="L1108">
        <v>374.62751745285601</v>
      </c>
      <c r="M1108">
        <v>371.62096889566197</v>
      </c>
      <c r="N1108">
        <v>393.35864934119797</v>
      </c>
      <c r="O1108">
        <v>396.65369725179499</v>
      </c>
      <c r="P1108">
        <v>391.117850629423</v>
      </c>
      <c r="Q1108">
        <v>407.08410066003398</v>
      </c>
      <c r="R1108">
        <v>427.16726022899797</v>
      </c>
      <c r="S1108">
        <v>440.07302722462498</v>
      </c>
      <c r="T1108">
        <v>434.62812519250298</v>
      </c>
      <c r="U1108">
        <v>423.29234180832901</v>
      </c>
      <c r="V1108">
        <v>411.17473997319502</v>
      </c>
      <c r="W1108">
        <v>396.57215337939903</v>
      </c>
      <c r="X1108">
        <v>380.09976180023898</v>
      </c>
      <c r="Y1108">
        <v>368.54191789950499</v>
      </c>
      <c r="Z1108">
        <v>374.014256366425</v>
      </c>
      <c r="AA1108">
        <v>359.15043112227397</v>
      </c>
      <c r="AB1108">
        <v>333.627216734299</v>
      </c>
      <c r="AC1108">
        <v>349.906327936107</v>
      </c>
      <c r="AD1108">
        <v>357.08474623569299</v>
      </c>
      <c r="AE1108">
        <v>348.14884962583</v>
      </c>
      <c r="AF1108">
        <v>352.081992397622</v>
      </c>
      <c r="AG1108">
        <v>349.93205440586502</v>
      </c>
      <c r="AH1108">
        <v>351.61252772029201</v>
      </c>
      <c r="AI1108">
        <v>339.29820313296199</v>
      </c>
      <c r="AJ1108">
        <v>333.92622542941399</v>
      </c>
      <c r="AK1108">
        <v>347.57123930783598</v>
      </c>
      <c r="AL1108">
        <v>350.34528322897302</v>
      </c>
      <c r="AM1108">
        <v>364.07912619246201</v>
      </c>
      <c r="AN1108">
        <v>340.73199863486502</v>
      </c>
      <c r="AO1108">
        <v>330.133259644801</v>
      </c>
      <c r="AP1108">
        <v>335.49953763087302</v>
      </c>
      <c r="AQ1108">
        <v>337.31777719572801</v>
      </c>
      <c r="AR1108">
        <v>333.55272452592698</v>
      </c>
      <c r="AS1108">
        <v>333.706700290897</v>
      </c>
      <c r="AT1108">
        <v>338.00325753401302</v>
      </c>
      <c r="AU1108">
        <v>338.34123714497701</v>
      </c>
      <c r="AV1108">
        <v>353.31768675935899</v>
      </c>
      <c r="AW1108">
        <v>355.72441492203097</v>
      </c>
      <c r="AX1108">
        <v>344.43410765114101</v>
      </c>
      <c r="AY1108">
        <v>339.68198763445002</v>
      </c>
      <c r="AZ1108">
        <v>338.74165578383401</v>
      </c>
      <c r="BA1108">
        <v>349.93666523094299</v>
      </c>
      <c r="BB1108">
        <v>341.47127455608501</v>
      </c>
      <c r="BC1108">
        <v>349.97382766899699</v>
      </c>
      <c r="BD1108">
        <v>342.387371821964</v>
      </c>
      <c r="BE1108">
        <v>344.32091213828801</v>
      </c>
      <c r="BF1108">
        <v>343.89140005769002</v>
      </c>
      <c r="BG1108">
        <v>331.858218538335</v>
      </c>
      <c r="BH1108">
        <v>336.32907914595302</v>
      </c>
      <c r="BI1108">
        <v>342.54939027546402</v>
      </c>
      <c r="BJ1108">
        <v>339.57141316962498</v>
      </c>
      <c r="BK1108">
        <v>345.39091514778897</v>
      </c>
      <c r="BL1108">
        <v>363.41839611325099</v>
      </c>
      <c r="BM1108">
        <v>351.53058713537001</v>
      </c>
      <c r="BN1108">
        <v>386.85441854301803</v>
      </c>
      <c r="BO1108">
        <v>397.55485355423599</v>
      </c>
      <c r="BP1108">
        <v>412.85546460994601</v>
      </c>
      <c r="BQ1108">
        <v>457.13812674306701</v>
      </c>
      <c r="BR1108">
        <v>430.66701947551201</v>
      </c>
      <c r="BS1108">
        <v>424.21389727925299</v>
      </c>
      <c r="BT1108">
        <v>415.160557922831</v>
      </c>
      <c r="BU1108">
        <v>413.59847103405099</v>
      </c>
      <c r="BV1108">
        <v>404.01583156018398</v>
      </c>
      <c r="BW1108">
        <v>392.69443874298202</v>
      </c>
      <c r="BX1108">
        <v>390.35857252791101</v>
      </c>
      <c r="BY1108">
        <v>378.38987108794799</v>
      </c>
      <c r="BZ1108">
        <v>381.08578552617098</v>
      </c>
      <c r="CA1108">
        <v>344.49924895527101</v>
      </c>
      <c r="CB1108">
        <v>346.26750599090502</v>
      </c>
      <c r="CC1108">
        <v>337.42351312001199</v>
      </c>
      <c r="CD1108">
        <v>327.18425481076201</v>
      </c>
    </row>
    <row r="1109" spans="1:82" x14ac:dyDescent="0.25">
      <c r="A1109">
        <v>266.03471295060001</v>
      </c>
      <c r="B1109">
        <v>323.238445888878</v>
      </c>
      <c r="C1109">
        <v>335.83558420670499</v>
      </c>
      <c r="D1109">
        <v>329.07758377243903</v>
      </c>
      <c r="E1109">
        <v>331.29946324333798</v>
      </c>
      <c r="F1109">
        <v>328.462937231144</v>
      </c>
      <c r="G1109">
        <v>332.04300074655401</v>
      </c>
      <c r="H1109">
        <v>348.61791083785499</v>
      </c>
      <c r="I1109">
        <v>349.35127463661797</v>
      </c>
      <c r="J1109">
        <v>353.31442222257903</v>
      </c>
      <c r="K1109">
        <v>356.06742445512799</v>
      </c>
      <c r="L1109">
        <v>377.20505671250902</v>
      </c>
      <c r="M1109">
        <v>373.54949687240901</v>
      </c>
      <c r="N1109">
        <v>395.13607070702602</v>
      </c>
      <c r="O1109">
        <v>398.830832322106</v>
      </c>
      <c r="P1109">
        <v>394.03199029182701</v>
      </c>
      <c r="Q1109">
        <v>409.856766951179</v>
      </c>
      <c r="R1109">
        <v>429.27455419065097</v>
      </c>
      <c r="S1109">
        <v>445.46297866267997</v>
      </c>
      <c r="T1109">
        <v>440.50008380876102</v>
      </c>
      <c r="U1109">
        <v>429.524673219097</v>
      </c>
      <c r="V1109">
        <v>415.97954268829398</v>
      </c>
      <c r="W1109">
        <v>403.465887152861</v>
      </c>
      <c r="X1109">
        <v>383.20606432559902</v>
      </c>
      <c r="Y1109">
        <v>370.185994187152</v>
      </c>
      <c r="Z1109">
        <v>378.31654990476898</v>
      </c>
      <c r="AA1109">
        <v>360.03515530318799</v>
      </c>
      <c r="AB1109">
        <v>332.29691648791601</v>
      </c>
      <c r="AC1109">
        <v>351.15058461381898</v>
      </c>
      <c r="AD1109">
        <v>357.362674257153</v>
      </c>
      <c r="AE1109">
        <v>350.403287529728</v>
      </c>
      <c r="AF1109">
        <v>355.02638417435003</v>
      </c>
      <c r="AG1109">
        <v>349.78764450620099</v>
      </c>
      <c r="AH1109">
        <v>352.16021590528402</v>
      </c>
      <c r="AI1109">
        <v>339.84394146307699</v>
      </c>
      <c r="AJ1109">
        <v>336.00654322438203</v>
      </c>
      <c r="AK1109">
        <v>347.298207389933</v>
      </c>
      <c r="AL1109">
        <v>350.611602970859</v>
      </c>
      <c r="AM1109">
        <v>366.89514320293898</v>
      </c>
      <c r="AN1109">
        <v>339.55555369811799</v>
      </c>
      <c r="AO1109">
        <v>331.07161684210001</v>
      </c>
      <c r="AP1109">
        <v>334.55271486485998</v>
      </c>
      <c r="AQ1109">
        <v>338.57876250249302</v>
      </c>
      <c r="AR1109">
        <v>334.433411917071</v>
      </c>
      <c r="AS1109">
        <v>332.55136355787698</v>
      </c>
      <c r="AT1109">
        <v>338.70099868453002</v>
      </c>
      <c r="AU1109">
        <v>339.22558201086503</v>
      </c>
      <c r="AV1109">
        <v>356.55062693885498</v>
      </c>
      <c r="AW1109">
        <v>359.187470591877</v>
      </c>
      <c r="AX1109">
        <v>343.55566812027001</v>
      </c>
      <c r="AY1109">
        <v>341.74010639719199</v>
      </c>
      <c r="AZ1109">
        <v>339.42785902767702</v>
      </c>
      <c r="BA1109">
        <v>352.90951921001499</v>
      </c>
      <c r="BB1109">
        <v>343.50215838796601</v>
      </c>
      <c r="BC1109">
        <v>353.19408803887501</v>
      </c>
      <c r="BD1109">
        <v>341.77818424486497</v>
      </c>
      <c r="BE1109">
        <v>346.65556345288201</v>
      </c>
      <c r="BF1109">
        <v>346.561559267429</v>
      </c>
      <c r="BG1109">
        <v>333.53221697785801</v>
      </c>
      <c r="BH1109">
        <v>337.51041792793899</v>
      </c>
      <c r="BI1109">
        <v>345.65094349720999</v>
      </c>
      <c r="BJ1109">
        <v>341.013986643377</v>
      </c>
      <c r="BK1109">
        <v>348.43944920630202</v>
      </c>
      <c r="BL1109">
        <v>367.670572058841</v>
      </c>
      <c r="BM1109">
        <v>353.75226745195602</v>
      </c>
      <c r="BN1109">
        <v>389.89330703145998</v>
      </c>
      <c r="BO1109">
        <v>402.030029179667</v>
      </c>
      <c r="BP1109">
        <v>418.60157802933497</v>
      </c>
      <c r="BQ1109">
        <v>465.38605089098797</v>
      </c>
      <c r="BR1109">
        <v>435.337443245386</v>
      </c>
      <c r="BS1109">
        <v>429.012774093377</v>
      </c>
      <c r="BT1109">
        <v>423.789408363402</v>
      </c>
      <c r="BU1109">
        <v>418.05823244120899</v>
      </c>
      <c r="BV1109">
        <v>412.14018024640097</v>
      </c>
      <c r="BW1109">
        <v>397.37887987213003</v>
      </c>
      <c r="BX1109">
        <v>394.65553670470899</v>
      </c>
      <c r="BY1109">
        <v>383.18120054197698</v>
      </c>
      <c r="BZ1109">
        <v>385.41008822802598</v>
      </c>
      <c r="CA1109">
        <v>347.13506448277798</v>
      </c>
      <c r="CB1109">
        <v>347.99363253594402</v>
      </c>
      <c r="CC1109">
        <v>334.419235132305</v>
      </c>
      <c r="CD1109">
        <v>325.530462242478</v>
      </c>
    </row>
    <row r="1110" spans="1:82" x14ac:dyDescent="0.25">
      <c r="A1110">
        <v>266.27503337783702</v>
      </c>
      <c r="B1110">
        <v>320.619468604487</v>
      </c>
      <c r="C1110">
        <v>334.27076520504198</v>
      </c>
      <c r="D1110">
        <v>332.08636405577403</v>
      </c>
      <c r="E1110">
        <v>332.40003000868802</v>
      </c>
      <c r="F1110">
        <v>333.423479698937</v>
      </c>
      <c r="G1110">
        <v>329.93000225488203</v>
      </c>
      <c r="H1110">
        <v>347.49917404758997</v>
      </c>
      <c r="I1110">
        <v>347.22199434732403</v>
      </c>
      <c r="J1110">
        <v>356.22286443913202</v>
      </c>
      <c r="K1110">
        <v>359.15516113274202</v>
      </c>
      <c r="L1110">
        <v>380.86899096369501</v>
      </c>
      <c r="M1110">
        <v>375.55405260842798</v>
      </c>
      <c r="N1110">
        <v>395.55873343227597</v>
      </c>
      <c r="O1110">
        <v>395.57399915215598</v>
      </c>
      <c r="P1110">
        <v>402.42778122980201</v>
      </c>
      <c r="Q1110">
        <v>412.63430490686602</v>
      </c>
      <c r="R1110">
        <v>431.735008879877</v>
      </c>
      <c r="S1110">
        <v>445.60881357280101</v>
      </c>
      <c r="T1110">
        <v>442.78764060482899</v>
      </c>
      <c r="U1110">
        <v>436.55535263584301</v>
      </c>
      <c r="V1110">
        <v>422.02382622688702</v>
      </c>
      <c r="W1110">
        <v>416.79857247741398</v>
      </c>
      <c r="X1110">
        <v>392.67586971176502</v>
      </c>
      <c r="Y1110">
        <v>382.63933942694899</v>
      </c>
      <c r="Z1110">
        <v>380.13482423328901</v>
      </c>
      <c r="AA1110">
        <v>362.42607014909203</v>
      </c>
      <c r="AB1110">
        <v>333.32949763812002</v>
      </c>
      <c r="AC1110">
        <v>346.257695941321</v>
      </c>
      <c r="AD1110">
        <v>355.88899286947799</v>
      </c>
      <c r="AE1110">
        <v>346.42420977586403</v>
      </c>
      <c r="AF1110">
        <v>356.727366606229</v>
      </c>
      <c r="AG1110">
        <v>354.43959413439097</v>
      </c>
      <c r="AH1110">
        <v>350.61494413255502</v>
      </c>
      <c r="AI1110">
        <v>340.16600850369201</v>
      </c>
      <c r="AJ1110">
        <v>339.29406180200601</v>
      </c>
      <c r="AK1110">
        <v>348.01348204209597</v>
      </c>
      <c r="AL1110">
        <v>352.42182925142498</v>
      </c>
      <c r="AM1110">
        <v>364.15822429315199</v>
      </c>
      <c r="AN1110">
        <v>341.45963596170998</v>
      </c>
      <c r="AO1110">
        <v>333.651993999978</v>
      </c>
      <c r="AP1110">
        <v>333.59136524092202</v>
      </c>
      <c r="AQ1110">
        <v>343.65301032418</v>
      </c>
      <c r="AR1110">
        <v>335.79484709579299</v>
      </c>
      <c r="AS1110">
        <v>336.31904551338198</v>
      </c>
      <c r="AT1110">
        <v>342.12389186048</v>
      </c>
      <c r="AU1110">
        <v>343.18501528459001</v>
      </c>
      <c r="AV1110">
        <v>357.76326680263099</v>
      </c>
      <c r="AW1110">
        <v>364.01343365205202</v>
      </c>
      <c r="AX1110">
        <v>347.20390002511903</v>
      </c>
      <c r="AY1110">
        <v>345.52263622419298</v>
      </c>
      <c r="AZ1110">
        <v>340.75157708110498</v>
      </c>
      <c r="BA1110">
        <v>355.49807148676899</v>
      </c>
      <c r="BB1110">
        <v>342.94643223133897</v>
      </c>
      <c r="BC1110">
        <v>352.63019314453197</v>
      </c>
      <c r="BD1110">
        <v>339.87088735254702</v>
      </c>
      <c r="BE1110">
        <v>350.680086520293</v>
      </c>
      <c r="BF1110">
        <v>349.88856198946399</v>
      </c>
      <c r="BG1110">
        <v>337.40897390017102</v>
      </c>
      <c r="BH1110">
        <v>342.67244402736202</v>
      </c>
      <c r="BI1110">
        <v>347.85381985279798</v>
      </c>
      <c r="BJ1110">
        <v>342.26007338390798</v>
      </c>
      <c r="BK1110">
        <v>350.71716081711099</v>
      </c>
      <c r="BL1110">
        <v>371.49777589182497</v>
      </c>
      <c r="BM1110">
        <v>354.15591228542797</v>
      </c>
      <c r="BN1110">
        <v>394.39541940575401</v>
      </c>
      <c r="BO1110">
        <v>416.09665279105002</v>
      </c>
      <c r="BP1110">
        <v>441.57434103899698</v>
      </c>
      <c r="BQ1110">
        <v>479.40360567035702</v>
      </c>
      <c r="BR1110">
        <v>453.35780757600998</v>
      </c>
      <c r="BS1110">
        <v>442.19091369202198</v>
      </c>
      <c r="BT1110">
        <v>444.38923297666202</v>
      </c>
      <c r="BU1110">
        <v>437.985235615607</v>
      </c>
      <c r="BV1110">
        <v>426.80719444934999</v>
      </c>
      <c r="BW1110">
        <v>404.42879530373199</v>
      </c>
      <c r="BX1110">
        <v>407.86213635298799</v>
      </c>
      <c r="BY1110">
        <v>395.17426415660498</v>
      </c>
      <c r="BZ1110">
        <v>389.89783476910401</v>
      </c>
      <c r="CA1110">
        <v>350.55312470170799</v>
      </c>
      <c r="CB1110">
        <v>346.89387835316899</v>
      </c>
      <c r="CC1110">
        <v>338.667419802361</v>
      </c>
      <c r="CD1110">
        <v>327.26200790304699</v>
      </c>
    </row>
    <row r="1111" spans="1:82" x14ac:dyDescent="0.25">
      <c r="A1111">
        <v>266.515353805073</v>
      </c>
      <c r="B1111">
        <v>320.57999474595101</v>
      </c>
      <c r="C1111">
        <v>332.06933261864498</v>
      </c>
      <c r="D1111">
        <v>337.28186408722701</v>
      </c>
      <c r="E1111">
        <v>331.39651455160799</v>
      </c>
      <c r="F1111">
        <v>339.85540537149399</v>
      </c>
      <c r="G1111">
        <v>331.29934784301201</v>
      </c>
      <c r="H1111">
        <v>348.74284939810002</v>
      </c>
      <c r="I1111">
        <v>350.87269874772602</v>
      </c>
      <c r="J1111">
        <v>364.45966390854397</v>
      </c>
      <c r="K1111">
        <v>366.31978604476001</v>
      </c>
      <c r="L1111">
        <v>389.98819680723398</v>
      </c>
      <c r="M1111">
        <v>379.86800951468899</v>
      </c>
      <c r="N1111">
        <v>400.53901547101998</v>
      </c>
      <c r="O1111">
        <v>399.84926167125502</v>
      </c>
      <c r="P1111">
        <v>406.826357323379</v>
      </c>
      <c r="Q1111">
        <v>413.51187257868997</v>
      </c>
      <c r="R1111">
        <v>442.02651555293897</v>
      </c>
      <c r="S1111">
        <v>454.206085971942</v>
      </c>
      <c r="T1111">
        <v>448.50361413802602</v>
      </c>
      <c r="U1111">
        <v>441.44967705856402</v>
      </c>
      <c r="V1111">
        <v>430.21060706706601</v>
      </c>
      <c r="W1111">
        <v>414.07684881032998</v>
      </c>
      <c r="X1111">
        <v>387.42363120578398</v>
      </c>
      <c r="Y1111">
        <v>377.49808252291598</v>
      </c>
      <c r="Z1111">
        <v>372.70802426511699</v>
      </c>
      <c r="AA1111">
        <v>358.55673628933198</v>
      </c>
      <c r="AB1111">
        <v>330.33718205473002</v>
      </c>
      <c r="AC1111">
        <v>342.907535384835</v>
      </c>
      <c r="AD1111">
        <v>354.20423321397402</v>
      </c>
      <c r="AE1111">
        <v>342.72235609486597</v>
      </c>
      <c r="AF1111">
        <v>358.49233799769797</v>
      </c>
      <c r="AG1111">
        <v>351.11528993248999</v>
      </c>
      <c r="AH1111">
        <v>346.96996787156701</v>
      </c>
      <c r="AI1111">
        <v>338.24733704136401</v>
      </c>
      <c r="AJ1111">
        <v>341.98853466590401</v>
      </c>
      <c r="AK1111">
        <v>351.80411931463499</v>
      </c>
      <c r="AL1111">
        <v>353.24266535509997</v>
      </c>
      <c r="AM1111">
        <v>362.39949150327197</v>
      </c>
      <c r="AN1111">
        <v>341.34073701138999</v>
      </c>
      <c r="AO1111">
        <v>333.98694089552799</v>
      </c>
      <c r="AP1111">
        <v>338.88138201693101</v>
      </c>
      <c r="AQ1111">
        <v>340.99219443817901</v>
      </c>
      <c r="AR1111">
        <v>334.38169838098702</v>
      </c>
      <c r="AS1111">
        <v>338.31718076870601</v>
      </c>
      <c r="AT1111">
        <v>342.17110278481198</v>
      </c>
      <c r="AU1111">
        <v>344.41854184288599</v>
      </c>
      <c r="AV1111">
        <v>355.35027032757102</v>
      </c>
      <c r="AW1111">
        <v>358.22544910476802</v>
      </c>
      <c r="AX1111">
        <v>346.11773822191299</v>
      </c>
      <c r="AY1111">
        <v>341.745744690864</v>
      </c>
      <c r="AZ1111">
        <v>337.61329028543798</v>
      </c>
      <c r="BA1111">
        <v>348.17555130444202</v>
      </c>
      <c r="BB1111">
        <v>336.68244280906202</v>
      </c>
      <c r="BC1111">
        <v>346.74954410092198</v>
      </c>
      <c r="BD1111">
        <v>339.67371731034598</v>
      </c>
      <c r="BE1111">
        <v>352.14328206898699</v>
      </c>
      <c r="BF1111">
        <v>348.06447057601002</v>
      </c>
      <c r="BG1111">
        <v>338.77939413786299</v>
      </c>
      <c r="BH1111">
        <v>344.78401754514499</v>
      </c>
      <c r="BI1111">
        <v>346.60350096886702</v>
      </c>
      <c r="BJ1111">
        <v>339.91505689577099</v>
      </c>
      <c r="BK1111">
        <v>349.47165953919898</v>
      </c>
      <c r="BL1111">
        <v>373.66994594902701</v>
      </c>
      <c r="BM1111">
        <v>354.79320361704401</v>
      </c>
      <c r="BN1111">
        <v>394.23918222415102</v>
      </c>
      <c r="BO1111">
        <v>413.22444898632398</v>
      </c>
      <c r="BP1111">
        <v>446.87986107686697</v>
      </c>
      <c r="BQ1111">
        <v>478.36961272002497</v>
      </c>
      <c r="BR1111">
        <v>464.55328345539198</v>
      </c>
      <c r="BS1111">
        <v>455.11682422016298</v>
      </c>
      <c r="BT1111">
        <v>461.16436098688399</v>
      </c>
      <c r="BU1111">
        <v>451.12506647183602</v>
      </c>
      <c r="BV1111">
        <v>445.96052392465998</v>
      </c>
      <c r="BW1111">
        <v>406.66514435822501</v>
      </c>
      <c r="BX1111">
        <v>411.675449098115</v>
      </c>
      <c r="BY1111">
        <v>403.31146366258503</v>
      </c>
      <c r="BZ1111">
        <v>391.42606074421298</v>
      </c>
      <c r="CA1111">
        <v>350.91690562336402</v>
      </c>
      <c r="CB1111">
        <v>348.49817565264402</v>
      </c>
      <c r="CC1111">
        <v>339.96538858025599</v>
      </c>
      <c r="CD1111">
        <v>331.93911496588601</v>
      </c>
    </row>
    <row r="1112" spans="1:82" x14ac:dyDescent="0.25">
      <c r="A1112">
        <v>266.75567423230899</v>
      </c>
      <c r="B1112">
        <v>323.56461668181402</v>
      </c>
      <c r="C1112">
        <v>326.43056704356297</v>
      </c>
      <c r="D1112">
        <v>343.853901915368</v>
      </c>
      <c r="E1112">
        <v>324.93401694951899</v>
      </c>
      <c r="F1112">
        <v>346.78367254312502</v>
      </c>
      <c r="G1112">
        <v>331.31989063588202</v>
      </c>
      <c r="H1112">
        <v>351.93307213974498</v>
      </c>
      <c r="I1112">
        <v>355.34061487437202</v>
      </c>
      <c r="J1112">
        <v>367.39919358105499</v>
      </c>
      <c r="K1112">
        <v>372.92858372843102</v>
      </c>
      <c r="L1112">
        <v>396.95103256012698</v>
      </c>
      <c r="M1112">
        <v>378.399599014812</v>
      </c>
      <c r="N1112">
        <v>409.56365724304698</v>
      </c>
      <c r="O1112">
        <v>415.07119817417902</v>
      </c>
      <c r="P1112">
        <v>416.74568236537903</v>
      </c>
      <c r="Q1112">
        <v>419.25031746841802</v>
      </c>
      <c r="R1112">
        <v>446.48134308225002</v>
      </c>
      <c r="S1112">
        <v>460.41882913521601</v>
      </c>
      <c r="T1112">
        <v>456.71019990351198</v>
      </c>
      <c r="U1112">
        <v>434.231745744031</v>
      </c>
      <c r="V1112">
        <v>428.344061234501</v>
      </c>
      <c r="W1112">
        <v>415.65368744686702</v>
      </c>
      <c r="X1112">
        <v>382.12830821005798</v>
      </c>
      <c r="Y1112">
        <v>374.870138838949</v>
      </c>
      <c r="Z1112">
        <v>375.87781220154699</v>
      </c>
      <c r="AA1112">
        <v>354.92054318310397</v>
      </c>
      <c r="AB1112">
        <v>332.66839486747602</v>
      </c>
      <c r="AC1112">
        <v>341.56047550206898</v>
      </c>
      <c r="AD1112">
        <v>347.98457655282698</v>
      </c>
      <c r="AE1112">
        <v>341.00468937956998</v>
      </c>
      <c r="AF1112">
        <v>353.12804925393198</v>
      </c>
      <c r="AG1112">
        <v>352.19082576027199</v>
      </c>
      <c r="AH1112">
        <v>346.03132978471598</v>
      </c>
      <c r="AI1112">
        <v>331.06316341385099</v>
      </c>
      <c r="AJ1112">
        <v>345.69500574920397</v>
      </c>
      <c r="AK1112">
        <v>348.190167892239</v>
      </c>
      <c r="AL1112">
        <v>348.492991827585</v>
      </c>
      <c r="AM1112">
        <v>359.07238915393498</v>
      </c>
      <c r="AN1112">
        <v>335.21824506181002</v>
      </c>
      <c r="AO1112">
        <v>338.78247444183</v>
      </c>
      <c r="AP1112">
        <v>339.02297612844899</v>
      </c>
      <c r="AQ1112">
        <v>342.15762752739198</v>
      </c>
      <c r="AR1112">
        <v>337.270964704731</v>
      </c>
      <c r="AS1112">
        <v>335.40793657652603</v>
      </c>
      <c r="AT1112">
        <v>342.72730300101398</v>
      </c>
      <c r="AU1112">
        <v>342.536144735709</v>
      </c>
      <c r="AV1112">
        <v>350.05563568003998</v>
      </c>
      <c r="AW1112">
        <v>357.14556961882101</v>
      </c>
      <c r="AX1112">
        <v>343.08276644786099</v>
      </c>
      <c r="AY1112">
        <v>341.875261505894</v>
      </c>
      <c r="AZ1112">
        <v>341.78264051093799</v>
      </c>
      <c r="BA1112">
        <v>339.37000286846501</v>
      </c>
      <c r="BB1112">
        <v>331.986802351341</v>
      </c>
      <c r="BC1112">
        <v>341.41703141127402</v>
      </c>
      <c r="BD1112">
        <v>343.812451360713</v>
      </c>
      <c r="BE1112">
        <v>351.24614265332099</v>
      </c>
      <c r="BF1112">
        <v>347.95845260864598</v>
      </c>
      <c r="BG1112">
        <v>341.72803138170201</v>
      </c>
      <c r="BH1112">
        <v>348.53549334078798</v>
      </c>
      <c r="BI1112">
        <v>340.36154585337601</v>
      </c>
      <c r="BJ1112">
        <v>342.83243798718502</v>
      </c>
      <c r="BK1112">
        <v>346.971171213937</v>
      </c>
      <c r="BL1112">
        <v>367.27853177483098</v>
      </c>
      <c r="BM1112">
        <v>349.89528054720699</v>
      </c>
      <c r="BN1112">
        <v>387.47418077520803</v>
      </c>
      <c r="BO1112">
        <v>416.90397840964999</v>
      </c>
      <c r="BP1112">
        <v>454.85868731702101</v>
      </c>
      <c r="BQ1112">
        <v>490.18860254329297</v>
      </c>
      <c r="BR1112">
        <v>480.335731435578</v>
      </c>
      <c r="BS1112">
        <v>476.279936944697</v>
      </c>
      <c r="BT1112">
        <v>478.264756663789</v>
      </c>
      <c r="BU1112">
        <v>467.63593472881303</v>
      </c>
      <c r="BV1112">
        <v>456.83658000233697</v>
      </c>
      <c r="BW1112">
        <v>413.455206983545</v>
      </c>
      <c r="BX1112">
        <v>420.34045609853001</v>
      </c>
      <c r="BY1112">
        <v>409.13623639386998</v>
      </c>
      <c r="BZ1112">
        <v>391.13676202279203</v>
      </c>
      <c r="CA1112">
        <v>350.87187015848798</v>
      </c>
      <c r="CB1112">
        <v>349.69619997730598</v>
      </c>
      <c r="CC1112">
        <v>347.36999123483503</v>
      </c>
      <c r="CD1112">
        <v>335.934311540529</v>
      </c>
    </row>
    <row r="1113" spans="1:82" x14ac:dyDescent="0.25">
      <c r="A1113">
        <v>266.995994659546</v>
      </c>
      <c r="B1113">
        <v>326.85253011774699</v>
      </c>
      <c r="C1113">
        <v>325.58749592974198</v>
      </c>
      <c r="D1113">
        <v>344.35363679261201</v>
      </c>
      <c r="E1113">
        <v>325.76646917971902</v>
      </c>
      <c r="F1113">
        <v>348.90174329304398</v>
      </c>
      <c r="G1113">
        <v>330.19233198364299</v>
      </c>
      <c r="H1113">
        <v>356.17273905298202</v>
      </c>
      <c r="I1113">
        <v>355.38341913560498</v>
      </c>
      <c r="J1113">
        <v>368.45056622416399</v>
      </c>
      <c r="K1113">
        <v>376.26097477301403</v>
      </c>
      <c r="L1113">
        <v>399.61179288886001</v>
      </c>
      <c r="M1113">
        <v>381.88910262154798</v>
      </c>
      <c r="N1113">
        <v>412.25125805380497</v>
      </c>
      <c r="O1113">
        <v>424.96658341278101</v>
      </c>
      <c r="P1113">
        <v>422.65958553998502</v>
      </c>
      <c r="Q1113">
        <v>425.90730111472197</v>
      </c>
      <c r="R1113">
        <v>452.88328887541201</v>
      </c>
      <c r="S1113">
        <v>463.663344040921</v>
      </c>
      <c r="T1113">
        <v>465.295516230972</v>
      </c>
      <c r="U1113">
        <v>440.10993191560101</v>
      </c>
      <c r="V1113">
        <v>435.06136739169602</v>
      </c>
      <c r="W1113">
        <v>422.16770494319098</v>
      </c>
      <c r="X1113">
        <v>386.41902482892499</v>
      </c>
      <c r="Y1113">
        <v>382.777229086479</v>
      </c>
      <c r="Z1113">
        <v>384.80238443456602</v>
      </c>
      <c r="AA1113">
        <v>356.50907888441998</v>
      </c>
      <c r="AB1113">
        <v>338.07471654972397</v>
      </c>
      <c r="AC1113">
        <v>343.79762763969001</v>
      </c>
      <c r="AD1113">
        <v>348.94554562595403</v>
      </c>
      <c r="AE1113">
        <v>342.79595020916099</v>
      </c>
      <c r="AF1113">
        <v>349.20546442257398</v>
      </c>
      <c r="AG1113">
        <v>354.58917935177999</v>
      </c>
      <c r="AH1113">
        <v>346.65783451576601</v>
      </c>
      <c r="AI1113">
        <v>329.86091362057198</v>
      </c>
      <c r="AJ1113">
        <v>347.60864403664198</v>
      </c>
      <c r="AK1113">
        <v>345.28987470323898</v>
      </c>
      <c r="AL1113">
        <v>351.01942376508401</v>
      </c>
      <c r="AM1113">
        <v>360.38227112330702</v>
      </c>
      <c r="AN1113">
        <v>336.83629327040899</v>
      </c>
      <c r="AO1113">
        <v>341.51029517062602</v>
      </c>
      <c r="AP1113">
        <v>340.67425237728702</v>
      </c>
      <c r="AQ1113">
        <v>344.427117022809</v>
      </c>
      <c r="AR1113">
        <v>341.55758944532101</v>
      </c>
      <c r="AS1113">
        <v>336.088869861327</v>
      </c>
      <c r="AT1113">
        <v>345.47877501983498</v>
      </c>
      <c r="AU1113">
        <v>341.42016707930702</v>
      </c>
      <c r="AV1113">
        <v>347.32080912022298</v>
      </c>
      <c r="AW1113">
        <v>359.93000369217702</v>
      </c>
      <c r="AX1113">
        <v>346.52790395672298</v>
      </c>
      <c r="AY1113">
        <v>346.56236250202602</v>
      </c>
      <c r="AZ1113">
        <v>345.22035784970802</v>
      </c>
      <c r="BA1113">
        <v>340.215106500449</v>
      </c>
      <c r="BB1113">
        <v>332.35770950080598</v>
      </c>
      <c r="BC1113">
        <v>342.57869476842097</v>
      </c>
      <c r="BD1113">
        <v>345.44866134915799</v>
      </c>
      <c r="BE1113">
        <v>351.29418012820202</v>
      </c>
      <c r="BF1113">
        <v>349.30137071019601</v>
      </c>
      <c r="BG1113">
        <v>344.90751204530102</v>
      </c>
      <c r="BH1113">
        <v>349.20884413280697</v>
      </c>
      <c r="BI1113">
        <v>338.34723343880103</v>
      </c>
      <c r="BJ1113">
        <v>345.84258832472898</v>
      </c>
      <c r="BK1113">
        <v>345.96788237824302</v>
      </c>
      <c r="BL1113">
        <v>368.61639661052197</v>
      </c>
      <c r="BM1113">
        <v>348.90367049520898</v>
      </c>
      <c r="BN1113">
        <v>391.382826611388</v>
      </c>
      <c r="BO1113">
        <v>421.606761003077</v>
      </c>
      <c r="BP1113">
        <v>466.48424650197899</v>
      </c>
      <c r="BQ1113">
        <v>500.06395017726101</v>
      </c>
      <c r="BR1113">
        <v>490.09380814907502</v>
      </c>
      <c r="BS1113">
        <v>484.91109127154601</v>
      </c>
      <c r="BT1113">
        <v>489.38471932453302</v>
      </c>
      <c r="BU1113">
        <v>478.81682819710801</v>
      </c>
      <c r="BV1113">
        <v>461.91467210672101</v>
      </c>
      <c r="BW1113">
        <v>419.42017214921498</v>
      </c>
      <c r="BX1113">
        <v>422.02911115780199</v>
      </c>
      <c r="BY1113">
        <v>415.47022989389399</v>
      </c>
      <c r="BZ1113">
        <v>393.67095731976599</v>
      </c>
      <c r="CA1113">
        <v>352.36657014771799</v>
      </c>
      <c r="CB1113">
        <v>351.01873094207002</v>
      </c>
      <c r="CC1113">
        <v>352.95600649306698</v>
      </c>
      <c r="CD1113">
        <v>339.733838648578</v>
      </c>
    </row>
    <row r="1114" spans="1:82" x14ac:dyDescent="0.25">
      <c r="A1114">
        <v>267.23631508678199</v>
      </c>
      <c r="B1114">
        <v>326.83990898524098</v>
      </c>
      <c r="C1114">
        <v>325.58607865169699</v>
      </c>
      <c r="D1114">
        <v>344.350438101576</v>
      </c>
      <c r="E1114">
        <v>325.76005350954</v>
      </c>
      <c r="F1114">
        <v>348.90084681768502</v>
      </c>
      <c r="G1114">
        <v>330.183004252373</v>
      </c>
      <c r="H1114">
        <v>356.16465314969298</v>
      </c>
      <c r="I1114">
        <v>355.38330068067199</v>
      </c>
      <c r="J1114">
        <v>368.45042702455999</v>
      </c>
      <c r="K1114">
        <v>376.28190231925902</v>
      </c>
      <c r="L1114">
        <v>399.62736000886099</v>
      </c>
      <c r="M1114">
        <v>381.91817759200097</v>
      </c>
      <c r="N1114">
        <v>412.262302403023</v>
      </c>
      <c r="O1114">
        <v>424.974317329553</v>
      </c>
      <c r="P1114">
        <v>422.69182085546902</v>
      </c>
      <c r="Q1114">
        <v>425.93451680056199</v>
      </c>
      <c r="R1114">
        <v>452.91916240376003</v>
      </c>
      <c r="S1114">
        <v>463.68043995310302</v>
      </c>
      <c r="T1114">
        <v>465.332807122855</v>
      </c>
      <c r="U1114">
        <v>440.15129641091397</v>
      </c>
      <c r="V1114">
        <v>435.09903956610799</v>
      </c>
      <c r="W1114">
        <v>422.22913293149901</v>
      </c>
      <c r="X1114">
        <v>386.52486306879098</v>
      </c>
      <c r="Y1114">
        <v>382.87461518102998</v>
      </c>
      <c r="Z1114">
        <v>384.91181156249502</v>
      </c>
      <c r="AA1114">
        <v>356.56731197022299</v>
      </c>
      <c r="AB1114">
        <v>338.10373417592001</v>
      </c>
      <c r="AC1114">
        <v>343.81344629093002</v>
      </c>
      <c r="AD1114">
        <v>348.94185512468601</v>
      </c>
      <c r="AE1114">
        <v>342.79508641791</v>
      </c>
      <c r="AF1114">
        <v>349.203856227046</v>
      </c>
      <c r="AG1114">
        <v>354.594558315428</v>
      </c>
      <c r="AH1114">
        <v>346.65176135130099</v>
      </c>
      <c r="AI1114">
        <v>329.85972081556702</v>
      </c>
      <c r="AJ1114">
        <v>347.61247226821303</v>
      </c>
      <c r="AK1114">
        <v>345.30523233412401</v>
      </c>
      <c r="AL1114">
        <v>351.01076734015601</v>
      </c>
      <c r="AM1114">
        <v>360.38709612251802</v>
      </c>
      <c r="AN1114">
        <v>336.83634384657398</v>
      </c>
      <c r="AO1114">
        <v>341.51446273017899</v>
      </c>
      <c r="AP1114">
        <v>340.68022294559302</v>
      </c>
      <c r="AQ1114">
        <v>344.42389563051802</v>
      </c>
      <c r="AR1114">
        <v>341.55741718156497</v>
      </c>
      <c r="AS1114">
        <v>336.093167617581</v>
      </c>
      <c r="AT1114">
        <v>345.49932633434503</v>
      </c>
      <c r="AU1114">
        <v>341.433939738596</v>
      </c>
      <c r="AV1114">
        <v>347.352222267402</v>
      </c>
      <c r="AW1114">
        <v>359.96246440738901</v>
      </c>
      <c r="AX1114">
        <v>346.565431997595</v>
      </c>
      <c r="AY1114">
        <v>346.60235144688301</v>
      </c>
      <c r="AZ1114">
        <v>345.25334674926103</v>
      </c>
      <c r="BA1114">
        <v>340.247479134939</v>
      </c>
      <c r="BB1114">
        <v>332.36130631330798</v>
      </c>
      <c r="BC1114">
        <v>342.59581683246398</v>
      </c>
      <c r="BD1114">
        <v>345.45995365558502</v>
      </c>
      <c r="BE1114">
        <v>351.32312995250402</v>
      </c>
      <c r="BF1114">
        <v>349.33371669389999</v>
      </c>
      <c r="BG1114">
        <v>344.93658132827801</v>
      </c>
      <c r="BH1114">
        <v>349.24894229494299</v>
      </c>
      <c r="BI1114">
        <v>338.39995553883102</v>
      </c>
      <c r="BJ1114">
        <v>345.90597041807598</v>
      </c>
      <c r="BK1114">
        <v>346.031843650214</v>
      </c>
      <c r="BL1114">
        <v>368.66285667993901</v>
      </c>
      <c r="BM1114">
        <v>348.92409054093099</v>
      </c>
      <c r="BN1114">
        <v>391.41854581069202</v>
      </c>
      <c r="BO1114">
        <v>421.759809631743</v>
      </c>
      <c r="BP1114">
        <v>466.59840607237999</v>
      </c>
      <c r="BQ1114">
        <v>500.12942648827402</v>
      </c>
      <c r="BR1114">
        <v>490.12281987704199</v>
      </c>
      <c r="BS1114">
        <v>484.92780170006</v>
      </c>
      <c r="BT1114">
        <v>489.43990139327002</v>
      </c>
      <c r="BU1114">
        <v>478.87125888109</v>
      </c>
      <c r="BV1114">
        <v>461.96752784385598</v>
      </c>
      <c r="BW1114">
        <v>419.47596115245898</v>
      </c>
      <c r="BX1114">
        <v>422.06092336695099</v>
      </c>
      <c r="BY1114">
        <v>415.525694488395</v>
      </c>
      <c r="BZ1114">
        <v>393.70782327776601</v>
      </c>
      <c r="CA1114">
        <v>352.38375774632999</v>
      </c>
      <c r="CB1114">
        <v>351.02490402960399</v>
      </c>
      <c r="CC1114">
        <v>352.96034529662398</v>
      </c>
      <c r="CD1114">
        <v>339.72681517196202</v>
      </c>
    </row>
    <row r="1115" spans="1:82" x14ac:dyDescent="0.25">
      <c r="A1115">
        <v>267.47663551401803</v>
      </c>
      <c r="B1115">
        <v>328.90014910585398</v>
      </c>
      <c r="C1115">
        <v>326.49591283243001</v>
      </c>
      <c r="D1115">
        <v>339.91131179531601</v>
      </c>
      <c r="E1115">
        <v>324.71076541111597</v>
      </c>
      <c r="F1115">
        <v>343.79614261308501</v>
      </c>
      <c r="G1115">
        <v>330.74638807920599</v>
      </c>
      <c r="H1115">
        <v>355.75908386004397</v>
      </c>
      <c r="I1115">
        <v>357.78092716725399</v>
      </c>
      <c r="J1115">
        <v>367.76531092722502</v>
      </c>
      <c r="K1115">
        <v>384.33275199820599</v>
      </c>
      <c r="L1115">
        <v>398.455474385824</v>
      </c>
      <c r="M1115">
        <v>390.46080979112298</v>
      </c>
      <c r="N1115">
        <v>410.79013752205998</v>
      </c>
      <c r="O1115">
        <v>434.70507114347799</v>
      </c>
      <c r="P1115">
        <v>426.22183248417599</v>
      </c>
      <c r="Q1115">
        <v>428.50136608153798</v>
      </c>
      <c r="R1115">
        <v>459.73069558707999</v>
      </c>
      <c r="S1115">
        <v>463.02496029860902</v>
      </c>
      <c r="T1115">
        <v>470.67114450043101</v>
      </c>
      <c r="U1115">
        <v>458.01705550723801</v>
      </c>
      <c r="V1115">
        <v>443.14925698866699</v>
      </c>
      <c r="W1115">
        <v>428.57225144036101</v>
      </c>
      <c r="X1115">
        <v>400.80825955975001</v>
      </c>
      <c r="Y1115">
        <v>396.26062700220803</v>
      </c>
      <c r="Z1115">
        <v>391.26073493489201</v>
      </c>
      <c r="AA1115">
        <v>359.013502771172</v>
      </c>
      <c r="AB1115">
        <v>343.61446763881997</v>
      </c>
      <c r="AC1115">
        <v>342.88486532997899</v>
      </c>
      <c r="AD1115">
        <v>347.74007396043902</v>
      </c>
      <c r="AE1115">
        <v>344.13000556029999</v>
      </c>
      <c r="AF1115">
        <v>345.27307349812003</v>
      </c>
      <c r="AG1115">
        <v>352.73422330538898</v>
      </c>
      <c r="AH1115">
        <v>346.96901863237298</v>
      </c>
      <c r="AI1115">
        <v>334.00638550779098</v>
      </c>
      <c r="AJ1115">
        <v>347.290361412089</v>
      </c>
      <c r="AK1115">
        <v>344.59905624742998</v>
      </c>
      <c r="AL1115">
        <v>348.032986894678</v>
      </c>
      <c r="AM1115">
        <v>364.86833059781299</v>
      </c>
      <c r="AN1115">
        <v>339.48571699877903</v>
      </c>
      <c r="AO1115">
        <v>342.66077468159801</v>
      </c>
      <c r="AP1115">
        <v>342.93611821466402</v>
      </c>
      <c r="AQ1115">
        <v>340.29322962115202</v>
      </c>
      <c r="AR1115">
        <v>342.16579833568198</v>
      </c>
      <c r="AS1115">
        <v>335.49628959505998</v>
      </c>
      <c r="AT1115">
        <v>346.25472630740899</v>
      </c>
      <c r="AU1115">
        <v>342.21008652047198</v>
      </c>
      <c r="AV1115">
        <v>351.81015939122301</v>
      </c>
      <c r="AW1115">
        <v>361.42860197357601</v>
      </c>
      <c r="AX1115">
        <v>345.97569433293802</v>
      </c>
      <c r="AY1115">
        <v>351.77715145399901</v>
      </c>
      <c r="AZ1115">
        <v>352.36649079419499</v>
      </c>
      <c r="BA1115">
        <v>343.06556194471102</v>
      </c>
      <c r="BB1115">
        <v>336.73150533816101</v>
      </c>
      <c r="BC1115">
        <v>343.502462504753</v>
      </c>
      <c r="BD1115">
        <v>345.05866146856198</v>
      </c>
      <c r="BE1115">
        <v>353.00027710134702</v>
      </c>
      <c r="BF1115">
        <v>350.89116194898497</v>
      </c>
      <c r="BG1115">
        <v>346.18122601197399</v>
      </c>
      <c r="BH1115">
        <v>353.94193980805397</v>
      </c>
      <c r="BI1115">
        <v>350.296936763752</v>
      </c>
      <c r="BJ1115">
        <v>348.230171472579</v>
      </c>
      <c r="BK1115">
        <v>348.17819565121903</v>
      </c>
      <c r="BL1115">
        <v>368.218830113205</v>
      </c>
      <c r="BM1115">
        <v>353.875973788647</v>
      </c>
      <c r="BN1115">
        <v>398.89305477801901</v>
      </c>
      <c r="BO1115">
        <v>431.458504904976</v>
      </c>
      <c r="BP1115">
        <v>482.30405860583198</v>
      </c>
      <c r="BQ1115">
        <v>514.22822952969705</v>
      </c>
      <c r="BR1115">
        <v>503.54688466664498</v>
      </c>
      <c r="BS1115">
        <v>508.91031185258402</v>
      </c>
      <c r="BT1115">
        <v>515.63739331597799</v>
      </c>
      <c r="BU1115">
        <v>498.668383989917</v>
      </c>
      <c r="BV1115">
        <v>471.291379696234</v>
      </c>
      <c r="BW1115">
        <v>443.43151990079298</v>
      </c>
      <c r="BX1115">
        <v>441.36750781638398</v>
      </c>
      <c r="BY1115">
        <v>423.54495893332398</v>
      </c>
      <c r="BZ1115">
        <v>410.603844644182</v>
      </c>
      <c r="CA1115">
        <v>357.122593807827</v>
      </c>
      <c r="CB1115">
        <v>352.28669679692001</v>
      </c>
      <c r="CC1115">
        <v>353.94902183876098</v>
      </c>
      <c r="CD1115">
        <v>340.00629840565699</v>
      </c>
    </row>
    <row r="1116" spans="1:82" x14ac:dyDescent="0.25">
      <c r="A1116">
        <v>267.71695594125498</v>
      </c>
      <c r="B1116">
        <v>329.84553403788198</v>
      </c>
      <c r="C1116">
        <v>327.18464507962199</v>
      </c>
      <c r="D1116">
        <v>336.372339186864</v>
      </c>
      <c r="E1116">
        <v>328.253645498514</v>
      </c>
      <c r="F1116">
        <v>336.38921098524497</v>
      </c>
      <c r="G1116">
        <v>332.925851539017</v>
      </c>
      <c r="H1116">
        <v>344.98031010113999</v>
      </c>
      <c r="I1116">
        <v>370.50573471194002</v>
      </c>
      <c r="J1116">
        <v>373.372219401412</v>
      </c>
      <c r="K1116">
        <v>389.07378180631099</v>
      </c>
      <c r="L1116">
        <v>402.31600055371803</v>
      </c>
      <c r="M1116">
        <v>413.41618006827701</v>
      </c>
      <c r="N1116">
        <v>418.73136622823301</v>
      </c>
      <c r="O1116">
        <v>448.35755993855599</v>
      </c>
      <c r="P1116">
        <v>434.99746566993099</v>
      </c>
      <c r="Q1116">
        <v>434.39211075057398</v>
      </c>
      <c r="R1116">
        <v>455.68829538080399</v>
      </c>
      <c r="S1116">
        <v>468.70786822453402</v>
      </c>
      <c r="T1116">
        <v>468.57223117347701</v>
      </c>
      <c r="U1116">
        <v>459.10846816105999</v>
      </c>
      <c r="V1116">
        <v>434.95831139018497</v>
      </c>
      <c r="W1116">
        <v>421.18752514844499</v>
      </c>
      <c r="X1116">
        <v>396.38268052373297</v>
      </c>
      <c r="Y1116">
        <v>383.48755679451699</v>
      </c>
      <c r="Z1116">
        <v>380.63063605069198</v>
      </c>
      <c r="AA1116">
        <v>350.151210314514</v>
      </c>
      <c r="AB1116">
        <v>347.14528938125602</v>
      </c>
      <c r="AC1116">
        <v>338.85860085460803</v>
      </c>
      <c r="AD1116">
        <v>348.58447813381099</v>
      </c>
      <c r="AE1116">
        <v>351.44167400972901</v>
      </c>
      <c r="AF1116">
        <v>342.24723375961003</v>
      </c>
      <c r="AG1116">
        <v>356.328326570863</v>
      </c>
      <c r="AH1116">
        <v>354.197853339875</v>
      </c>
      <c r="AI1116">
        <v>341.85665634730998</v>
      </c>
      <c r="AJ1116">
        <v>348.07131944478499</v>
      </c>
      <c r="AK1116">
        <v>334.849873711219</v>
      </c>
      <c r="AL1116">
        <v>343.677855078508</v>
      </c>
      <c r="AM1116">
        <v>358.97272735549302</v>
      </c>
      <c r="AN1116">
        <v>340.67767605754</v>
      </c>
      <c r="AO1116">
        <v>346.60346044749099</v>
      </c>
      <c r="AP1116">
        <v>341.31670764772002</v>
      </c>
      <c r="AQ1116">
        <v>334.89628981041102</v>
      </c>
      <c r="AR1116">
        <v>341.05666201442801</v>
      </c>
      <c r="AS1116">
        <v>340.61447151635701</v>
      </c>
      <c r="AT1116">
        <v>345.12050365701498</v>
      </c>
      <c r="AU1116">
        <v>337.65547610657302</v>
      </c>
      <c r="AV1116">
        <v>349.43760962494099</v>
      </c>
      <c r="AW1116">
        <v>357.35280833105998</v>
      </c>
      <c r="AX1116">
        <v>335.38422867495399</v>
      </c>
      <c r="AY1116">
        <v>349.20014681447202</v>
      </c>
      <c r="AZ1116">
        <v>349.44936883763802</v>
      </c>
      <c r="BA1116">
        <v>343.41675231185201</v>
      </c>
      <c r="BB1116">
        <v>334.80741441874301</v>
      </c>
      <c r="BC1116">
        <v>343.82936916186202</v>
      </c>
      <c r="BD1116">
        <v>341.53871448079298</v>
      </c>
      <c r="BE1116">
        <v>344.55771846910397</v>
      </c>
      <c r="BF1116">
        <v>348.60478892488698</v>
      </c>
      <c r="BG1116">
        <v>347.252116541276</v>
      </c>
      <c r="BH1116">
        <v>349.83839962737301</v>
      </c>
      <c r="BI1116">
        <v>359.83039982808299</v>
      </c>
      <c r="BJ1116">
        <v>350.41633935254998</v>
      </c>
      <c r="BK1116">
        <v>350.13556506400801</v>
      </c>
      <c r="BL1116">
        <v>361.45160856992101</v>
      </c>
      <c r="BM1116">
        <v>352.11862826301001</v>
      </c>
      <c r="BN1116">
        <v>399.30456824530802</v>
      </c>
      <c r="BO1116">
        <v>411.24629888460998</v>
      </c>
      <c r="BP1116">
        <v>475.11910924361899</v>
      </c>
      <c r="BQ1116">
        <v>518.81464381285502</v>
      </c>
      <c r="BR1116">
        <v>514.69758036103497</v>
      </c>
      <c r="BS1116">
        <v>524.96214698028598</v>
      </c>
      <c r="BT1116">
        <v>529.17448910926896</v>
      </c>
      <c r="BU1116">
        <v>509.99734420540699</v>
      </c>
      <c r="BV1116">
        <v>475.072332066618</v>
      </c>
      <c r="BW1116">
        <v>453.75249966890101</v>
      </c>
      <c r="BX1116">
        <v>460.31841909482</v>
      </c>
      <c r="BY1116">
        <v>425.20847992231302</v>
      </c>
      <c r="BZ1116">
        <v>420.56619279433198</v>
      </c>
      <c r="CA1116">
        <v>366.480459860449</v>
      </c>
      <c r="CB1116">
        <v>347.79121308172699</v>
      </c>
      <c r="CC1116">
        <v>350.952446795703</v>
      </c>
      <c r="CD1116">
        <v>343.516612604383</v>
      </c>
    </row>
    <row r="1117" spans="1:82" x14ac:dyDescent="0.25">
      <c r="A1117">
        <v>267.95727636849102</v>
      </c>
      <c r="B1117">
        <v>330.54870078463603</v>
      </c>
      <c r="C1117">
        <v>328.40943827058601</v>
      </c>
      <c r="D1117">
        <v>338.333049643967</v>
      </c>
      <c r="E1117">
        <v>334.974826008131</v>
      </c>
      <c r="F1117">
        <v>333.45566795293701</v>
      </c>
      <c r="G1117">
        <v>333.20798640932401</v>
      </c>
      <c r="H1117">
        <v>339.47273164141097</v>
      </c>
      <c r="I1117">
        <v>377.45175853781399</v>
      </c>
      <c r="J1117">
        <v>383.027677912831</v>
      </c>
      <c r="K1117">
        <v>396.96520594075798</v>
      </c>
      <c r="L1117">
        <v>408.47167347003199</v>
      </c>
      <c r="M1117">
        <v>426.45517484351802</v>
      </c>
      <c r="N1117">
        <v>424.48687199011999</v>
      </c>
      <c r="O1117">
        <v>452.92096736899498</v>
      </c>
      <c r="P1117">
        <v>436.735815072207</v>
      </c>
      <c r="Q1117">
        <v>434.49221354648898</v>
      </c>
      <c r="R1117">
        <v>457.53070261841299</v>
      </c>
      <c r="S1117">
        <v>464.94622075324298</v>
      </c>
      <c r="T1117">
        <v>471.492824457984</v>
      </c>
      <c r="U1117">
        <v>469.62218872831102</v>
      </c>
      <c r="V1117">
        <v>439.32555909559602</v>
      </c>
      <c r="W1117">
        <v>423.66979175268898</v>
      </c>
      <c r="X1117">
        <v>400.39153249866598</v>
      </c>
      <c r="Y1117">
        <v>387.073679520295</v>
      </c>
      <c r="Z1117">
        <v>378.70967295745697</v>
      </c>
      <c r="AA1117">
        <v>354.54382423501102</v>
      </c>
      <c r="AB1117">
        <v>344.441668061695</v>
      </c>
      <c r="AC1117">
        <v>342.62893944960803</v>
      </c>
      <c r="AD1117">
        <v>349.14848982897001</v>
      </c>
      <c r="AE1117">
        <v>352.93111556188802</v>
      </c>
      <c r="AF1117">
        <v>342.930493677995</v>
      </c>
      <c r="AG1117">
        <v>355.78936495682802</v>
      </c>
      <c r="AH1117">
        <v>355.82454350143303</v>
      </c>
      <c r="AI1117">
        <v>350.19463260447702</v>
      </c>
      <c r="AJ1117">
        <v>348.09458730093701</v>
      </c>
      <c r="AK1117">
        <v>336.66396063176398</v>
      </c>
      <c r="AL1117">
        <v>344.15603848951002</v>
      </c>
      <c r="AM1117">
        <v>355.30511421447699</v>
      </c>
      <c r="AN1117">
        <v>339.434386564627</v>
      </c>
      <c r="AO1117">
        <v>344.27455405633799</v>
      </c>
      <c r="AP1117">
        <v>342.060444318007</v>
      </c>
      <c r="AQ1117">
        <v>334.038909718257</v>
      </c>
      <c r="AR1117">
        <v>340.38166457581099</v>
      </c>
      <c r="AS1117">
        <v>340.56265203515397</v>
      </c>
      <c r="AT1117">
        <v>347.29450771084697</v>
      </c>
      <c r="AU1117">
        <v>339.08830058666803</v>
      </c>
      <c r="AV1117">
        <v>354.74676501676402</v>
      </c>
      <c r="AW1117">
        <v>357.97381764703903</v>
      </c>
      <c r="AX1117">
        <v>334.07034766148797</v>
      </c>
      <c r="AY1117">
        <v>348.97515579403898</v>
      </c>
      <c r="AZ1117">
        <v>347.54459794341199</v>
      </c>
      <c r="BA1117">
        <v>347.44224585999001</v>
      </c>
      <c r="BB1117">
        <v>338.02142191409803</v>
      </c>
      <c r="BC1117">
        <v>350.31305025918698</v>
      </c>
      <c r="BD1117">
        <v>347.52220795810899</v>
      </c>
      <c r="BE1117">
        <v>347.35783731720397</v>
      </c>
      <c r="BF1117">
        <v>348.49049963625703</v>
      </c>
      <c r="BG1117">
        <v>351.05323628521398</v>
      </c>
      <c r="BH1117">
        <v>352.08372429349998</v>
      </c>
      <c r="BI1117">
        <v>372.218900172036</v>
      </c>
      <c r="BJ1117">
        <v>349.54996869403902</v>
      </c>
      <c r="BK1117">
        <v>355.77392743842398</v>
      </c>
      <c r="BL1117">
        <v>363.40649387971303</v>
      </c>
      <c r="BM1117">
        <v>357.00025869000802</v>
      </c>
      <c r="BN1117">
        <v>407.19255168023199</v>
      </c>
      <c r="BO1117">
        <v>418.18748712124102</v>
      </c>
      <c r="BP1117">
        <v>482.47439551760198</v>
      </c>
      <c r="BQ1117">
        <v>531.64670760905699</v>
      </c>
      <c r="BR1117">
        <v>529.30987812190006</v>
      </c>
      <c r="BS1117">
        <v>530.79689986201595</v>
      </c>
      <c r="BT1117">
        <v>549.55124927429301</v>
      </c>
      <c r="BU1117">
        <v>520.13339781497598</v>
      </c>
      <c r="BV1117">
        <v>489.11186170850198</v>
      </c>
      <c r="BW1117">
        <v>460.22828754813003</v>
      </c>
      <c r="BX1117">
        <v>476.50400479485199</v>
      </c>
      <c r="BY1117">
        <v>432.26874250476698</v>
      </c>
      <c r="BZ1117">
        <v>429.86595386020701</v>
      </c>
      <c r="CA1117">
        <v>369.62135182236199</v>
      </c>
      <c r="CB1117">
        <v>345.80130790317901</v>
      </c>
      <c r="CC1117">
        <v>349.63610463530898</v>
      </c>
      <c r="CD1117">
        <v>344.37019074594201</v>
      </c>
    </row>
    <row r="1118" spans="1:82" x14ac:dyDescent="0.25">
      <c r="A1118">
        <v>268.19759679572701</v>
      </c>
      <c r="B1118">
        <v>330.50114417534797</v>
      </c>
      <c r="C1118">
        <v>328.30427496763002</v>
      </c>
      <c r="D1118">
        <v>338.30670619667302</v>
      </c>
      <c r="E1118">
        <v>334.94478125986302</v>
      </c>
      <c r="F1118">
        <v>333.446009278688</v>
      </c>
      <c r="G1118">
        <v>333.19765277705301</v>
      </c>
      <c r="H1118">
        <v>339.41134248714599</v>
      </c>
      <c r="I1118">
        <v>377.42846368885802</v>
      </c>
      <c r="J1118">
        <v>383.04955417185801</v>
      </c>
      <c r="K1118">
        <v>397.04141404172299</v>
      </c>
      <c r="L1118">
        <v>408.581962998547</v>
      </c>
      <c r="M1118">
        <v>426.66624826801899</v>
      </c>
      <c r="N1118">
        <v>424.70348200110698</v>
      </c>
      <c r="O1118">
        <v>453.29136617194098</v>
      </c>
      <c r="P1118">
        <v>436.934027749439</v>
      </c>
      <c r="Q1118">
        <v>434.74698957297602</v>
      </c>
      <c r="R1118">
        <v>457.87006176272303</v>
      </c>
      <c r="S1118">
        <v>465.28671222777803</v>
      </c>
      <c r="T1118">
        <v>471.83753058881501</v>
      </c>
      <c r="U1118">
        <v>469.95907207757602</v>
      </c>
      <c r="V1118">
        <v>439.61530732630598</v>
      </c>
      <c r="W1118">
        <v>423.95502784481198</v>
      </c>
      <c r="X1118">
        <v>400.52885467696899</v>
      </c>
      <c r="Y1118">
        <v>387.21558572456001</v>
      </c>
      <c r="Z1118">
        <v>378.83423658052601</v>
      </c>
      <c r="AA1118">
        <v>354.67338611148301</v>
      </c>
      <c r="AB1118">
        <v>344.385644464395</v>
      </c>
      <c r="AC1118">
        <v>342.53254962292903</v>
      </c>
      <c r="AD1118">
        <v>349.13254385385898</v>
      </c>
      <c r="AE1118">
        <v>352.97725461650299</v>
      </c>
      <c r="AF1118">
        <v>342.98480635059798</v>
      </c>
      <c r="AG1118">
        <v>355.85146835164198</v>
      </c>
      <c r="AH1118">
        <v>355.89219296990501</v>
      </c>
      <c r="AI1118">
        <v>350.27691612547198</v>
      </c>
      <c r="AJ1118">
        <v>348.19022370919498</v>
      </c>
      <c r="AK1118">
        <v>336.74207291209302</v>
      </c>
      <c r="AL1118">
        <v>344.249117254434</v>
      </c>
      <c r="AM1118">
        <v>355.35227245440097</v>
      </c>
      <c r="AN1118">
        <v>339.40014395831798</v>
      </c>
      <c r="AO1118">
        <v>344.29437797435901</v>
      </c>
      <c r="AP1118">
        <v>342.13418684924898</v>
      </c>
      <c r="AQ1118">
        <v>334.00631450055101</v>
      </c>
      <c r="AR1118">
        <v>340.28732600355602</v>
      </c>
      <c r="AS1118">
        <v>340.68954011511403</v>
      </c>
      <c r="AT1118">
        <v>347.39613913151697</v>
      </c>
      <c r="AU1118">
        <v>339.14849350800199</v>
      </c>
      <c r="AV1118">
        <v>354.80330211384302</v>
      </c>
      <c r="AW1118">
        <v>358.05004921580201</v>
      </c>
      <c r="AX1118">
        <v>334.12231634654398</v>
      </c>
      <c r="AY1118">
        <v>348.95328725715802</v>
      </c>
      <c r="AZ1118">
        <v>347.59513390568702</v>
      </c>
      <c r="BA1118">
        <v>347.527929257143</v>
      </c>
      <c r="BB1118">
        <v>338.02693049950398</v>
      </c>
      <c r="BC1118">
        <v>350.40110668909102</v>
      </c>
      <c r="BD1118">
        <v>347.58903353071298</v>
      </c>
      <c r="BE1118">
        <v>347.424214962679</v>
      </c>
      <c r="BF1118">
        <v>348.568139217294</v>
      </c>
      <c r="BG1118">
        <v>351.23596334296298</v>
      </c>
      <c r="BH1118">
        <v>352.19023151584599</v>
      </c>
      <c r="BI1118">
        <v>372.39662847268602</v>
      </c>
      <c r="BJ1118">
        <v>349.52149126953702</v>
      </c>
      <c r="BK1118">
        <v>355.81418793056099</v>
      </c>
      <c r="BL1118">
        <v>363.50025516168</v>
      </c>
      <c r="BM1118">
        <v>357.17194096137302</v>
      </c>
      <c r="BN1118">
        <v>407.40835963769803</v>
      </c>
      <c r="BO1118">
        <v>418.44688294491499</v>
      </c>
      <c r="BP1118">
        <v>482.85992799108101</v>
      </c>
      <c r="BQ1118">
        <v>532.14171382009295</v>
      </c>
      <c r="BR1118">
        <v>529.78216560364694</v>
      </c>
      <c r="BS1118">
        <v>531.25143879916402</v>
      </c>
      <c r="BT1118">
        <v>550.06779618524695</v>
      </c>
      <c r="BU1118">
        <v>520.55615249337495</v>
      </c>
      <c r="BV1118">
        <v>489.362876132358</v>
      </c>
      <c r="BW1118">
        <v>460.55047195447997</v>
      </c>
      <c r="BX1118">
        <v>477.00134723007397</v>
      </c>
      <c r="BY1118">
        <v>432.55016059166002</v>
      </c>
      <c r="BZ1118">
        <v>430.05907097074203</v>
      </c>
      <c r="CA1118">
        <v>369.67754715541503</v>
      </c>
      <c r="CB1118">
        <v>345.77351540421898</v>
      </c>
      <c r="CC1118">
        <v>349.67326444171402</v>
      </c>
      <c r="CD1118">
        <v>344.38482507545302</v>
      </c>
    </row>
    <row r="1119" spans="1:82" x14ac:dyDescent="0.25">
      <c r="A1119">
        <v>268.43791722296299</v>
      </c>
      <c r="B1119">
        <v>330.50114417534797</v>
      </c>
      <c r="C1119">
        <v>328.30427496763002</v>
      </c>
      <c r="D1119">
        <v>338.30670619667302</v>
      </c>
      <c r="E1119">
        <v>334.94478125986302</v>
      </c>
      <c r="F1119">
        <v>333.446009278688</v>
      </c>
      <c r="G1119">
        <v>333.19765277705301</v>
      </c>
      <c r="H1119">
        <v>339.41134248714599</v>
      </c>
      <c r="I1119">
        <v>377.42846368885802</v>
      </c>
      <c r="J1119">
        <v>383.04955417185801</v>
      </c>
      <c r="K1119">
        <v>397.04141404172299</v>
      </c>
      <c r="L1119">
        <v>408.581962998547</v>
      </c>
      <c r="M1119">
        <v>426.66624826801899</v>
      </c>
      <c r="N1119">
        <v>424.70348200110698</v>
      </c>
      <c r="O1119">
        <v>453.29136617194098</v>
      </c>
      <c r="P1119">
        <v>436.934027749439</v>
      </c>
      <c r="Q1119">
        <v>434.74698957297602</v>
      </c>
      <c r="R1119">
        <v>457.87006176272303</v>
      </c>
      <c r="S1119">
        <v>465.28671222777803</v>
      </c>
      <c r="T1119">
        <v>471.83753058881501</v>
      </c>
      <c r="U1119">
        <v>469.95907207757602</v>
      </c>
      <c r="V1119">
        <v>439.61530732630598</v>
      </c>
      <c r="W1119">
        <v>423.95502784481198</v>
      </c>
      <c r="X1119">
        <v>400.52885467696899</v>
      </c>
      <c r="Y1119">
        <v>387.21558572456001</v>
      </c>
      <c r="Z1119">
        <v>378.83423658052601</v>
      </c>
      <c r="AA1119">
        <v>354.67338611148301</v>
      </c>
      <c r="AB1119">
        <v>344.385644464395</v>
      </c>
      <c r="AC1119">
        <v>342.53254962292903</v>
      </c>
      <c r="AD1119">
        <v>349.13254385385898</v>
      </c>
      <c r="AE1119">
        <v>352.97725461650299</v>
      </c>
      <c r="AF1119">
        <v>342.98480635059798</v>
      </c>
      <c r="AG1119">
        <v>355.85146835164198</v>
      </c>
      <c r="AH1119">
        <v>355.89219296990501</v>
      </c>
      <c r="AI1119">
        <v>350.27691612547198</v>
      </c>
      <c r="AJ1119">
        <v>348.19022370919498</v>
      </c>
      <c r="AK1119">
        <v>336.74207291209302</v>
      </c>
      <c r="AL1119">
        <v>344.249117254434</v>
      </c>
      <c r="AM1119">
        <v>355.35227245440097</v>
      </c>
      <c r="AN1119">
        <v>339.40014395831798</v>
      </c>
      <c r="AO1119">
        <v>344.29437797435901</v>
      </c>
      <c r="AP1119">
        <v>342.13418684924898</v>
      </c>
      <c r="AQ1119">
        <v>334.00631450055101</v>
      </c>
      <c r="AR1119">
        <v>340.28732600355602</v>
      </c>
      <c r="AS1119">
        <v>340.68954011511403</v>
      </c>
      <c r="AT1119">
        <v>347.39613913151697</v>
      </c>
      <c r="AU1119">
        <v>339.14849350800199</v>
      </c>
      <c r="AV1119">
        <v>354.80330211384302</v>
      </c>
      <c r="AW1119">
        <v>358.05004921580201</v>
      </c>
      <c r="AX1119">
        <v>334.12231634654398</v>
      </c>
      <c r="AY1119">
        <v>348.95328725715802</v>
      </c>
      <c r="AZ1119">
        <v>347.59513390568702</v>
      </c>
      <c r="BA1119">
        <v>347.527929257143</v>
      </c>
      <c r="BB1119">
        <v>338.02693049950398</v>
      </c>
      <c r="BC1119">
        <v>350.40110668909102</v>
      </c>
      <c r="BD1119">
        <v>347.58903353071298</v>
      </c>
      <c r="BE1119">
        <v>347.424214962679</v>
      </c>
      <c r="BF1119">
        <v>348.568139217294</v>
      </c>
      <c r="BG1119">
        <v>351.23596334296298</v>
      </c>
      <c r="BH1119">
        <v>352.19023151584599</v>
      </c>
      <c r="BI1119">
        <v>372.39662847268602</v>
      </c>
      <c r="BJ1119">
        <v>349.52149126953702</v>
      </c>
      <c r="BK1119">
        <v>355.81418793056099</v>
      </c>
      <c r="BL1119">
        <v>363.50025516168</v>
      </c>
      <c r="BM1119">
        <v>357.17194096137302</v>
      </c>
      <c r="BN1119">
        <v>407.40835963769803</v>
      </c>
      <c r="BO1119">
        <v>418.44688294491499</v>
      </c>
      <c r="BP1119">
        <v>482.85992799108101</v>
      </c>
      <c r="BQ1119">
        <v>532.14171382009295</v>
      </c>
      <c r="BR1119">
        <v>529.78216560364694</v>
      </c>
      <c r="BS1119">
        <v>531.25143879916402</v>
      </c>
      <c r="BT1119">
        <v>550.06779618524695</v>
      </c>
      <c r="BU1119">
        <v>520.55615249337495</v>
      </c>
      <c r="BV1119">
        <v>489.362876132358</v>
      </c>
      <c r="BW1119">
        <v>460.55047195447997</v>
      </c>
      <c r="BX1119">
        <v>477.00134723007397</v>
      </c>
      <c r="BY1119">
        <v>432.55016059166002</v>
      </c>
      <c r="BZ1119">
        <v>430.05907097074203</v>
      </c>
      <c r="CA1119">
        <v>369.67754715541503</v>
      </c>
      <c r="CB1119">
        <v>345.77351540421898</v>
      </c>
      <c r="CC1119">
        <v>349.67326444171402</v>
      </c>
      <c r="CD1119">
        <v>344.38482507545302</v>
      </c>
    </row>
    <row r="1120" spans="1:82" x14ac:dyDescent="0.25">
      <c r="A1120">
        <v>268.6782376502</v>
      </c>
      <c r="B1120">
        <v>330.76490199863002</v>
      </c>
      <c r="C1120">
        <v>331.77476455205601</v>
      </c>
      <c r="D1120">
        <v>338.65828486205601</v>
      </c>
      <c r="E1120">
        <v>334.136313879542</v>
      </c>
      <c r="F1120">
        <v>333.54403378469902</v>
      </c>
      <c r="G1120">
        <v>339.90473520730501</v>
      </c>
      <c r="H1120">
        <v>345.52692513471197</v>
      </c>
      <c r="I1120">
        <v>378.62215406605401</v>
      </c>
      <c r="J1120">
        <v>394.98017654615501</v>
      </c>
      <c r="K1120">
        <v>410.29855652261801</v>
      </c>
      <c r="L1120">
        <v>418.51101567923303</v>
      </c>
      <c r="M1120">
        <v>441.576595453891</v>
      </c>
      <c r="N1120">
        <v>447.00691231793201</v>
      </c>
      <c r="O1120">
        <v>464.34026286610901</v>
      </c>
      <c r="P1120">
        <v>446.53895457479001</v>
      </c>
      <c r="Q1120">
        <v>447.94101883627098</v>
      </c>
      <c r="R1120">
        <v>457.068805728423</v>
      </c>
      <c r="S1120">
        <v>464.617087004621</v>
      </c>
      <c r="T1120">
        <v>476.178088952481</v>
      </c>
      <c r="U1120">
        <v>486.96933226348</v>
      </c>
      <c r="V1120">
        <v>451.89667971723799</v>
      </c>
      <c r="W1120">
        <v>432.13254384795101</v>
      </c>
      <c r="X1120">
        <v>409.44386258499202</v>
      </c>
      <c r="Y1120">
        <v>395.61598905029098</v>
      </c>
      <c r="Z1120">
        <v>384.55717048064002</v>
      </c>
      <c r="AA1120">
        <v>354.73846253307403</v>
      </c>
      <c r="AB1120">
        <v>346.53469183851598</v>
      </c>
      <c r="AC1120">
        <v>346.919136911615</v>
      </c>
      <c r="AD1120">
        <v>348.69155924989201</v>
      </c>
      <c r="AE1120">
        <v>355.21466494492302</v>
      </c>
      <c r="AF1120">
        <v>344.51761214344702</v>
      </c>
      <c r="AG1120">
        <v>361.56055154559402</v>
      </c>
      <c r="AH1120">
        <v>349.484080136758</v>
      </c>
      <c r="AI1120">
        <v>343.914858667928</v>
      </c>
      <c r="AJ1120">
        <v>347.36666446062401</v>
      </c>
      <c r="AK1120">
        <v>342.83023589026601</v>
      </c>
      <c r="AL1120">
        <v>350.503654306356</v>
      </c>
      <c r="AM1120">
        <v>354.57478909351801</v>
      </c>
      <c r="AN1120">
        <v>336.76087204878201</v>
      </c>
      <c r="AO1120">
        <v>344.92906081797997</v>
      </c>
      <c r="AP1120">
        <v>342.48636937012901</v>
      </c>
      <c r="AQ1120">
        <v>339.11696298155999</v>
      </c>
      <c r="AR1120">
        <v>342.585138713329</v>
      </c>
      <c r="AS1120">
        <v>340.94398490614901</v>
      </c>
      <c r="AT1120">
        <v>350.264064420723</v>
      </c>
      <c r="AU1120">
        <v>341.48869641653499</v>
      </c>
      <c r="AV1120">
        <v>357.07385006656398</v>
      </c>
      <c r="AW1120">
        <v>363.67378827731102</v>
      </c>
      <c r="AX1120">
        <v>342.68648590314098</v>
      </c>
      <c r="AY1120">
        <v>347.48070516067702</v>
      </c>
      <c r="AZ1120">
        <v>349.73132813303499</v>
      </c>
      <c r="BA1120">
        <v>346.466237746302</v>
      </c>
      <c r="BB1120">
        <v>338.46356353267299</v>
      </c>
      <c r="BC1120">
        <v>350.16448437246498</v>
      </c>
      <c r="BD1120">
        <v>352.71417276569298</v>
      </c>
      <c r="BE1120">
        <v>350.82354702172302</v>
      </c>
      <c r="BF1120">
        <v>350.75145556885701</v>
      </c>
      <c r="BG1120">
        <v>350.79777241314503</v>
      </c>
      <c r="BH1120">
        <v>355.32155193790601</v>
      </c>
      <c r="BI1120">
        <v>376.38011794326502</v>
      </c>
      <c r="BJ1120">
        <v>352.17083292705399</v>
      </c>
      <c r="BK1120">
        <v>361.59693534447399</v>
      </c>
      <c r="BL1120">
        <v>363.31367718201102</v>
      </c>
      <c r="BM1120">
        <v>358.22662430373799</v>
      </c>
      <c r="BN1120">
        <v>403.592663321347</v>
      </c>
      <c r="BO1120">
        <v>427.42735957416198</v>
      </c>
      <c r="BP1120">
        <v>484.07848936196802</v>
      </c>
      <c r="BQ1120">
        <v>540.48569390037801</v>
      </c>
      <c r="BR1120">
        <v>536.64213430068003</v>
      </c>
      <c r="BS1120">
        <v>534.50789939105402</v>
      </c>
      <c r="BT1120">
        <v>569.83069332812795</v>
      </c>
      <c r="BU1120">
        <v>540.52989980355801</v>
      </c>
      <c r="BV1120">
        <v>496.17151649749201</v>
      </c>
      <c r="BW1120">
        <v>462.91265791943101</v>
      </c>
      <c r="BX1120">
        <v>484.27988273845699</v>
      </c>
      <c r="BY1120">
        <v>446.97438212343701</v>
      </c>
      <c r="BZ1120">
        <v>425.947883100345</v>
      </c>
      <c r="CA1120">
        <v>371.89364454747101</v>
      </c>
      <c r="CB1120">
        <v>350.82862072495101</v>
      </c>
      <c r="CC1120">
        <v>352.59425944518398</v>
      </c>
      <c r="CD1120">
        <v>341.84463766956901</v>
      </c>
    </row>
    <row r="1121" spans="1:82" x14ac:dyDescent="0.25">
      <c r="A1121">
        <v>268.91855807743599</v>
      </c>
      <c r="B1121">
        <v>330.71566059920298</v>
      </c>
      <c r="C1121">
        <v>339.144913021241</v>
      </c>
      <c r="D1121">
        <v>333.54920687489403</v>
      </c>
      <c r="E1121">
        <v>332.67248815588698</v>
      </c>
      <c r="F1121">
        <v>336.802334622518</v>
      </c>
      <c r="G1121">
        <v>347.96190052807799</v>
      </c>
      <c r="H1121">
        <v>351.49553099294002</v>
      </c>
      <c r="I1121">
        <v>390.65581646745102</v>
      </c>
      <c r="J1121">
        <v>421.59264978847</v>
      </c>
      <c r="K1121">
        <v>443.06941007311298</v>
      </c>
      <c r="L1121">
        <v>430.603892566723</v>
      </c>
      <c r="M1121">
        <v>446.98312759261302</v>
      </c>
      <c r="N1121">
        <v>478.74675338782703</v>
      </c>
      <c r="O1121">
        <v>489.63163461012198</v>
      </c>
      <c r="P1121">
        <v>457.479189447186</v>
      </c>
      <c r="Q1121">
        <v>458.49447024200902</v>
      </c>
      <c r="R1121">
        <v>449.78481612710198</v>
      </c>
      <c r="S1121">
        <v>453.576830594299</v>
      </c>
      <c r="T1121">
        <v>468.590953281574</v>
      </c>
      <c r="U1121">
        <v>480.62456914387002</v>
      </c>
      <c r="V1121">
        <v>446.11662622931499</v>
      </c>
      <c r="W1121">
        <v>433.52518268905499</v>
      </c>
      <c r="X1121">
        <v>413.990652584185</v>
      </c>
      <c r="Y1121">
        <v>398.57502659392998</v>
      </c>
      <c r="Z1121">
        <v>382.30168083673601</v>
      </c>
      <c r="AA1121">
        <v>351.26295773293799</v>
      </c>
      <c r="AB1121">
        <v>357.09183560093101</v>
      </c>
      <c r="AC1121">
        <v>341.88109037924698</v>
      </c>
      <c r="AD1121">
        <v>348.45897437519</v>
      </c>
      <c r="AE1121">
        <v>352.82887561761601</v>
      </c>
      <c r="AF1121">
        <v>349.421089133176</v>
      </c>
      <c r="AG1121">
        <v>366.48491180724398</v>
      </c>
      <c r="AH1121">
        <v>340.5295329882</v>
      </c>
      <c r="AI1121">
        <v>332.31006232364803</v>
      </c>
      <c r="AJ1121">
        <v>345.35264997933302</v>
      </c>
      <c r="AK1121">
        <v>346.21822444958201</v>
      </c>
      <c r="AL1121">
        <v>358.923433287558</v>
      </c>
      <c r="AM1121">
        <v>355.343128019392</v>
      </c>
      <c r="AN1121">
        <v>330.19790487877998</v>
      </c>
      <c r="AO1121">
        <v>342.93846709764603</v>
      </c>
      <c r="AP1121">
        <v>340.609633367556</v>
      </c>
      <c r="AQ1121">
        <v>344.73145259082003</v>
      </c>
      <c r="AR1121">
        <v>343.52495417428702</v>
      </c>
      <c r="AS1121">
        <v>336.94788167920098</v>
      </c>
      <c r="AT1121">
        <v>344.389038614654</v>
      </c>
      <c r="AU1121">
        <v>341.50495098484203</v>
      </c>
      <c r="AV1121">
        <v>354.56763926308702</v>
      </c>
      <c r="AW1121">
        <v>372.74875772641502</v>
      </c>
      <c r="AX1121">
        <v>351.80147891696203</v>
      </c>
      <c r="AY1121">
        <v>348.49766948603201</v>
      </c>
      <c r="AZ1121">
        <v>356.31090042791999</v>
      </c>
      <c r="BA1121">
        <v>342.90105282057999</v>
      </c>
      <c r="BB1121">
        <v>341.418596711563</v>
      </c>
      <c r="BC1121">
        <v>337.58396603387899</v>
      </c>
      <c r="BD1121">
        <v>346.58788727726198</v>
      </c>
      <c r="BE1121">
        <v>353.991324059325</v>
      </c>
      <c r="BF1121">
        <v>349.21877888122202</v>
      </c>
      <c r="BG1121">
        <v>341.98051920321501</v>
      </c>
      <c r="BH1121">
        <v>355.97537223347501</v>
      </c>
      <c r="BI1121">
        <v>376.74349011752201</v>
      </c>
      <c r="BJ1121">
        <v>360.38199924463601</v>
      </c>
      <c r="BK1121">
        <v>361.809470266196</v>
      </c>
      <c r="BL1121">
        <v>361.34399371102802</v>
      </c>
      <c r="BM1121">
        <v>354.85997829765898</v>
      </c>
      <c r="BN1121">
        <v>391.71634742499299</v>
      </c>
      <c r="BO1121">
        <v>430.14270074391197</v>
      </c>
      <c r="BP1121">
        <v>489.01169679245999</v>
      </c>
      <c r="BQ1121">
        <v>534.51252035673394</v>
      </c>
      <c r="BR1121">
        <v>536.709018593736</v>
      </c>
      <c r="BS1121">
        <v>544.68515158626997</v>
      </c>
      <c r="BT1121">
        <v>575.01851471609496</v>
      </c>
      <c r="BU1121">
        <v>556.03091500863002</v>
      </c>
      <c r="BV1121">
        <v>506.26273400595102</v>
      </c>
      <c r="BW1121">
        <v>472.98384426583999</v>
      </c>
      <c r="BX1121">
        <v>495.56332687710199</v>
      </c>
      <c r="BY1121">
        <v>448.836969204453</v>
      </c>
      <c r="BZ1121">
        <v>425.747670090935</v>
      </c>
      <c r="CA1121">
        <v>380.16874217133102</v>
      </c>
      <c r="CB1121">
        <v>354.78484047817699</v>
      </c>
      <c r="CC1121">
        <v>358.27943691501201</v>
      </c>
      <c r="CD1121">
        <v>337.68084217732797</v>
      </c>
    </row>
    <row r="1122" spans="1:82" x14ac:dyDescent="0.25">
      <c r="A1122">
        <v>269.15887850467197</v>
      </c>
      <c r="B1122">
        <v>330.55420528632902</v>
      </c>
      <c r="C1122">
        <v>339.42861853800099</v>
      </c>
      <c r="D1122">
        <v>332.92270452306701</v>
      </c>
      <c r="E1122">
        <v>332.64265842703799</v>
      </c>
      <c r="F1122">
        <v>336.58977928389902</v>
      </c>
      <c r="G1122">
        <v>348.54884099365898</v>
      </c>
      <c r="H1122">
        <v>351.81075314827098</v>
      </c>
      <c r="I1122">
        <v>391.05217407754998</v>
      </c>
      <c r="J1122">
        <v>422.02357928765002</v>
      </c>
      <c r="K1122">
        <v>444.526227113603</v>
      </c>
      <c r="L1122">
        <v>431.20320575830402</v>
      </c>
      <c r="M1122">
        <v>447.98326682120302</v>
      </c>
      <c r="N1122">
        <v>480.46956838896</v>
      </c>
      <c r="O1122">
        <v>491.07945403243201</v>
      </c>
      <c r="P1122">
        <v>458.64926161196502</v>
      </c>
      <c r="Q1122">
        <v>459.70304912378401</v>
      </c>
      <c r="R1122">
        <v>450.67566126897799</v>
      </c>
      <c r="S1122">
        <v>454.85198527200299</v>
      </c>
      <c r="T1122">
        <v>469.69669440695202</v>
      </c>
      <c r="U1122">
        <v>482.18643105731798</v>
      </c>
      <c r="V1122">
        <v>447.52620620366002</v>
      </c>
      <c r="W1122">
        <v>434.905766910799</v>
      </c>
      <c r="X1122">
        <v>415.14262335126</v>
      </c>
      <c r="Y1122">
        <v>399.63092055718602</v>
      </c>
      <c r="Z1122">
        <v>382.79219161296299</v>
      </c>
      <c r="AA1122">
        <v>351.55287233983501</v>
      </c>
      <c r="AB1122">
        <v>357.76417691383801</v>
      </c>
      <c r="AC1122">
        <v>341.599437009143</v>
      </c>
      <c r="AD1122">
        <v>348.79905186945598</v>
      </c>
      <c r="AE1122">
        <v>353.20394717985897</v>
      </c>
      <c r="AF1122">
        <v>349.69090423191102</v>
      </c>
      <c r="AG1122">
        <v>367.30369244536899</v>
      </c>
      <c r="AH1122">
        <v>340.64532953665503</v>
      </c>
      <c r="AI1122">
        <v>332.22854910607902</v>
      </c>
      <c r="AJ1122">
        <v>345.39012067534702</v>
      </c>
      <c r="AK1122">
        <v>346.450535676953</v>
      </c>
      <c r="AL1122">
        <v>359.03264047369902</v>
      </c>
      <c r="AM1122">
        <v>355.68503692367699</v>
      </c>
      <c r="AN1122">
        <v>330.37516280045901</v>
      </c>
      <c r="AO1122">
        <v>343.011771913345</v>
      </c>
      <c r="AP1122">
        <v>341.19940403039402</v>
      </c>
      <c r="AQ1122">
        <v>345.04012847750198</v>
      </c>
      <c r="AR1122">
        <v>343.54586883537002</v>
      </c>
      <c r="AS1122">
        <v>337.56928278614703</v>
      </c>
      <c r="AT1122">
        <v>344.14722492328002</v>
      </c>
      <c r="AU1122">
        <v>341.87856338393198</v>
      </c>
      <c r="AV1122">
        <v>354.74446115102802</v>
      </c>
      <c r="AW1122">
        <v>373.46845599043502</v>
      </c>
      <c r="AX1122">
        <v>352.47996859827703</v>
      </c>
      <c r="AY1122">
        <v>349.11758421702802</v>
      </c>
      <c r="AZ1122">
        <v>356.71700377584</v>
      </c>
      <c r="BA1122">
        <v>343.16320598394299</v>
      </c>
      <c r="BB1122">
        <v>341.46591904590002</v>
      </c>
      <c r="BC1122">
        <v>337.169490638654</v>
      </c>
      <c r="BD1122">
        <v>346.75914259762197</v>
      </c>
      <c r="BE1122">
        <v>354.05767966812499</v>
      </c>
      <c r="BF1122">
        <v>349.70579743891898</v>
      </c>
      <c r="BG1122">
        <v>341.88278263897899</v>
      </c>
      <c r="BH1122">
        <v>356.44366963978598</v>
      </c>
      <c r="BI1122">
        <v>377.239835667335</v>
      </c>
      <c r="BJ1122">
        <v>360.76578102589701</v>
      </c>
      <c r="BK1122">
        <v>362.01211149660998</v>
      </c>
      <c r="BL1122">
        <v>361.639067623931</v>
      </c>
      <c r="BM1122">
        <v>355.04327551712902</v>
      </c>
      <c r="BN1122">
        <v>392.46240526795702</v>
      </c>
      <c r="BO1122">
        <v>431.57627794630798</v>
      </c>
      <c r="BP1122">
        <v>490.54518559050399</v>
      </c>
      <c r="BQ1122">
        <v>535.76119403646896</v>
      </c>
      <c r="BR1122">
        <v>538.06639724532101</v>
      </c>
      <c r="BS1122">
        <v>546.76170843063198</v>
      </c>
      <c r="BT1122">
        <v>576.33501693267397</v>
      </c>
      <c r="BU1122">
        <v>558.35441254049294</v>
      </c>
      <c r="BV1122">
        <v>507.310289617308</v>
      </c>
      <c r="BW1122">
        <v>474.566161503513</v>
      </c>
      <c r="BX1122">
        <v>497.38026165351999</v>
      </c>
      <c r="BY1122">
        <v>449.51811459790503</v>
      </c>
      <c r="BZ1122">
        <v>426.88510748922602</v>
      </c>
      <c r="CA1122">
        <v>381.23061632242297</v>
      </c>
      <c r="CB1122">
        <v>355.20027312268701</v>
      </c>
      <c r="CC1122">
        <v>358.611593173198</v>
      </c>
      <c r="CD1122">
        <v>337.578400003269</v>
      </c>
    </row>
    <row r="1123" spans="1:82" x14ac:dyDescent="0.25">
      <c r="A1123">
        <v>269.39919893190898</v>
      </c>
      <c r="B1123">
        <v>330.55420528632902</v>
      </c>
      <c r="C1123">
        <v>339.42861853800099</v>
      </c>
      <c r="D1123">
        <v>332.92270452306701</v>
      </c>
      <c r="E1123">
        <v>332.64265842703799</v>
      </c>
      <c r="F1123">
        <v>336.58977928389902</v>
      </c>
      <c r="G1123">
        <v>348.54884099365898</v>
      </c>
      <c r="H1123">
        <v>351.81075314827098</v>
      </c>
      <c r="I1123">
        <v>391.05217407754998</v>
      </c>
      <c r="J1123">
        <v>422.02357928765002</v>
      </c>
      <c r="K1123">
        <v>444.526227113603</v>
      </c>
      <c r="L1123">
        <v>431.20320575830402</v>
      </c>
      <c r="M1123">
        <v>447.98326682120302</v>
      </c>
      <c r="N1123">
        <v>480.46956838896</v>
      </c>
      <c r="O1123">
        <v>491.07945403243201</v>
      </c>
      <c r="P1123">
        <v>458.64926161196502</v>
      </c>
      <c r="Q1123">
        <v>459.70304912378401</v>
      </c>
      <c r="R1123">
        <v>450.67566126897799</v>
      </c>
      <c r="S1123">
        <v>454.85198527200299</v>
      </c>
      <c r="T1123">
        <v>469.69669440695202</v>
      </c>
      <c r="U1123">
        <v>482.18643105731798</v>
      </c>
      <c r="V1123">
        <v>447.52620620366002</v>
      </c>
      <c r="W1123">
        <v>434.905766910799</v>
      </c>
      <c r="X1123">
        <v>415.14262335126</v>
      </c>
      <c r="Y1123">
        <v>399.63092055718602</v>
      </c>
      <c r="Z1123">
        <v>382.79219161296299</v>
      </c>
      <c r="AA1123">
        <v>351.55287233983501</v>
      </c>
      <c r="AB1123">
        <v>357.76417691383801</v>
      </c>
      <c r="AC1123">
        <v>341.599437009143</v>
      </c>
      <c r="AD1123">
        <v>348.79905186945598</v>
      </c>
      <c r="AE1123">
        <v>353.20394717985897</v>
      </c>
      <c r="AF1123">
        <v>349.69090423191102</v>
      </c>
      <c r="AG1123">
        <v>367.30369244536899</v>
      </c>
      <c r="AH1123">
        <v>340.64532953665503</v>
      </c>
      <c r="AI1123">
        <v>332.22854910607902</v>
      </c>
      <c r="AJ1123">
        <v>345.39012067534702</v>
      </c>
      <c r="AK1123">
        <v>346.450535676953</v>
      </c>
      <c r="AL1123">
        <v>359.03264047369902</v>
      </c>
      <c r="AM1123">
        <v>355.68503692367699</v>
      </c>
      <c r="AN1123">
        <v>330.37516280045901</v>
      </c>
      <c r="AO1123">
        <v>343.011771913345</v>
      </c>
      <c r="AP1123">
        <v>341.19940403039402</v>
      </c>
      <c r="AQ1123">
        <v>345.04012847750198</v>
      </c>
      <c r="AR1123">
        <v>343.54586883537002</v>
      </c>
      <c r="AS1123">
        <v>337.56928278614703</v>
      </c>
      <c r="AT1123">
        <v>344.14722492328002</v>
      </c>
      <c r="AU1123">
        <v>341.87856338393198</v>
      </c>
      <c r="AV1123">
        <v>354.74446115102802</v>
      </c>
      <c r="AW1123">
        <v>373.46845599043502</v>
      </c>
      <c r="AX1123">
        <v>352.47996859827703</v>
      </c>
      <c r="AY1123">
        <v>349.11758421702802</v>
      </c>
      <c r="AZ1123">
        <v>356.71700377584</v>
      </c>
      <c r="BA1123">
        <v>343.16320598394299</v>
      </c>
      <c r="BB1123">
        <v>341.46591904590002</v>
      </c>
      <c r="BC1123">
        <v>337.169490638654</v>
      </c>
      <c r="BD1123">
        <v>346.75914259762197</v>
      </c>
      <c r="BE1123">
        <v>354.05767966812499</v>
      </c>
      <c r="BF1123">
        <v>349.70579743891898</v>
      </c>
      <c r="BG1123">
        <v>341.88278263897899</v>
      </c>
      <c r="BH1123">
        <v>356.44366963978598</v>
      </c>
      <c r="BI1123">
        <v>377.239835667335</v>
      </c>
      <c r="BJ1123">
        <v>360.76578102589701</v>
      </c>
      <c r="BK1123">
        <v>362.01211149660998</v>
      </c>
      <c r="BL1123">
        <v>361.639067623931</v>
      </c>
      <c r="BM1123">
        <v>355.04327551712902</v>
      </c>
      <c r="BN1123">
        <v>392.46240526795702</v>
      </c>
      <c r="BO1123">
        <v>431.57627794630798</v>
      </c>
      <c r="BP1123">
        <v>490.54518559050399</v>
      </c>
      <c r="BQ1123">
        <v>535.76119403646896</v>
      </c>
      <c r="BR1123">
        <v>538.06639724532101</v>
      </c>
      <c r="BS1123">
        <v>546.76170843063198</v>
      </c>
      <c r="BT1123">
        <v>576.33501693267397</v>
      </c>
      <c r="BU1123">
        <v>558.35441254049294</v>
      </c>
      <c r="BV1123">
        <v>507.310289617308</v>
      </c>
      <c r="BW1123">
        <v>474.566161503513</v>
      </c>
      <c r="BX1123">
        <v>497.38026165351999</v>
      </c>
      <c r="BY1123">
        <v>449.51811459790503</v>
      </c>
      <c r="BZ1123">
        <v>426.88510748922602</v>
      </c>
      <c r="CA1123">
        <v>381.23061632242297</v>
      </c>
      <c r="CB1123">
        <v>355.20027312268701</v>
      </c>
      <c r="CC1123">
        <v>358.611593173198</v>
      </c>
      <c r="CD1123">
        <v>337.578400003269</v>
      </c>
    </row>
    <row r="1124" spans="1:82" x14ac:dyDescent="0.25">
      <c r="A1124">
        <v>269.63951935914503</v>
      </c>
      <c r="B1124">
        <v>330.55420528632902</v>
      </c>
      <c r="C1124">
        <v>339.42861853800099</v>
      </c>
      <c r="D1124">
        <v>332.92270452306701</v>
      </c>
      <c r="E1124">
        <v>332.64265842703799</v>
      </c>
      <c r="F1124">
        <v>336.58977928389902</v>
      </c>
      <c r="G1124">
        <v>348.54884099365898</v>
      </c>
      <c r="H1124">
        <v>351.81075314827098</v>
      </c>
      <c r="I1124">
        <v>391.05217407754998</v>
      </c>
      <c r="J1124">
        <v>422.02357928765002</v>
      </c>
      <c r="K1124">
        <v>444.526227113603</v>
      </c>
      <c r="L1124">
        <v>431.20320575830402</v>
      </c>
      <c r="M1124">
        <v>447.98326682120302</v>
      </c>
      <c r="N1124">
        <v>480.46956838896</v>
      </c>
      <c r="O1124">
        <v>491.07945403243201</v>
      </c>
      <c r="P1124">
        <v>458.64926161196502</v>
      </c>
      <c r="Q1124">
        <v>459.70304912378401</v>
      </c>
      <c r="R1124">
        <v>450.67566126897799</v>
      </c>
      <c r="S1124">
        <v>454.85198527200299</v>
      </c>
      <c r="T1124">
        <v>469.69669440695202</v>
      </c>
      <c r="U1124">
        <v>482.18643105731798</v>
      </c>
      <c r="V1124">
        <v>447.52620620366002</v>
      </c>
      <c r="W1124">
        <v>434.905766910799</v>
      </c>
      <c r="X1124">
        <v>415.14262335126</v>
      </c>
      <c r="Y1124">
        <v>399.63092055718602</v>
      </c>
      <c r="Z1124">
        <v>382.79219161296299</v>
      </c>
      <c r="AA1124">
        <v>351.55287233983501</v>
      </c>
      <c r="AB1124">
        <v>357.76417691383801</v>
      </c>
      <c r="AC1124">
        <v>341.599437009143</v>
      </c>
      <c r="AD1124">
        <v>348.79905186945598</v>
      </c>
      <c r="AE1124">
        <v>353.20394717985897</v>
      </c>
      <c r="AF1124">
        <v>349.69090423191102</v>
      </c>
      <c r="AG1124">
        <v>367.30369244536899</v>
      </c>
      <c r="AH1124">
        <v>340.64532953665503</v>
      </c>
      <c r="AI1124">
        <v>332.22854910607902</v>
      </c>
      <c r="AJ1124">
        <v>345.39012067534702</v>
      </c>
      <c r="AK1124">
        <v>346.450535676953</v>
      </c>
      <c r="AL1124">
        <v>359.03264047369902</v>
      </c>
      <c r="AM1124">
        <v>355.68503692367699</v>
      </c>
      <c r="AN1124">
        <v>330.37516280045901</v>
      </c>
      <c r="AO1124">
        <v>343.011771913345</v>
      </c>
      <c r="AP1124">
        <v>341.19940403039402</v>
      </c>
      <c r="AQ1124">
        <v>345.04012847750198</v>
      </c>
      <c r="AR1124">
        <v>343.54586883537002</v>
      </c>
      <c r="AS1124">
        <v>337.56928278614703</v>
      </c>
      <c r="AT1124">
        <v>344.14722492328002</v>
      </c>
      <c r="AU1124">
        <v>341.87856338393198</v>
      </c>
      <c r="AV1124">
        <v>354.74446115102802</v>
      </c>
      <c r="AW1124">
        <v>373.46845599043502</v>
      </c>
      <c r="AX1124">
        <v>352.47996859827703</v>
      </c>
      <c r="AY1124">
        <v>349.11758421702802</v>
      </c>
      <c r="AZ1124">
        <v>356.71700377584</v>
      </c>
      <c r="BA1124">
        <v>343.16320598394299</v>
      </c>
      <c r="BB1124">
        <v>341.46591904590002</v>
      </c>
      <c r="BC1124">
        <v>337.169490638654</v>
      </c>
      <c r="BD1124">
        <v>346.75914259762197</v>
      </c>
      <c r="BE1124">
        <v>354.05767966812499</v>
      </c>
      <c r="BF1124">
        <v>349.70579743891898</v>
      </c>
      <c r="BG1124">
        <v>341.88278263897899</v>
      </c>
      <c r="BH1124">
        <v>356.44366963978598</v>
      </c>
      <c r="BI1124">
        <v>377.239835667335</v>
      </c>
      <c r="BJ1124">
        <v>360.76578102589701</v>
      </c>
      <c r="BK1124">
        <v>362.01211149660998</v>
      </c>
      <c r="BL1124">
        <v>361.639067623931</v>
      </c>
      <c r="BM1124">
        <v>355.04327551712902</v>
      </c>
      <c r="BN1124">
        <v>392.46240526795702</v>
      </c>
      <c r="BO1124">
        <v>431.57627794630798</v>
      </c>
      <c r="BP1124">
        <v>490.54518559050399</v>
      </c>
      <c r="BQ1124">
        <v>535.76119403646896</v>
      </c>
      <c r="BR1124">
        <v>538.06639724532101</v>
      </c>
      <c r="BS1124">
        <v>546.76170843063198</v>
      </c>
      <c r="BT1124">
        <v>576.33501693267397</v>
      </c>
      <c r="BU1124">
        <v>558.35441254049294</v>
      </c>
      <c r="BV1124">
        <v>507.310289617308</v>
      </c>
      <c r="BW1124">
        <v>474.566161503513</v>
      </c>
      <c r="BX1124">
        <v>497.38026165351999</v>
      </c>
      <c r="BY1124">
        <v>449.51811459790503</v>
      </c>
      <c r="BZ1124">
        <v>426.88510748922602</v>
      </c>
      <c r="CA1124">
        <v>381.23061632242297</v>
      </c>
      <c r="CB1124">
        <v>355.20027312268701</v>
      </c>
      <c r="CC1124">
        <v>358.611593173198</v>
      </c>
      <c r="CD1124">
        <v>337.578400003269</v>
      </c>
    </row>
    <row r="1125" spans="1:82" x14ac:dyDescent="0.25">
      <c r="A1125">
        <v>269.87983978638101</v>
      </c>
      <c r="B1125">
        <v>329.86265646640999</v>
      </c>
      <c r="C1125">
        <v>337.51102872900401</v>
      </c>
      <c r="D1125">
        <v>342.892713538294</v>
      </c>
      <c r="E1125">
        <v>329.17259873354402</v>
      </c>
      <c r="F1125">
        <v>336.21804748587198</v>
      </c>
      <c r="G1125">
        <v>341.25396390001498</v>
      </c>
      <c r="H1125">
        <v>349.38378352412502</v>
      </c>
      <c r="I1125">
        <v>397.37616200022899</v>
      </c>
      <c r="J1125">
        <v>426.21355492232499</v>
      </c>
      <c r="K1125">
        <v>443.28250221616202</v>
      </c>
      <c r="L1125">
        <v>430.624511747528</v>
      </c>
      <c r="M1125">
        <v>460.30530823089299</v>
      </c>
      <c r="N1125">
        <v>472.48487235015199</v>
      </c>
      <c r="O1125">
        <v>511.19273199691003</v>
      </c>
      <c r="P1125">
        <v>486.59041668301097</v>
      </c>
      <c r="Q1125">
        <v>468.280828037037</v>
      </c>
      <c r="R1125">
        <v>447.67065929092797</v>
      </c>
      <c r="S1125">
        <v>453.18586937326597</v>
      </c>
      <c r="T1125">
        <v>464.15090082868397</v>
      </c>
      <c r="U1125">
        <v>493.90715432035302</v>
      </c>
      <c r="V1125">
        <v>443.14514309047701</v>
      </c>
      <c r="W1125">
        <v>444.88842493415598</v>
      </c>
      <c r="X1125">
        <v>420.84458340162797</v>
      </c>
      <c r="Y1125">
        <v>408.80581548120199</v>
      </c>
      <c r="Z1125">
        <v>381.24749163072403</v>
      </c>
      <c r="AA1125">
        <v>354.728516897899</v>
      </c>
      <c r="AB1125">
        <v>347.14599457925198</v>
      </c>
      <c r="AC1125">
        <v>357.70282637015998</v>
      </c>
      <c r="AD1125">
        <v>352.39960236184697</v>
      </c>
      <c r="AE1125">
        <v>353.66538405380601</v>
      </c>
      <c r="AF1125">
        <v>362.09644892959801</v>
      </c>
      <c r="AG1125">
        <v>359.691302805769</v>
      </c>
      <c r="AH1125">
        <v>343.31364597035298</v>
      </c>
      <c r="AI1125">
        <v>344.577842129526</v>
      </c>
      <c r="AJ1125">
        <v>351.53083764726398</v>
      </c>
      <c r="AK1125">
        <v>339.67713349028202</v>
      </c>
      <c r="AL1125">
        <v>343.36947837508097</v>
      </c>
      <c r="AM1125">
        <v>356.90607706737302</v>
      </c>
      <c r="AN1125">
        <v>336.51037155231802</v>
      </c>
      <c r="AO1125">
        <v>341.65256929741901</v>
      </c>
      <c r="AP1125">
        <v>339.81848384724202</v>
      </c>
      <c r="AQ1125">
        <v>339.36190485012497</v>
      </c>
      <c r="AR1125">
        <v>339.26572592044198</v>
      </c>
      <c r="AS1125">
        <v>346.77675438888099</v>
      </c>
      <c r="AT1125">
        <v>349.40423504102398</v>
      </c>
      <c r="AU1125">
        <v>343.98516558551802</v>
      </c>
      <c r="AV1125">
        <v>356.08226377572902</v>
      </c>
      <c r="AW1125">
        <v>358.77753213130802</v>
      </c>
      <c r="AX1125">
        <v>361.01912215067</v>
      </c>
      <c r="AY1125">
        <v>338.84264712818702</v>
      </c>
      <c r="AZ1125">
        <v>359.45012297419299</v>
      </c>
      <c r="BA1125">
        <v>348.99248558037499</v>
      </c>
      <c r="BB1125">
        <v>337.969196680994</v>
      </c>
      <c r="BC1125">
        <v>341.108227138622</v>
      </c>
      <c r="BD1125">
        <v>339.31900982478601</v>
      </c>
      <c r="BE1125">
        <v>346.72379463869999</v>
      </c>
      <c r="BF1125">
        <v>351.443683501198</v>
      </c>
      <c r="BG1125">
        <v>352.10545514440003</v>
      </c>
      <c r="BH1125">
        <v>355.33683598583201</v>
      </c>
      <c r="BI1125">
        <v>385.18689570112002</v>
      </c>
      <c r="BJ1125">
        <v>362.867613717035</v>
      </c>
      <c r="BK1125">
        <v>353.922091741293</v>
      </c>
      <c r="BL1125">
        <v>363.54344747030598</v>
      </c>
      <c r="BM1125">
        <v>353.10204608430797</v>
      </c>
      <c r="BN1125">
        <v>378.97450813896103</v>
      </c>
      <c r="BO1125">
        <v>417.97148549163001</v>
      </c>
      <c r="BP1125">
        <v>486.68682601465201</v>
      </c>
      <c r="BQ1125">
        <v>536.89155753764396</v>
      </c>
      <c r="BR1125">
        <v>525.24165957259197</v>
      </c>
      <c r="BS1125">
        <v>513.45534837111597</v>
      </c>
      <c r="BT1125">
        <v>546.62688483295096</v>
      </c>
      <c r="BU1125">
        <v>543.09149775583398</v>
      </c>
      <c r="BV1125">
        <v>493.07717078332399</v>
      </c>
      <c r="BW1125">
        <v>461.92144003806499</v>
      </c>
      <c r="BX1125">
        <v>481.22250154307699</v>
      </c>
      <c r="BY1125">
        <v>454.07354267261701</v>
      </c>
      <c r="BZ1125">
        <v>426.73460597990203</v>
      </c>
      <c r="CA1125">
        <v>386.69459307440002</v>
      </c>
      <c r="CB1125">
        <v>352.94740718575503</v>
      </c>
      <c r="CC1125">
        <v>351.52582571462</v>
      </c>
      <c r="CD1125">
        <v>339.85822858095901</v>
      </c>
    </row>
    <row r="1126" spans="1:82" x14ac:dyDescent="0.25">
      <c r="A1126">
        <v>270.12016021361802</v>
      </c>
      <c r="B1126">
        <v>329.88791183340498</v>
      </c>
      <c r="C1126">
        <v>336.74545664758699</v>
      </c>
      <c r="D1126">
        <v>345.79914670425097</v>
      </c>
      <c r="E1126">
        <v>327.785693105436</v>
      </c>
      <c r="F1126">
        <v>335.71847017843299</v>
      </c>
      <c r="G1126">
        <v>339.25895985611697</v>
      </c>
      <c r="H1126">
        <v>349.06765136117701</v>
      </c>
      <c r="I1126">
        <v>399.811781620349</v>
      </c>
      <c r="J1126">
        <v>428.88341158541499</v>
      </c>
      <c r="K1126">
        <v>443.91588965009299</v>
      </c>
      <c r="L1126">
        <v>431.28983100777702</v>
      </c>
      <c r="M1126">
        <v>464.19449246456998</v>
      </c>
      <c r="N1126">
        <v>470.11560265447099</v>
      </c>
      <c r="O1126">
        <v>518.03165012377406</v>
      </c>
      <c r="P1126">
        <v>495.78024328356798</v>
      </c>
      <c r="Q1126">
        <v>470.990394474038</v>
      </c>
      <c r="R1126">
        <v>446.69071484906999</v>
      </c>
      <c r="S1126">
        <v>452.607822442464</v>
      </c>
      <c r="T1126">
        <v>460.74938710939898</v>
      </c>
      <c r="U1126">
        <v>496.52041290557401</v>
      </c>
      <c r="V1126">
        <v>441.45785256117301</v>
      </c>
      <c r="W1126">
        <v>446.36462500781101</v>
      </c>
      <c r="X1126">
        <v>421.247583566054</v>
      </c>
      <c r="Y1126">
        <v>409.75402191542798</v>
      </c>
      <c r="Z1126">
        <v>380.583107500192</v>
      </c>
      <c r="AA1126">
        <v>356.302120372856</v>
      </c>
      <c r="AB1126">
        <v>343.49050025416398</v>
      </c>
      <c r="AC1126">
        <v>363.66190722945203</v>
      </c>
      <c r="AD1126">
        <v>353.507736972945</v>
      </c>
      <c r="AE1126">
        <v>354.28341868597602</v>
      </c>
      <c r="AF1126">
        <v>366.01289937762698</v>
      </c>
      <c r="AG1126">
        <v>357.28094093830498</v>
      </c>
      <c r="AH1126">
        <v>343.41292242372901</v>
      </c>
      <c r="AI1126">
        <v>348.32166943990899</v>
      </c>
      <c r="AJ1126">
        <v>353.00819814743897</v>
      </c>
      <c r="AK1126">
        <v>337.627299417546</v>
      </c>
      <c r="AL1126">
        <v>338.05924956943602</v>
      </c>
      <c r="AM1126">
        <v>357.77412686060501</v>
      </c>
      <c r="AN1126">
        <v>338.285486489231</v>
      </c>
      <c r="AO1126">
        <v>341.84691374873398</v>
      </c>
      <c r="AP1126">
        <v>338.65076354859701</v>
      </c>
      <c r="AQ1126">
        <v>337.45426213454999</v>
      </c>
      <c r="AR1126">
        <v>337.77527807788601</v>
      </c>
      <c r="AS1126">
        <v>349.93543299526601</v>
      </c>
      <c r="AT1126">
        <v>351.35540126843802</v>
      </c>
      <c r="AU1126">
        <v>344.77831281420498</v>
      </c>
      <c r="AV1126">
        <v>356.125154681742</v>
      </c>
      <c r="AW1126">
        <v>353.64368867078002</v>
      </c>
      <c r="AX1126">
        <v>363.244454348776</v>
      </c>
      <c r="AY1126">
        <v>335.68119056373399</v>
      </c>
      <c r="AZ1126">
        <v>360.52713464422197</v>
      </c>
      <c r="BA1126">
        <v>351.331413036041</v>
      </c>
      <c r="BB1126">
        <v>336.91689305409</v>
      </c>
      <c r="BC1126">
        <v>342.06711467310799</v>
      </c>
      <c r="BD1126">
        <v>337.15057635233302</v>
      </c>
      <c r="BE1126">
        <v>343.81151339634999</v>
      </c>
      <c r="BF1126">
        <v>351.65620314554002</v>
      </c>
      <c r="BG1126">
        <v>355.105440662501</v>
      </c>
      <c r="BH1126">
        <v>355.94916703959302</v>
      </c>
      <c r="BI1126">
        <v>387.44671869744502</v>
      </c>
      <c r="BJ1126">
        <v>363.15166494397403</v>
      </c>
      <c r="BK1126">
        <v>352.53644600996103</v>
      </c>
      <c r="BL1126">
        <v>364.01993165602101</v>
      </c>
      <c r="BM1126">
        <v>353.12561715752298</v>
      </c>
      <c r="BN1126">
        <v>374.494916396083</v>
      </c>
      <c r="BO1126">
        <v>415.18226449365</v>
      </c>
      <c r="BP1126">
        <v>485.09581616842598</v>
      </c>
      <c r="BQ1126">
        <v>537.25170107368297</v>
      </c>
      <c r="BR1126">
        <v>520.00573370409097</v>
      </c>
      <c r="BS1126">
        <v>504.00808119846999</v>
      </c>
      <c r="BT1126">
        <v>539.10775427568205</v>
      </c>
      <c r="BU1126">
        <v>539.41436427041401</v>
      </c>
      <c r="BV1126">
        <v>488.18331983639501</v>
      </c>
      <c r="BW1126">
        <v>457.57549166497</v>
      </c>
      <c r="BX1126">
        <v>477.02450897181501</v>
      </c>
      <c r="BY1126">
        <v>456.65289947915699</v>
      </c>
      <c r="BZ1126">
        <v>425.80472903568602</v>
      </c>
      <c r="CA1126">
        <v>387.26641896735902</v>
      </c>
      <c r="CB1126">
        <v>352.83617373883402</v>
      </c>
      <c r="CC1126">
        <v>348.86214062525801</v>
      </c>
      <c r="CD1126">
        <v>340.215507447069</v>
      </c>
    </row>
    <row r="1127" spans="1:82" x14ac:dyDescent="0.25">
      <c r="A1127">
        <v>270.36048064085401</v>
      </c>
      <c r="B1127">
        <v>329.88791183340498</v>
      </c>
      <c r="C1127">
        <v>336.74545664758699</v>
      </c>
      <c r="D1127">
        <v>345.79914670425097</v>
      </c>
      <c r="E1127">
        <v>327.785693105436</v>
      </c>
      <c r="F1127">
        <v>335.71847017843299</v>
      </c>
      <c r="G1127">
        <v>339.25895985611697</v>
      </c>
      <c r="H1127">
        <v>349.06765136117701</v>
      </c>
      <c r="I1127">
        <v>399.811781620349</v>
      </c>
      <c r="J1127">
        <v>428.88341158541499</v>
      </c>
      <c r="K1127">
        <v>443.91588965009299</v>
      </c>
      <c r="L1127">
        <v>431.28983100777702</v>
      </c>
      <c r="M1127">
        <v>464.19449246456998</v>
      </c>
      <c r="N1127">
        <v>470.11560265447099</v>
      </c>
      <c r="O1127">
        <v>518.03165012377406</v>
      </c>
      <c r="P1127">
        <v>495.78024328356798</v>
      </c>
      <c r="Q1127">
        <v>470.990394474038</v>
      </c>
      <c r="R1127">
        <v>446.69071484906999</v>
      </c>
      <c r="S1127">
        <v>452.607822442464</v>
      </c>
      <c r="T1127">
        <v>460.74938710939898</v>
      </c>
      <c r="U1127">
        <v>496.52041290557401</v>
      </c>
      <c r="V1127">
        <v>441.45785256117301</v>
      </c>
      <c r="W1127">
        <v>446.36462500781101</v>
      </c>
      <c r="X1127">
        <v>421.247583566054</v>
      </c>
      <c r="Y1127">
        <v>409.75402191542798</v>
      </c>
      <c r="Z1127">
        <v>380.583107500192</v>
      </c>
      <c r="AA1127">
        <v>356.302120372856</v>
      </c>
      <c r="AB1127">
        <v>343.49050025416398</v>
      </c>
      <c r="AC1127">
        <v>363.66190722945203</v>
      </c>
      <c r="AD1127">
        <v>353.507736972945</v>
      </c>
      <c r="AE1127">
        <v>354.28341868597602</v>
      </c>
      <c r="AF1127">
        <v>366.01289937762698</v>
      </c>
      <c r="AG1127">
        <v>357.28094093830498</v>
      </c>
      <c r="AH1127">
        <v>343.41292242372901</v>
      </c>
      <c r="AI1127">
        <v>348.32166943990899</v>
      </c>
      <c r="AJ1127">
        <v>353.00819814743897</v>
      </c>
      <c r="AK1127">
        <v>337.627299417546</v>
      </c>
      <c r="AL1127">
        <v>338.05924956943602</v>
      </c>
      <c r="AM1127">
        <v>357.77412686060501</v>
      </c>
      <c r="AN1127">
        <v>338.285486489231</v>
      </c>
      <c r="AO1127">
        <v>341.84691374873398</v>
      </c>
      <c r="AP1127">
        <v>338.65076354859701</v>
      </c>
      <c r="AQ1127">
        <v>337.45426213454999</v>
      </c>
      <c r="AR1127">
        <v>337.77527807788601</v>
      </c>
      <c r="AS1127">
        <v>349.93543299526601</v>
      </c>
      <c r="AT1127">
        <v>351.35540126843802</v>
      </c>
      <c r="AU1127">
        <v>344.77831281420498</v>
      </c>
      <c r="AV1127">
        <v>356.125154681742</v>
      </c>
      <c r="AW1127">
        <v>353.64368867078002</v>
      </c>
      <c r="AX1127">
        <v>363.244454348776</v>
      </c>
      <c r="AY1127">
        <v>335.68119056373399</v>
      </c>
      <c r="AZ1127">
        <v>360.52713464422197</v>
      </c>
      <c r="BA1127">
        <v>351.331413036041</v>
      </c>
      <c r="BB1127">
        <v>336.91689305409</v>
      </c>
      <c r="BC1127">
        <v>342.06711467310799</v>
      </c>
      <c r="BD1127">
        <v>337.15057635233302</v>
      </c>
      <c r="BE1127">
        <v>343.81151339634999</v>
      </c>
      <c r="BF1127">
        <v>351.65620314554002</v>
      </c>
      <c r="BG1127">
        <v>355.105440662501</v>
      </c>
      <c r="BH1127">
        <v>355.94916703959302</v>
      </c>
      <c r="BI1127">
        <v>387.44671869744502</v>
      </c>
      <c r="BJ1127">
        <v>363.15166494397403</v>
      </c>
      <c r="BK1127">
        <v>352.53644600996103</v>
      </c>
      <c r="BL1127">
        <v>364.01993165602101</v>
      </c>
      <c r="BM1127">
        <v>353.12561715752298</v>
      </c>
      <c r="BN1127">
        <v>374.494916396083</v>
      </c>
      <c r="BO1127">
        <v>415.18226449365</v>
      </c>
      <c r="BP1127">
        <v>485.09581616842598</v>
      </c>
      <c r="BQ1127">
        <v>537.25170107368297</v>
      </c>
      <c r="BR1127">
        <v>520.00573370409097</v>
      </c>
      <c r="BS1127">
        <v>504.00808119846999</v>
      </c>
      <c r="BT1127">
        <v>539.10775427568205</v>
      </c>
      <c r="BU1127">
        <v>539.41436427041401</v>
      </c>
      <c r="BV1127">
        <v>488.18331983639501</v>
      </c>
      <c r="BW1127">
        <v>457.57549166497</v>
      </c>
      <c r="BX1127">
        <v>477.02450897181501</v>
      </c>
      <c r="BY1127">
        <v>456.65289947915699</v>
      </c>
      <c r="BZ1127">
        <v>425.80472903568602</v>
      </c>
      <c r="CA1127">
        <v>387.26641896735902</v>
      </c>
      <c r="CB1127">
        <v>352.83617373883402</v>
      </c>
      <c r="CC1127">
        <v>348.86214062525801</v>
      </c>
      <c r="CD1127">
        <v>340.215507447069</v>
      </c>
    </row>
    <row r="1128" spans="1:82" x14ac:dyDescent="0.25">
      <c r="A1128">
        <v>270.60080106808999</v>
      </c>
      <c r="B1128">
        <v>329.88791183340498</v>
      </c>
      <c r="C1128">
        <v>336.74545664758699</v>
      </c>
      <c r="D1128">
        <v>345.79914670425097</v>
      </c>
      <c r="E1128">
        <v>327.785693105436</v>
      </c>
      <c r="F1128">
        <v>335.71847017843299</v>
      </c>
      <c r="G1128">
        <v>339.25895985611697</v>
      </c>
      <c r="H1128">
        <v>349.06765136117701</v>
      </c>
      <c r="I1128">
        <v>399.811781620349</v>
      </c>
      <c r="J1128">
        <v>428.88341158541499</v>
      </c>
      <c r="K1128">
        <v>443.91588965009299</v>
      </c>
      <c r="L1128">
        <v>431.28983100777702</v>
      </c>
      <c r="M1128">
        <v>464.19449246456998</v>
      </c>
      <c r="N1128">
        <v>470.11560265447099</v>
      </c>
      <c r="O1128">
        <v>518.03165012377406</v>
      </c>
      <c r="P1128">
        <v>495.78024328356798</v>
      </c>
      <c r="Q1128">
        <v>470.990394474038</v>
      </c>
      <c r="R1128">
        <v>446.69071484906999</v>
      </c>
      <c r="S1128">
        <v>452.607822442464</v>
      </c>
      <c r="T1128">
        <v>460.74938710939898</v>
      </c>
      <c r="U1128">
        <v>496.52041290557401</v>
      </c>
      <c r="V1128">
        <v>441.45785256117301</v>
      </c>
      <c r="W1128">
        <v>446.36462500781101</v>
      </c>
      <c r="X1128">
        <v>421.247583566054</v>
      </c>
      <c r="Y1128">
        <v>409.75402191542798</v>
      </c>
      <c r="Z1128">
        <v>380.583107500192</v>
      </c>
      <c r="AA1128">
        <v>356.302120372856</v>
      </c>
      <c r="AB1128">
        <v>343.49050025416398</v>
      </c>
      <c r="AC1128">
        <v>363.66190722945203</v>
      </c>
      <c r="AD1128">
        <v>353.507736972945</v>
      </c>
      <c r="AE1128">
        <v>354.28341868597602</v>
      </c>
      <c r="AF1128">
        <v>366.01289937762698</v>
      </c>
      <c r="AG1128">
        <v>357.28094093830498</v>
      </c>
      <c r="AH1128">
        <v>343.41292242372901</v>
      </c>
      <c r="AI1128">
        <v>348.32166943990899</v>
      </c>
      <c r="AJ1128">
        <v>353.00819814743897</v>
      </c>
      <c r="AK1128">
        <v>337.627299417546</v>
      </c>
      <c r="AL1128">
        <v>338.05924956943602</v>
      </c>
      <c r="AM1128">
        <v>357.77412686060501</v>
      </c>
      <c r="AN1128">
        <v>338.285486489231</v>
      </c>
      <c r="AO1128">
        <v>341.84691374873398</v>
      </c>
      <c r="AP1128">
        <v>338.65076354859701</v>
      </c>
      <c r="AQ1128">
        <v>337.45426213454999</v>
      </c>
      <c r="AR1128">
        <v>337.77527807788601</v>
      </c>
      <c r="AS1128">
        <v>349.93543299526601</v>
      </c>
      <c r="AT1128">
        <v>351.35540126843802</v>
      </c>
      <c r="AU1128">
        <v>344.77831281420498</v>
      </c>
      <c r="AV1128">
        <v>356.125154681742</v>
      </c>
      <c r="AW1128">
        <v>353.64368867078002</v>
      </c>
      <c r="AX1128">
        <v>363.244454348776</v>
      </c>
      <c r="AY1128">
        <v>335.68119056373399</v>
      </c>
      <c r="AZ1128">
        <v>360.52713464422197</v>
      </c>
      <c r="BA1128">
        <v>351.331413036041</v>
      </c>
      <c r="BB1128">
        <v>336.91689305409</v>
      </c>
      <c r="BC1128">
        <v>342.06711467310799</v>
      </c>
      <c r="BD1128">
        <v>337.15057635233302</v>
      </c>
      <c r="BE1128">
        <v>343.81151339634999</v>
      </c>
      <c r="BF1128">
        <v>351.65620314554002</v>
      </c>
      <c r="BG1128">
        <v>355.105440662501</v>
      </c>
      <c r="BH1128">
        <v>355.94916703959302</v>
      </c>
      <c r="BI1128">
        <v>387.44671869744502</v>
      </c>
      <c r="BJ1128">
        <v>363.15166494397403</v>
      </c>
      <c r="BK1128">
        <v>352.53644600996103</v>
      </c>
      <c r="BL1128">
        <v>364.01993165602101</v>
      </c>
      <c r="BM1128">
        <v>353.12561715752298</v>
      </c>
      <c r="BN1128">
        <v>374.494916396083</v>
      </c>
      <c r="BO1128">
        <v>415.18226449365</v>
      </c>
      <c r="BP1128">
        <v>485.09581616842598</v>
      </c>
      <c r="BQ1128">
        <v>537.25170107368297</v>
      </c>
      <c r="BR1128">
        <v>520.00573370409097</v>
      </c>
      <c r="BS1128">
        <v>504.00808119846999</v>
      </c>
      <c r="BT1128">
        <v>539.10775427568205</v>
      </c>
      <c r="BU1128">
        <v>539.41436427041401</v>
      </c>
      <c r="BV1128">
        <v>488.18331983639501</v>
      </c>
      <c r="BW1128">
        <v>457.57549166497</v>
      </c>
      <c r="BX1128">
        <v>477.02450897181501</v>
      </c>
      <c r="BY1128">
        <v>456.65289947915699</v>
      </c>
      <c r="BZ1128">
        <v>425.80472903568602</v>
      </c>
      <c r="CA1128">
        <v>387.26641896735902</v>
      </c>
      <c r="CB1128">
        <v>352.83617373883402</v>
      </c>
      <c r="CC1128">
        <v>348.86214062525801</v>
      </c>
      <c r="CD1128">
        <v>340.215507447069</v>
      </c>
    </row>
    <row r="1129" spans="1:82" x14ac:dyDescent="0.25">
      <c r="A1129">
        <v>270.841121495327</v>
      </c>
      <c r="B1129">
        <v>328.04961300461002</v>
      </c>
      <c r="C1129">
        <v>338.30921842372999</v>
      </c>
      <c r="D1129">
        <v>342.37904541171099</v>
      </c>
      <c r="E1129">
        <v>331.7643451303</v>
      </c>
      <c r="F1129">
        <v>335.071029948741</v>
      </c>
      <c r="G1129">
        <v>338.69969407808401</v>
      </c>
      <c r="H1129">
        <v>347.725240483937</v>
      </c>
      <c r="I1129">
        <v>399.64778495708703</v>
      </c>
      <c r="J1129">
        <v>426.53433980160702</v>
      </c>
      <c r="K1129">
        <v>434.04298819387401</v>
      </c>
      <c r="L1129">
        <v>425.17556257221202</v>
      </c>
      <c r="M1129">
        <v>460.68075968113197</v>
      </c>
      <c r="N1129">
        <v>468.06051658375401</v>
      </c>
      <c r="O1129">
        <v>516.01840067049295</v>
      </c>
      <c r="P1129">
        <v>491.13521212096299</v>
      </c>
      <c r="Q1129">
        <v>469.111535496371</v>
      </c>
      <c r="R1129">
        <v>449.48991390468302</v>
      </c>
      <c r="S1129">
        <v>450.98313361454001</v>
      </c>
      <c r="T1129">
        <v>460.02194861401</v>
      </c>
      <c r="U1129">
        <v>494.18705648970098</v>
      </c>
      <c r="V1129">
        <v>440.21752361211901</v>
      </c>
      <c r="W1129">
        <v>445.75829118631202</v>
      </c>
      <c r="X1129">
        <v>422.32615449821799</v>
      </c>
      <c r="Y1129">
        <v>410.12201116710997</v>
      </c>
      <c r="Z1129">
        <v>377.69662303475798</v>
      </c>
      <c r="AA1129">
        <v>355.38493554911901</v>
      </c>
      <c r="AB1129">
        <v>346.46664968311097</v>
      </c>
      <c r="AC1129">
        <v>360.142630575407</v>
      </c>
      <c r="AD1129">
        <v>353.06827858093402</v>
      </c>
      <c r="AE1129">
        <v>354.23308414556601</v>
      </c>
      <c r="AF1129">
        <v>364.71613729026399</v>
      </c>
      <c r="AG1129">
        <v>360.51933402897498</v>
      </c>
      <c r="AH1129">
        <v>343.895374714193</v>
      </c>
      <c r="AI1129">
        <v>346.15703606413098</v>
      </c>
      <c r="AJ1129">
        <v>352.93091252226299</v>
      </c>
      <c r="AK1129">
        <v>339.396606107195</v>
      </c>
      <c r="AL1129">
        <v>340.693900660422</v>
      </c>
      <c r="AM1129">
        <v>353.259627299138</v>
      </c>
      <c r="AN1129">
        <v>338.91916193962101</v>
      </c>
      <c r="AO1129">
        <v>341.347598492386</v>
      </c>
      <c r="AP1129">
        <v>343.40862881922999</v>
      </c>
      <c r="AQ1129">
        <v>338.10359493542398</v>
      </c>
      <c r="AR1129">
        <v>335.824417995381</v>
      </c>
      <c r="AS1129">
        <v>347.662803413029</v>
      </c>
      <c r="AT1129">
        <v>350.21755640937999</v>
      </c>
      <c r="AU1129">
        <v>345.47127691460798</v>
      </c>
      <c r="AV1129">
        <v>354.84888140805998</v>
      </c>
      <c r="AW1129">
        <v>353.61703298527601</v>
      </c>
      <c r="AX1129">
        <v>362.39738122398501</v>
      </c>
      <c r="AY1129">
        <v>340.11986227010198</v>
      </c>
      <c r="AZ1129">
        <v>358.48588228227601</v>
      </c>
      <c r="BA1129">
        <v>346.95391008934598</v>
      </c>
      <c r="BB1129">
        <v>339.07105878695597</v>
      </c>
      <c r="BC1129">
        <v>345.59865346303201</v>
      </c>
      <c r="BD1129">
        <v>339.11376434759399</v>
      </c>
      <c r="BE1129">
        <v>348.11030353559897</v>
      </c>
      <c r="BF1129">
        <v>352.07209209257701</v>
      </c>
      <c r="BG1129">
        <v>352.10933264279203</v>
      </c>
      <c r="BH1129">
        <v>353.05372133235898</v>
      </c>
      <c r="BI1129">
        <v>385.255745735098</v>
      </c>
      <c r="BJ1129">
        <v>361.16442524077797</v>
      </c>
      <c r="BK1129">
        <v>354.255935186903</v>
      </c>
      <c r="BL1129">
        <v>361.643992037749</v>
      </c>
      <c r="BM1129">
        <v>352.94774201052502</v>
      </c>
      <c r="BN1129">
        <v>377.12293394340702</v>
      </c>
      <c r="BO1129">
        <v>413.10084625066702</v>
      </c>
      <c r="BP1129">
        <v>481.34840073128998</v>
      </c>
      <c r="BQ1129">
        <v>525.42390408490405</v>
      </c>
      <c r="BR1129">
        <v>512.21207430741902</v>
      </c>
      <c r="BS1129">
        <v>495.823063813467</v>
      </c>
      <c r="BT1129">
        <v>524.968244102516</v>
      </c>
      <c r="BU1129">
        <v>522.76533587997403</v>
      </c>
      <c r="BV1129">
        <v>478.388340661428</v>
      </c>
      <c r="BW1129">
        <v>455.33829125954998</v>
      </c>
      <c r="BX1129">
        <v>465.83336623684301</v>
      </c>
      <c r="BY1129">
        <v>452.59998139030102</v>
      </c>
      <c r="BZ1129">
        <v>424.69018838501103</v>
      </c>
      <c r="CA1129">
        <v>386.54494916279299</v>
      </c>
      <c r="CB1129">
        <v>353.36747607794302</v>
      </c>
      <c r="CC1129">
        <v>350.278665534423</v>
      </c>
      <c r="CD1129">
        <v>337.56732926161999</v>
      </c>
    </row>
    <row r="1130" spans="1:82" x14ac:dyDescent="0.25">
      <c r="A1130">
        <v>271.08144192256299</v>
      </c>
      <c r="B1130">
        <v>325.69122479497599</v>
      </c>
      <c r="C1130">
        <v>344.05612315228899</v>
      </c>
      <c r="D1130">
        <v>333.82606560361501</v>
      </c>
      <c r="E1130">
        <v>339.44458320842102</v>
      </c>
      <c r="F1130">
        <v>330.684367526529</v>
      </c>
      <c r="G1130">
        <v>340.858339367197</v>
      </c>
      <c r="H1130">
        <v>345.35635015638201</v>
      </c>
      <c r="I1130">
        <v>398.44655127805299</v>
      </c>
      <c r="J1130">
        <v>423.989053053009</v>
      </c>
      <c r="K1130">
        <v>415.669490990886</v>
      </c>
      <c r="L1130">
        <v>413.04293925452203</v>
      </c>
      <c r="M1130">
        <v>448.76714198908797</v>
      </c>
      <c r="N1130">
        <v>470.332025484844</v>
      </c>
      <c r="O1130">
        <v>509.82809053309097</v>
      </c>
      <c r="P1130">
        <v>481.61818012345299</v>
      </c>
      <c r="Q1130">
        <v>462.84824038036101</v>
      </c>
      <c r="R1130">
        <v>458.025469601699</v>
      </c>
      <c r="S1130">
        <v>455.25270741091703</v>
      </c>
      <c r="T1130">
        <v>477.01128585561901</v>
      </c>
      <c r="U1130">
        <v>519.237416341021</v>
      </c>
      <c r="V1130">
        <v>464.12171481273498</v>
      </c>
      <c r="W1130">
        <v>471.693766142421</v>
      </c>
      <c r="X1130">
        <v>445.548633076572</v>
      </c>
      <c r="Y1130">
        <v>428.60095844935398</v>
      </c>
      <c r="Z1130">
        <v>375.31145362794899</v>
      </c>
      <c r="AA1130">
        <v>367.07748145546702</v>
      </c>
      <c r="AB1130">
        <v>352.02444083719797</v>
      </c>
      <c r="AC1130">
        <v>357.52701602378102</v>
      </c>
      <c r="AD1130">
        <v>360.85052287889499</v>
      </c>
      <c r="AE1130">
        <v>359.45048054542502</v>
      </c>
      <c r="AF1130">
        <v>367.67424356416001</v>
      </c>
      <c r="AG1130">
        <v>365.34139907207401</v>
      </c>
      <c r="AH1130">
        <v>352.38156679905001</v>
      </c>
      <c r="AI1130">
        <v>346.09600677465301</v>
      </c>
      <c r="AJ1130">
        <v>353.44633523193897</v>
      </c>
      <c r="AK1130">
        <v>348.20477905650603</v>
      </c>
      <c r="AL1130">
        <v>351.47470395615198</v>
      </c>
      <c r="AM1130">
        <v>350.664014815234</v>
      </c>
      <c r="AN1130">
        <v>339.57207499447202</v>
      </c>
      <c r="AO1130">
        <v>343.39284793764602</v>
      </c>
      <c r="AP1130">
        <v>352.33829523096699</v>
      </c>
      <c r="AQ1130">
        <v>339.54068323291801</v>
      </c>
      <c r="AR1130">
        <v>345.01574368934001</v>
      </c>
      <c r="AS1130">
        <v>348.88447742640199</v>
      </c>
      <c r="AT1130">
        <v>355.51876469891801</v>
      </c>
      <c r="AU1130">
        <v>351.19555150036399</v>
      </c>
      <c r="AV1130">
        <v>358.73992313904199</v>
      </c>
      <c r="AW1130">
        <v>357.270324678375</v>
      </c>
      <c r="AX1130">
        <v>358.39952366165602</v>
      </c>
      <c r="AY1130">
        <v>352.31026869199201</v>
      </c>
      <c r="AZ1130">
        <v>348.14178038745001</v>
      </c>
      <c r="BA1130">
        <v>348.34593085343403</v>
      </c>
      <c r="BB1130">
        <v>345.33055566545403</v>
      </c>
      <c r="BC1130">
        <v>347.94635151944902</v>
      </c>
      <c r="BD1130">
        <v>349.256936467012</v>
      </c>
      <c r="BE1130">
        <v>368.92265541617502</v>
      </c>
      <c r="BF1130">
        <v>359.25686691672399</v>
      </c>
      <c r="BG1130">
        <v>352.12005238355499</v>
      </c>
      <c r="BH1130">
        <v>361.68335492734201</v>
      </c>
      <c r="BI1130">
        <v>390.282738429115</v>
      </c>
      <c r="BJ1130">
        <v>360.614685202224</v>
      </c>
      <c r="BK1130">
        <v>366.60045404994997</v>
      </c>
      <c r="BL1130">
        <v>357.02080227111298</v>
      </c>
      <c r="BM1130">
        <v>359.350338059938</v>
      </c>
      <c r="BN1130">
        <v>379.92816699080203</v>
      </c>
      <c r="BO1130">
        <v>415.851338604982</v>
      </c>
      <c r="BP1130">
        <v>460.60247343762001</v>
      </c>
      <c r="BQ1130">
        <v>490.275331254523</v>
      </c>
      <c r="BR1130">
        <v>479.59196409160597</v>
      </c>
      <c r="BS1130">
        <v>472.94270456292497</v>
      </c>
      <c r="BT1130">
        <v>480.29000145949999</v>
      </c>
      <c r="BU1130">
        <v>474.94263340396901</v>
      </c>
      <c r="BV1130">
        <v>437.83857675776397</v>
      </c>
      <c r="BW1130">
        <v>442.65064499785399</v>
      </c>
      <c r="BX1130">
        <v>434.56048037778299</v>
      </c>
      <c r="BY1130">
        <v>435.98202762651403</v>
      </c>
      <c r="BZ1130">
        <v>424.54324285111801</v>
      </c>
      <c r="CA1130">
        <v>381.437215337282</v>
      </c>
      <c r="CB1130">
        <v>355.733371265708</v>
      </c>
      <c r="CC1130">
        <v>355.67839863623999</v>
      </c>
      <c r="CD1130">
        <v>330.84186891487298</v>
      </c>
    </row>
    <row r="1131" spans="1:82" x14ac:dyDescent="0.25">
      <c r="A1131">
        <v>271.32176234979897</v>
      </c>
      <c r="B1131">
        <v>325.82881356467698</v>
      </c>
      <c r="C1131">
        <v>344.91887270352299</v>
      </c>
      <c r="D1131">
        <v>333.15477691689199</v>
      </c>
      <c r="E1131">
        <v>340.02584525386402</v>
      </c>
      <c r="F1131">
        <v>330.81731557797298</v>
      </c>
      <c r="G1131">
        <v>341.08880953563602</v>
      </c>
      <c r="H1131">
        <v>345.50501123016198</v>
      </c>
      <c r="I1131">
        <v>400.15728078411598</v>
      </c>
      <c r="J1131">
        <v>425.35781695430899</v>
      </c>
      <c r="K1131">
        <v>415.66892817049302</v>
      </c>
      <c r="L1131">
        <v>413.082004476245</v>
      </c>
      <c r="M1131">
        <v>447.44597874051902</v>
      </c>
      <c r="N1131">
        <v>470.16621918191601</v>
      </c>
      <c r="O1131">
        <v>510.73674493535901</v>
      </c>
      <c r="P1131">
        <v>481.38235260264901</v>
      </c>
      <c r="Q1131">
        <v>461.72011347304101</v>
      </c>
      <c r="R1131">
        <v>457.75102322320902</v>
      </c>
      <c r="S1131">
        <v>455.61240852483797</v>
      </c>
      <c r="T1131">
        <v>475.92520107050001</v>
      </c>
      <c r="U1131">
        <v>516.52654779948796</v>
      </c>
      <c r="V1131">
        <v>462.82632403479198</v>
      </c>
      <c r="W1131">
        <v>469.92912213896602</v>
      </c>
      <c r="X1131">
        <v>444.47241577447602</v>
      </c>
      <c r="Y1131">
        <v>425.44997457079802</v>
      </c>
      <c r="Z1131">
        <v>373.42971682363702</v>
      </c>
      <c r="AA1131">
        <v>367.30772627771597</v>
      </c>
      <c r="AB1131">
        <v>351.14817094775498</v>
      </c>
      <c r="AC1131">
        <v>356.839733673117</v>
      </c>
      <c r="AD1131">
        <v>361.79826294022303</v>
      </c>
      <c r="AE1131">
        <v>359.84188789357199</v>
      </c>
      <c r="AF1131">
        <v>368.63038433267599</v>
      </c>
      <c r="AG1131">
        <v>365.20116922221501</v>
      </c>
      <c r="AH1131">
        <v>352.482444524615</v>
      </c>
      <c r="AI1131">
        <v>346.23380589247802</v>
      </c>
      <c r="AJ1131">
        <v>352.26540743509901</v>
      </c>
      <c r="AK1131">
        <v>347.41895782058498</v>
      </c>
      <c r="AL1131">
        <v>351.29643892236101</v>
      </c>
      <c r="AM1131">
        <v>351.79879355827597</v>
      </c>
      <c r="AN1131">
        <v>338.686798946593</v>
      </c>
      <c r="AO1131">
        <v>343.72408348663998</v>
      </c>
      <c r="AP1131">
        <v>351.73998410155002</v>
      </c>
      <c r="AQ1131">
        <v>339.23786730427503</v>
      </c>
      <c r="AR1131">
        <v>345.86184639558701</v>
      </c>
      <c r="AS1131">
        <v>349.59806408304303</v>
      </c>
      <c r="AT1131">
        <v>355.65377826051798</v>
      </c>
      <c r="AU1131">
        <v>350.68227844959102</v>
      </c>
      <c r="AV1131">
        <v>357.51286157505098</v>
      </c>
      <c r="AW1131">
        <v>355.82873781110101</v>
      </c>
      <c r="AX1131">
        <v>356.83808898830102</v>
      </c>
      <c r="AY1131">
        <v>353.06263734234699</v>
      </c>
      <c r="AZ1131">
        <v>346.48315400026001</v>
      </c>
      <c r="BA1131">
        <v>348.06042953316802</v>
      </c>
      <c r="BB1131">
        <v>344.96529672051003</v>
      </c>
      <c r="BC1131">
        <v>346.59661269437402</v>
      </c>
      <c r="BD1131">
        <v>348.78763106125098</v>
      </c>
      <c r="BE1131">
        <v>368.67768016637899</v>
      </c>
      <c r="BF1131">
        <v>358.71393800448499</v>
      </c>
      <c r="BG1131">
        <v>351.43414731344399</v>
      </c>
      <c r="BH1131">
        <v>361.631988077941</v>
      </c>
      <c r="BI1131">
        <v>388.28939650103399</v>
      </c>
      <c r="BJ1131">
        <v>360.12760104506799</v>
      </c>
      <c r="BK1131">
        <v>366.794968510366</v>
      </c>
      <c r="BL1131">
        <v>355.436649884433</v>
      </c>
      <c r="BM1131">
        <v>358.86966526787199</v>
      </c>
      <c r="BN1131">
        <v>378.32463847728599</v>
      </c>
      <c r="BO1131">
        <v>412.26286363373902</v>
      </c>
      <c r="BP1131">
        <v>454.446515778383</v>
      </c>
      <c r="BQ1131">
        <v>484.272804345819</v>
      </c>
      <c r="BR1131">
        <v>475.22812503805</v>
      </c>
      <c r="BS1131">
        <v>469.49418741171502</v>
      </c>
      <c r="BT1131">
        <v>475.56719480663998</v>
      </c>
      <c r="BU1131">
        <v>469.42465967452102</v>
      </c>
      <c r="BV1131">
        <v>434.344868408791</v>
      </c>
      <c r="BW1131">
        <v>438.70572407986202</v>
      </c>
      <c r="BX1131">
        <v>431.53672796651102</v>
      </c>
      <c r="BY1131">
        <v>432.791976648027</v>
      </c>
      <c r="BZ1131">
        <v>422.19102352652499</v>
      </c>
      <c r="CA1131">
        <v>379.742748845395</v>
      </c>
      <c r="CB1131">
        <v>356.181948817229</v>
      </c>
      <c r="CC1131">
        <v>355.60350725074699</v>
      </c>
      <c r="CD1131">
        <v>331.38515282024599</v>
      </c>
    </row>
    <row r="1132" spans="1:82" x14ac:dyDescent="0.25">
      <c r="A1132">
        <v>271.56208277703598</v>
      </c>
      <c r="B1132">
        <v>325.82881356467698</v>
      </c>
      <c r="C1132">
        <v>344.91887270352299</v>
      </c>
      <c r="D1132">
        <v>333.15477691689199</v>
      </c>
      <c r="E1132">
        <v>340.02584525386402</v>
      </c>
      <c r="F1132">
        <v>330.81731557797298</v>
      </c>
      <c r="G1132">
        <v>341.08880953563602</v>
      </c>
      <c r="H1132">
        <v>345.50501123016198</v>
      </c>
      <c r="I1132">
        <v>400.15728078411598</v>
      </c>
      <c r="J1132">
        <v>425.35781695430899</v>
      </c>
      <c r="K1132">
        <v>415.66892817049302</v>
      </c>
      <c r="L1132">
        <v>413.082004476245</v>
      </c>
      <c r="M1132">
        <v>447.44597874051902</v>
      </c>
      <c r="N1132">
        <v>470.16621918191601</v>
      </c>
      <c r="O1132">
        <v>510.73674493535901</v>
      </c>
      <c r="P1132">
        <v>481.38235260264901</v>
      </c>
      <c r="Q1132">
        <v>461.72011347304101</v>
      </c>
      <c r="R1132">
        <v>457.75102322320902</v>
      </c>
      <c r="S1132">
        <v>455.61240852483797</v>
      </c>
      <c r="T1132">
        <v>475.92520107050001</v>
      </c>
      <c r="U1132">
        <v>516.52654779948796</v>
      </c>
      <c r="V1132">
        <v>462.82632403479198</v>
      </c>
      <c r="W1132">
        <v>469.92912213896602</v>
      </c>
      <c r="X1132">
        <v>444.47241577447602</v>
      </c>
      <c r="Y1132">
        <v>425.44997457079802</v>
      </c>
      <c r="Z1132">
        <v>373.42971682363702</v>
      </c>
      <c r="AA1132">
        <v>367.30772627771597</v>
      </c>
      <c r="AB1132">
        <v>351.14817094775498</v>
      </c>
      <c r="AC1132">
        <v>356.839733673117</v>
      </c>
      <c r="AD1132">
        <v>361.79826294022303</v>
      </c>
      <c r="AE1132">
        <v>359.84188789357199</v>
      </c>
      <c r="AF1132">
        <v>368.63038433267599</v>
      </c>
      <c r="AG1132">
        <v>365.20116922221501</v>
      </c>
      <c r="AH1132">
        <v>352.482444524615</v>
      </c>
      <c r="AI1132">
        <v>346.23380589247802</v>
      </c>
      <c r="AJ1132">
        <v>352.26540743509901</v>
      </c>
      <c r="AK1132">
        <v>347.41895782058498</v>
      </c>
      <c r="AL1132">
        <v>351.29643892236101</v>
      </c>
      <c r="AM1132">
        <v>351.79879355827597</v>
      </c>
      <c r="AN1132">
        <v>338.686798946593</v>
      </c>
      <c r="AO1132">
        <v>343.72408348663998</v>
      </c>
      <c r="AP1132">
        <v>351.73998410155002</v>
      </c>
      <c r="AQ1132">
        <v>339.23786730427503</v>
      </c>
      <c r="AR1132">
        <v>345.86184639558701</v>
      </c>
      <c r="AS1132">
        <v>349.59806408304303</v>
      </c>
      <c r="AT1132">
        <v>355.65377826051798</v>
      </c>
      <c r="AU1132">
        <v>350.68227844959102</v>
      </c>
      <c r="AV1132">
        <v>357.51286157505098</v>
      </c>
      <c r="AW1132">
        <v>355.82873781110101</v>
      </c>
      <c r="AX1132">
        <v>356.83808898830102</v>
      </c>
      <c r="AY1132">
        <v>353.06263734234699</v>
      </c>
      <c r="AZ1132">
        <v>346.48315400026001</v>
      </c>
      <c r="BA1132">
        <v>348.06042953316802</v>
      </c>
      <c r="BB1132">
        <v>344.96529672051003</v>
      </c>
      <c r="BC1132">
        <v>346.59661269437402</v>
      </c>
      <c r="BD1132">
        <v>348.78763106125098</v>
      </c>
      <c r="BE1132">
        <v>368.67768016637899</v>
      </c>
      <c r="BF1132">
        <v>358.71393800448499</v>
      </c>
      <c r="BG1132">
        <v>351.43414731344399</v>
      </c>
      <c r="BH1132">
        <v>361.631988077941</v>
      </c>
      <c r="BI1132">
        <v>388.28939650103399</v>
      </c>
      <c r="BJ1132">
        <v>360.12760104506799</v>
      </c>
      <c r="BK1132">
        <v>366.794968510366</v>
      </c>
      <c r="BL1132">
        <v>355.436649884433</v>
      </c>
      <c r="BM1132">
        <v>358.86966526787199</v>
      </c>
      <c r="BN1132">
        <v>378.32463847728599</v>
      </c>
      <c r="BO1132">
        <v>412.26286363373902</v>
      </c>
      <c r="BP1132">
        <v>454.446515778383</v>
      </c>
      <c r="BQ1132">
        <v>484.272804345819</v>
      </c>
      <c r="BR1132">
        <v>475.22812503805</v>
      </c>
      <c r="BS1132">
        <v>469.49418741171502</v>
      </c>
      <c r="BT1132">
        <v>475.56719480663998</v>
      </c>
      <c r="BU1132">
        <v>469.42465967452102</v>
      </c>
      <c r="BV1132">
        <v>434.344868408791</v>
      </c>
      <c r="BW1132">
        <v>438.70572407986202</v>
      </c>
      <c r="BX1132">
        <v>431.53672796651102</v>
      </c>
      <c r="BY1132">
        <v>432.791976648027</v>
      </c>
      <c r="BZ1132">
        <v>422.19102352652499</v>
      </c>
      <c r="CA1132">
        <v>379.742748845395</v>
      </c>
      <c r="CB1132">
        <v>356.181948817229</v>
      </c>
      <c r="CC1132">
        <v>355.60350725074699</v>
      </c>
      <c r="CD1132">
        <v>331.38515282024599</v>
      </c>
    </row>
    <row r="1133" spans="1:82" x14ac:dyDescent="0.25">
      <c r="A1133">
        <v>271.80240320427203</v>
      </c>
      <c r="B1133">
        <v>327.88391430952203</v>
      </c>
      <c r="C1133">
        <v>344.82605155001397</v>
      </c>
      <c r="D1133">
        <v>335.23588093673197</v>
      </c>
      <c r="E1133">
        <v>340.241402846705</v>
      </c>
      <c r="F1133">
        <v>330.25801900557298</v>
      </c>
      <c r="G1133">
        <v>343.11891796696699</v>
      </c>
      <c r="H1133">
        <v>345.94944759225098</v>
      </c>
      <c r="I1133">
        <v>398.51027206202798</v>
      </c>
      <c r="J1133">
        <v>421.94720159524502</v>
      </c>
      <c r="K1133">
        <v>413.75790197879297</v>
      </c>
      <c r="L1133">
        <v>412.05806506342299</v>
      </c>
      <c r="M1133">
        <v>445.44736746981403</v>
      </c>
      <c r="N1133">
        <v>468.98450835589898</v>
      </c>
      <c r="O1133">
        <v>506.08170615616899</v>
      </c>
      <c r="P1133">
        <v>477.97277062508999</v>
      </c>
      <c r="Q1133">
        <v>458.75341898173502</v>
      </c>
      <c r="R1133">
        <v>454.02716810886898</v>
      </c>
      <c r="S1133">
        <v>451.93039073497999</v>
      </c>
      <c r="T1133">
        <v>472.87375028786499</v>
      </c>
      <c r="U1133">
        <v>511.789261199858</v>
      </c>
      <c r="V1133">
        <v>459.25549691696301</v>
      </c>
      <c r="W1133">
        <v>465.71539734378098</v>
      </c>
      <c r="X1133">
        <v>439.24776352702003</v>
      </c>
      <c r="Y1133">
        <v>421.449041581112</v>
      </c>
      <c r="Z1133">
        <v>372.01134673653797</v>
      </c>
      <c r="AA1133">
        <v>365.43717835566099</v>
      </c>
      <c r="AB1133">
        <v>351.98073250585998</v>
      </c>
      <c r="AC1133">
        <v>356.30585227988303</v>
      </c>
      <c r="AD1133">
        <v>361.18435041117499</v>
      </c>
      <c r="AE1133">
        <v>359.94169611931397</v>
      </c>
      <c r="AF1133">
        <v>370.15825931531299</v>
      </c>
      <c r="AG1133">
        <v>363.62684407014598</v>
      </c>
      <c r="AH1133">
        <v>351.80258759692998</v>
      </c>
      <c r="AI1133">
        <v>346.836703661076</v>
      </c>
      <c r="AJ1133">
        <v>351.61978770705201</v>
      </c>
      <c r="AK1133">
        <v>345.89368101761198</v>
      </c>
      <c r="AL1133">
        <v>351.22545392763197</v>
      </c>
      <c r="AM1133">
        <v>351.66178826728998</v>
      </c>
      <c r="AN1133">
        <v>338.307438850567</v>
      </c>
      <c r="AO1133">
        <v>343.20869487311501</v>
      </c>
      <c r="AP1133">
        <v>349.93476957274902</v>
      </c>
      <c r="AQ1133">
        <v>338.89639587581303</v>
      </c>
      <c r="AR1133">
        <v>346.76014722342097</v>
      </c>
      <c r="AS1133">
        <v>348.39332515250197</v>
      </c>
      <c r="AT1133">
        <v>355.55811499552101</v>
      </c>
      <c r="AU1133">
        <v>349.04717366374302</v>
      </c>
      <c r="AV1133">
        <v>356.33024474748402</v>
      </c>
      <c r="AW1133">
        <v>356.73354798323902</v>
      </c>
      <c r="AX1133">
        <v>355.62970796857797</v>
      </c>
      <c r="AY1133">
        <v>350.10612341969102</v>
      </c>
      <c r="AZ1133">
        <v>345.09314717180399</v>
      </c>
      <c r="BA1133">
        <v>349.48781364080901</v>
      </c>
      <c r="BB1133">
        <v>344.53478451224601</v>
      </c>
      <c r="BC1133">
        <v>345.511300635054</v>
      </c>
      <c r="BD1133">
        <v>348.40343036213397</v>
      </c>
      <c r="BE1133">
        <v>367.45841478371801</v>
      </c>
      <c r="BF1133">
        <v>357.94011992097398</v>
      </c>
      <c r="BG1133">
        <v>351.69288682091099</v>
      </c>
      <c r="BH1133">
        <v>361.42181842004499</v>
      </c>
      <c r="BI1133">
        <v>387.73284584705499</v>
      </c>
      <c r="BJ1133">
        <v>357.91726239806599</v>
      </c>
      <c r="BK1133">
        <v>365.64821441946202</v>
      </c>
      <c r="BL1133">
        <v>354.60727287828797</v>
      </c>
      <c r="BM1133">
        <v>358.445590971934</v>
      </c>
      <c r="BN1133">
        <v>376.91366224047999</v>
      </c>
      <c r="BO1133">
        <v>411.91398878356102</v>
      </c>
      <c r="BP1133">
        <v>450.20074097643601</v>
      </c>
      <c r="BQ1133">
        <v>480.76857566683998</v>
      </c>
      <c r="BR1133">
        <v>471.62259659082298</v>
      </c>
      <c r="BS1133">
        <v>466.04422088470398</v>
      </c>
      <c r="BT1133">
        <v>471.65295886885298</v>
      </c>
      <c r="BU1133">
        <v>466.68969566635701</v>
      </c>
      <c r="BV1133">
        <v>431.42760724918003</v>
      </c>
      <c r="BW1133">
        <v>435.11458999135698</v>
      </c>
      <c r="BX1133">
        <v>429.955031112992</v>
      </c>
      <c r="BY1133">
        <v>430.06369119452302</v>
      </c>
      <c r="BZ1133">
        <v>418.64857735855099</v>
      </c>
      <c r="CA1133">
        <v>378.196865869813</v>
      </c>
      <c r="CB1133">
        <v>355.52691630159597</v>
      </c>
      <c r="CC1133">
        <v>355.449028084877</v>
      </c>
      <c r="CD1133">
        <v>332.527669278514</v>
      </c>
    </row>
    <row r="1134" spans="1:82" x14ac:dyDescent="0.25">
      <c r="A1134">
        <v>272.04272363150801</v>
      </c>
      <c r="B1134">
        <v>338.53635126155598</v>
      </c>
      <c r="C1134">
        <v>343.138894359593</v>
      </c>
      <c r="D1134">
        <v>339.63949789713303</v>
      </c>
      <c r="E1134">
        <v>332.01622267233802</v>
      </c>
      <c r="F1134">
        <v>332.80218172329597</v>
      </c>
      <c r="G1134">
        <v>346.545327765607</v>
      </c>
      <c r="H1134">
        <v>347.96806149964698</v>
      </c>
      <c r="I1134">
        <v>379.91176747279798</v>
      </c>
      <c r="J1134">
        <v>391.12454261996402</v>
      </c>
      <c r="K1134">
        <v>400.935690177308</v>
      </c>
      <c r="L1134">
        <v>412.32995969215398</v>
      </c>
      <c r="M1134">
        <v>439.06188354440002</v>
      </c>
      <c r="N1134">
        <v>462.24265388309499</v>
      </c>
      <c r="O1134">
        <v>482.11743690120198</v>
      </c>
      <c r="P1134">
        <v>471.31306917270501</v>
      </c>
      <c r="Q1134">
        <v>452.83291103487898</v>
      </c>
      <c r="R1134">
        <v>452.66299146972898</v>
      </c>
      <c r="S1134">
        <v>451.98543040258699</v>
      </c>
      <c r="T1134">
        <v>482.30686391827999</v>
      </c>
      <c r="U1134">
        <v>519.95622112972205</v>
      </c>
      <c r="V1134">
        <v>470.521332813897</v>
      </c>
      <c r="W1134">
        <v>470.96164370143799</v>
      </c>
      <c r="X1134">
        <v>436.56913077589502</v>
      </c>
      <c r="Y1134">
        <v>417.86676871975402</v>
      </c>
      <c r="Z1134">
        <v>380.637184982755</v>
      </c>
      <c r="AA1134">
        <v>362.76324229297001</v>
      </c>
      <c r="AB1134">
        <v>353.52854160974698</v>
      </c>
      <c r="AC1134">
        <v>363.255503703785</v>
      </c>
      <c r="AD1134">
        <v>376.56790486347001</v>
      </c>
      <c r="AE1134">
        <v>368.49717000575998</v>
      </c>
      <c r="AF1134">
        <v>381.30871768075298</v>
      </c>
      <c r="AG1134">
        <v>361.83509377283201</v>
      </c>
      <c r="AH1134">
        <v>356.286238497591</v>
      </c>
      <c r="AI1134">
        <v>353.44566651139297</v>
      </c>
      <c r="AJ1134">
        <v>348.04319982354002</v>
      </c>
      <c r="AK1134">
        <v>343.267897706604</v>
      </c>
      <c r="AL1134">
        <v>349.84254552271</v>
      </c>
      <c r="AM1134">
        <v>362.10806019424803</v>
      </c>
      <c r="AN1134">
        <v>338.81090916085901</v>
      </c>
      <c r="AO1134">
        <v>339.62014777050598</v>
      </c>
      <c r="AP1134">
        <v>343.16584338331501</v>
      </c>
      <c r="AQ1134">
        <v>349.04143895118301</v>
      </c>
      <c r="AR1134">
        <v>350.27194521464099</v>
      </c>
      <c r="AS1134">
        <v>348.64159207538597</v>
      </c>
      <c r="AT1134">
        <v>356.81484202233497</v>
      </c>
      <c r="AU1134">
        <v>348.56993745215902</v>
      </c>
      <c r="AV1134">
        <v>361.04136637806801</v>
      </c>
      <c r="AW1134">
        <v>356.14943428237802</v>
      </c>
      <c r="AX1134">
        <v>353.96130840321001</v>
      </c>
      <c r="AY1134">
        <v>344.06648436929902</v>
      </c>
      <c r="AZ1134">
        <v>341.25887062562202</v>
      </c>
      <c r="BA1134">
        <v>356.53867543151898</v>
      </c>
      <c r="BB1134">
        <v>346.73241216650098</v>
      </c>
      <c r="BC1134">
        <v>335.87501379022399</v>
      </c>
      <c r="BD1134">
        <v>352.706671291254</v>
      </c>
      <c r="BE1134">
        <v>365.855711740272</v>
      </c>
      <c r="BF1134">
        <v>365.97169666240399</v>
      </c>
      <c r="BG1134">
        <v>353.90757393636699</v>
      </c>
      <c r="BH1134">
        <v>366.136531570231</v>
      </c>
      <c r="BI1134">
        <v>384.54421883086297</v>
      </c>
      <c r="BJ1134">
        <v>359.72893121757397</v>
      </c>
      <c r="BK1134">
        <v>364.14593591733097</v>
      </c>
      <c r="BL1134">
        <v>354.14830304975698</v>
      </c>
      <c r="BM1134">
        <v>355.14545858732703</v>
      </c>
      <c r="BN1134">
        <v>373.07006015159698</v>
      </c>
      <c r="BO1134">
        <v>420.4698158997</v>
      </c>
      <c r="BP1134">
        <v>435.924002145538</v>
      </c>
      <c r="BQ1134">
        <v>472.51067011152998</v>
      </c>
      <c r="BR1134">
        <v>447.75942565593903</v>
      </c>
      <c r="BS1134">
        <v>439.51961089875999</v>
      </c>
      <c r="BT1134">
        <v>451.18392577823602</v>
      </c>
      <c r="BU1134">
        <v>451.48323728207703</v>
      </c>
      <c r="BV1134">
        <v>416.24707344385098</v>
      </c>
      <c r="BW1134">
        <v>418.46745247399099</v>
      </c>
      <c r="BX1134">
        <v>413.88025896863098</v>
      </c>
      <c r="BY1134">
        <v>408.811570942385</v>
      </c>
      <c r="BZ1134">
        <v>405.52934672830401</v>
      </c>
      <c r="CA1134">
        <v>376.65915295617299</v>
      </c>
      <c r="CB1134">
        <v>357.700427259484</v>
      </c>
      <c r="CC1134">
        <v>357.64861681245901</v>
      </c>
      <c r="CD1134">
        <v>342.14922332999998</v>
      </c>
    </row>
    <row r="1135" spans="1:82" x14ac:dyDescent="0.25">
      <c r="A1135">
        <v>272.28304405874502</v>
      </c>
      <c r="B1135">
        <v>345.625990611818</v>
      </c>
      <c r="C1135">
        <v>337.85407700273601</v>
      </c>
      <c r="D1135">
        <v>339.40567270753297</v>
      </c>
      <c r="E1135">
        <v>326.05817699540501</v>
      </c>
      <c r="F1135">
        <v>339.33396385956797</v>
      </c>
      <c r="G1135">
        <v>339.77526109155701</v>
      </c>
      <c r="H1135">
        <v>345.32027706782202</v>
      </c>
      <c r="I1135">
        <v>376.44759473670598</v>
      </c>
      <c r="J1135">
        <v>385.48496097575901</v>
      </c>
      <c r="K1135">
        <v>393.788285124617</v>
      </c>
      <c r="L1135">
        <v>410.63379091455698</v>
      </c>
      <c r="M1135">
        <v>432.90265186519099</v>
      </c>
      <c r="N1135">
        <v>452.62640266228902</v>
      </c>
      <c r="O1135">
        <v>462.29574786847502</v>
      </c>
      <c r="P1135">
        <v>461.88548934116199</v>
      </c>
      <c r="Q1135">
        <v>449.04486121404199</v>
      </c>
      <c r="R1135">
        <v>449.66020934658002</v>
      </c>
      <c r="S1135">
        <v>450.02100744208798</v>
      </c>
      <c r="T1135">
        <v>490.65888660309099</v>
      </c>
      <c r="U1135">
        <v>533.554489983498</v>
      </c>
      <c r="V1135">
        <v>480.20478141683799</v>
      </c>
      <c r="W1135">
        <v>479.26313492325801</v>
      </c>
      <c r="X1135">
        <v>459.66808994052599</v>
      </c>
      <c r="Y1135">
        <v>432.78942493499898</v>
      </c>
      <c r="Z1135">
        <v>390.922160249851</v>
      </c>
      <c r="AA1135">
        <v>361.89403489828197</v>
      </c>
      <c r="AB1135">
        <v>363.98747592704098</v>
      </c>
      <c r="AC1135">
        <v>373.10933992154702</v>
      </c>
      <c r="AD1135">
        <v>381.45107555925</v>
      </c>
      <c r="AE1135">
        <v>377.05786699266298</v>
      </c>
      <c r="AF1135">
        <v>382.62205661617702</v>
      </c>
      <c r="AG1135">
        <v>362.063052853908</v>
      </c>
      <c r="AH1135">
        <v>358.73983555335201</v>
      </c>
      <c r="AI1135">
        <v>350.75192701335197</v>
      </c>
      <c r="AJ1135">
        <v>344.61347726682499</v>
      </c>
      <c r="AK1135">
        <v>340.87507866535901</v>
      </c>
      <c r="AL1135">
        <v>346.58247936066601</v>
      </c>
      <c r="AM1135">
        <v>359.48684933704499</v>
      </c>
      <c r="AN1135">
        <v>340.47309240002801</v>
      </c>
      <c r="AO1135">
        <v>344.87548933785502</v>
      </c>
      <c r="AP1135">
        <v>344.27624361317902</v>
      </c>
      <c r="AQ1135">
        <v>360.40969483692697</v>
      </c>
      <c r="AR1135">
        <v>347.22128780812199</v>
      </c>
      <c r="AS1135">
        <v>349.086546409763</v>
      </c>
      <c r="AT1135">
        <v>361.58916986495501</v>
      </c>
      <c r="AU1135">
        <v>352.83565558040698</v>
      </c>
      <c r="AV1135">
        <v>364.036136083141</v>
      </c>
      <c r="AW1135">
        <v>361.45662919567502</v>
      </c>
      <c r="AX1135">
        <v>352.72587774599799</v>
      </c>
      <c r="AY1135">
        <v>344.46028932709203</v>
      </c>
      <c r="AZ1135">
        <v>347.67214115173698</v>
      </c>
      <c r="BA1135">
        <v>355.37789823001901</v>
      </c>
      <c r="BB1135">
        <v>354.36076282187997</v>
      </c>
      <c r="BC1135">
        <v>337.08133759061798</v>
      </c>
      <c r="BD1135">
        <v>351.68020287870797</v>
      </c>
      <c r="BE1135">
        <v>368.20220037699897</v>
      </c>
      <c r="BF1135">
        <v>371.43503283942198</v>
      </c>
      <c r="BG1135">
        <v>351.08151448441703</v>
      </c>
      <c r="BH1135">
        <v>362.11617067037997</v>
      </c>
      <c r="BI1135">
        <v>388.24763523350799</v>
      </c>
      <c r="BJ1135">
        <v>368.32637034681801</v>
      </c>
      <c r="BK1135">
        <v>363.35268763999801</v>
      </c>
      <c r="BL1135">
        <v>353.19587494215699</v>
      </c>
      <c r="BM1135">
        <v>352.23034569035798</v>
      </c>
      <c r="BN1135">
        <v>366.382603583822</v>
      </c>
      <c r="BO1135">
        <v>420.62620507922497</v>
      </c>
      <c r="BP1135">
        <v>423.07246767737598</v>
      </c>
      <c r="BQ1135">
        <v>454.79814026829803</v>
      </c>
      <c r="BR1135">
        <v>428.404139525218</v>
      </c>
      <c r="BS1135">
        <v>425.61912834705402</v>
      </c>
      <c r="BT1135">
        <v>428.60134480026602</v>
      </c>
      <c r="BU1135">
        <v>430.77404803970597</v>
      </c>
      <c r="BV1135">
        <v>407.70193113804402</v>
      </c>
      <c r="BW1135">
        <v>408.64608804618399</v>
      </c>
      <c r="BX1135">
        <v>399.22896409843401</v>
      </c>
      <c r="BY1135">
        <v>391.04257507695502</v>
      </c>
      <c r="BZ1135">
        <v>391.75501141680797</v>
      </c>
      <c r="CA1135">
        <v>373.94900383693403</v>
      </c>
      <c r="CB1135">
        <v>356.760993430403</v>
      </c>
      <c r="CC1135">
        <v>355.09922531915998</v>
      </c>
      <c r="CD1135">
        <v>346.04691701789699</v>
      </c>
    </row>
    <row r="1136" spans="1:82" x14ac:dyDescent="0.25">
      <c r="A1136">
        <v>272.52336448598101</v>
      </c>
      <c r="B1136">
        <v>346.46100583147398</v>
      </c>
      <c r="C1136">
        <v>336.62007136203403</v>
      </c>
      <c r="D1136">
        <v>339.377533404617</v>
      </c>
      <c r="E1136">
        <v>325.59983417348002</v>
      </c>
      <c r="F1136">
        <v>339.311727026531</v>
      </c>
      <c r="G1136">
        <v>339.58759709004698</v>
      </c>
      <c r="H1136">
        <v>345.37238453039998</v>
      </c>
      <c r="I1136">
        <v>375.77201913695899</v>
      </c>
      <c r="J1136">
        <v>385.11722924823698</v>
      </c>
      <c r="K1136">
        <v>391.880821867789</v>
      </c>
      <c r="L1136">
        <v>410.670229324231</v>
      </c>
      <c r="M1136">
        <v>430.77581651330001</v>
      </c>
      <c r="N1136">
        <v>451.98391281157598</v>
      </c>
      <c r="O1136">
        <v>462.54368519156498</v>
      </c>
      <c r="P1136">
        <v>460.52213409051598</v>
      </c>
      <c r="Q1136">
        <v>448.12232588763698</v>
      </c>
      <c r="R1136">
        <v>447.04011733584599</v>
      </c>
      <c r="S1136">
        <v>448.872390502462</v>
      </c>
      <c r="T1136">
        <v>486.74134073912899</v>
      </c>
      <c r="U1136">
        <v>528.46992564193897</v>
      </c>
      <c r="V1136">
        <v>477.24803837397297</v>
      </c>
      <c r="W1136">
        <v>473.26834816819002</v>
      </c>
      <c r="X1136">
        <v>451.65541344679298</v>
      </c>
      <c r="Y1136">
        <v>425.372743403622</v>
      </c>
      <c r="Z1136">
        <v>386.60331921580803</v>
      </c>
      <c r="AA1136">
        <v>359.94237971441999</v>
      </c>
      <c r="AB1136">
        <v>365.193722720322</v>
      </c>
      <c r="AC1136">
        <v>374.20063119720697</v>
      </c>
      <c r="AD1136">
        <v>381.13769951597902</v>
      </c>
      <c r="AE1136">
        <v>377.38257498377698</v>
      </c>
      <c r="AF1136">
        <v>382.858978920624</v>
      </c>
      <c r="AG1136">
        <v>363.29966113151198</v>
      </c>
      <c r="AH1136">
        <v>359.04515444192799</v>
      </c>
      <c r="AI1136">
        <v>350.382770149397</v>
      </c>
      <c r="AJ1136">
        <v>344.75933409683603</v>
      </c>
      <c r="AK1136">
        <v>340.32872907216898</v>
      </c>
      <c r="AL1136">
        <v>345.78689691643899</v>
      </c>
      <c r="AM1136">
        <v>358.71835431469901</v>
      </c>
      <c r="AN1136">
        <v>340.35668663490702</v>
      </c>
      <c r="AO1136">
        <v>344.64925421244601</v>
      </c>
      <c r="AP1136">
        <v>343.78290761952502</v>
      </c>
      <c r="AQ1136">
        <v>360.598483243239</v>
      </c>
      <c r="AR1136">
        <v>345.70530282300399</v>
      </c>
      <c r="AS1136">
        <v>346.82706624086399</v>
      </c>
      <c r="AT1136">
        <v>360.02540247217701</v>
      </c>
      <c r="AU1136">
        <v>352.13350598276003</v>
      </c>
      <c r="AV1136">
        <v>362.33224615283899</v>
      </c>
      <c r="AW1136">
        <v>360.46474591941598</v>
      </c>
      <c r="AX1136">
        <v>350.97583279741002</v>
      </c>
      <c r="AY1136">
        <v>342.265534505652</v>
      </c>
      <c r="AZ1136">
        <v>347.65263340908098</v>
      </c>
      <c r="BA1136">
        <v>352.627681924944</v>
      </c>
      <c r="BB1136">
        <v>353.96977462707798</v>
      </c>
      <c r="BC1136">
        <v>336.12177970217101</v>
      </c>
      <c r="BD1136">
        <v>350.585081128941</v>
      </c>
      <c r="BE1136">
        <v>365.677155218179</v>
      </c>
      <c r="BF1136">
        <v>369.743059544608</v>
      </c>
      <c r="BG1136">
        <v>349.26036816184097</v>
      </c>
      <c r="BH1136">
        <v>360.741605282796</v>
      </c>
      <c r="BI1136">
        <v>385.34435842158803</v>
      </c>
      <c r="BJ1136">
        <v>367.52922463365502</v>
      </c>
      <c r="BK1136">
        <v>362.91147622516701</v>
      </c>
      <c r="BL1136">
        <v>352.02550130240002</v>
      </c>
      <c r="BM1136">
        <v>350.87374002037097</v>
      </c>
      <c r="BN1136">
        <v>364.31716608609503</v>
      </c>
      <c r="BO1136">
        <v>415.931582017116</v>
      </c>
      <c r="BP1136">
        <v>418.63086892976099</v>
      </c>
      <c r="BQ1136">
        <v>450.41802615034698</v>
      </c>
      <c r="BR1136">
        <v>424.655929424889</v>
      </c>
      <c r="BS1136">
        <v>423.30675854762399</v>
      </c>
      <c r="BT1136">
        <v>424.01323387109602</v>
      </c>
      <c r="BU1136">
        <v>425.85609025542601</v>
      </c>
      <c r="BV1136">
        <v>405.25535414391999</v>
      </c>
      <c r="BW1136">
        <v>406.45752042942303</v>
      </c>
      <c r="BX1136">
        <v>397.25370243309197</v>
      </c>
      <c r="BY1136">
        <v>387.86426465193802</v>
      </c>
      <c r="BZ1136">
        <v>388.39660818024498</v>
      </c>
      <c r="CA1136">
        <v>372.08292841594698</v>
      </c>
      <c r="CB1136">
        <v>356.25540699145398</v>
      </c>
      <c r="CC1136">
        <v>354.34853760986903</v>
      </c>
      <c r="CD1136">
        <v>345.42642004521798</v>
      </c>
    </row>
    <row r="1137" spans="1:82" x14ac:dyDescent="0.25">
      <c r="A1137">
        <v>272.76368491321699</v>
      </c>
      <c r="B1137">
        <v>346.69984311911998</v>
      </c>
      <c r="C1137">
        <v>336.56973697940299</v>
      </c>
      <c r="D1137">
        <v>339.27938669996098</v>
      </c>
      <c r="E1137">
        <v>325.6035671532</v>
      </c>
      <c r="F1137">
        <v>339.45880291155203</v>
      </c>
      <c r="G1137">
        <v>339.41137676224002</v>
      </c>
      <c r="H1137">
        <v>345.61319306493999</v>
      </c>
      <c r="I1137">
        <v>375.68914983025297</v>
      </c>
      <c r="J1137">
        <v>385.02330854078599</v>
      </c>
      <c r="K1137">
        <v>391.07930133345297</v>
      </c>
      <c r="L1137">
        <v>409.027809517484</v>
      </c>
      <c r="M1137">
        <v>429.65104335304801</v>
      </c>
      <c r="N1137">
        <v>450.276550970431</v>
      </c>
      <c r="O1137">
        <v>460.210898804485</v>
      </c>
      <c r="P1137">
        <v>458.20275125277999</v>
      </c>
      <c r="Q1137">
        <v>446.268607487184</v>
      </c>
      <c r="R1137">
        <v>445.34175387500198</v>
      </c>
      <c r="S1137">
        <v>446.85164215274199</v>
      </c>
      <c r="T1137">
        <v>482.85469302011302</v>
      </c>
      <c r="U1137">
        <v>524.41484140488001</v>
      </c>
      <c r="V1137">
        <v>474.02048827559298</v>
      </c>
      <c r="W1137">
        <v>470.37345664423202</v>
      </c>
      <c r="X1137">
        <v>448.989968078152</v>
      </c>
      <c r="Y1137">
        <v>423.70843215512201</v>
      </c>
      <c r="Z1137">
        <v>385.26550105579503</v>
      </c>
      <c r="AA1137">
        <v>359.41230347718698</v>
      </c>
      <c r="AB1137">
        <v>365.10183947172999</v>
      </c>
      <c r="AC1137">
        <v>373.20565512036802</v>
      </c>
      <c r="AD1137">
        <v>380.664055553727</v>
      </c>
      <c r="AE1137">
        <v>376.77796742693403</v>
      </c>
      <c r="AF1137">
        <v>382.54889598340202</v>
      </c>
      <c r="AG1137">
        <v>362.73126004497101</v>
      </c>
      <c r="AH1137">
        <v>358.37546228045699</v>
      </c>
      <c r="AI1137">
        <v>349.79953813951403</v>
      </c>
      <c r="AJ1137">
        <v>344.29102804285799</v>
      </c>
      <c r="AK1137">
        <v>340.05991087627098</v>
      </c>
      <c r="AL1137">
        <v>345.88164545092297</v>
      </c>
      <c r="AM1137">
        <v>357.88211687795899</v>
      </c>
      <c r="AN1137">
        <v>340.03155302515</v>
      </c>
      <c r="AO1137">
        <v>343.92161605342301</v>
      </c>
      <c r="AP1137">
        <v>344.08782758078502</v>
      </c>
      <c r="AQ1137">
        <v>360.051074394257</v>
      </c>
      <c r="AR1137">
        <v>344.89207201997698</v>
      </c>
      <c r="AS1137">
        <v>346.884944994009</v>
      </c>
      <c r="AT1137">
        <v>359.55773803005798</v>
      </c>
      <c r="AU1137">
        <v>351.87416606775798</v>
      </c>
      <c r="AV1137">
        <v>361.79035134583802</v>
      </c>
      <c r="AW1137">
        <v>359.22126229582699</v>
      </c>
      <c r="AX1137">
        <v>350.09298993416002</v>
      </c>
      <c r="AY1137">
        <v>342.00129532240101</v>
      </c>
      <c r="AZ1137">
        <v>346.84377376649297</v>
      </c>
      <c r="BA1137">
        <v>352.33618861786402</v>
      </c>
      <c r="BB1137">
        <v>353.14539913527102</v>
      </c>
      <c r="BC1137">
        <v>336.04054214141001</v>
      </c>
      <c r="BD1137">
        <v>350.70789771275901</v>
      </c>
      <c r="BE1137">
        <v>364.94271986379601</v>
      </c>
      <c r="BF1137">
        <v>368.99910816448698</v>
      </c>
      <c r="BG1137">
        <v>348.90667165848799</v>
      </c>
      <c r="BH1137">
        <v>360.42377651381599</v>
      </c>
      <c r="BI1137">
        <v>384.35423334063398</v>
      </c>
      <c r="BJ1137">
        <v>366.88533434382401</v>
      </c>
      <c r="BK1137">
        <v>362.60549279902199</v>
      </c>
      <c r="BL1137">
        <v>351.54508754791601</v>
      </c>
      <c r="BM1137">
        <v>350.45524285003802</v>
      </c>
      <c r="BN1137">
        <v>363.86338174251398</v>
      </c>
      <c r="BO1137">
        <v>414.17214687960399</v>
      </c>
      <c r="BP1137">
        <v>417.42839647011101</v>
      </c>
      <c r="BQ1137">
        <v>448.30820336863098</v>
      </c>
      <c r="BR1137">
        <v>423.49145440860099</v>
      </c>
      <c r="BS1137">
        <v>422.20218919968499</v>
      </c>
      <c r="BT1137">
        <v>422.31048265306299</v>
      </c>
      <c r="BU1137">
        <v>424.35536161389598</v>
      </c>
      <c r="BV1137">
        <v>404.33329238592</v>
      </c>
      <c r="BW1137">
        <v>404.64961423470498</v>
      </c>
      <c r="BX1137">
        <v>396.36733611646201</v>
      </c>
      <c r="BY1137">
        <v>386.69126089052099</v>
      </c>
      <c r="BZ1137">
        <v>387.24269952968501</v>
      </c>
      <c r="CA1137">
        <v>371.18944791350799</v>
      </c>
      <c r="CB1137">
        <v>355.63188190679199</v>
      </c>
      <c r="CC1137">
        <v>353.57282954427302</v>
      </c>
      <c r="CD1137">
        <v>344.96556873214598</v>
      </c>
    </row>
    <row r="1138" spans="1:82" x14ac:dyDescent="0.25">
      <c r="A1138">
        <v>273.00400534045298</v>
      </c>
      <c r="B1138">
        <v>342.31606253532101</v>
      </c>
      <c r="C1138">
        <v>330.63513294098101</v>
      </c>
      <c r="D1138">
        <v>337.67916084115899</v>
      </c>
      <c r="E1138">
        <v>325.01598428277498</v>
      </c>
      <c r="F1138">
        <v>341.56067947500298</v>
      </c>
      <c r="G1138">
        <v>334.76064042787999</v>
      </c>
      <c r="H1138">
        <v>345.461529977417</v>
      </c>
      <c r="I1138">
        <v>371.26061931869901</v>
      </c>
      <c r="J1138">
        <v>379.62238976639497</v>
      </c>
      <c r="K1138">
        <v>385.10431599708102</v>
      </c>
      <c r="L1138">
        <v>399.427305890789</v>
      </c>
      <c r="M1138">
        <v>422.44225885078401</v>
      </c>
      <c r="N1138">
        <v>436.29224076022501</v>
      </c>
      <c r="O1138">
        <v>452.37768314355702</v>
      </c>
      <c r="P1138">
        <v>456.04759585157802</v>
      </c>
      <c r="Q1138">
        <v>441.24230946171002</v>
      </c>
      <c r="R1138">
        <v>443.492131187437</v>
      </c>
      <c r="S1138">
        <v>443.62074651216</v>
      </c>
      <c r="T1138">
        <v>471.48270553594699</v>
      </c>
      <c r="U1138">
        <v>514.14519805867599</v>
      </c>
      <c r="V1138">
        <v>466.32420211642801</v>
      </c>
      <c r="W1138">
        <v>462.18933302742198</v>
      </c>
      <c r="X1138">
        <v>444.49164851539399</v>
      </c>
      <c r="Y1138">
        <v>423.74226247853699</v>
      </c>
      <c r="Z1138">
        <v>381.18228589484198</v>
      </c>
      <c r="AA1138">
        <v>362.333119583734</v>
      </c>
      <c r="AB1138">
        <v>368.086550989123</v>
      </c>
      <c r="AC1138">
        <v>373.94584020979801</v>
      </c>
      <c r="AD1138">
        <v>384.18610130270298</v>
      </c>
      <c r="AE1138">
        <v>380.177868664382</v>
      </c>
      <c r="AF1138">
        <v>376.37911592674698</v>
      </c>
      <c r="AG1138">
        <v>363.13062697280799</v>
      </c>
      <c r="AH1138">
        <v>356.70799691461298</v>
      </c>
      <c r="AI1138">
        <v>348.32452921684398</v>
      </c>
      <c r="AJ1138">
        <v>342.24367159965198</v>
      </c>
      <c r="AK1138">
        <v>339.94935881945798</v>
      </c>
      <c r="AL1138">
        <v>340.64591950037902</v>
      </c>
      <c r="AM1138">
        <v>354.57988675189301</v>
      </c>
      <c r="AN1138">
        <v>341.851944536654</v>
      </c>
      <c r="AO1138">
        <v>342.637369860913</v>
      </c>
      <c r="AP1138">
        <v>348.30596989810101</v>
      </c>
      <c r="AQ1138">
        <v>358.44695104706801</v>
      </c>
      <c r="AR1138">
        <v>342.234846363869</v>
      </c>
      <c r="AS1138">
        <v>350.57919474263701</v>
      </c>
      <c r="AT1138">
        <v>356.26757411066598</v>
      </c>
      <c r="AU1138">
        <v>349.527597517755</v>
      </c>
      <c r="AV1138">
        <v>363.39856260341298</v>
      </c>
      <c r="AW1138">
        <v>355.49610592052397</v>
      </c>
      <c r="AX1138">
        <v>346.18806591881798</v>
      </c>
      <c r="AY1138">
        <v>347.35598802341298</v>
      </c>
      <c r="AZ1138">
        <v>347.23082061523399</v>
      </c>
      <c r="BA1138">
        <v>346.48102694814003</v>
      </c>
      <c r="BB1138">
        <v>349.20841245181498</v>
      </c>
      <c r="BC1138">
        <v>332.54204792179399</v>
      </c>
      <c r="BD1138">
        <v>350.21376443934201</v>
      </c>
      <c r="BE1138">
        <v>361.26649398088199</v>
      </c>
      <c r="BF1138">
        <v>362.79336211672899</v>
      </c>
      <c r="BG1138">
        <v>349.96913398158398</v>
      </c>
      <c r="BH1138">
        <v>360.02582201390697</v>
      </c>
      <c r="BI1138">
        <v>377.20935233081002</v>
      </c>
      <c r="BJ1138">
        <v>369.99081316603599</v>
      </c>
      <c r="BK1138">
        <v>360.81512039449899</v>
      </c>
      <c r="BL1138">
        <v>355.259361000105</v>
      </c>
      <c r="BM1138">
        <v>347.28728398849398</v>
      </c>
      <c r="BN1138">
        <v>364.19658804766101</v>
      </c>
      <c r="BO1138">
        <v>402.97700024786798</v>
      </c>
      <c r="BP1138">
        <v>413.03017107491303</v>
      </c>
      <c r="BQ1138">
        <v>432.59726941779502</v>
      </c>
      <c r="BR1138">
        <v>417.75253860810398</v>
      </c>
      <c r="BS1138">
        <v>412.64695853058498</v>
      </c>
      <c r="BT1138">
        <v>412.66295090129302</v>
      </c>
      <c r="BU1138">
        <v>409.75432675872202</v>
      </c>
      <c r="BV1138">
        <v>393.28767879926602</v>
      </c>
      <c r="BW1138">
        <v>398.470739444554</v>
      </c>
      <c r="BX1138">
        <v>392.85640632097397</v>
      </c>
      <c r="BY1138">
        <v>377.294651564628</v>
      </c>
      <c r="BZ1138">
        <v>384.22784796919501</v>
      </c>
      <c r="CA1138">
        <v>364.52095015694698</v>
      </c>
      <c r="CB1138">
        <v>353.159055680611</v>
      </c>
      <c r="CC1138">
        <v>349.76959327201001</v>
      </c>
      <c r="CD1138">
        <v>346.49125955058702</v>
      </c>
    </row>
    <row r="1139" spans="1:82" x14ac:dyDescent="0.25">
      <c r="A1139">
        <v>273.24432576768999</v>
      </c>
      <c r="B1139">
        <v>342.08737580677501</v>
      </c>
      <c r="C1139">
        <v>326.20426289829402</v>
      </c>
      <c r="D1139">
        <v>338.92949757230502</v>
      </c>
      <c r="E1139">
        <v>330.27232395285398</v>
      </c>
      <c r="F1139">
        <v>339.48411032187602</v>
      </c>
      <c r="G1139">
        <v>334.35169257799902</v>
      </c>
      <c r="H1139">
        <v>350.13452094969199</v>
      </c>
      <c r="I1139">
        <v>362.01941630628301</v>
      </c>
      <c r="J1139">
        <v>371.441260582143</v>
      </c>
      <c r="K1139">
        <v>373.43764178552902</v>
      </c>
      <c r="L1139">
        <v>378.52157674019401</v>
      </c>
      <c r="M1139">
        <v>411.01157171303601</v>
      </c>
      <c r="N1139">
        <v>421.51999332094499</v>
      </c>
      <c r="O1139">
        <v>436.85622169772398</v>
      </c>
      <c r="P1139">
        <v>435.06527040638701</v>
      </c>
      <c r="Q1139">
        <v>435.30908161179701</v>
      </c>
      <c r="R1139">
        <v>438.56454790785699</v>
      </c>
      <c r="S1139">
        <v>439.66925578900702</v>
      </c>
      <c r="T1139">
        <v>482.67518997305802</v>
      </c>
      <c r="U1139">
        <v>537.25058545222498</v>
      </c>
      <c r="V1139">
        <v>478.37029476419701</v>
      </c>
      <c r="W1139">
        <v>479.36569299543498</v>
      </c>
      <c r="X1139">
        <v>464.21517704134402</v>
      </c>
      <c r="Y1139">
        <v>431.94993986653401</v>
      </c>
      <c r="Z1139">
        <v>382.92296063725303</v>
      </c>
      <c r="AA1139">
        <v>369.384363771229</v>
      </c>
      <c r="AB1139">
        <v>380.47208510621698</v>
      </c>
      <c r="AC1139">
        <v>381.39191970591099</v>
      </c>
      <c r="AD1139">
        <v>388.63055452165997</v>
      </c>
      <c r="AE1139">
        <v>385.34947260764301</v>
      </c>
      <c r="AF1139">
        <v>376.79357953925398</v>
      </c>
      <c r="AG1139">
        <v>371.81634919498703</v>
      </c>
      <c r="AH1139">
        <v>359.63862514958402</v>
      </c>
      <c r="AI1139">
        <v>354.50203816608899</v>
      </c>
      <c r="AJ1139">
        <v>352.07632548081699</v>
      </c>
      <c r="AK1139">
        <v>338.90941832012902</v>
      </c>
      <c r="AL1139">
        <v>342.235865322569</v>
      </c>
      <c r="AM1139">
        <v>356.56591500166297</v>
      </c>
      <c r="AN1139">
        <v>340.14698567061799</v>
      </c>
      <c r="AO1139">
        <v>347.75348329948002</v>
      </c>
      <c r="AP1139">
        <v>352.50607108474298</v>
      </c>
      <c r="AQ1139">
        <v>360.58710346756402</v>
      </c>
      <c r="AR1139">
        <v>349.50574940612</v>
      </c>
      <c r="AS1139">
        <v>354.55932137545699</v>
      </c>
      <c r="AT1139">
        <v>352.81031844258803</v>
      </c>
      <c r="AU1139">
        <v>353.532186083211</v>
      </c>
      <c r="AV1139">
        <v>366.65340327270098</v>
      </c>
      <c r="AW1139">
        <v>363.20999946884899</v>
      </c>
      <c r="AX1139">
        <v>345.25712314779202</v>
      </c>
      <c r="AY1139">
        <v>349.07791329220498</v>
      </c>
      <c r="AZ1139">
        <v>351.24395446617802</v>
      </c>
      <c r="BA1139">
        <v>349.930189484202</v>
      </c>
      <c r="BB1139">
        <v>349.34078073745297</v>
      </c>
      <c r="BC1139">
        <v>339.137741284453</v>
      </c>
      <c r="BD1139">
        <v>355.29994487304299</v>
      </c>
      <c r="BE1139">
        <v>369.949816043238</v>
      </c>
      <c r="BF1139">
        <v>362.358378259235</v>
      </c>
      <c r="BG1139">
        <v>361.06018640178701</v>
      </c>
      <c r="BH1139">
        <v>362.39606458060399</v>
      </c>
      <c r="BI1139">
        <v>385.64680848184003</v>
      </c>
      <c r="BJ1139">
        <v>376.62642754768899</v>
      </c>
      <c r="BK1139">
        <v>362.79861474312298</v>
      </c>
      <c r="BL1139">
        <v>359.52772149891899</v>
      </c>
      <c r="BM1139">
        <v>348.98080690941299</v>
      </c>
      <c r="BN1139">
        <v>364.682886327527</v>
      </c>
      <c r="BO1139">
        <v>402.90140859607402</v>
      </c>
      <c r="BP1139">
        <v>403.31217450348697</v>
      </c>
      <c r="BQ1139">
        <v>421.940709571318</v>
      </c>
      <c r="BR1139">
        <v>419.27040224961303</v>
      </c>
      <c r="BS1139">
        <v>405.22519815150002</v>
      </c>
      <c r="BT1139">
        <v>403.861973730388</v>
      </c>
      <c r="BU1139">
        <v>401.326625399389</v>
      </c>
      <c r="BV1139">
        <v>386.84102787729501</v>
      </c>
      <c r="BW1139">
        <v>395.442142221545</v>
      </c>
      <c r="BX1139">
        <v>389.27896348191399</v>
      </c>
      <c r="BY1139">
        <v>374.47088165482899</v>
      </c>
      <c r="BZ1139">
        <v>379.90661741778399</v>
      </c>
      <c r="CA1139">
        <v>352.28199143807001</v>
      </c>
      <c r="CB1139">
        <v>351.92859528295702</v>
      </c>
      <c r="CC1139">
        <v>343.11828886106099</v>
      </c>
      <c r="CD1139">
        <v>341.95279210926998</v>
      </c>
    </row>
    <row r="1140" spans="1:82" x14ac:dyDescent="0.25">
      <c r="A1140">
        <v>273.48464619492597</v>
      </c>
      <c r="B1140">
        <v>342.97003314151698</v>
      </c>
      <c r="C1140">
        <v>322.61902329247999</v>
      </c>
      <c r="D1140">
        <v>338.34774915739803</v>
      </c>
      <c r="E1140">
        <v>335.91147040635701</v>
      </c>
      <c r="F1140">
        <v>337.74734139665702</v>
      </c>
      <c r="G1140">
        <v>335.57702299351098</v>
      </c>
      <c r="H1140">
        <v>347.99674369591099</v>
      </c>
      <c r="I1140">
        <v>359.27173149680601</v>
      </c>
      <c r="J1140">
        <v>365.92165238833098</v>
      </c>
      <c r="K1140">
        <v>367.26153813744799</v>
      </c>
      <c r="L1140">
        <v>369.31559575566399</v>
      </c>
      <c r="M1140">
        <v>404.995648802311</v>
      </c>
      <c r="N1140">
        <v>413.73880036903398</v>
      </c>
      <c r="O1140">
        <v>431.52017833913101</v>
      </c>
      <c r="P1140">
        <v>429.71549304228</v>
      </c>
      <c r="Q1140">
        <v>426.22460196534303</v>
      </c>
      <c r="R1140">
        <v>435.64778067794498</v>
      </c>
      <c r="S1140">
        <v>435.75115290593402</v>
      </c>
      <c r="T1140">
        <v>485.58046117569398</v>
      </c>
      <c r="U1140">
        <v>543.43773827561097</v>
      </c>
      <c r="V1140">
        <v>482.86850917792901</v>
      </c>
      <c r="W1140">
        <v>481.83736057044098</v>
      </c>
      <c r="X1140">
        <v>482.00484383993501</v>
      </c>
      <c r="Y1140">
        <v>442.90005526059502</v>
      </c>
      <c r="Z1140">
        <v>392.17857467501102</v>
      </c>
      <c r="AA1140">
        <v>373.18517318005797</v>
      </c>
      <c r="AB1140">
        <v>385.13085576919002</v>
      </c>
      <c r="AC1140">
        <v>379.889369791479</v>
      </c>
      <c r="AD1140">
        <v>391.00471784181099</v>
      </c>
      <c r="AE1140">
        <v>382.73245690740703</v>
      </c>
      <c r="AF1140">
        <v>374.86554095297203</v>
      </c>
      <c r="AG1140">
        <v>372.05421330499399</v>
      </c>
      <c r="AH1140">
        <v>354.52704360241802</v>
      </c>
      <c r="AI1140">
        <v>360.56415113925198</v>
      </c>
      <c r="AJ1140">
        <v>353.00465176098697</v>
      </c>
      <c r="AK1140">
        <v>341.76691999256701</v>
      </c>
      <c r="AL1140">
        <v>344.05031157538298</v>
      </c>
      <c r="AM1140">
        <v>360.06371459643702</v>
      </c>
      <c r="AN1140">
        <v>341.55250314775401</v>
      </c>
      <c r="AO1140">
        <v>350.78796111393501</v>
      </c>
      <c r="AP1140">
        <v>356.453634236857</v>
      </c>
      <c r="AQ1140">
        <v>360.46591383076299</v>
      </c>
      <c r="AR1140">
        <v>352.53912178909502</v>
      </c>
      <c r="AS1140">
        <v>361.57263295264102</v>
      </c>
      <c r="AT1140">
        <v>356.90482077115001</v>
      </c>
      <c r="AU1140">
        <v>357.72367711963</v>
      </c>
      <c r="AV1140">
        <v>371.99341215546798</v>
      </c>
      <c r="AW1140">
        <v>366.69369043570401</v>
      </c>
      <c r="AX1140">
        <v>346.25725234587799</v>
      </c>
      <c r="AY1140">
        <v>347.72721705336602</v>
      </c>
      <c r="AZ1140">
        <v>348.756141449729</v>
      </c>
      <c r="BA1140">
        <v>345.40870919640298</v>
      </c>
      <c r="BB1140">
        <v>338.91460426339199</v>
      </c>
      <c r="BC1140">
        <v>335.56549047083797</v>
      </c>
      <c r="BD1140">
        <v>354.22367827762901</v>
      </c>
      <c r="BE1140">
        <v>375.066236529116</v>
      </c>
      <c r="BF1140">
        <v>362.76266368170002</v>
      </c>
      <c r="BG1140">
        <v>366.83685964535402</v>
      </c>
      <c r="BH1140">
        <v>369.72563867168498</v>
      </c>
      <c r="BI1140">
        <v>385.47822264664899</v>
      </c>
      <c r="BJ1140">
        <v>373.49553457742701</v>
      </c>
      <c r="BK1140">
        <v>370.13970194758099</v>
      </c>
      <c r="BL1140">
        <v>359.11477417669698</v>
      </c>
      <c r="BM1140">
        <v>344.337807624547</v>
      </c>
      <c r="BN1140">
        <v>362.74246292071001</v>
      </c>
      <c r="BO1140">
        <v>396.15525326028398</v>
      </c>
      <c r="BP1140">
        <v>390.755382468748</v>
      </c>
      <c r="BQ1140">
        <v>407.108956080761</v>
      </c>
      <c r="BR1140">
        <v>412.41301122377803</v>
      </c>
      <c r="BS1140">
        <v>385.43409223337898</v>
      </c>
      <c r="BT1140">
        <v>384.557685570091</v>
      </c>
      <c r="BU1140">
        <v>387.51209301320898</v>
      </c>
      <c r="BV1140">
        <v>382.80332866800899</v>
      </c>
      <c r="BW1140">
        <v>381.243986734055</v>
      </c>
      <c r="BX1140">
        <v>375.84254106436902</v>
      </c>
      <c r="BY1140">
        <v>369.56126181461599</v>
      </c>
      <c r="BZ1140">
        <v>372.02335417931602</v>
      </c>
      <c r="CA1140">
        <v>348.81717000715298</v>
      </c>
      <c r="CB1140">
        <v>352.70432298720903</v>
      </c>
      <c r="CC1140">
        <v>339.17878865533299</v>
      </c>
      <c r="CD1140">
        <v>339.53493525287399</v>
      </c>
    </row>
    <row r="1141" spans="1:82" x14ac:dyDescent="0.25">
      <c r="A1141">
        <v>273.72496662216201</v>
      </c>
      <c r="B1141">
        <v>342.15190647616998</v>
      </c>
      <c r="C1141">
        <v>322.35463456046</v>
      </c>
      <c r="D1141">
        <v>339.27306087823598</v>
      </c>
      <c r="E1141">
        <v>336.78228772022101</v>
      </c>
      <c r="F1141">
        <v>337.019661467758</v>
      </c>
      <c r="G1141">
        <v>336.89594782332199</v>
      </c>
      <c r="H1141">
        <v>348.072048016986</v>
      </c>
      <c r="I1141">
        <v>359.66008636344202</v>
      </c>
      <c r="J1141">
        <v>364.53284362443299</v>
      </c>
      <c r="K1141">
        <v>365.90121727692502</v>
      </c>
      <c r="L1141">
        <v>368.39843734625401</v>
      </c>
      <c r="M1141">
        <v>402.44941679981503</v>
      </c>
      <c r="N1141">
        <v>412.59212123095102</v>
      </c>
      <c r="O1141">
        <v>429.63039353616699</v>
      </c>
      <c r="P1141">
        <v>427.33528390175098</v>
      </c>
      <c r="Q1141">
        <v>423.69660184068101</v>
      </c>
      <c r="R1141">
        <v>432.90072285599302</v>
      </c>
      <c r="S1141">
        <v>433.45672293030702</v>
      </c>
      <c r="T1141">
        <v>479.140527704622</v>
      </c>
      <c r="U1141">
        <v>535.08923797862997</v>
      </c>
      <c r="V1141">
        <v>474.993257645136</v>
      </c>
      <c r="W1141">
        <v>471.72235777183698</v>
      </c>
      <c r="X1141">
        <v>470.19686575411902</v>
      </c>
      <c r="Y1141">
        <v>430.11087398799998</v>
      </c>
      <c r="Z1141">
        <v>386.46860013951101</v>
      </c>
      <c r="AA1141">
        <v>369.69590849765001</v>
      </c>
      <c r="AB1141">
        <v>383.53434894046399</v>
      </c>
      <c r="AC1141">
        <v>378.46829270865999</v>
      </c>
      <c r="AD1141">
        <v>390.22891189267801</v>
      </c>
      <c r="AE1141">
        <v>383.37584296407999</v>
      </c>
      <c r="AF1141">
        <v>374.75704940961901</v>
      </c>
      <c r="AG1141">
        <v>371.96173494943201</v>
      </c>
      <c r="AH1141">
        <v>353.27245391515402</v>
      </c>
      <c r="AI1141">
        <v>361.002953714309</v>
      </c>
      <c r="AJ1141">
        <v>352.16775929764901</v>
      </c>
      <c r="AK1141">
        <v>340.74125492696601</v>
      </c>
      <c r="AL1141">
        <v>342.29201962207401</v>
      </c>
      <c r="AM1141">
        <v>359.836924237988</v>
      </c>
      <c r="AN1141">
        <v>340.76189415157398</v>
      </c>
      <c r="AO1141">
        <v>350.45933603461299</v>
      </c>
      <c r="AP1141">
        <v>355.17216729486699</v>
      </c>
      <c r="AQ1141">
        <v>359.20925783917301</v>
      </c>
      <c r="AR1141">
        <v>351.26635328259403</v>
      </c>
      <c r="AS1141">
        <v>360.64327762531099</v>
      </c>
      <c r="AT1141">
        <v>355.57171354007198</v>
      </c>
      <c r="AU1141">
        <v>354.753306573305</v>
      </c>
      <c r="AV1141">
        <v>368.89223530535901</v>
      </c>
      <c r="AW1141">
        <v>363.149923537071</v>
      </c>
      <c r="AX1141">
        <v>343.81234924365498</v>
      </c>
      <c r="AY1141">
        <v>346.317493030533</v>
      </c>
      <c r="AZ1141">
        <v>347.316949531369</v>
      </c>
      <c r="BA1141">
        <v>344.384557854908</v>
      </c>
      <c r="BB1141">
        <v>336.42192928367001</v>
      </c>
      <c r="BC1141">
        <v>334.29540229193401</v>
      </c>
      <c r="BD1141">
        <v>353.09921864467202</v>
      </c>
      <c r="BE1141">
        <v>373.64994593638102</v>
      </c>
      <c r="BF1141">
        <v>360.894538463738</v>
      </c>
      <c r="BG1141">
        <v>365.27911608472698</v>
      </c>
      <c r="BH1141">
        <v>368.62547076891798</v>
      </c>
      <c r="BI1141">
        <v>379.889457483532</v>
      </c>
      <c r="BJ1141">
        <v>370.61165254828398</v>
      </c>
      <c r="BK1141">
        <v>369.17186881003602</v>
      </c>
      <c r="BL1141">
        <v>357.40538521172999</v>
      </c>
      <c r="BM1141">
        <v>341.999887690474</v>
      </c>
      <c r="BN1141">
        <v>359.85484057273197</v>
      </c>
      <c r="BO1141">
        <v>390.15437014065799</v>
      </c>
      <c r="BP1141">
        <v>384.22523996290101</v>
      </c>
      <c r="BQ1141">
        <v>401.70862543683899</v>
      </c>
      <c r="BR1141">
        <v>408.31868589829998</v>
      </c>
      <c r="BS1141">
        <v>380.82115662306302</v>
      </c>
      <c r="BT1141">
        <v>379.610105376462</v>
      </c>
      <c r="BU1141">
        <v>383.31184877172097</v>
      </c>
      <c r="BV1141">
        <v>380.95476173886999</v>
      </c>
      <c r="BW1141">
        <v>377.32321878308397</v>
      </c>
      <c r="BX1141">
        <v>373.04450940235199</v>
      </c>
      <c r="BY1141">
        <v>366.977340488582</v>
      </c>
      <c r="BZ1141">
        <v>369.48686241886702</v>
      </c>
      <c r="CA1141">
        <v>346.968633148322</v>
      </c>
      <c r="CB1141">
        <v>353.306585427784</v>
      </c>
      <c r="CC1141">
        <v>339.01614796604201</v>
      </c>
      <c r="CD1141">
        <v>338.71875944638202</v>
      </c>
    </row>
    <row r="1142" spans="1:82" x14ac:dyDescent="0.25">
      <c r="A1142">
        <v>273.96528704939902</v>
      </c>
      <c r="B1142">
        <v>338.81136429734102</v>
      </c>
      <c r="C1142">
        <v>326.21887039274401</v>
      </c>
      <c r="D1142">
        <v>338.56807977398603</v>
      </c>
      <c r="E1142">
        <v>338.94889673644502</v>
      </c>
      <c r="F1142">
        <v>342.23229187666198</v>
      </c>
      <c r="G1142">
        <v>337.07100519612499</v>
      </c>
      <c r="H1142">
        <v>347.25410040741502</v>
      </c>
      <c r="I1142">
        <v>357.487562501463</v>
      </c>
      <c r="J1142">
        <v>359.77512183605199</v>
      </c>
      <c r="K1142">
        <v>359.65812179150299</v>
      </c>
      <c r="L1142">
        <v>369.47419019959898</v>
      </c>
      <c r="M1142">
        <v>399.45227793222199</v>
      </c>
      <c r="N1142">
        <v>406.51931756086202</v>
      </c>
      <c r="O1142">
        <v>430.01434953011199</v>
      </c>
      <c r="P1142">
        <v>421.41297242913402</v>
      </c>
      <c r="Q1142">
        <v>417.18295899721602</v>
      </c>
      <c r="R1142">
        <v>425.10554536780597</v>
      </c>
      <c r="S1142">
        <v>430.28350756072803</v>
      </c>
      <c r="T1142">
        <v>473.43244798951201</v>
      </c>
      <c r="U1142">
        <v>522.81686697868702</v>
      </c>
      <c r="V1142">
        <v>467.02437699639597</v>
      </c>
      <c r="W1142">
        <v>460.54132862079098</v>
      </c>
      <c r="X1142">
        <v>456.88679538074899</v>
      </c>
      <c r="Y1142">
        <v>420.35877767492502</v>
      </c>
      <c r="Z1142">
        <v>385.177519409475</v>
      </c>
      <c r="AA1142">
        <v>368.07806883226903</v>
      </c>
      <c r="AB1142">
        <v>381.657852961618</v>
      </c>
      <c r="AC1142">
        <v>384.258821760074</v>
      </c>
      <c r="AD1142">
        <v>388.64613807367698</v>
      </c>
      <c r="AE1142">
        <v>380.96190840125797</v>
      </c>
      <c r="AF1142">
        <v>370.99488446311398</v>
      </c>
      <c r="AG1142">
        <v>367.05933537129903</v>
      </c>
      <c r="AH1142">
        <v>351.75629109086901</v>
      </c>
      <c r="AI1142">
        <v>361.4600885891</v>
      </c>
      <c r="AJ1142">
        <v>349.12463057634801</v>
      </c>
      <c r="AK1142">
        <v>339.83159840129599</v>
      </c>
      <c r="AL1142">
        <v>340.32223622482798</v>
      </c>
      <c r="AM1142">
        <v>360.827612600527</v>
      </c>
      <c r="AN1142">
        <v>340.852008653469</v>
      </c>
      <c r="AO1142">
        <v>353.85561924167303</v>
      </c>
      <c r="AP1142">
        <v>348.05927631032199</v>
      </c>
      <c r="AQ1142">
        <v>356.951985284849</v>
      </c>
      <c r="AR1142">
        <v>352.90600354536002</v>
      </c>
      <c r="AS1142">
        <v>356.90092161259997</v>
      </c>
      <c r="AT1142">
        <v>353.98907128766001</v>
      </c>
      <c r="AU1142">
        <v>355.68113314628698</v>
      </c>
      <c r="AV1142">
        <v>363.80653096055102</v>
      </c>
      <c r="AW1142">
        <v>365.42372853467202</v>
      </c>
      <c r="AX1142">
        <v>346.91741298004399</v>
      </c>
      <c r="AY1142">
        <v>342.28392801534102</v>
      </c>
      <c r="AZ1142">
        <v>346.22715035213599</v>
      </c>
      <c r="BA1142">
        <v>345.73359440843302</v>
      </c>
      <c r="BB1142">
        <v>337.31248334077299</v>
      </c>
      <c r="BC1142">
        <v>337.79832663976703</v>
      </c>
      <c r="BD1142">
        <v>348.62211238286301</v>
      </c>
      <c r="BE1142">
        <v>369.38772889052802</v>
      </c>
      <c r="BF1142">
        <v>361.18069057053702</v>
      </c>
      <c r="BG1142">
        <v>359.09024196231502</v>
      </c>
      <c r="BH1142">
        <v>364.67194351306603</v>
      </c>
      <c r="BI1142">
        <v>378.17462110305598</v>
      </c>
      <c r="BJ1142">
        <v>368.680827710377</v>
      </c>
      <c r="BK1142">
        <v>361.928502154424</v>
      </c>
      <c r="BL1142">
        <v>358.59212560217998</v>
      </c>
      <c r="BM1142">
        <v>339.04226321231903</v>
      </c>
      <c r="BN1142">
        <v>359.43720022314102</v>
      </c>
      <c r="BO1142">
        <v>386.77852476900898</v>
      </c>
      <c r="BP1142">
        <v>382.24710846837002</v>
      </c>
      <c r="BQ1142">
        <v>402.19677111864598</v>
      </c>
      <c r="BR1142">
        <v>401.463619329003</v>
      </c>
      <c r="BS1142">
        <v>374.21715062061202</v>
      </c>
      <c r="BT1142">
        <v>373.87417984444102</v>
      </c>
      <c r="BU1142">
        <v>377.19966215194199</v>
      </c>
      <c r="BV1142">
        <v>378.78287653883899</v>
      </c>
      <c r="BW1142">
        <v>377.40195982559101</v>
      </c>
      <c r="BX1142">
        <v>371.26163784830698</v>
      </c>
      <c r="BY1142">
        <v>364.69695073863397</v>
      </c>
      <c r="BZ1142">
        <v>367.27579432138299</v>
      </c>
      <c r="CA1142">
        <v>346.03367338950898</v>
      </c>
      <c r="CB1142">
        <v>352.05417980216498</v>
      </c>
      <c r="CC1142">
        <v>342.787142022723</v>
      </c>
      <c r="CD1142">
        <v>340.74443358000298</v>
      </c>
    </row>
    <row r="1143" spans="1:82" x14ac:dyDescent="0.25">
      <c r="A1143">
        <v>274.20560747663501</v>
      </c>
      <c r="B1143">
        <v>343.36769835463798</v>
      </c>
      <c r="C1143">
        <v>331.40266177075603</v>
      </c>
      <c r="D1143">
        <v>333.69386454311501</v>
      </c>
      <c r="E1143">
        <v>339.54425046292403</v>
      </c>
      <c r="F1143">
        <v>340.72265095925502</v>
      </c>
      <c r="G1143">
        <v>333.538293615984</v>
      </c>
      <c r="H1143">
        <v>344.563289382466</v>
      </c>
      <c r="I1143">
        <v>352.27827244402198</v>
      </c>
      <c r="J1143">
        <v>355.06737932005302</v>
      </c>
      <c r="K1143">
        <v>350.020639339951</v>
      </c>
      <c r="L1143">
        <v>363.39683931310998</v>
      </c>
      <c r="M1143">
        <v>394.55168677443498</v>
      </c>
      <c r="N1143">
        <v>402.70147264669203</v>
      </c>
      <c r="O1143">
        <v>422.73613430262202</v>
      </c>
      <c r="P1143">
        <v>415.36202525619899</v>
      </c>
      <c r="Q1143">
        <v>418.42824961781298</v>
      </c>
      <c r="R1143">
        <v>423.62354880561099</v>
      </c>
      <c r="S1143">
        <v>433.58272640011597</v>
      </c>
      <c r="T1143">
        <v>474.36889577379702</v>
      </c>
      <c r="U1143">
        <v>532.83893528738099</v>
      </c>
      <c r="V1143">
        <v>477.583538777044</v>
      </c>
      <c r="W1143">
        <v>470.60306925413897</v>
      </c>
      <c r="X1143">
        <v>462.33796388964299</v>
      </c>
      <c r="Y1143">
        <v>419.87769054641399</v>
      </c>
      <c r="Z1143">
        <v>385.17659074735002</v>
      </c>
      <c r="AA1143">
        <v>373.09840576528501</v>
      </c>
      <c r="AB1143">
        <v>390.7937855019</v>
      </c>
      <c r="AC1143">
        <v>400.26087321939002</v>
      </c>
      <c r="AD1143">
        <v>396.87919772095103</v>
      </c>
      <c r="AE1143">
        <v>387.259857372309</v>
      </c>
      <c r="AF1143">
        <v>379.977382236952</v>
      </c>
      <c r="AG1143">
        <v>375.09349671884399</v>
      </c>
      <c r="AH1143">
        <v>360.51849957459899</v>
      </c>
      <c r="AI1143">
        <v>361.89881797450602</v>
      </c>
      <c r="AJ1143">
        <v>345.09414411306102</v>
      </c>
      <c r="AK1143">
        <v>342.16285239372399</v>
      </c>
      <c r="AL1143">
        <v>344.28953692288002</v>
      </c>
      <c r="AM1143">
        <v>361.31891400167098</v>
      </c>
      <c r="AN1143">
        <v>342.580373145392</v>
      </c>
      <c r="AO1143">
        <v>358.20284672632403</v>
      </c>
      <c r="AP1143">
        <v>350.18648980532299</v>
      </c>
      <c r="AQ1143">
        <v>361.51907909238201</v>
      </c>
      <c r="AR1143">
        <v>351.87889022862203</v>
      </c>
      <c r="AS1143">
        <v>358.04179673467701</v>
      </c>
      <c r="AT1143">
        <v>356.71467953217598</v>
      </c>
      <c r="AU1143">
        <v>356.51172395798898</v>
      </c>
      <c r="AV1143">
        <v>359.40487776014203</v>
      </c>
      <c r="AW1143">
        <v>369.05298078489398</v>
      </c>
      <c r="AX1143">
        <v>347.222743935626</v>
      </c>
      <c r="AY1143">
        <v>340.98931597848798</v>
      </c>
      <c r="AZ1143">
        <v>345.67172280834899</v>
      </c>
      <c r="BA1143">
        <v>346.82530591495799</v>
      </c>
      <c r="BB1143">
        <v>337.47081150642799</v>
      </c>
      <c r="BC1143">
        <v>345.827519109766</v>
      </c>
      <c r="BD1143">
        <v>349.89382556282101</v>
      </c>
      <c r="BE1143">
        <v>370.08559013268302</v>
      </c>
      <c r="BF1143">
        <v>365.52206539090901</v>
      </c>
      <c r="BG1143">
        <v>359.31700653065298</v>
      </c>
      <c r="BH1143">
        <v>366.64791556525302</v>
      </c>
      <c r="BI1143">
        <v>383.32447373910799</v>
      </c>
      <c r="BJ1143">
        <v>373.39925034779998</v>
      </c>
      <c r="BK1143">
        <v>362.869683758326</v>
      </c>
      <c r="BL1143">
        <v>357.73907621465401</v>
      </c>
      <c r="BM1143">
        <v>341.785087555438</v>
      </c>
      <c r="BN1143">
        <v>357.88509115777299</v>
      </c>
      <c r="BO1143">
        <v>390.20009015593399</v>
      </c>
      <c r="BP1143">
        <v>379.198502625961</v>
      </c>
      <c r="BQ1143">
        <v>400.98468737722101</v>
      </c>
      <c r="BR1143">
        <v>404.29943138978399</v>
      </c>
      <c r="BS1143">
        <v>367.45152349281301</v>
      </c>
      <c r="BT1143">
        <v>368.519016006784</v>
      </c>
      <c r="BU1143">
        <v>378.98873034002003</v>
      </c>
      <c r="BV1143">
        <v>382.53372438157498</v>
      </c>
      <c r="BW1143">
        <v>370.56515411153299</v>
      </c>
      <c r="BX1143">
        <v>366.19879686400498</v>
      </c>
      <c r="BY1143">
        <v>366.656792092572</v>
      </c>
      <c r="BZ1143">
        <v>364.56294330743901</v>
      </c>
      <c r="CA1143">
        <v>348.97025491772399</v>
      </c>
      <c r="CB1143">
        <v>349.604889182779</v>
      </c>
      <c r="CC1143">
        <v>342.86164454599901</v>
      </c>
      <c r="CD1143">
        <v>341.99623328495102</v>
      </c>
    </row>
    <row r="1144" spans="1:82" x14ac:dyDescent="0.25">
      <c r="A1144">
        <v>274.445927903871</v>
      </c>
      <c r="B1144">
        <v>338.79697950065997</v>
      </c>
      <c r="C1144">
        <v>334.50103028010801</v>
      </c>
      <c r="D1144">
        <v>332.78324016075499</v>
      </c>
      <c r="E1144">
        <v>335.877806247943</v>
      </c>
      <c r="F1144">
        <v>343.04855579457302</v>
      </c>
      <c r="G1144">
        <v>336.85800155246199</v>
      </c>
      <c r="H1144">
        <v>339.417077665161</v>
      </c>
      <c r="I1144">
        <v>354.65490220796698</v>
      </c>
      <c r="J1144">
        <v>351.61980013504598</v>
      </c>
      <c r="K1144">
        <v>346.82401658677799</v>
      </c>
      <c r="L1144">
        <v>360.70220996363901</v>
      </c>
      <c r="M1144">
        <v>392.54263012007999</v>
      </c>
      <c r="N1144">
        <v>391.59085493177702</v>
      </c>
      <c r="O1144">
        <v>406.42884776485897</v>
      </c>
      <c r="P1144">
        <v>409.104620641054</v>
      </c>
      <c r="Q1144">
        <v>408.40593790529101</v>
      </c>
      <c r="R1144">
        <v>416.70113583907698</v>
      </c>
      <c r="S1144">
        <v>429.55901009784202</v>
      </c>
      <c r="T1144">
        <v>482.56677325787803</v>
      </c>
      <c r="U1144">
        <v>556.50151359329004</v>
      </c>
      <c r="V1144">
        <v>491.64439101508498</v>
      </c>
      <c r="W1144">
        <v>486.90807091966701</v>
      </c>
      <c r="X1144">
        <v>474.172017546446</v>
      </c>
      <c r="Y1144">
        <v>419.60780912435598</v>
      </c>
      <c r="Z1144">
        <v>385.99164980114199</v>
      </c>
      <c r="AA1144">
        <v>372.96705715430602</v>
      </c>
      <c r="AB1144">
        <v>392.93560957289498</v>
      </c>
      <c r="AC1144">
        <v>406.211262708432</v>
      </c>
      <c r="AD1144">
        <v>397.96195402374002</v>
      </c>
      <c r="AE1144">
        <v>393.58945748472502</v>
      </c>
      <c r="AF1144">
        <v>385.00206199669702</v>
      </c>
      <c r="AG1144">
        <v>373.57041138697298</v>
      </c>
      <c r="AH1144">
        <v>364.74077431585999</v>
      </c>
      <c r="AI1144">
        <v>360.63311771610501</v>
      </c>
      <c r="AJ1144">
        <v>341.74492055962901</v>
      </c>
      <c r="AK1144">
        <v>345.391423602977</v>
      </c>
      <c r="AL1144">
        <v>345.120710914543</v>
      </c>
      <c r="AM1144">
        <v>362.10219586816498</v>
      </c>
      <c r="AN1144">
        <v>347.62046272363102</v>
      </c>
      <c r="AO1144">
        <v>358.548824420323</v>
      </c>
      <c r="AP1144">
        <v>348.125584043674</v>
      </c>
      <c r="AQ1144">
        <v>357.37945710167202</v>
      </c>
      <c r="AR1144">
        <v>349.63965671209002</v>
      </c>
      <c r="AS1144">
        <v>362.51890233850702</v>
      </c>
      <c r="AT1144">
        <v>360.02179003226098</v>
      </c>
      <c r="AU1144">
        <v>356.164564293441</v>
      </c>
      <c r="AV1144">
        <v>359.66267869617599</v>
      </c>
      <c r="AW1144">
        <v>378.28329720035902</v>
      </c>
      <c r="AX1144">
        <v>353.06230480929497</v>
      </c>
      <c r="AY1144">
        <v>346.98530688999398</v>
      </c>
      <c r="AZ1144">
        <v>345.75467586922599</v>
      </c>
      <c r="BA1144">
        <v>351.24806442061703</v>
      </c>
      <c r="BB1144">
        <v>337.02780488138399</v>
      </c>
      <c r="BC1144">
        <v>350.69870022927398</v>
      </c>
      <c r="BD1144">
        <v>348.15886605441898</v>
      </c>
      <c r="BE1144">
        <v>376.36176370028301</v>
      </c>
      <c r="BF1144">
        <v>373.88811769261298</v>
      </c>
      <c r="BG1144">
        <v>355.860617883104</v>
      </c>
      <c r="BH1144">
        <v>368.27491763512597</v>
      </c>
      <c r="BI1144">
        <v>382.331238932237</v>
      </c>
      <c r="BJ1144">
        <v>381.71680706033698</v>
      </c>
      <c r="BK1144">
        <v>370.121484002827</v>
      </c>
      <c r="BL1144">
        <v>356.38842956907899</v>
      </c>
      <c r="BM1144">
        <v>345.08012006240801</v>
      </c>
      <c r="BN1144">
        <v>362.18157085277898</v>
      </c>
      <c r="BO1144">
        <v>389.26203089256899</v>
      </c>
      <c r="BP1144">
        <v>376.25016683410399</v>
      </c>
      <c r="BQ1144">
        <v>398.80768374363402</v>
      </c>
      <c r="BR1144">
        <v>398.71567196118298</v>
      </c>
      <c r="BS1144">
        <v>367.23432816170902</v>
      </c>
      <c r="BT1144">
        <v>367.18530950253802</v>
      </c>
      <c r="BU1144">
        <v>376.11643356649301</v>
      </c>
      <c r="BV1144">
        <v>379.83141825365999</v>
      </c>
      <c r="BW1144">
        <v>361.54758782651299</v>
      </c>
      <c r="BX1144">
        <v>365.73741436384603</v>
      </c>
      <c r="BY1144">
        <v>361.104320667227</v>
      </c>
      <c r="BZ1144">
        <v>361.09249199002898</v>
      </c>
      <c r="CA1144">
        <v>350.86371212300401</v>
      </c>
      <c r="CB1144">
        <v>344.55560422399202</v>
      </c>
      <c r="CC1144">
        <v>345.43869119337103</v>
      </c>
      <c r="CD1144">
        <v>344.969346283248</v>
      </c>
    </row>
    <row r="1145" spans="1:82" x14ac:dyDescent="0.25">
      <c r="A1145">
        <v>274.686248331108</v>
      </c>
      <c r="B1145">
        <v>336.45485616346298</v>
      </c>
      <c r="C1145">
        <v>336.07718077063203</v>
      </c>
      <c r="D1145">
        <v>334.823944911338</v>
      </c>
      <c r="E1145">
        <v>336.91986681997298</v>
      </c>
      <c r="F1145">
        <v>337.60797053069399</v>
      </c>
      <c r="G1145">
        <v>341.74573240400099</v>
      </c>
      <c r="H1145">
        <v>342.34055848798499</v>
      </c>
      <c r="I1145">
        <v>353.682230435875</v>
      </c>
      <c r="J1145">
        <v>353.15677657381002</v>
      </c>
      <c r="K1145">
        <v>346.83403519856199</v>
      </c>
      <c r="L1145">
        <v>359.881409642677</v>
      </c>
      <c r="M1145">
        <v>386.89227673441798</v>
      </c>
      <c r="N1145">
        <v>384.924217320639</v>
      </c>
      <c r="O1145">
        <v>405.826097986386</v>
      </c>
      <c r="P1145">
        <v>405.19395863103398</v>
      </c>
      <c r="Q1145">
        <v>404.028609362861</v>
      </c>
      <c r="R1145">
        <v>412.78715435519001</v>
      </c>
      <c r="S1145">
        <v>429.81837223531198</v>
      </c>
      <c r="T1145">
        <v>478.55890055380303</v>
      </c>
      <c r="U1145">
        <v>546.32991203363497</v>
      </c>
      <c r="V1145">
        <v>497.650747781441</v>
      </c>
      <c r="W1145">
        <v>494.44868372004498</v>
      </c>
      <c r="X1145">
        <v>470.24534164309199</v>
      </c>
      <c r="Y1145">
        <v>432.97162115807799</v>
      </c>
      <c r="Z1145">
        <v>389.82855831767398</v>
      </c>
      <c r="AA1145">
        <v>380.37014212051002</v>
      </c>
      <c r="AB1145">
        <v>397.75769369954497</v>
      </c>
      <c r="AC1145">
        <v>409.88143686550802</v>
      </c>
      <c r="AD1145">
        <v>398.73911080563801</v>
      </c>
      <c r="AE1145">
        <v>394.00727557497902</v>
      </c>
      <c r="AF1145">
        <v>386.46120334543798</v>
      </c>
      <c r="AG1145">
        <v>376.000073391917</v>
      </c>
      <c r="AH1145">
        <v>367.41752914479099</v>
      </c>
      <c r="AI1145">
        <v>357.59732621609999</v>
      </c>
      <c r="AJ1145">
        <v>344.13589951263702</v>
      </c>
      <c r="AK1145">
        <v>350.27672773212998</v>
      </c>
      <c r="AL1145">
        <v>346.309034265847</v>
      </c>
      <c r="AM1145">
        <v>364.50861484405198</v>
      </c>
      <c r="AN1145">
        <v>347.99831063573203</v>
      </c>
      <c r="AO1145">
        <v>355.60534878351501</v>
      </c>
      <c r="AP1145">
        <v>345.18977765194899</v>
      </c>
      <c r="AQ1145">
        <v>358.62897822035001</v>
      </c>
      <c r="AR1145">
        <v>353.06937857128599</v>
      </c>
      <c r="AS1145">
        <v>363.60094579938198</v>
      </c>
      <c r="AT1145">
        <v>368.83829924836402</v>
      </c>
      <c r="AU1145">
        <v>359.55551641847399</v>
      </c>
      <c r="AV1145">
        <v>357.85157289676698</v>
      </c>
      <c r="AW1145">
        <v>378.98682128454101</v>
      </c>
      <c r="AX1145">
        <v>356.41101541499302</v>
      </c>
      <c r="AY1145">
        <v>349.90144021366098</v>
      </c>
      <c r="AZ1145">
        <v>346.83115636527202</v>
      </c>
      <c r="BA1145">
        <v>352.494490715251</v>
      </c>
      <c r="BB1145">
        <v>338.93182730939299</v>
      </c>
      <c r="BC1145">
        <v>353.16301159332698</v>
      </c>
      <c r="BD1145">
        <v>348.63083557266498</v>
      </c>
      <c r="BE1145">
        <v>376.40587089708902</v>
      </c>
      <c r="BF1145">
        <v>372.73377367614103</v>
      </c>
      <c r="BG1145">
        <v>354.39539253714798</v>
      </c>
      <c r="BH1145">
        <v>363.97394264872599</v>
      </c>
      <c r="BI1145">
        <v>378.68290949595303</v>
      </c>
      <c r="BJ1145">
        <v>382.794427441094</v>
      </c>
      <c r="BK1145">
        <v>368.705281161296</v>
      </c>
      <c r="BL1145">
        <v>355.63508996744798</v>
      </c>
      <c r="BM1145">
        <v>344.18807896759898</v>
      </c>
      <c r="BN1145">
        <v>364.29898718424602</v>
      </c>
      <c r="BO1145">
        <v>386.105307678587</v>
      </c>
      <c r="BP1145">
        <v>372.14677358510698</v>
      </c>
      <c r="BQ1145">
        <v>390.905122730382</v>
      </c>
      <c r="BR1145">
        <v>389.43359620792899</v>
      </c>
      <c r="BS1145">
        <v>365.09875409894897</v>
      </c>
      <c r="BT1145">
        <v>362.21823822797001</v>
      </c>
      <c r="BU1145">
        <v>370.80482694379998</v>
      </c>
      <c r="BV1145">
        <v>369.80474158510702</v>
      </c>
      <c r="BW1145">
        <v>355.54826027850697</v>
      </c>
      <c r="BX1145">
        <v>361.60679115309603</v>
      </c>
      <c r="BY1145">
        <v>354.74154334979801</v>
      </c>
      <c r="BZ1145">
        <v>356.74853711815302</v>
      </c>
      <c r="CA1145">
        <v>347.956355885417</v>
      </c>
      <c r="CB1145">
        <v>339.67209239137799</v>
      </c>
      <c r="CC1145">
        <v>344.98702449703501</v>
      </c>
      <c r="CD1145">
        <v>348.81103030498201</v>
      </c>
    </row>
    <row r="1146" spans="1:82" x14ac:dyDescent="0.25">
      <c r="A1146">
        <v>274.92656875834399</v>
      </c>
      <c r="B1146">
        <v>336.06795318173698</v>
      </c>
      <c r="C1146">
        <v>335.20090845192698</v>
      </c>
      <c r="D1146">
        <v>332.87827356477999</v>
      </c>
      <c r="E1146">
        <v>336.17043410170999</v>
      </c>
      <c r="F1146">
        <v>332.24512360080899</v>
      </c>
      <c r="G1146">
        <v>341.82856292284703</v>
      </c>
      <c r="H1146">
        <v>341.584259063898</v>
      </c>
      <c r="I1146">
        <v>351.92919976691502</v>
      </c>
      <c r="J1146">
        <v>352.30062819540098</v>
      </c>
      <c r="K1146">
        <v>346.023853307504</v>
      </c>
      <c r="L1146">
        <v>359.55066814475202</v>
      </c>
      <c r="M1146">
        <v>382.20068762103602</v>
      </c>
      <c r="N1146">
        <v>383.61702180885999</v>
      </c>
      <c r="O1146">
        <v>401.82287161050999</v>
      </c>
      <c r="P1146">
        <v>402.98277052951101</v>
      </c>
      <c r="Q1146">
        <v>401.54064337847899</v>
      </c>
      <c r="R1146">
        <v>409.26512146756102</v>
      </c>
      <c r="S1146">
        <v>423.75232513185802</v>
      </c>
      <c r="T1146">
        <v>460.61871641068302</v>
      </c>
      <c r="U1146">
        <v>523.61595865248103</v>
      </c>
      <c r="V1146">
        <v>477.53453684920601</v>
      </c>
      <c r="W1146">
        <v>475.80923596804598</v>
      </c>
      <c r="X1146">
        <v>444.427109293093</v>
      </c>
      <c r="Y1146">
        <v>410.27551653941902</v>
      </c>
      <c r="Z1146">
        <v>378.10431067677899</v>
      </c>
      <c r="AA1146">
        <v>375.36053513034699</v>
      </c>
      <c r="AB1146">
        <v>395.89836776001601</v>
      </c>
      <c r="AC1146">
        <v>405.58513288472602</v>
      </c>
      <c r="AD1146">
        <v>395.685268903284</v>
      </c>
      <c r="AE1146">
        <v>390.31458441121998</v>
      </c>
      <c r="AF1146">
        <v>383.48634835052002</v>
      </c>
      <c r="AG1146">
        <v>376.45961725128802</v>
      </c>
      <c r="AH1146">
        <v>361.589846959689</v>
      </c>
      <c r="AI1146">
        <v>353.96758335105898</v>
      </c>
      <c r="AJ1146">
        <v>344.79094822588797</v>
      </c>
      <c r="AK1146">
        <v>347.26220539894098</v>
      </c>
      <c r="AL1146">
        <v>343.702154729168</v>
      </c>
      <c r="AM1146">
        <v>358.25645283389599</v>
      </c>
      <c r="AN1146">
        <v>343.54325483687597</v>
      </c>
      <c r="AO1146">
        <v>351.51460799981197</v>
      </c>
      <c r="AP1146">
        <v>343.18539299825898</v>
      </c>
      <c r="AQ1146">
        <v>357.278561411449</v>
      </c>
      <c r="AR1146">
        <v>351.45948169279598</v>
      </c>
      <c r="AS1146">
        <v>358.76501111654898</v>
      </c>
      <c r="AT1146">
        <v>362.62562865336099</v>
      </c>
      <c r="AU1146">
        <v>354.06328177252601</v>
      </c>
      <c r="AV1146">
        <v>350.43838709765402</v>
      </c>
      <c r="AW1146">
        <v>369.47372082288501</v>
      </c>
      <c r="AX1146">
        <v>350.79745697252099</v>
      </c>
      <c r="AY1146">
        <v>347.94653960821501</v>
      </c>
      <c r="AZ1146">
        <v>344.65468251337398</v>
      </c>
      <c r="BA1146">
        <v>350.493961084707</v>
      </c>
      <c r="BB1146">
        <v>340.20497177009798</v>
      </c>
      <c r="BC1146">
        <v>350.46104408843502</v>
      </c>
      <c r="BD1146">
        <v>346.97767751939102</v>
      </c>
      <c r="BE1146">
        <v>371.220416896622</v>
      </c>
      <c r="BF1146">
        <v>367.43745090485402</v>
      </c>
      <c r="BG1146">
        <v>349.726395442767</v>
      </c>
      <c r="BH1146">
        <v>360.82471433356199</v>
      </c>
      <c r="BI1146">
        <v>367.98402490617502</v>
      </c>
      <c r="BJ1146">
        <v>381.92506152846101</v>
      </c>
      <c r="BK1146">
        <v>366.59074328683198</v>
      </c>
      <c r="BL1146">
        <v>349.31197472106902</v>
      </c>
      <c r="BM1146">
        <v>342.66385332518399</v>
      </c>
      <c r="BN1146">
        <v>359.522854140942</v>
      </c>
      <c r="BO1146">
        <v>376.694892505349</v>
      </c>
      <c r="BP1146">
        <v>363.251066240814</v>
      </c>
      <c r="BQ1146">
        <v>380.66107135330901</v>
      </c>
      <c r="BR1146">
        <v>382.84628959106101</v>
      </c>
      <c r="BS1146">
        <v>362.59247598848799</v>
      </c>
      <c r="BT1146">
        <v>359.79078394030699</v>
      </c>
      <c r="BU1146">
        <v>366.30648385063103</v>
      </c>
      <c r="BV1146">
        <v>368.70804788806498</v>
      </c>
      <c r="BW1146">
        <v>350.11750831245303</v>
      </c>
      <c r="BX1146">
        <v>358.89290678824102</v>
      </c>
      <c r="BY1146">
        <v>348.97644419965502</v>
      </c>
      <c r="BZ1146">
        <v>354.89650530254698</v>
      </c>
      <c r="CA1146">
        <v>346.67885281567499</v>
      </c>
      <c r="CB1146">
        <v>335.80254626906799</v>
      </c>
      <c r="CC1146">
        <v>343.63327426919699</v>
      </c>
      <c r="CD1146">
        <v>351.11886670695998</v>
      </c>
    </row>
    <row r="1147" spans="1:82" x14ac:dyDescent="0.25">
      <c r="A1147">
        <v>275.16688918557998</v>
      </c>
      <c r="B1147">
        <v>333.211911597268</v>
      </c>
      <c r="C1147">
        <v>334.50950565026699</v>
      </c>
      <c r="D1147">
        <v>331.87599301344602</v>
      </c>
      <c r="E1147">
        <v>327.15337687060497</v>
      </c>
      <c r="F1147">
        <v>323.275509416239</v>
      </c>
      <c r="G1147">
        <v>341.411084568148</v>
      </c>
      <c r="H1147">
        <v>338.99671356348</v>
      </c>
      <c r="I1147">
        <v>354.07066802829502</v>
      </c>
      <c r="J1147">
        <v>350.629476950053</v>
      </c>
      <c r="K1147">
        <v>346.64174472329898</v>
      </c>
      <c r="L1147">
        <v>359.48399295092003</v>
      </c>
      <c r="M1147">
        <v>385.115282205396</v>
      </c>
      <c r="N1147">
        <v>382.05383220313303</v>
      </c>
      <c r="O1147">
        <v>396.39091957277401</v>
      </c>
      <c r="P1147">
        <v>403.10274231234001</v>
      </c>
      <c r="Q1147">
        <v>409.50746080627903</v>
      </c>
      <c r="R1147">
        <v>410.33490345845399</v>
      </c>
      <c r="S1147">
        <v>424.016127861862</v>
      </c>
      <c r="T1147">
        <v>464.41130843691099</v>
      </c>
      <c r="U1147">
        <v>523.21878872328796</v>
      </c>
      <c r="V1147">
        <v>478.17891976667499</v>
      </c>
      <c r="W1147">
        <v>474.791836700158</v>
      </c>
      <c r="X1147">
        <v>452.245820881778</v>
      </c>
      <c r="Y1147">
        <v>416.132438957266</v>
      </c>
      <c r="Z1147">
        <v>385.14147524054101</v>
      </c>
      <c r="AA1147">
        <v>384.125969278394</v>
      </c>
      <c r="AB1147">
        <v>405.43914259136898</v>
      </c>
      <c r="AC1147">
        <v>413.80705986690703</v>
      </c>
      <c r="AD1147">
        <v>402.20841496632801</v>
      </c>
      <c r="AE1147">
        <v>390.38390793261902</v>
      </c>
      <c r="AF1147">
        <v>382.665210055231</v>
      </c>
      <c r="AG1147">
        <v>382.260211063508</v>
      </c>
      <c r="AH1147">
        <v>360.27101643502402</v>
      </c>
      <c r="AI1147">
        <v>352.03561345283703</v>
      </c>
      <c r="AJ1147">
        <v>349.21850169856799</v>
      </c>
      <c r="AK1147">
        <v>348.54159756438497</v>
      </c>
      <c r="AL1147">
        <v>343.79672628268798</v>
      </c>
      <c r="AM1147">
        <v>357.918910999449</v>
      </c>
      <c r="AN1147">
        <v>342.01146922400801</v>
      </c>
      <c r="AO1147">
        <v>348.36533349430999</v>
      </c>
      <c r="AP1147">
        <v>345.94538201804897</v>
      </c>
      <c r="AQ1147">
        <v>357.23545235806102</v>
      </c>
      <c r="AR1147">
        <v>351.03137182502599</v>
      </c>
      <c r="AS1147">
        <v>356.24732379324399</v>
      </c>
      <c r="AT1147">
        <v>358.396058957626</v>
      </c>
      <c r="AU1147">
        <v>348.78495858527998</v>
      </c>
      <c r="AV1147">
        <v>355.23051714934201</v>
      </c>
      <c r="AW1147">
        <v>368.62174770075001</v>
      </c>
      <c r="AX1147">
        <v>349.474566764114</v>
      </c>
      <c r="AY1147">
        <v>351.67743583466</v>
      </c>
      <c r="AZ1147">
        <v>348.38649264235801</v>
      </c>
      <c r="BA1147">
        <v>349.16648899171997</v>
      </c>
      <c r="BB1147">
        <v>340.85318801494702</v>
      </c>
      <c r="BC1147">
        <v>352.01787761035501</v>
      </c>
      <c r="BD1147">
        <v>347.445338404197</v>
      </c>
      <c r="BE1147">
        <v>375.18950737576898</v>
      </c>
      <c r="BF1147">
        <v>370.73782149126299</v>
      </c>
      <c r="BG1147">
        <v>352.66285231761498</v>
      </c>
      <c r="BH1147">
        <v>364.18376299501301</v>
      </c>
      <c r="BI1147">
        <v>367.26282159953303</v>
      </c>
      <c r="BJ1147">
        <v>384.14174931822299</v>
      </c>
      <c r="BK1147">
        <v>372.85213263869502</v>
      </c>
      <c r="BL1147">
        <v>345.41616374794597</v>
      </c>
      <c r="BM1147">
        <v>342.14243925210098</v>
      </c>
      <c r="BN1147">
        <v>360.46321456278298</v>
      </c>
      <c r="BO1147">
        <v>378.68865027133199</v>
      </c>
      <c r="BP1147">
        <v>356.28234519514899</v>
      </c>
      <c r="BQ1147">
        <v>370.65436146854898</v>
      </c>
      <c r="BR1147">
        <v>377.362215905661</v>
      </c>
      <c r="BS1147">
        <v>361.30175853795902</v>
      </c>
      <c r="BT1147">
        <v>361.32181999103199</v>
      </c>
      <c r="BU1147">
        <v>366.14837733844598</v>
      </c>
      <c r="BV1147">
        <v>367.63095099282799</v>
      </c>
      <c r="BW1147">
        <v>344.11237942487099</v>
      </c>
      <c r="BX1147">
        <v>356.32530526587198</v>
      </c>
      <c r="BY1147">
        <v>345.790384378032</v>
      </c>
      <c r="BZ1147">
        <v>352.99039600855599</v>
      </c>
      <c r="CA1147">
        <v>348.47069705708401</v>
      </c>
      <c r="CB1147">
        <v>330.88808833400998</v>
      </c>
      <c r="CC1147">
        <v>340.692696568114</v>
      </c>
      <c r="CD1147">
        <v>348.23465003627803</v>
      </c>
    </row>
    <row r="1148" spans="1:82" x14ac:dyDescent="0.25">
      <c r="A1148">
        <v>275.40720961281698</v>
      </c>
      <c r="B1148">
        <v>330.33934053640201</v>
      </c>
      <c r="C1148">
        <v>331.467066009316</v>
      </c>
      <c r="D1148">
        <v>333.45234842372003</v>
      </c>
      <c r="E1148">
        <v>327.42316006291799</v>
      </c>
      <c r="F1148">
        <v>322.80856392784199</v>
      </c>
      <c r="G1148">
        <v>343.173435938355</v>
      </c>
      <c r="H1148">
        <v>337.22590917619601</v>
      </c>
      <c r="I1148">
        <v>350.73862428525001</v>
      </c>
      <c r="J1148">
        <v>346.364137408136</v>
      </c>
      <c r="K1148">
        <v>348.38160310476502</v>
      </c>
      <c r="L1148">
        <v>359.69471188487398</v>
      </c>
      <c r="M1148">
        <v>383.852097577417</v>
      </c>
      <c r="N1148">
        <v>379.07612190432098</v>
      </c>
      <c r="O1148">
        <v>391.82831860087202</v>
      </c>
      <c r="P1148">
        <v>396.52449617504101</v>
      </c>
      <c r="Q1148">
        <v>404.871793382703</v>
      </c>
      <c r="R1148">
        <v>406.591713537055</v>
      </c>
      <c r="S1148">
        <v>424.67896102356002</v>
      </c>
      <c r="T1148">
        <v>469.47226319908998</v>
      </c>
      <c r="U1148">
        <v>528.93288792085195</v>
      </c>
      <c r="V1148">
        <v>484.85723588929898</v>
      </c>
      <c r="W1148">
        <v>478.12342354395099</v>
      </c>
      <c r="X1148">
        <v>456.661207697061</v>
      </c>
      <c r="Y1148">
        <v>423.36401535712997</v>
      </c>
      <c r="Z1148">
        <v>392.02539060991103</v>
      </c>
      <c r="AA1148">
        <v>385.75393783336602</v>
      </c>
      <c r="AB1148">
        <v>407.03952039374701</v>
      </c>
      <c r="AC1148">
        <v>424.28610929844098</v>
      </c>
      <c r="AD1148">
        <v>411.473103561112</v>
      </c>
      <c r="AE1148">
        <v>394.62767357895899</v>
      </c>
      <c r="AF1148">
        <v>392.16698994947399</v>
      </c>
      <c r="AG1148">
        <v>388.79872889047101</v>
      </c>
      <c r="AH1148">
        <v>363.49985145995601</v>
      </c>
      <c r="AI1148">
        <v>355.15889776645599</v>
      </c>
      <c r="AJ1148">
        <v>357.43736035381698</v>
      </c>
      <c r="AK1148">
        <v>351.555477195766</v>
      </c>
      <c r="AL1148">
        <v>346.069278135942</v>
      </c>
      <c r="AM1148">
        <v>365.29545990073899</v>
      </c>
      <c r="AN1148">
        <v>342.01057637254303</v>
      </c>
      <c r="AO1148">
        <v>350.80423937369301</v>
      </c>
      <c r="AP1148">
        <v>347.105124680053</v>
      </c>
      <c r="AQ1148">
        <v>355.005634433159</v>
      </c>
      <c r="AR1148">
        <v>354.36984585949398</v>
      </c>
      <c r="AS1148">
        <v>354.94894694494599</v>
      </c>
      <c r="AT1148">
        <v>361.47352824857199</v>
      </c>
      <c r="AU1148">
        <v>348.52269459946399</v>
      </c>
      <c r="AV1148">
        <v>357.326890339317</v>
      </c>
      <c r="AW1148">
        <v>365.84205987846701</v>
      </c>
      <c r="AX1148">
        <v>354.69871532705997</v>
      </c>
      <c r="AY1148">
        <v>353.66095826778502</v>
      </c>
      <c r="AZ1148">
        <v>348.284214681354</v>
      </c>
      <c r="BA1148">
        <v>348.56704407615803</v>
      </c>
      <c r="BB1148">
        <v>341.63131519913901</v>
      </c>
      <c r="BC1148">
        <v>353.33386786919698</v>
      </c>
      <c r="BD1148">
        <v>349.44084675212798</v>
      </c>
      <c r="BE1148">
        <v>381.07873778419798</v>
      </c>
      <c r="BF1148">
        <v>377.57415422163803</v>
      </c>
      <c r="BG1148">
        <v>348.62331582713699</v>
      </c>
      <c r="BH1148">
        <v>358.61264657343997</v>
      </c>
      <c r="BI1148">
        <v>365.48055147003402</v>
      </c>
      <c r="BJ1148">
        <v>390.47576168440401</v>
      </c>
      <c r="BK1148">
        <v>375.08211319796902</v>
      </c>
      <c r="BL1148">
        <v>347.29580484485501</v>
      </c>
      <c r="BM1148">
        <v>341.90860478906399</v>
      </c>
      <c r="BN1148">
        <v>366.38101422458902</v>
      </c>
      <c r="BO1148">
        <v>377.58530556153102</v>
      </c>
      <c r="BP1148">
        <v>361.34936641279501</v>
      </c>
      <c r="BQ1148">
        <v>372.03217774760202</v>
      </c>
      <c r="BR1148">
        <v>373.12027215777903</v>
      </c>
      <c r="BS1148">
        <v>363.97557083812899</v>
      </c>
      <c r="BT1148">
        <v>360.79127582089302</v>
      </c>
      <c r="BU1148">
        <v>366.97153550912498</v>
      </c>
      <c r="BV1148">
        <v>361.63785683669403</v>
      </c>
      <c r="BW1148">
        <v>341.659026583772</v>
      </c>
      <c r="BX1148">
        <v>353.66311410864398</v>
      </c>
      <c r="BY1148">
        <v>340.80288727468502</v>
      </c>
      <c r="BZ1148">
        <v>352.41794749097397</v>
      </c>
      <c r="CA1148">
        <v>347.17892780853202</v>
      </c>
      <c r="CB1148">
        <v>327.68633896752198</v>
      </c>
      <c r="CC1148">
        <v>339.22358445219601</v>
      </c>
      <c r="CD1148">
        <v>344.02095569322501</v>
      </c>
    </row>
    <row r="1149" spans="1:82" x14ac:dyDescent="0.25">
      <c r="A1149">
        <v>275.64753004005303</v>
      </c>
      <c r="B1149">
        <v>334.218750993078</v>
      </c>
      <c r="C1149">
        <v>328.64176217008497</v>
      </c>
      <c r="D1149">
        <v>330.21833758528498</v>
      </c>
      <c r="E1149">
        <v>329.31420517508099</v>
      </c>
      <c r="F1149">
        <v>320.011486322689</v>
      </c>
      <c r="G1149">
        <v>340.416833426773</v>
      </c>
      <c r="H1149">
        <v>337.46073708564302</v>
      </c>
      <c r="I1149">
        <v>349.52928297185298</v>
      </c>
      <c r="J1149">
        <v>343.378800164567</v>
      </c>
      <c r="K1149">
        <v>347.65055328137902</v>
      </c>
      <c r="L1149">
        <v>359.19413664666001</v>
      </c>
      <c r="M1149">
        <v>382.30822727589299</v>
      </c>
      <c r="N1149">
        <v>378.62495172136198</v>
      </c>
      <c r="O1149">
        <v>388.72613114951298</v>
      </c>
      <c r="P1149">
        <v>392.35903508119901</v>
      </c>
      <c r="Q1149">
        <v>399.16458153309497</v>
      </c>
      <c r="R1149">
        <v>403.99644609028201</v>
      </c>
      <c r="S1149">
        <v>434.82029203879898</v>
      </c>
      <c r="T1149">
        <v>482.07857896648898</v>
      </c>
      <c r="U1149">
        <v>542.85617107918097</v>
      </c>
      <c r="V1149">
        <v>501.06881276909502</v>
      </c>
      <c r="W1149">
        <v>492.31370379739798</v>
      </c>
      <c r="X1149">
        <v>468.19429797037702</v>
      </c>
      <c r="Y1149">
        <v>436.66235177703197</v>
      </c>
      <c r="Z1149">
        <v>394.378509006672</v>
      </c>
      <c r="AA1149">
        <v>389.14488116086397</v>
      </c>
      <c r="AB1149">
        <v>400.90311038270801</v>
      </c>
      <c r="AC1149">
        <v>419.88980372229298</v>
      </c>
      <c r="AD1149">
        <v>415.36474535658999</v>
      </c>
      <c r="AE1149">
        <v>389.57191769976498</v>
      </c>
      <c r="AF1149">
        <v>391.99829785075201</v>
      </c>
      <c r="AG1149">
        <v>397.207351012358</v>
      </c>
      <c r="AH1149">
        <v>362.82782551052298</v>
      </c>
      <c r="AI1149">
        <v>358.11303818991797</v>
      </c>
      <c r="AJ1149">
        <v>362.24040371323298</v>
      </c>
      <c r="AK1149">
        <v>353.000043614128</v>
      </c>
      <c r="AL1149">
        <v>349.00363082336997</v>
      </c>
      <c r="AM1149">
        <v>364.97086560848999</v>
      </c>
      <c r="AN1149">
        <v>343.31977110302603</v>
      </c>
      <c r="AO1149">
        <v>356.582449267691</v>
      </c>
      <c r="AP1149">
        <v>353.986592056257</v>
      </c>
      <c r="AQ1149">
        <v>363.48758969020599</v>
      </c>
      <c r="AR1149">
        <v>359.737054875213</v>
      </c>
      <c r="AS1149">
        <v>357.82495264438001</v>
      </c>
      <c r="AT1149">
        <v>372.95754213372402</v>
      </c>
      <c r="AU1149">
        <v>352.55969966905502</v>
      </c>
      <c r="AV1149">
        <v>359.79597150274702</v>
      </c>
      <c r="AW1149">
        <v>368.14182854656099</v>
      </c>
      <c r="AX1149">
        <v>356.72052369252299</v>
      </c>
      <c r="AY1149">
        <v>353.05082507467</v>
      </c>
      <c r="AZ1149">
        <v>349.74465228722102</v>
      </c>
      <c r="BA1149">
        <v>345.14102043607301</v>
      </c>
      <c r="BB1149">
        <v>344.75609679306399</v>
      </c>
      <c r="BC1149">
        <v>352.22607604213101</v>
      </c>
      <c r="BD1149">
        <v>354.61341698825697</v>
      </c>
      <c r="BE1149">
        <v>383.06054348938898</v>
      </c>
      <c r="BF1149">
        <v>378.48083715152302</v>
      </c>
      <c r="BG1149">
        <v>352.16040270321702</v>
      </c>
      <c r="BH1149">
        <v>361.61004994810099</v>
      </c>
      <c r="BI1149">
        <v>369.35686250493399</v>
      </c>
      <c r="BJ1149">
        <v>395.16743886451002</v>
      </c>
      <c r="BK1149">
        <v>381.48297253369202</v>
      </c>
      <c r="BL1149">
        <v>348.16131437359297</v>
      </c>
      <c r="BM1149">
        <v>339.06509777991698</v>
      </c>
      <c r="BN1149">
        <v>362.92904787450499</v>
      </c>
      <c r="BO1149">
        <v>373.10569762442901</v>
      </c>
      <c r="BP1149">
        <v>362.90347396177299</v>
      </c>
      <c r="BQ1149">
        <v>367.37843894316899</v>
      </c>
      <c r="BR1149">
        <v>373.11842500189601</v>
      </c>
      <c r="BS1149">
        <v>364.19532907228398</v>
      </c>
      <c r="BT1149">
        <v>361.73209885853299</v>
      </c>
      <c r="BU1149">
        <v>367.77983916392498</v>
      </c>
      <c r="BV1149">
        <v>360.89535881687198</v>
      </c>
      <c r="BW1149">
        <v>344.65291507327498</v>
      </c>
      <c r="BX1149">
        <v>349.24609853342201</v>
      </c>
      <c r="BY1149">
        <v>339.82568672640502</v>
      </c>
      <c r="BZ1149">
        <v>352.05447391266898</v>
      </c>
      <c r="CA1149">
        <v>346.213225027872</v>
      </c>
      <c r="CB1149">
        <v>330.74708549870599</v>
      </c>
      <c r="CC1149">
        <v>341.930835332524</v>
      </c>
      <c r="CD1149">
        <v>343.703723017036</v>
      </c>
    </row>
    <row r="1150" spans="1:82" x14ac:dyDescent="0.25">
      <c r="A1150">
        <v>275.88785046728901</v>
      </c>
      <c r="B1150">
        <v>337.29511502628799</v>
      </c>
      <c r="C1150">
        <v>331.80020128487899</v>
      </c>
      <c r="D1150">
        <v>328.95229534843401</v>
      </c>
      <c r="E1150">
        <v>329.71184733043202</v>
      </c>
      <c r="F1150">
        <v>325.95059977087402</v>
      </c>
      <c r="G1150">
        <v>338.70256151682401</v>
      </c>
      <c r="H1150">
        <v>337.86350775125402</v>
      </c>
      <c r="I1150">
        <v>349.21657754148902</v>
      </c>
      <c r="J1150">
        <v>342.495276597795</v>
      </c>
      <c r="K1150">
        <v>346.13271823698102</v>
      </c>
      <c r="L1150">
        <v>357.75172354203499</v>
      </c>
      <c r="M1150">
        <v>379.12532978445398</v>
      </c>
      <c r="N1150">
        <v>377.07554412254802</v>
      </c>
      <c r="O1150">
        <v>380.69412487258103</v>
      </c>
      <c r="P1150">
        <v>386.22664700130099</v>
      </c>
      <c r="Q1150">
        <v>396.06022495694202</v>
      </c>
      <c r="R1150">
        <v>395.83840705586101</v>
      </c>
      <c r="S1150">
        <v>436.017642495046</v>
      </c>
      <c r="T1150">
        <v>477.675211055212</v>
      </c>
      <c r="U1150">
        <v>528.08318466645096</v>
      </c>
      <c r="V1150">
        <v>492.66914056871701</v>
      </c>
      <c r="W1150">
        <v>482.69191939018299</v>
      </c>
      <c r="X1150">
        <v>474.09717191476199</v>
      </c>
      <c r="Y1150">
        <v>445.46011254749197</v>
      </c>
      <c r="Z1150">
        <v>404.42329640915898</v>
      </c>
      <c r="AA1150">
        <v>392.85510682086101</v>
      </c>
      <c r="AB1150">
        <v>402.24651869054799</v>
      </c>
      <c r="AC1150">
        <v>418.44698066121401</v>
      </c>
      <c r="AD1150">
        <v>411.76346870186399</v>
      </c>
      <c r="AE1150">
        <v>385.04720587556301</v>
      </c>
      <c r="AF1150">
        <v>388.528495071794</v>
      </c>
      <c r="AG1150">
        <v>389.66953779078898</v>
      </c>
      <c r="AH1150">
        <v>361.32541606882103</v>
      </c>
      <c r="AI1150">
        <v>355.80900420363503</v>
      </c>
      <c r="AJ1150">
        <v>363.34757364895501</v>
      </c>
      <c r="AK1150">
        <v>352.320924715746</v>
      </c>
      <c r="AL1150">
        <v>352.67101957170001</v>
      </c>
      <c r="AM1150">
        <v>362.02450062422099</v>
      </c>
      <c r="AN1150">
        <v>344.10151524638798</v>
      </c>
      <c r="AO1150">
        <v>358.54483893521098</v>
      </c>
      <c r="AP1150">
        <v>364.45469219122498</v>
      </c>
      <c r="AQ1150">
        <v>369.826722723545</v>
      </c>
      <c r="AR1150">
        <v>364.21840032094002</v>
      </c>
      <c r="AS1150">
        <v>360.42372450226799</v>
      </c>
      <c r="AT1150">
        <v>367.61878870278298</v>
      </c>
      <c r="AU1150">
        <v>353.69908028832202</v>
      </c>
      <c r="AV1150">
        <v>358.51661156308899</v>
      </c>
      <c r="AW1150">
        <v>362.884323304372</v>
      </c>
      <c r="AX1150">
        <v>351.11268914085599</v>
      </c>
      <c r="AY1150">
        <v>351.76142235416899</v>
      </c>
      <c r="AZ1150">
        <v>348.035231386975</v>
      </c>
      <c r="BA1150">
        <v>346.12489005931502</v>
      </c>
      <c r="BB1150">
        <v>347.64143279774601</v>
      </c>
      <c r="BC1150">
        <v>349.39690147403701</v>
      </c>
      <c r="BD1150">
        <v>348.05631576316898</v>
      </c>
      <c r="BE1150">
        <v>375.79566092467502</v>
      </c>
      <c r="BF1150">
        <v>378.54266157228398</v>
      </c>
      <c r="BG1150">
        <v>350.43282317041599</v>
      </c>
      <c r="BH1150">
        <v>358.83404927890302</v>
      </c>
      <c r="BI1150">
        <v>367.65822379715502</v>
      </c>
      <c r="BJ1150">
        <v>393.823109490067</v>
      </c>
      <c r="BK1150">
        <v>378.386809726293</v>
      </c>
      <c r="BL1150">
        <v>346.29607071783403</v>
      </c>
      <c r="BM1150">
        <v>335.91034064212101</v>
      </c>
      <c r="BN1150">
        <v>356.87768497117702</v>
      </c>
      <c r="BO1150">
        <v>368.58806538160599</v>
      </c>
      <c r="BP1150">
        <v>357.49996319627701</v>
      </c>
      <c r="BQ1150">
        <v>361.783470553526</v>
      </c>
      <c r="BR1150">
        <v>366.99413633599801</v>
      </c>
      <c r="BS1150">
        <v>360.29477777358602</v>
      </c>
      <c r="BT1150">
        <v>357.740643935523</v>
      </c>
      <c r="BU1150">
        <v>364.75587973919102</v>
      </c>
      <c r="BV1150">
        <v>356.20651038062198</v>
      </c>
      <c r="BW1150">
        <v>346.48622260513599</v>
      </c>
      <c r="BX1150">
        <v>343.75812280972099</v>
      </c>
      <c r="BY1150">
        <v>342.578659327445</v>
      </c>
      <c r="BZ1150">
        <v>345.16645408877798</v>
      </c>
      <c r="CA1150">
        <v>344.24611542057602</v>
      </c>
      <c r="CB1150">
        <v>332.21919214097198</v>
      </c>
      <c r="CC1150">
        <v>339.97974032964203</v>
      </c>
      <c r="CD1150">
        <v>343.48691062976002</v>
      </c>
    </row>
    <row r="1151" spans="1:82" x14ac:dyDescent="0.25">
      <c r="A1151">
        <v>276.12817089452602</v>
      </c>
      <c r="B1151">
        <v>336.45040507660701</v>
      </c>
      <c r="C1151">
        <v>332.390403295287</v>
      </c>
      <c r="D1151">
        <v>327.16966781223903</v>
      </c>
      <c r="E1151">
        <v>331.79532321505599</v>
      </c>
      <c r="F1151">
        <v>333.45920276391598</v>
      </c>
      <c r="G1151">
        <v>339.39396499660899</v>
      </c>
      <c r="H1151">
        <v>337.06173850725401</v>
      </c>
      <c r="I1151">
        <v>348.73651135722002</v>
      </c>
      <c r="J1151">
        <v>339.51264001067801</v>
      </c>
      <c r="K1151">
        <v>343.088587570247</v>
      </c>
      <c r="L1151">
        <v>354.24104542451897</v>
      </c>
      <c r="M1151">
        <v>373.92661887329399</v>
      </c>
      <c r="N1151">
        <v>376.75791267607099</v>
      </c>
      <c r="O1151">
        <v>378.643216036674</v>
      </c>
      <c r="P1151">
        <v>380.56817261048502</v>
      </c>
      <c r="Q1151">
        <v>390.241646481575</v>
      </c>
      <c r="R1151">
        <v>389.71702492942802</v>
      </c>
      <c r="S1151">
        <v>432.19223387836098</v>
      </c>
      <c r="T1151">
        <v>467.97698692706302</v>
      </c>
      <c r="U1151">
        <v>503.565456314345</v>
      </c>
      <c r="V1151">
        <v>476.487786459343</v>
      </c>
      <c r="W1151">
        <v>466.00051060752003</v>
      </c>
      <c r="X1151">
        <v>454.173251110877</v>
      </c>
      <c r="Y1151">
        <v>425.83940518537099</v>
      </c>
      <c r="Z1151">
        <v>391.93974801505902</v>
      </c>
      <c r="AA1151">
        <v>389.54982384763599</v>
      </c>
      <c r="AB1151">
        <v>405.09054092596301</v>
      </c>
      <c r="AC1151">
        <v>428.19387716688402</v>
      </c>
      <c r="AD1151">
        <v>410.94865362558397</v>
      </c>
      <c r="AE1151">
        <v>392.89321664404702</v>
      </c>
      <c r="AF1151">
        <v>392.041238198413</v>
      </c>
      <c r="AG1151">
        <v>386.401104754676</v>
      </c>
      <c r="AH1151">
        <v>362.19915794760198</v>
      </c>
      <c r="AI1151">
        <v>358.258841791225</v>
      </c>
      <c r="AJ1151">
        <v>361.50420238235398</v>
      </c>
      <c r="AK1151">
        <v>348.39490555311397</v>
      </c>
      <c r="AL1151">
        <v>357.81875474954001</v>
      </c>
      <c r="AM1151">
        <v>361.45018354472597</v>
      </c>
      <c r="AN1151">
        <v>346.74231217279998</v>
      </c>
      <c r="AO1151">
        <v>357.06610326831401</v>
      </c>
      <c r="AP1151">
        <v>364.441979520556</v>
      </c>
      <c r="AQ1151">
        <v>371.09471856820301</v>
      </c>
      <c r="AR1151">
        <v>356.869584179463</v>
      </c>
      <c r="AS1151">
        <v>354.46082103473901</v>
      </c>
      <c r="AT1151">
        <v>360.18279572650499</v>
      </c>
      <c r="AU1151">
        <v>351.34434648162102</v>
      </c>
      <c r="AV1151">
        <v>349.086519247166</v>
      </c>
      <c r="AW1151">
        <v>362.54285968911699</v>
      </c>
      <c r="AX1151">
        <v>350.584507771792</v>
      </c>
      <c r="AY1151">
        <v>349.93606603730098</v>
      </c>
      <c r="AZ1151">
        <v>347.17383609940401</v>
      </c>
      <c r="BA1151">
        <v>341.524218735761</v>
      </c>
      <c r="BB1151">
        <v>341.63179170727301</v>
      </c>
      <c r="BC1151">
        <v>347.083520734643</v>
      </c>
      <c r="BD1151">
        <v>343.32559070941198</v>
      </c>
      <c r="BE1151">
        <v>370.53686499251899</v>
      </c>
      <c r="BF1151">
        <v>376.87476238720399</v>
      </c>
      <c r="BG1151">
        <v>346.30417646111403</v>
      </c>
      <c r="BH1151">
        <v>351.35310714615201</v>
      </c>
      <c r="BI1151">
        <v>364.91370582971399</v>
      </c>
      <c r="BJ1151">
        <v>390.65277006191297</v>
      </c>
      <c r="BK1151">
        <v>376.56354742871702</v>
      </c>
      <c r="BL1151">
        <v>342.29359446166802</v>
      </c>
      <c r="BM1151">
        <v>334.17082678109801</v>
      </c>
      <c r="BN1151">
        <v>354.89041253578398</v>
      </c>
      <c r="BO1151">
        <v>368.64068822116599</v>
      </c>
      <c r="BP1151">
        <v>354.30204963711202</v>
      </c>
      <c r="BQ1151">
        <v>359.05301604712201</v>
      </c>
      <c r="BR1151">
        <v>364.64267734118602</v>
      </c>
      <c r="BS1151">
        <v>355.49216952327299</v>
      </c>
      <c r="BT1151">
        <v>357.141544730899</v>
      </c>
      <c r="BU1151">
        <v>363.10024131760298</v>
      </c>
      <c r="BV1151">
        <v>346.46801292710802</v>
      </c>
      <c r="BW1151">
        <v>348.43911978510903</v>
      </c>
      <c r="BX1151">
        <v>346.43093922126201</v>
      </c>
      <c r="BY1151">
        <v>343.52643014077</v>
      </c>
      <c r="BZ1151">
        <v>341.07630167469603</v>
      </c>
      <c r="CA1151">
        <v>338.57901588626402</v>
      </c>
      <c r="CB1151">
        <v>339.83649726875802</v>
      </c>
      <c r="CC1151">
        <v>334.59444079126098</v>
      </c>
      <c r="CD1151">
        <v>338.74123116441001</v>
      </c>
    </row>
    <row r="1152" spans="1:82" x14ac:dyDescent="0.25">
      <c r="A1152">
        <v>276.36849132176201</v>
      </c>
      <c r="B1152">
        <v>335.78080791760198</v>
      </c>
      <c r="C1152">
        <v>331.49961412717101</v>
      </c>
      <c r="D1152">
        <v>330.27231434939699</v>
      </c>
      <c r="E1152">
        <v>340.18589172754002</v>
      </c>
      <c r="F1152">
        <v>337.49432090978098</v>
      </c>
      <c r="G1152">
        <v>345.29367631268502</v>
      </c>
      <c r="H1152">
        <v>338.00037016909698</v>
      </c>
      <c r="I1152">
        <v>342.74374650661201</v>
      </c>
      <c r="J1152">
        <v>337.39132674264698</v>
      </c>
      <c r="K1152">
        <v>344.20111711187099</v>
      </c>
      <c r="L1152">
        <v>351.602094301509</v>
      </c>
      <c r="M1152">
        <v>372.199423068231</v>
      </c>
      <c r="N1152">
        <v>378.96524196218598</v>
      </c>
      <c r="O1152">
        <v>379.07265129541798</v>
      </c>
      <c r="P1152">
        <v>382.97603777768597</v>
      </c>
      <c r="Q1152">
        <v>386.36974799943698</v>
      </c>
      <c r="R1152">
        <v>389.75627072812898</v>
      </c>
      <c r="S1152">
        <v>437.54554764745598</v>
      </c>
      <c r="T1152">
        <v>468.61598928175499</v>
      </c>
      <c r="U1152">
        <v>505.52986133427498</v>
      </c>
      <c r="V1152">
        <v>480.36818803078302</v>
      </c>
      <c r="W1152">
        <v>472.06929341332301</v>
      </c>
      <c r="X1152">
        <v>456.23775854662301</v>
      </c>
      <c r="Y1152">
        <v>427.99942702372402</v>
      </c>
      <c r="Z1152">
        <v>390.73909910193697</v>
      </c>
      <c r="AA1152">
        <v>388.21341166852102</v>
      </c>
      <c r="AB1152">
        <v>417.913716347839</v>
      </c>
      <c r="AC1152">
        <v>448.059067986321</v>
      </c>
      <c r="AD1152">
        <v>421.07165034410701</v>
      </c>
      <c r="AE1152">
        <v>401.29714889779399</v>
      </c>
      <c r="AF1152">
        <v>399.65703740586298</v>
      </c>
      <c r="AG1152">
        <v>386.48997130623701</v>
      </c>
      <c r="AH1152">
        <v>365.12099646879898</v>
      </c>
      <c r="AI1152">
        <v>362.70086067353202</v>
      </c>
      <c r="AJ1152">
        <v>362.71624451905501</v>
      </c>
      <c r="AK1152">
        <v>347.75444603523499</v>
      </c>
      <c r="AL1152">
        <v>363.17610531258703</v>
      </c>
      <c r="AM1152">
        <v>364.43551303529301</v>
      </c>
      <c r="AN1152">
        <v>345.72053412504101</v>
      </c>
      <c r="AO1152">
        <v>356.356142181699</v>
      </c>
      <c r="AP1152">
        <v>366.68559840792699</v>
      </c>
      <c r="AQ1152">
        <v>368.21195329919402</v>
      </c>
      <c r="AR1152">
        <v>356.430289157441</v>
      </c>
      <c r="AS1152">
        <v>353.50012555030901</v>
      </c>
      <c r="AT1152">
        <v>364.20558230166802</v>
      </c>
      <c r="AU1152">
        <v>353.50380392527802</v>
      </c>
      <c r="AV1152">
        <v>347.17819789678799</v>
      </c>
      <c r="AW1152">
        <v>361.23490397523</v>
      </c>
      <c r="AX1152">
        <v>353.64041794357001</v>
      </c>
      <c r="AY1152">
        <v>352.66634735223801</v>
      </c>
      <c r="AZ1152">
        <v>348.43889299688198</v>
      </c>
      <c r="BA1152">
        <v>342.02220897408301</v>
      </c>
      <c r="BB1152">
        <v>339.73129100744802</v>
      </c>
      <c r="BC1152">
        <v>344.19805480966397</v>
      </c>
      <c r="BD1152">
        <v>346.75654007694698</v>
      </c>
      <c r="BE1152">
        <v>371.98449267724402</v>
      </c>
      <c r="BF1152">
        <v>375.95511734018902</v>
      </c>
      <c r="BG1152">
        <v>346.89838971508101</v>
      </c>
      <c r="BH1152">
        <v>347.02750000901699</v>
      </c>
      <c r="BI1152">
        <v>364.69562185080599</v>
      </c>
      <c r="BJ1152">
        <v>390.82515918212601</v>
      </c>
      <c r="BK1152">
        <v>376.14958902281199</v>
      </c>
      <c r="BL1152">
        <v>344.08980999538699</v>
      </c>
      <c r="BM1152">
        <v>336.74412007073403</v>
      </c>
      <c r="BN1152">
        <v>357.60713710392002</v>
      </c>
      <c r="BO1152">
        <v>367.87925100664398</v>
      </c>
      <c r="BP1152">
        <v>358.329974899901</v>
      </c>
      <c r="BQ1152">
        <v>362.60949108305499</v>
      </c>
      <c r="BR1152">
        <v>365.01076156515302</v>
      </c>
      <c r="BS1152">
        <v>354.165945783425</v>
      </c>
      <c r="BT1152">
        <v>359.603406050807</v>
      </c>
      <c r="BU1152">
        <v>363.94742955009599</v>
      </c>
      <c r="BV1152">
        <v>347.31043261991101</v>
      </c>
      <c r="BW1152">
        <v>349.471006690038</v>
      </c>
      <c r="BX1152">
        <v>347.132667396692</v>
      </c>
      <c r="BY1152">
        <v>343.56937062936203</v>
      </c>
      <c r="BZ1152">
        <v>338.99130679465702</v>
      </c>
      <c r="CA1152">
        <v>331.44629946131698</v>
      </c>
      <c r="CB1152">
        <v>342.459858255173</v>
      </c>
      <c r="CC1152">
        <v>334.69640917463101</v>
      </c>
      <c r="CD1152">
        <v>339.53934583723901</v>
      </c>
    </row>
    <row r="1153" spans="1:82" x14ac:dyDescent="0.25">
      <c r="A1153">
        <v>276.60881174899799</v>
      </c>
      <c r="B1153">
        <v>335.63112881675602</v>
      </c>
      <c r="C1153">
        <v>329.86518690175399</v>
      </c>
      <c r="D1153">
        <v>331.98887838978101</v>
      </c>
      <c r="E1153">
        <v>340.55487128868901</v>
      </c>
      <c r="F1153">
        <v>338.06232980967599</v>
      </c>
      <c r="G1153">
        <v>347.19695379695401</v>
      </c>
      <c r="H1153">
        <v>338.15407880219198</v>
      </c>
      <c r="I1153">
        <v>344.24351143613399</v>
      </c>
      <c r="J1153">
        <v>338.91777199213499</v>
      </c>
      <c r="K1153">
        <v>343.138121413634</v>
      </c>
      <c r="L1153">
        <v>351.38575477625301</v>
      </c>
      <c r="M1153">
        <v>372.119829788299</v>
      </c>
      <c r="N1153">
        <v>377.61477330852</v>
      </c>
      <c r="O1153">
        <v>374.33032442057203</v>
      </c>
      <c r="P1153">
        <v>381.54708859762502</v>
      </c>
      <c r="Q1153">
        <v>383.00986841624803</v>
      </c>
      <c r="R1153">
        <v>385.99056488258799</v>
      </c>
      <c r="S1153">
        <v>443.15683032933902</v>
      </c>
      <c r="T1153">
        <v>480.13628169727201</v>
      </c>
      <c r="U1153">
        <v>515.33198032958501</v>
      </c>
      <c r="V1153">
        <v>486.04479152135599</v>
      </c>
      <c r="W1153">
        <v>481.06144267748499</v>
      </c>
      <c r="X1153">
        <v>463.10722068491702</v>
      </c>
      <c r="Y1153">
        <v>428.36870265278498</v>
      </c>
      <c r="Z1153">
        <v>390.34156924009199</v>
      </c>
      <c r="AA1153">
        <v>391.34370926724699</v>
      </c>
      <c r="AB1153">
        <v>425.11943231845299</v>
      </c>
      <c r="AC1153">
        <v>454.35612012177802</v>
      </c>
      <c r="AD1153">
        <v>427.66811291248001</v>
      </c>
      <c r="AE1153">
        <v>405.78427111492499</v>
      </c>
      <c r="AF1153">
        <v>403.94352091344899</v>
      </c>
      <c r="AG1153">
        <v>384.26870923554998</v>
      </c>
      <c r="AH1153">
        <v>366.04779299839697</v>
      </c>
      <c r="AI1153">
        <v>365.78966221270503</v>
      </c>
      <c r="AJ1153">
        <v>364.13259848292103</v>
      </c>
      <c r="AK1153">
        <v>351.76991622080601</v>
      </c>
      <c r="AL1153">
        <v>363.49472082732598</v>
      </c>
      <c r="AM1153">
        <v>364.49279433964102</v>
      </c>
      <c r="AN1153">
        <v>349.314229467801</v>
      </c>
      <c r="AO1153">
        <v>359.60107933635697</v>
      </c>
      <c r="AP1153">
        <v>367.22989661413402</v>
      </c>
      <c r="AQ1153">
        <v>367.24475580445397</v>
      </c>
      <c r="AR1153">
        <v>354.79627544715999</v>
      </c>
      <c r="AS1153">
        <v>357.08408624388602</v>
      </c>
      <c r="AT1153">
        <v>364.76945904216302</v>
      </c>
      <c r="AU1153">
        <v>354.71793791637299</v>
      </c>
      <c r="AV1153">
        <v>350.03734456890402</v>
      </c>
      <c r="AW1153">
        <v>367.66572131999402</v>
      </c>
      <c r="AX1153">
        <v>353.27857112244999</v>
      </c>
      <c r="AY1153">
        <v>352.06997261236398</v>
      </c>
      <c r="AZ1153">
        <v>354.78682905113197</v>
      </c>
      <c r="BA1153">
        <v>346.29592406506902</v>
      </c>
      <c r="BB1153">
        <v>344.35891363838601</v>
      </c>
      <c r="BC1153">
        <v>341.91824185387901</v>
      </c>
      <c r="BD1153">
        <v>347.06779394913201</v>
      </c>
      <c r="BE1153">
        <v>373.71590020224397</v>
      </c>
      <c r="BF1153">
        <v>373.036293853095</v>
      </c>
      <c r="BG1153">
        <v>354.081735023139</v>
      </c>
      <c r="BH1153">
        <v>351.99159120433899</v>
      </c>
      <c r="BI1153">
        <v>372.10682883347999</v>
      </c>
      <c r="BJ1153">
        <v>394.22052882683698</v>
      </c>
      <c r="BK1153">
        <v>377.82268410344602</v>
      </c>
      <c r="BL1153">
        <v>340.788857996677</v>
      </c>
      <c r="BM1153">
        <v>340.29993603440101</v>
      </c>
      <c r="BN1153">
        <v>358.93405595005999</v>
      </c>
      <c r="BO1153">
        <v>369.228797771259</v>
      </c>
      <c r="BP1153">
        <v>358.01650479961302</v>
      </c>
      <c r="BQ1153">
        <v>358.449355862662</v>
      </c>
      <c r="BR1153">
        <v>359.38795502335699</v>
      </c>
      <c r="BS1153">
        <v>352.079303352838</v>
      </c>
      <c r="BT1153">
        <v>364.64778208711601</v>
      </c>
      <c r="BU1153">
        <v>360.06935291187602</v>
      </c>
      <c r="BV1153">
        <v>346.50446084588299</v>
      </c>
      <c r="BW1153">
        <v>355.47740298132197</v>
      </c>
      <c r="BX1153">
        <v>348.91902569509801</v>
      </c>
      <c r="BY1153">
        <v>345.06080923686801</v>
      </c>
      <c r="BZ1153">
        <v>339.665790686219</v>
      </c>
      <c r="CA1153">
        <v>326.51272336857699</v>
      </c>
      <c r="CB1153">
        <v>342.39677118477698</v>
      </c>
      <c r="CC1153">
        <v>336.52134814058502</v>
      </c>
      <c r="CD1153">
        <v>341.93068123142399</v>
      </c>
    </row>
    <row r="1154" spans="1:82" x14ac:dyDescent="0.25">
      <c r="A1154">
        <v>276.849132176235</v>
      </c>
      <c r="B1154">
        <v>338.51518485691099</v>
      </c>
      <c r="C1154">
        <v>329.98126258229399</v>
      </c>
      <c r="D1154">
        <v>334.82167885027798</v>
      </c>
      <c r="E1154">
        <v>341.889390757142</v>
      </c>
      <c r="F1154">
        <v>341.15805335802497</v>
      </c>
      <c r="G1154">
        <v>347.60536972961103</v>
      </c>
      <c r="H1154">
        <v>337.83226552852102</v>
      </c>
      <c r="I1154">
        <v>344.50961248887103</v>
      </c>
      <c r="J1154">
        <v>340.80812562183598</v>
      </c>
      <c r="K1154">
        <v>340.79127349124002</v>
      </c>
      <c r="L1154">
        <v>350.85163994427597</v>
      </c>
      <c r="M1154">
        <v>368.62331037838601</v>
      </c>
      <c r="N1154">
        <v>372.11334565610701</v>
      </c>
      <c r="O1154">
        <v>370.57888720042598</v>
      </c>
      <c r="P1154">
        <v>379.47774857460701</v>
      </c>
      <c r="Q1154">
        <v>378.63075793347599</v>
      </c>
      <c r="R1154">
        <v>382.45427578437699</v>
      </c>
      <c r="S1154">
        <v>441.82685376828499</v>
      </c>
      <c r="T1154">
        <v>484.67348500911498</v>
      </c>
      <c r="U1154">
        <v>523.45858058746205</v>
      </c>
      <c r="V1154">
        <v>486.30749636114803</v>
      </c>
      <c r="W1154">
        <v>486.12350983327502</v>
      </c>
      <c r="X1154">
        <v>469.08491544938101</v>
      </c>
      <c r="Y1154">
        <v>429.12797995046799</v>
      </c>
      <c r="Z1154">
        <v>391.55050556575702</v>
      </c>
      <c r="AA1154">
        <v>391.93971542612098</v>
      </c>
      <c r="AB1154">
        <v>428.582817849452</v>
      </c>
      <c r="AC1154">
        <v>450.03236740786599</v>
      </c>
      <c r="AD1154">
        <v>423.05630880557999</v>
      </c>
      <c r="AE1154">
        <v>403.03701874199299</v>
      </c>
      <c r="AF1154">
        <v>399.77178353446499</v>
      </c>
      <c r="AG1154">
        <v>374.98084154199398</v>
      </c>
      <c r="AH1154">
        <v>366.83701471401503</v>
      </c>
      <c r="AI1154">
        <v>366.56780852247903</v>
      </c>
      <c r="AJ1154">
        <v>365.29510434465698</v>
      </c>
      <c r="AK1154">
        <v>352.21544022065501</v>
      </c>
      <c r="AL1154">
        <v>362.19981551765699</v>
      </c>
      <c r="AM1154">
        <v>363.17517763851203</v>
      </c>
      <c r="AN1154">
        <v>354.24880455153198</v>
      </c>
      <c r="AO1154">
        <v>360.39268860662003</v>
      </c>
      <c r="AP1154">
        <v>369.50938425129499</v>
      </c>
      <c r="AQ1154">
        <v>366.23915817593701</v>
      </c>
      <c r="AR1154">
        <v>356.24547762053101</v>
      </c>
      <c r="AS1154">
        <v>362.19182013440701</v>
      </c>
      <c r="AT1154">
        <v>362.71715088783401</v>
      </c>
      <c r="AU1154">
        <v>357.78189440922</v>
      </c>
      <c r="AV1154">
        <v>351.13230330522902</v>
      </c>
      <c r="AW1154">
        <v>366.59717870742998</v>
      </c>
      <c r="AX1154">
        <v>354.45420475697398</v>
      </c>
      <c r="AY1154">
        <v>351.312421213851</v>
      </c>
      <c r="AZ1154">
        <v>360.64405953555899</v>
      </c>
      <c r="BA1154">
        <v>351.08225678728797</v>
      </c>
      <c r="BB1154">
        <v>345.71599589544098</v>
      </c>
      <c r="BC1154">
        <v>343.41611307790498</v>
      </c>
      <c r="BD1154">
        <v>344.73643658316797</v>
      </c>
      <c r="BE1154">
        <v>376.09873455050899</v>
      </c>
      <c r="BF1154">
        <v>374.249613982357</v>
      </c>
      <c r="BG1154">
        <v>356.48975700581298</v>
      </c>
      <c r="BH1154">
        <v>354.07803271588801</v>
      </c>
      <c r="BI1154">
        <v>374.487146416825</v>
      </c>
      <c r="BJ1154">
        <v>390.04125541065702</v>
      </c>
      <c r="BK1154">
        <v>375.58285252842802</v>
      </c>
      <c r="BL1154">
        <v>341.34222442865303</v>
      </c>
      <c r="BM1154">
        <v>339.88456717814501</v>
      </c>
      <c r="BN1154">
        <v>357.794512305002</v>
      </c>
      <c r="BO1154">
        <v>369.39931130470097</v>
      </c>
      <c r="BP1154">
        <v>359.15732370661601</v>
      </c>
      <c r="BQ1154">
        <v>357.38764023768999</v>
      </c>
      <c r="BR1154">
        <v>354.122338759184</v>
      </c>
      <c r="BS1154">
        <v>348.82160030161901</v>
      </c>
      <c r="BT1154">
        <v>362.97474704578701</v>
      </c>
      <c r="BU1154">
        <v>356.67349686059902</v>
      </c>
      <c r="BV1154">
        <v>344.24136787836301</v>
      </c>
      <c r="BW1154">
        <v>358.56300967424102</v>
      </c>
      <c r="BX1154">
        <v>350.91910712653203</v>
      </c>
      <c r="BY1154">
        <v>346.57442962648702</v>
      </c>
      <c r="BZ1154">
        <v>339.48784433205901</v>
      </c>
      <c r="CA1154">
        <v>325.04593740488099</v>
      </c>
      <c r="CB1154">
        <v>336.03969689040599</v>
      </c>
      <c r="CC1154">
        <v>336.24748974021901</v>
      </c>
      <c r="CD1154">
        <v>343.16074795484002</v>
      </c>
    </row>
    <row r="1155" spans="1:82" x14ac:dyDescent="0.25">
      <c r="A1155">
        <v>277.08945260347099</v>
      </c>
      <c r="B1155">
        <v>336.51047868651</v>
      </c>
      <c r="C1155">
        <v>327.51058586594502</v>
      </c>
      <c r="D1155">
        <v>339.54000632310999</v>
      </c>
      <c r="E1155">
        <v>340.39071525828501</v>
      </c>
      <c r="F1155">
        <v>345.18075983697503</v>
      </c>
      <c r="G1155">
        <v>345.08546387451003</v>
      </c>
      <c r="H1155">
        <v>334.50715581959503</v>
      </c>
      <c r="I1155">
        <v>338.94147122522003</v>
      </c>
      <c r="J1155">
        <v>342.32698719797401</v>
      </c>
      <c r="K1155">
        <v>341.56988619912801</v>
      </c>
      <c r="L1155">
        <v>348.71149479915698</v>
      </c>
      <c r="M1155">
        <v>364.37129333657901</v>
      </c>
      <c r="N1155">
        <v>368.66467007662698</v>
      </c>
      <c r="O1155">
        <v>371.20398705023302</v>
      </c>
      <c r="P1155">
        <v>374.35082914301597</v>
      </c>
      <c r="Q1155">
        <v>371.255727732678</v>
      </c>
      <c r="R1155">
        <v>382.392962693735</v>
      </c>
      <c r="S1155">
        <v>433.61516834583</v>
      </c>
      <c r="T1155">
        <v>474.98847014013</v>
      </c>
      <c r="U1155">
        <v>504.107024633528</v>
      </c>
      <c r="V1155">
        <v>478.08197193170599</v>
      </c>
      <c r="W1155">
        <v>480.82899474703999</v>
      </c>
      <c r="X1155">
        <v>469.75895263654797</v>
      </c>
      <c r="Y1155">
        <v>428.21272911931101</v>
      </c>
      <c r="Z1155">
        <v>395.92559529513602</v>
      </c>
      <c r="AA1155">
        <v>398.05849912664002</v>
      </c>
      <c r="AB1155">
        <v>437.708597500042</v>
      </c>
      <c r="AC1155">
        <v>457.14278467599303</v>
      </c>
      <c r="AD1155">
        <v>422.82604432616802</v>
      </c>
      <c r="AE1155">
        <v>399.842320059722</v>
      </c>
      <c r="AF1155">
        <v>396.44579409185297</v>
      </c>
      <c r="AG1155">
        <v>372.61438990021099</v>
      </c>
      <c r="AH1155">
        <v>368.54697031555702</v>
      </c>
      <c r="AI1155">
        <v>366.77431636550602</v>
      </c>
      <c r="AJ1155">
        <v>368.78553626528299</v>
      </c>
      <c r="AK1155">
        <v>360.88670333301502</v>
      </c>
      <c r="AL1155">
        <v>360.356941185197</v>
      </c>
      <c r="AM1155">
        <v>363.70458566657697</v>
      </c>
      <c r="AN1155">
        <v>357.64878830275802</v>
      </c>
      <c r="AO1155">
        <v>357.630621018677</v>
      </c>
      <c r="AP1155">
        <v>365.08735290904502</v>
      </c>
      <c r="AQ1155">
        <v>365.28504025093201</v>
      </c>
      <c r="AR1155">
        <v>355.77421183209998</v>
      </c>
      <c r="AS1155">
        <v>369.83458817001701</v>
      </c>
      <c r="AT1155">
        <v>364.90079339203902</v>
      </c>
      <c r="AU1155">
        <v>360.30827009570902</v>
      </c>
      <c r="AV1155">
        <v>351.51891099881402</v>
      </c>
      <c r="AW1155">
        <v>362.647481210862</v>
      </c>
      <c r="AX1155">
        <v>355.25668748729601</v>
      </c>
      <c r="AY1155">
        <v>352.22542336240599</v>
      </c>
      <c r="AZ1155">
        <v>358.931243872099</v>
      </c>
      <c r="BA1155">
        <v>344.49251078205901</v>
      </c>
      <c r="BB1155">
        <v>343.51113188312002</v>
      </c>
      <c r="BC1155">
        <v>343.62094475283902</v>
      </c>
      <c r="BD1155">
        <v>349.310985424406</v>
      </c>
      <c r="BE1155">
        <v>368.88684570960902</v>
      </c>
      <c r="BF1155">
        <v>367.76591568136701</v>
      </c>
      <c r="BG1155">
        <v>355.86482129069998</v>
      </c>
      <c r="BH1155">
        <v>355.529103451975</v>
      </c>
      <c r="BI1155">
        <v>368.793930212921</v>
      </c>
      <c r="BJ1155">
        <v>384.108943765459</v>
      </c>
      <c r="BK1155">
        <v>368.678793552309</v>
      </c>
      <c r="BL1155">
        <v>339.35591016835502</v>
      </c>
      <c r="BM1155">
        <v>343.93866036170601</v>
      </c>
      <c r="BN1155">
        <v>355.917777750445</v>
      </c>
      <c r="BO1155">
        <v>366.41035145887702</v>
      </c>
      <c r="BP1155">
        <v>361.04165315586198</v>
      </c>
      <c r="BQ1155">
        <v>356.21814497095602</v>
      </c>
      <c r="BR1155">
        <v>345.999802671277</v>
      </c>
      <c r="BS1155">
        <v>340.90243743664502</v>
      </c>
      <c r="BT1155">
        <v>358.85226636036498</v>
      </c>
      <c r="BU1155">
        <v>353.89373487288702</v>
      </c>
      <c r="BV1155">
        <v>351.04499779773198</v>
      </c>
      <c r="BW1155">
        <v>356.96443619569999</v>
      </c>
      <c r="BX1155">
        <v>353.606200924424</v>
      </c>
      <c r="BY1155">
        <v>339.832219749221</v>
      </c>
      <c r="BZ1155">
        <v>348.52183905672302</v>
      </c>
      <c r="CA1155">
        <v>327.506148072656</v>
      </c>
      <c r="CB1155">
        <v>328.39029208523999</v>
      </c>
      <c r="CC1155">
        <v>338.55875655747099</v>
      </c>
      <c r="CD1155">
        <v>344.454240572326</v>
      </c>
    </row>
    <row r="1156" spans="1:82" x14ac:dyDescent="0.25">
      <c r="A1156">
        <v>277.32977303070697</v>
      </c>
      <c r="B1156">
        <v>340.984380398425</v>
      </c>
      <c r="C1156">
        <v>325.85634777337299</v>
      </c>
      <c r="D1156">
        <v>344.19303426286598</v>
      </c>
      <c r="E1156">
        <v>337.90001971095199</v>
      </c>
      <c r="F1156">
        <v>347.381191756291</v>
      </c>
      <c r="G1156">
        <v>345.160773124456</v>
      </c>
      <c r="H1156">
        <v>336.21517153075399</v>
      </c>
      <c r="I1156">
        <v>340.44423971949499</v>
      </c>
      <c r="J1156">
        <v>344.53949397876499</v>
      </c>
      <c r="K1156">
        <v>344.49786701769102</v>
      </c>
      <c r="L1156">
        <v>351.88508339477602</v>
      </c>
      <c r="M1156">
        <v>366.43649133850403</v>
      </c>
      <c r="N1156">
        <v>364.65929133683898</v>
      </c>
      <c r="O1156">
        <v>366.41612974746101</v>
      </c>
      <c r="P1156">
        <v>372.91323378075299</v>
      </c>
      <c r="Q1156">
        <v>373.753180613898</v>
      </c>
      <c r="R1156">
        <v>378.172863154639</v>
      </c>
      <c r="S1156">
        <v>428.36232659923797</v>
      </c>
      <c r="T1156">
        <v>465.20194654519798</v>
      </c>
      <c r="U1156">
        <v>494.68111753813901</v>
      </c>
      <c r="V1156">
        <v>470.11591238073601</v>
      </c>
      <c r="W1156">
        <v>468.63447404758102</v>
      </c>
      <c r="X1156">
        <v>456.86220861926301</v>
      </c>
      <c r="Y1156">
        <v>412.391018282777</v>
      </c>
      <c r="Z1156">
        <v>389.14448067403998</v>
      </c>
      <c r="AA1156">
        <v>399.58327278917898</v>
      </c>
      <c r="AB1156">
        <v>444.38283649861199</v>
      </c>
      <c r="AC1156">
        <v>472.72614136387898</v>
      </c>
      <c r="AD1156">
        <v>438.11143351922601</v>
      </c>
      <c r="AE1156">
        <v>402.75539133720002</v>
      </c>
      <c r="AF1156">
        <v>402.30333312103801</v>
      </c>
      <c r="AG1156">
        <v>376.00044712431099</v>
      </c>
      <c r="AH1156">
        <v>375.42121807614399</v>
      </c>
      <c r="AI1156">
        <v>367.13233050331598</v>
      </c>
      <c r="AJ1156">
        <v>370.39943544041699</v>
      </c>
      <c r="AK1156">
        <v>364.15198920782399</v>
      </c>
      <c r="AL1156">
        <v>354.534483012198</v>
      </c>
      <c r="AM1156">
        <v>359.76589698770903</v>
      </c>
      <c r="AN1156">
        <v>357.63842764054198</v>
      </c>
      <c r="AO1156">
        <v>354.6778395952</v>
      </c>
      <c r="AP1156">
        <v>360.920497962713</v>
      </c>
      <c r="AQ1156">
        <v>358.3626550669</v>
      </c>
      <c r="AR1156">
        <v>353.07099353327197</v>
      </c>
      <c r="AS1156">
        <v>366.36637219374802</v>
      </c>
      <c r="AT1156">
        <v>362.99211968319298</v>
      </c>
      <c r="AU1156">
        <v>358.10894491544002</v>
      </c>
      <c r="AV1156">
        <v>353.57431152186001</v>
      </c>
      <c r="AW1156">
        <v>357.92571379556301</v>
      </c>
      <c r="AX1156">
        <v>350.32649614341699</v>
      </c>
      <c r="AY1156">
        <v>351.32365277341501</v>
      </c>
      <c r="AZ1156">
        <v>359.48163805686602</v>
      </c>
      <c r="BA1156">
        <v>346.990416762834</v>
      </c>
      <c r="BB1156">
        <v>346.303796901716</v>
      </c>
      <c r="BC1156">
        <v>347.00706570795302</v>
      </c>
      <c r="BD1156">
        <v>352.71648643905303</v>
      </c>
      <c r="BE1156">
        <v>372.42098461431601</v>
      </c>
      <c r="BF1156">
        <v>369.00528437376698</v>
      </c>
      <c r="BG1156">
        <v>358.41115758704098</v>
      </c>
      <c r="BH1156">
        <v>353.47071055279099</v>
      </c>
      <c r="BI1156">
        <v>367.35270118812502</v>
      </c>
      <c r="BJ1156">
        <v>380.42353599448899</v>
      </c>
      <c r="BK1156">
        <v>361.30106871206698</v>
      </c>
      <c r="BL1156">
        <v>337.858663558567</v>
      </c>
      <c r="BM1156">
        <v>346.81725424969198</v>
      </c>
      <c r="BN1156">
        <v>358.106230767748</v>
      </c>
      <c r="BO1156">
        <v>367.49821541067899</v>
      </c>
      <c r="BP1156">
        <v>363.25554679351802</v>
      </c>
      <c r="BQ1156">
        <v>355.71335737201002</v>
      </c>
      <c r="BR1156">
        <v>347.19140035388</v>
      </c>
      <c r="BS1156">
        <v>343.09488444620803</v>
      </c>
      <c r="BT1156">
        <v>360.88770329837001</v>
      </c>
      <c r="BU1156">
        <v>352.78097710406598</v>
      </c>
      <c r="BV1156">
        <v>350.086338363506</v>
      </c>
      <c r="BW1156">
        <v>357.39061789133001</v>
      </c>
      <c r="BX1156">
        <v>352.72546218889198</v>
      </c>
      <c r="BY1156">
        <v>337.67780010825999</v>
      </c>
      <c r="BZ1156">
        <v>348.70257050658302</v>
      </c>
      <c r="CA1156">
        <v>325.41000310640999</v>
      </c>
      <c r="CB1156">
        <v>330.62352979376101</v>
      </c>
      <c r="CC1156">
        <v>345.13647244783499</v>
      </c>
      <c r="CD1156">
        <v>348.41119641443902</v>
      </c>
    </row>
    <row r="1157" spans="1:82" x14ac:dyDescent="0.25">
      <c r="A1157">
        <v>277.57009345794302</v>
      </c>
      <c r="B1157">
        <v>346.381905784786</v>
      </c>
      <c r="C1157">
        <v>325.83410034966101</v>
      </c>
      <c r="D1157">
        <v>340.83506635163099</v>
      </c>
      <c r="E1157">
        <v>332.70816609156202</v>
      </c>
      <c r="F1157">
        <v>349.24206823004101</v>
      </c>
      <c r="G1157">
        <v>345.23621734481799</v>
      </c>
      <c r="H1157">
        <v>337.22176563865298</v>
      </c>
      <c r="I1157">
        <v>342.72067001531798</v>
      </c>
      <c r="J1157">
        <v>345.78179781027001</v>
      </c>
      <c r="K1157">
        <v>346.22845143649698</v>
      </c>
      <c r="L1157">
        <v>351.84529860748103</v>
      </c>
      <c r="M1157">
        <v>364.202239628173</v>
      </c>
      <c r="N1157">
        <v>362.18525503042201</v>
      </c>
      <c r="O1157">
        <v>365.55161702504103</v>
      </c>
      <c r="P1157">
        <v>367.64360425794598</v>
      </c>
      <c r="Q1157">
        <v>368.793661673445</v>
      </c>
      <c r="R1157">
        <v>377.75218581023103</v>
      </c>
      <c r="S1157">
        <v>428.24534824165801</v>
      </c>
      <c r="T1157">
        <v>468.80945174007798</v>
      </c>
      <c r="U1157">
        <v>499.466807732858</v>
      </c>
      <c r="V1157">
        <v>472.50832995321798</v>
      </c>
      <c r="W1157">
        <v>474.99891817180799</v>
      </c>
      <c r="X1157">
        <v>460.16380712496601</v>
      </c>
      <c r="Y1157">
        <v>410.05485562469897</v>
      </c>
      <c r="Z1157">
        <v>387.28668218649102</v>
      </c>
      <c r="AA1157">
        <v>407.86452084038399</v>
      </c>
      <c r="AB1157">
        <v>453.91503930353798</v>
      </c>
      <c r="AC1157">
        <v>477.45425759311701</v>
      </c>
      <c r="AD1157">
        <v>445.36509569538299</v>
      </c>
      <c r="AE1157">
        <v>413.53365158357201</v>
      </c>
      <c r="AF1157">
        <v>410.99971027555398</v>
      </c>
      <c r="AG1157">
        <v>377.02762010061298</v>
      </c>
      <c r="AH1157">
        <v>378.80788972182501</v>
      </c>
      <c r="AI1157">
        <v>367.28588058854098</v>
      </c>
      <c r="AJ1157">
        <v>371.52034229155799</v>
      </c>
      <c r="AK1157">
        <v>362.78209637962198</v>
      </c>
      <c r="AL1157">
        <v>350.02344025355598</v>
      </c>
      <c r="AM1157">
        <v>360.05903094442698</v>
      </c>
      <c r="AN1157">
        <v>357.26094894882499</v>
      </c>
      <c r="AO1157">
        <v>355.74376764020002</v>
      </c>
      <c r="AP1157">
        <v>357.87679418263599</v>
      </c>
      <c r="AQ1157">
        <v>360.52956120366701</v>
      </c>
      <c r="AR1157">
        <v>355.77892949322597</v>
      </c>
      <c r="AS1157">
        <v>370.36572038598098</v>
      </c>
      <c r="AT1157">
        <v>361.49441542160099</v>
      </c>
      <c r="AU1157">
        <v>360.89912525112902</v>
      </c>
      <c r="AV1157">
        <v>351.606552471746</v>
      </c>
      <c r="AW1157">
        <v>361.418914271983</v>
      </c>
      <c r="AX1157">
        <v>348.82417460715999</v>
      </c>
      <c r="AY1157">
        <v>349.94972831384803</v>
      </c>
      <c r="AZ1157">
        <v>358.02563511980799</v>
      </c>
      <c r="BA1157">
        <v>348.57975959421299</v>
      </c>
      <c r="BB1157">
        <v>348.74792104011698</v>
      </c>
      <c r="BC1157">
        <v>350.74004021938202</v>
      </c>
      <c r="BD1157">
        <v>354.55628682003999</v>
      </c>
      <c r="BE1157">
        <v>378.460728048634</v>
      </c>
      <c r="BF1157">
        <v>373.72734852555402</v>
      </c>
      <c r="BG1157">
        <v>357.30729515118799</v>
      </c>
      <c r="BH1157">
        <v>355.09626420220701</v>
      </c>
      <c r="BI1157">
        <v>374.57151650979102</v>
      </c>
      <c r="BJ1157">
        <v>383.25323302505001</v>
      </c>
      <c r="BK1157">
        <v>360.95419461275998</v>
      </c>
      <c r="BL1157">
        <v>339.595057834042</v>
      </c>
      <c r="BM1157">
        <v>345.58116327270898</v>
      </c>
      <c r="BN1157">
        <v>353.670596435633</v>
      </c>
      <c r="BO1157">
        <v>366.31571493169702</v>
      </c>
      <c r="BP1157">
        <v>357.83438864891798</v>
      </c>
      <c r="BQ1157">
        <v>355.09434477612598</v>
      </c>
      <c r="BR1157">
        <v>346.89817838377002</v>
      </c>
      <c r="BS1157">
        <v>342.94298739511999</v>
      </c>
      <c r="BT1157">
        <v>360.41702215859499</v>
      </c>
      <c r="BU1157">
        <v>350.89688733778399</v>
      </c>
      <c r="BV1157">
        <v>349.97441905886001</v>
      </c>
      <c r="BW1157">
        <v>360.303081717905</v>
      </c>
      <c r="BX1157">
        <v>349.18502942406502</v>
      </c>
      <c r="BY1157">
        <v>341.40885483386501</v>
      </c>
      <c r="BZ1157">
        <v>350.25529349521702</v>
      </c>
      <c r="CA1157">
        <v>327.79856259933598</v>
      </c>
      <c r="CB1157">
        <v>328.99305033032601</v>
      </c>
      <c r="CC1157">
        <v>348.74649811683202</v>
      </c>
      <c r="CD1157">
        <v>346.41895001563</v>
      </c>
    </row>
    <row r="1158" spans="1:82" x14ac:dyDescent="0.25">
      <c r="A1158">
        <v>277.81041388518003</v>
      </c>
      <c r="B1158">
        <v>349.05778219657498</v>
      </c>
      <c r="C1158">
        <v>327.250839416166</v>
      </c>
      <c r="D1158">
        <v>338.17473760120703</v>
      </c>
      <c r="E1158">
        <v>331.78357125401601</v>
      </c>
      <c r="F1158">
        <v>350.47242477466102</v>
      </c>
      <c r="G1158">
        <v>345.749651216046</v>
      </c>
      <c r="H1158">
        <v>339.35587653718198</v>
      </c>
      <c r="I1158">
        <v>344.88704047180801</v>
      </c>
      <c r="J1158">
        <v>347.10932736604599</v>
      </c>
      <c r="K1158">
        <v>347.00254676054499</v>
      </c>
      <c r="L1158">
        <v>348.92408073979698</v>
      </c>
      <c r="M1158">
        <v>361.32147137166999</v>
      </c>
      <c r="N1158">
        <v>357.14608755381198</v>
      </c>
      <c r="O1158">
        <v>363.72055834584</v>
      </c>
      <c r="P1158">
        <v>364.14138246050101</v>
      </c>
      <c r="Q1158">
        <v>366.66804823587597</v>
      </c>
      <c r="R1158">
        <v>378.80728235849699</v>
      </c>
      <c r="S1158">
        <v>429.86409125399001</v>
      </c>
      <c r="T1158">
        <v>474.14134997755502</v>
      </c>
      <c r="U1158">
        <v>504.997268048531</v>
      </c>
      <c r="V1158">
        <v>474.57919090291398</v>
      </c>
      <c r="W1158">
        <v>477.27189642598802</v>
      </c>
      <c r="X1158">
        <v>460.61358541619597</v>
      </c>
      <c r="Y1158">
        <v>410.27139020924398</v>
      </c>
      <c r="Z1158">
        <v>387.25090687159701</v>
      </c>
      <c r="AA1158">
        <v>408.52762619199899</v>
      </c>
      <c r="AB1158">
        <v>450.55606109571499</v>
      </c>
      <c r="AC1158">
        <v>469.94294605263201</v>
      </c>
      <c r="AD1158">
        <v>444.00993008895199</v>
      </c>
      <c r="AE1158">
        <v>416.48360362126903</v>
      </c>
      <c r="AF1158">
        <v>413.49541827302698</v>
      </c>
      <c r="AG1158">
        <v>377.35181437224202</v>
      </c>
      <c r="AH1158">
        <v>374.08408555349303</v>
      </c>
      <c r="AI1158">
        <v>367.06988913809101</v>
      </c>
      <c r="AJ1158">
        <v>371.54050463131102</v>
      </c>
      <c r="AK1158">
        <v>360.35231062225898</v>
      </c>
      <c r="AL1158">
        <v>351.83803841350698</v>
      </c>
      <c r="AM1158">
        <v>360.69897215281702</v>
      </c>
      <c r="AN1158">
        <v>360.28799537474998</v>
      </c>
      <c r="AO1158">
        <v>352.91920022426598</v>
      </c>
      <c r="AP1158">
        <v>365.03140479607498</v>
      </c>
      <c r="AQ1158">
        <v>360.86441434568002</v>
      </c>
      <c r="AR1158">
        <v>358.44708163719901</v>
      </c>
      <c r="AS1158">
        <v>370.94608592679299</v>
      </c>
      <c r="AT1158">
        <v>359.79822738224999</v>
      </c>
      <c r="AU1158">
        <v>362.23233236306402</v>
      </c>
      <c r="AV1158">
        <v>350.230098742856</v>
      </c>
      <c r="AW1158">
        <v>362.13995372329498</v>
      </c>
      <c r="AX1158">
        <v>347.20347274120502</v>
      </c>
      <c r="AY1158">
        <v>351.96620150511399</v>
      </c>
      <c r="AZ1158">
        <v>355.18706836721998</v>
      </c>
      <c r="BA1158">
        <v>346.37484212912398</v>
      </c>
      <c r="BB1158">
        <v>350.11970949808102</v>
      </c>
      <c r="BC1158">
        <v>352.25490388751001</v>
      </c>
      <c r="BD1158">
        <v>355.21470791123801</v>
      </c>
      <c r="BE1158">
        <v>378.72031578483501</v>
      </c>
      <c r="BF1158">
        <v>374.83927966897897</v>
      </c>
      <c r="BG1158">
        <v>353.38805288577998</v>
      </c>
      <c r="BH1158">
        <v>354.97804440293902</v>
      </c>
      <c r="BI1158">
        <v>378.62051710349999</v>
      </c>
      <c r="BJ1158">
        <v>382.82772224913401</v>
      </c>
      <c r="BK1158">
        <v>362.75489223542297</v>
      </c>
      <c r="BL1158">
        <v>338.35420959342798</v>
      </c>
      <c r="BM1158">
        <v>342.56236164111198</v>
      </c>
      <c r="BN1158">
        <v>350.307747861785</v>
      </c>
      <c r="BO1158">
        <v>364.536095277225</v>
      </c>
      <c r="BP1158">
        <v>352.83344903550199</v>
      </c>
      <c r="BQ1158">
        <v>353.71603990536403</v>
      </c>
      <c r="BR1158">
        <v>350.66332468351601</v>
      </c>
      <c r="BS1158">
        <v>340.80523283329802</v>
      </c>
      <c r="BT1158">
        <v>355.22812526026098</v>
      </c>
      <c r="BU1158">
        <v>350.34603601866201</v>
      </c>
      <c r="BV1158">
        <v>350.85951243936199</v>
      </c>
      <c r="BW1158">
        <v>358.268999178081</v>
      </c>
      <c r="BX1158">
        <v>350.208544858241</v>
      </c>
      <c r="BY1158">
        <v>338.42138221920902</v>
      </c>
      <c r="BZ1158">
        <v>350.35334741612297</v>
      </c>
      <c r="CA1158">
        <v>330.14159821654999</v>
      </c>
      <c r="CB1158">
        <v>328.439500895403</v>
      </c>
      <c r="CC1158">
        <v>349.948393000235</v>
      </c>
      <c r="CD1158">
        <v>343.48996795442298</v>
      </c>
    </row>
    <row r="1159" spans="1:82" x14ac:dyDescent="0.25">
      <c r="A1159">
        <v>278.05073431241601</v>
      </c>
      <c r="B1159">
        <v>347.138271020312</v>
      </c>
      <c r="C1159">
        <v>327.54162998483599</v>
      </c>
      <c r="D1159">
        <v>335.25616115545802</v>
      </c>
      <c r="E1159">
        <v>332.255778556888</v>
      </c>
      <c r="F1159">
        <v>350.09713133173102</v>
      </c>
      <c r="G1159">
        <v>345.84979924544098</v>
      </c>
      <c r="H1159">
        <v>341.68011048214203</v>
      </c>
      <c r="I1159">
        <v>346.402325797716</v>
      </c>
      <c r="J1159">
        <v>344.99555307368001</v>
      </c>
      <c r="K1159">
        <v>351.27513914325198</v>
      </c>
      <c r="L1159">
        <v>349.73109426254598</v>
      </c>
      <c r="M1159">
        <v>361.07181007637701</v>
      </c>
      <c r="N1159">
        <v>353.13434139092101</v>
      </c>
      <c r="O1159">
        <v>364.23376619508798</v>
      </c>
      <c r="P1159">
        <v>362.93453861108702</v>
      </c>
      <c r="Q1159">
        <v>367.67394377769602</v>
      </c>
      <c r="R1159">
        <v>378.70857602559499</v>
      </c>
      <c r="S1159">
        <v>425.78372448208398</v>
      </c>
      <c r="T1159">
        <v>473.05953194063</v>
      </c>
      <c r="U1159">
        <v>503.84651107876601</v>
      </c>
      <c r="V1159">
        <v>479.208251768342</v>
      </c>
      <c r="W1159">
        <v>480.87358750422101</v>
      </c>
      <c r="X1159">
        <v>464.58469369026301</v>
      </c>
      <c r="Y1159">
        <v>411.80190652078397</v>
      </c>
      <c r="Z1159">
        <v>391.925477289078</v>
      </c>
      <c r="AA1159">
        <v>405.70495848937998</v>
      </c>
      <c r="AB1159">
        <v>448.60940790346098</v>
      </c>
      <c r="AC1159">
        <v>462.836989744351</v>
      </c>
      <c r="AD1159">
        <v>435.33387160199601</v>
      </c>
      <c r="AE1159">
        <v>413.91927131470902</v>
      </c>
      <c r="AF1159">
        <v>406.34466623742799</v>
      </c>
      <c r="AG1159">
        <v>374.84538625717198</v>
      </c>
      <c r="AH1159">
        <v>372.902576091002</v>
      </c>
      <c r="AI1159">
        <v>362.56701601862301</v>
      </c>
      <c r="AJ1159">
        <v>370.03127747445097</v>
      </c>
      <c r="AK1159">
        <v>361.22667933308003</v>
      </c>
      <c r="AL1159">
        <v>355.42404372307499</v>
      </c>
      <c r="AM1159">
        <v>363.24570369828899</v>
      </c>
      <c r="AN1159">
        <v>361.594241776795</v>
      </c>
      <c r="AO1159">
        <v>357.91393052686698</v>
      </c>
      <c r="AP1159">
        <v>369.79494555715598</v>
      </c>
      <c r="AQ1159">
        <v>364.580343638481</v>
      </c>
      <c r="AR1159">
        <v>365.75933780597597</v>
      </c>
      <c r="AS1159">
        <v>373.339294920226</v>
      </c>
      <c r="AT1159">
        <v>361.65640188812301</v>
      </c>
      <c r="AU1159">
        <v>358.20700915817201</v>
      </c>
      <c r="AV1159">
        <v>352.41976916476398</v>
      </c>
      <c r="AW1159">
        <v>365.09897919815597</v>
      </c>
      <c r="AX1159">
        <v>347.12960495136701</v>
      </c>
      <c r="AY1159">
        <v>355.91354183890797</v>
      </c>
      <c r="AZ1159">
        <v>352.27844424926701</v>
      </c>
      <c r="BA1159">
        <v>343.24472940771699</v>
      </c>
      <c r="BB1159">
        <v>349.10828677797599</v>
      </c>
      <c r="BC1159">
        <v>354.24682197217498</v>
      </c>
      <c r="BD1159">
        <v>357.22642977617699</v>
      </c>
      <c r="BE1159">
        <v>376.07508129007903</v>
      </c>
      <c r="BF1159">
        <v>375.69223278297397</v>
      </c>
      <c r="BG1159">
        <v>348.65358691639898</v>
      </c>
      <c r="BH1159">
        <v>353.73794006785897</v>
      </c>
      <c r="BI1159">
        <v>375.02880504901799</v>
      </c>
      <c r="BJ1159">
        <v>379.18075351481599</v>
      </c>
      <c r="BK1159">
        <v>359.16371920658997</v>
      </c>
      <c r="BL1159">
        <v>336.993835530132</v>
      </c>
      <c r="BM1159">
        <v>342.58663601748498</v>
      </c>
      <c r="BN1159">
        <v>349.33789922984403</v>
      </c>
      <c r="BO1159">
        <v>365.12116415109102</v>
      </c>
      <c r="BP1159">
        <v>347.03641554368102</v>
      </c>
      <c r="BQ1159">
        <v>352.31545000205</v>
      </c>
      <c r="BR1159">
        <v>350.72543008245901</v>
      </c>
      <c r="BS1159">
        <v>339.02342450736501</v>
      </c>
      <c r="BT1159">
        <v>350.56320267416498</v>
      </c>
      <c r="BU1159">
        <v>352.62859039695502</v>
      </c>
      <c r="BV1159">
        <v>354.24671169582399</v>
      </c>
      <c r="BW1159">
        <v>352.87225273927203</v>
      </c>
      <c r="BX1159">
        <v>347.45433276299798</v>
      </c>
      <c r="BY1159">
        <v>336.15018673248801</v>
      </c>
      <c r="BZ1159">
        <v>351.36636902874199</v>
      </c>
      <c r="CA1159">
        <v>330.520593031619</v>
      </c>
      <c r="CB1159">
        <v>326.05399040565902</v>
      </c>
      <c r="CC1159">
        <v>346.47607482646498</v>
      </c>
      <c r="CD1159">
        <v>344.25578393537597</v>
      </c>
    </row>
    <row r="1160" spans="1:82" x14ac:dyDescent="0.25">
      <c r="A1160">
        <v>278.291054739652</v>
      </c>
      <c r="B1160">
        <v>345.334702180102</v>
      </c>
      <c r="C1160">
        <v>329.87211763049299</v>
      </c>
      <c r="D1160">
        <v>331.74951911793698</v>
      </c>
      <c r="E1160">
        <v>332.96579311774798</v>
      </c>
      <c r="F1160">
        <v>346.573254674503</v>
      </c>
      <c r="G1160">
        <v>343.44500089657998</v>
      </c>
      <c r="H1160">
        <v>341.254591350304</v>
      </c>
      <c r="I1160">
        <v>351.91627591528697</v>
      </c>
      <c r="J1160">
        <v>345.34258766481503</v>
      </c>
      <c r="K1160">
        <v>354.49758767396298</v>
      </c>
      <c r="L1160">
        <v>349.08484588704101</v>
      </c>
      <c r="M1160">
        <v>362.86314423264901</v>
      </c>
      <c r="N1160">
        <v>353.92108596577702</v>
      </c>
      <c r="O1160">
        <v>363.14433297966599</v>
      </c>
      <c r="P1160">
        <v>360.80986632584103</v>
      </c>
      <c r="Q1160">
        <v>367.14206155229903</v>
      </c>
      <c r="R1160">
        <v>377.38303875100002</v>
      </c>
      <c r="S1160">
        <v>424.35358946811402</v>
      </c>
      <c r="T1160">
        <v>468.84461043692698</v>
      </c>
      <c r="U1160">
        <v>496.24121979623698</v>
      </c>
      <c r="V1160">
        <v>475.75970496256201</v>
      </c>
      <c r="W1160">
        <v>481.48075090330798</v>
      </c>
      <c r="X1160">
        <v>466.503581216236</v>
      </c>
      <c r="Y1160">
        <v>421.54743341863701</v>
      </c>
      <c r="Z1160">
        <v>402.10409816042898</v>
      </c>
      <c r="AA1160">
        <v>418.194834363155</v>
      </c>
      <c r="AB1160">
        <v>465.01410414196101</v>
      </c>
      <c r="AC1160">
        <v>469.14221328143299</v>
      </c>
      <c r="AD1160">
        <v>438.451867639113</v>
      </c>
      <c r="AE1160">
        <v>418.14106242970797</v>
      </c>
      <c r="AF1160">
        <v>410.66167501995801</v>
      </c>
      <c r="AG1160">
        <v>374.53595182330702</v>
      </c>
      <c r="AH1160">
        <v>372.07589379170099</v>
      </c>
      <c r="AI1160">
        <v>364.80322223010398</v>
      </c>
      <c r="AJ1160">
        <v>371.57822851616402</v>
      </c>
      <c r="AK1160">
        <v>358.26523253285001</v>
      </c>
      <c r="AL1160">
        <v>361.96465290422498</v>
      </c>
      <c r="AM1160">
        <v>359.60043962027902</v>
      </c>
      <c r="AN1160">
        <v>360.276802578966</v>
      </c>
      <c r="AO1160">
        <v>359.40620442965599</v>
      </c>
      <c r="AP1160">
        <v>375.69267026206398</v>
      </c>
      <c r="AQ1160">
        <v>369.93245913196802</v>
      </c>
      <c r="AR1160">
        <v>373.60045633436499</v>
      </c>
      <c r="AS1160">
        <v>371.95484604763101</v>
      </c>
      <c r="AT1160">
        <v>369.98236453864001</v>
      </c>
      <c r="AU1160">
        <v>354.179398745085</v>
      </c>
      <c r="AV1160">
        <v>356.13707173091399</v>
      </c>
      <c r="AW1160">
        <v>368.172739363152</v>
      </c>
      <c r="AX1160">
        <v>344.754918121586</v>
      </c>
      <c r="AY1160">
        <v>353.82695604679401</v>
      </c>
      <c r="AZ1160">
        <v>349.34240762820201</v>
      </c>
      <c r="BA1160">
        <v>342.37879542338101</v>
      </c>
      <c r="BB1160">
        <v>343.76884877341001</v>
      </c>
      <c r="BC1160">
        <v>348.912061482338</v>
      </c>
      <c r="BD1160">
        <v>358.41713215878798</v>
      </c>
      <c r="BE1160">
        <v>375.94692806646202</v>
      </c>
      <c r="BF1160">
        <v>376.016771761607</v>
      </c>
      <c r="BG1160">
        <v>345.936112024279</v>
      </c>
      <c r="BH1160">
        <v>349.96365258021501</v>
      </c>
      <c r="BI1160">
        <v>380.06746417257301</v>
      </c>
      <c r="BJ1160">
        <v>379.69154949067803</v>
      </c>
      <c r="BK1160">
        <v>361.02354196179198</v>
      </c>
      <c r="BL1160">
        <v>335.735916409813</v>
      </c>
      <c r="BM1160">
        <v>343.06081079939202</v>
      </c>
      <c r="BN1160">
        <v>352.706297889268</v>
      </c>
      <c r="BO1160">
        <v>366.96322033350498</v>
      </c>
      <c r="BP1160">
        <v>344.27241118658401</v>
      </c>
      <c r="BQ1160">
        <v>350.01610526399401</v>
      </c>
      <c r="BR1160">
        <v>354.055552890341</v>
      </c>
      <c r="BS1160">
        <v>339.74388759150497</v>
      </c>
      <c r="BT1160">
        <v>351.83202254813</v>
      </c>
      <c r="BU1160">
        <v>351.4451852034</v>
      </c>
      <c r="BV1160">
        <v>351.53852549266401</v>
      </c>
      <c r="BW1160">
        <v>347.99711486236401</v>
      </c>
      <c r="BX1160">
        <v>349.01415569370999</v>
      </c>
      <c r="BY1160">
        <v>337.73344868978501</v>
      </c>
      <c r="BZ1160">
        <v>350.47933888899502</v>
      </c>
      <c r="CA1160">
        <v>328.35626537049302</v>
      </c>
      <c r="CB1160">
        <v>330.29832365535799</v>
      </c>
      <c r="CC1160">
        <v>344.78607013760899</v>
      </c>
      <c r="CD1160">
        <v>341.031924645495</v>
      </c>
    </row>
    <row r="1161" spans="1:82" x14ac:dyDescent="0.25">
      <c r="A1161">
        <v>278.53137516688901</v>
      </c>
      <c r="B1161">
        <v>346.99458081520402</v>
      </c>
      <c r="C1161">
        <v>334.26461008675801</v>
      </c>
      <c r="D1161">
        <v>330.00175143008198</v>
      </c>
      <c r="E1161">
        <v>333.20010749207</v>
      </c>
      <c r="F1161">
        <v>342.46716357552799</v>
      </c>
      <c r="G1161">
        <v>342.85167022870399</v>
      </c>
      <c r="H1161">
        <v>342.824046085585</v>
      </c>
      <c r="I1161">
        <v>349.73975560730003</v>
      </c>
      <c r="J1161">
        <v>344.36637003749303</v>
      </c>
      <c r="K1161">
        <v>351.18124700354701</v>
      </c>
      <c r="L1161">
        <v>347.79372175030301</v>
      </c>
      <c r="M1161">
        <v>360.50623064175301</v>
      </c>
      <c r="N1161">
        <v>353.48398019855102</v>
      </c>
      <c r="O1161">
        <v>363.87459240996299</v>
      </c>
      <c r="P1161">
        <v>357.36767082128398</v>
      </c>
      <c r="Q1161">
        <v>359.56176685416602</v>
      </c>
      <c r="R1161">
        <v>373.34048241532702</v>
      </c>
      <c r="S1161">
        <v>420.64545784133901</v>
      </c>
      <c r="T1161">
        <v>457.75417553701902</v>
      </c>
      <c r="U1161">
        <v>480.16820258541702</v>
      </c>
      <c r="V1161">
        <v>460.50513154552402</v>
      </c>
      <c r="W1161">
        <v>470.20277858843201</v>
      </c>
      <c r="X1161">
        <v>448.49878142197599</v>
      </c>
      <c r="Y1161">
        <v>407.14548603699802</v>
      </c>
      <c r="Z1161">
        <v>397.18585564415099</v>
      </c>
      <c r="AA1161">
        <v>423.57186407973501</v>
      </c>
      <c r="AB1161">
        <v>484.13142010242802</v>
      </c>
      <c r="AC1161">
        <v>470.93863407213098</v>
      </c>
      <c r="AD1161">
        <v>444.86212315649198</v>
      </c>
      <c r="AE1161">
        <v>429.85995595463203</v>
      </c>
      <c r="AF1161">
        <v>416.11755323914502</v>
      </c>
      <c r="AG1161">
        <v>378.56267213828698</v>
      </c>
      <c r="AH1161">
        <v>370.818926562743</v>
      </c>
      <c r="AI1161">
        <v>362.25440956492997</v>
      </c>
      <c r="AJ1161">
        <v>367.44878880277298</v>
      </c>
      <c r="AK1161">
        <v>350.00067876684898</v>
      </c>
      <c r="AL1161">
        <v>357.01849252997698</v>
      </c>
      <c r="AM1161">
        <v>361.16981140536302</v>
      </c>
      <c r="AN1161">
        <v>358.69427020913002</v>
      </c>
      <c r="AO1161">
        <v>361.66185829650601</v>
      </c>
      <c r="AP1161">
        <v>373.50474486850601</v>
      </c>
      <c r="AQ1161">
        <v>369.49735728260703</v>
      </c>
      <c r="AR1161">
        <v>371.71349712852998</v>
      </c>
      <c r="AS1161">
        <v>364.76250915658301</v>
      </c>
      <c r="AT1161">
        <v>366.60351800644497</v>
      </c>
      <c r="AU1161">
        <v>350.18388888096899</v>
      </c>
      <c r="AV1161">
        <v>349.23815414503798</v>
      </c>
      <c r="AW1161">
        <v>366.40460023014202</v>
      </c>
      <c r="AX1161">
        <v>346.56579043347602</v>
      </c>
      <c r="AY1161">
        <v>352.91443846604602</v>
      </c>
      <c r="AZ1161">
        <v>348.19543583209997</v>
      </c>
      <c r="BA1161">
        <v>342.12875798464</v>
      </c>
      <c r="BB1161">
        <v>343.82990989398297</v>
      </c>
      <c r="BC1161">
        <v>345.080316823766</v>
      </c>
      <c r="BD1161">
        <v>360.515966836264</v>
      </c>
      <c r="BE1161">
        <v>371.69235237573702</v>
      </c>
      <c r="BF1161">
        <v>372.12183514952102</v>
      </c>
      <c r="BG1161">
        <v>343.46824637586798</v>
      </c>
      <c r="BH1161">
        <v>353.43712302012898</v>
      </c>
      <c r="BI1161">
        <v>386.10445843255502</v>
      </c>
      <c r="BJ1161">
        <v>379.11421944834598</v>
      </c>
      <c r="BK1161">
        <v>362.12898618937697</v>
      </c>
      <c r="BL1161">
        <v>335.00406173637703</v>
      </c>
      <c r="BM1161">
        <v>342.78075684601498</v>
      </c>
      <c r="BN1161">
        <v>350.04846665745299</v>
      </c>
      <c r="BO1161">
        <v>365.78404206674901</v>
      </c>
      <c r="BP1161">
        <v>345.343938786585</v>
      </c>
      <c r="BQ1161">
        <v>348.81192768976399</v>
      </c>
      <c r="BR1161">
        <v>351.76459179706399</v>
      </c>
      <c r="BS1161">
        <v>337.66675602309698</v>
      </c>
      <c r="BT1161">
        <v>349.28703649044797</v>
      </c>
      <c r="BU1161">
        <v>352.519695659842</v>
      </c>
      <c r="BV1161">
        <v>352.62901983475399</v>
      </c>
      <c r="BW1161">
        <v>345.41740792772299</v>
      </c>
      <c r="BX1161">
        <v>349.84952048636802</v>
      </c>
      <c r="BY1161">
        <v>338.01788342112599</v>
      </c>
      <c r="BZ1161">
        <v>350.30961877444099</v>
      </c>
      <c r="CA1161">
        <v>332.06431564971598</v>
      </c>
      <c r="CB1161">
        <v>326.36649097748801</v>
      </c>
      <c r="CC1161">
        <v>341.95792586905998</v>
      </c>
      <c r="CD1161">
        <v>334.20948139349701</v>
      </c>
    </row>
    <row r="1162" spans="1:82" x14ac:dyDescent="0.25">
      <c r="A1162">
        <v>278.77169559412499</v>
      </c>
      <c r="B1162">
        <v>342.185232203986</v>
      </c>
      <c r="C1162">
        <v>333.30079721452103</v>
      </c>
      <c r="D1162">
        <v>330.11003420582398</v>
      </c>
      <c r="E1162">
        <v>334.765701300898</v>
      </c>
      <c r="F1162">
        <v>338.70272243892498</v>
      </c>
      <c r="G1162">
        <v>340.132383974069</v>
      </c>
      <c r="H1162">
        <v>344.546364680333</v>
      </c>
      <c r="I1162">
        <v>349.61119573247203</v>
      </c>
      <c r="J1162">
        <v>339.85299551345599</v>
      </c>
      <c r="K1162">
        <v>346.90307707312002</v>
      </c>
      <c r="L1162">
        <v>348.51326486735297</v>
      </c>
      <c r="M1162">
        <v>361.40161705084199</v>
      </c>
      <c r="N1162">
        <v>352.31406178753298</v>
      </c>
      <c r="O1162">
        <v>362.87963774267803</v>
      </c>
      <c r="P1162">
        <v>354.687664526643</v>
      </c>
      <c r="Q1162">
        <v>361.06635041985299</v>
      </c>
      <c r="R1162">
        <v>371.60037083040299</v>
      </c>
      <c r="S1162">
        <v>419.57042337134402</v>
      </c>
      <c r="T1162">
        <v>456.79133808653597</v>
      </c>
      <c r="U1162">
        <v>477.42497818453103</v>
      </c>
      <c r="V1162">
        <v>459.15975440909</v>
      </c>
      <c r="W1162">
        <v>465.55593427076798</v>
      </c>
      <c r="X1162">
        <v>446.29990055418301</v>
      </c>
      <c r="Y1162">
        <v>400.98975079911799</v>
      </c>
      <c r="Z1162">
        <v>395.26742889966403</v>
      </c>
      <c r="AA1162">
        <v>422.93604564370997</v>
      </c>
      <c r="AB1162">
        <v>484.00768052865197</v>
      </c>
      <c r="AC1162">
        <v>469.73451052113802</v>
      </c>
      <c r="AD1162">
        <v>445.60273910332899</v>
      </c>
      <c r="AE1162">
        <v>433.60275736713601</v>
      </c>
      <c r="AF1162">
        <v>416.09847612287302</v>
      </c>
      <c r="AG1162">
        <v>383.24630435896302</v>
      </c>
      <c r="AH1162">
        <v>369.20343366443802</v>
      </c>
      <c r="AI1162">
        <v>364.78550394760703</v>
      </c>
      <c r="AJ1162">
        <v>365.640370885842</v>
      </c>
      <c r="AK1162">
        <v>349.775096830645</v>
      </c>
      <c r="AL1162">
        <v>357.51510650923399</v>
      </c>
      <c r="AM1162">
        <v>360.86860692239901</v>
      </c>
      <c r="AN1162">
        <v>362.30708810437301</v>
      </c>
      <c r="AO1162">
        <v>364.02720819168098</v>
      </c>
      <c r="AP1162">
        <v>374.165262001663</v>
      </c>
      <c r="AQ1162">
        <v>368.67207527564398</v>
      </c>
      <c r="AR1162">
        <v>372.20184963456001</v>
      </c>
      <c r="AS1162">
        <v>362.218365704988</v>
      </c>
      <c r="AT1162">
        <v>368.72754538284602</v>
      </c>
      <c r="AU1162">
        <v>350.59272595017097</v>
      </c>
      <c r="AV1162">
        <v>354.093835236838</v>
      </c>
      <c r="AW1162">
        <v>366.05797165894802</v>
      </c>
      <c r="AX1162">
        <v>348.48997213623301</v>
      </c>
      <c r="AY1162">
        <v>355.495044317647</v>
      </c>
      <c r="AZ1162">
        <v>349.52425771898999</v>
      </c>
      <c r="BA1162">
        <v>342.79691955300399</v>
      </c>
      <c r="BB1162">
        <v>344.69276681162501</v>
      </c>
      <c r="BC1162">
        <v>344.48050799139997</v>
      </c>
      <c r="BD1162">
        <v>362.35073367017202</v>
      </c>
      <c r="BE1162">
        <v>367.112249531104</v>
      </c>
      <c r="BF1162">
        <v>366.55104473626</v>
      </c>
      <c r="BG1162">
        <v>343.98832952776303</v>
      </c>
      <c r="BH1162">
        <v>357.20361906521401</v>
      </c>
      <c r="BI1162">
        <v>386.49113564811302</v>
      </c>
      <c r="BJ1162">
        <v>378.37465127742701</v>
      </c>
      <c r="BK1162">
        <v>361.44506757233802</v>
      </c>
      <c r="BL1162">
        <v>333.77486303812998</v>
      </c>
      <c r="BM1162">
        <v>342.51757571937998</v>
      </c>
      <c r="BN1162">
        <v>351.63891794724901</v>
      </c>
      <c r="BO1162">
        <v>369.39899835918601</v>
      </c>
      <c r="BP1162">
        <v>353.786148500455</v>
      </c>
      <c r="BQ1162">
        <v>348.84890643598902</v>
      </c>
      <c r="BR1162">
        <v>350.164095148505</v>
      </c>
      <c r="BS1162">
        <v>337.36369856273598</v>
      </c>
      <c r="BT1162">
        <v>347.25410614005801</v>
      </c>
      <c r="BU1162">
        <v>353.40103859189099</v>
      </c>
      <c r="BV1162">
        <v>350.32593908137397</v>
      </c>
      <c r="BW1162">
        <v>345.25036766796302</v>
      </c>
      <c r="BX1162">
        <v>353.54960650099503</v>
      </c>
      <c r="BY1162">
        <v>338.267717009379</v>
      </c>
      <c r="BZ1162">
        <v>350.27126686476601</v>
      </c>
      <c r="CA1162">
        <v>331.31141570602301</v>
      </c>
      <c r="CB1162">
        <v>325.01647916662102</v>
      </c>
      <c r="CC1162">
        <v>340.23790547971703</v>
      </c>
      <c r="CD1162">
        <v>333.72541769411498</v>
      </c>
    </row>
    <row r="1163" spans="1:82" x14ac:dyDescent="0.25">
      <c r="A1163">
        <v>279.01201602136098</v>
      </c>
      <c r="B1163">
        <v>337.156259987071</v>
      </c>
      <c r="C1163">
        <v>333.99743624753597</v>
      </c>
      <c r="D1163">
        <v>331.55164724722403</v>
      </c>
      <c r="E1163">
        <v>336.48762150805197</v>
      </c>
      <c r="F1163">
        <v>335.70657055634899</v>
      </c>
      <c r="G1163">
        <v>337.26146054064202</v>
      </c>
      <c r="H1163">
        <v>342.02353220965199</v>
      </c>
      <c r="I1163">
        <v>347.74913302258898</v>
      </c>
      <c r="J1163">
        <v>335.09659029404799</v>
      </c>
      <c r="K1163">
        <v>347.72492909701498</v>
      </c>
      <c r="L1163">
        <v>351.65082584876097</v>
      </c>
      <c r="M1163">
        <v>361.93017936651597</v>
      </c>
      <c r="N1163">
        <v>356.49972958283502</v>
      </c>
      <c r="O1163">
        <v>364.03722500979001</v>
      </c>
      <c r="P1163">
        <v>352.77633108325102</v>
      </c>
      <c r="Q1163">
        <v>363.372331836532</v>
      </c>
      <c r="R1163">
        <v>366.565753426686</v>
      </c>
      <c r="S1163">
        <v>418.04076910506501</v>
      </c>
      <c r="T1163">
        <v>448.54489303992801</v>
      </c>
      <c r="U1163">
        <v>477.45345706801299</v>
      </c>
      <c r="V1163">
        <v>456.12598268236098</v>
      </c>
      <c r="W1163">
        <v>454.06735407993102</v>
      </c>
      <c r="X1163">
        <v>443.91539270276701</v>
      </c>
      <c r="Y1163">
        <v>400.60651969412498</v>
      </c>
      <c r="Z1163">
        <v>391.60307727897998</v>
      </c>
      <c r="AA1163">
        <v>415.39782752646897</v>
      </c>
      <c r="AB1163">
        <v>476.40513064536799</v>
      </c>
      <c r="AC1163">
        <v>464.600423018372</v>
      </c>
      <c r="AD1163">
        <v>440.441439754692</v>
      </c>
      <c r="AE1163">
        <v>429.693123108561</v>
      </c>
      <c r="AF1163">
        <v>407.39328853002201</v>
      </c>
      <c r="AG1163">
        <v>379.251844542963</v>
      </c>
      <c r="AH1163">
        <v>369.86646382050401</v>
      </c>
      <c r="AI1163">
        <v>364.828687592785</v>
      </c>
      <c r="AJ1163">
        <v>364.06544366327802</v>
      </c>
      <c r="AK1163">
        <v>351.81499747872101</v>
      </c>
      <c r="AL1163">
        <v>359.10036447370601</v>
      </c>
      <c r="AM1163">
        <v>362.128385508978</v>
      </c>
      <c r="AN1163">
        <v>357.88176534836299</v>
      </c>
      <c r="AO1163">
        <v>364.63685722782702</v>
      </c>
      <c r="AP1163">
        <v>366.09871246629802</v>
      </c>
      <c r="AQ1163">
        <v>370.79571505168099</v>
      </c>
      <c r="AR1163">
        <v>369.49884854782999</v>
      </c>
      <c r="AS1163">
        <v>366.37369978176298</v>
      </c>
      <c r="AT1163">
        <v>374.50219331164101</v>
      </c>
      <c r="AU1163">
        <v>347.93718119082803</v>
      </c>
      <c r="AV1163">
        <v>357.02245759892998</v>
      </c>
      <c r="AW1163">
        <v>360.18133596210998</v>
      </c>
      <c r="AX1163">
        <v>350.020664994779</v>
      </c>
      <c r="AY1163">
        <v>357.48836108015098</v>
      </c>
      <c r="AZ1163">
        <v>348.36120367103001</v>
      </c>
      <c r="BA1163">
        <v>344.36543164961802</v>
      </c>
      <c r="BB1163">
        <v>341.56477168511299</v>
      </c>
      <c r="BC1163">
        <v>343.26000242374101</v>
      </c>
      <c r="BD1163">
        <v>365.95574335834198</v>
      </c>
      <c r="BE1163">
        <v>366.393922360624</v>
      </c>
      <c r="BF1163">
        <v>363.91137503780197</v>
      </c>
      <c r="BG1163">
        <v>343.43001366329298</v>
      </c>
      <c r="BH1163">
        <v>360.07950039301801</v>
      </c>
      <c r="BI1163">
        <v>382.87288870645801</v>
      </c>
      <c r="BJ1163">
        <v>373.90441485192798</v>
      </c>
      <c r="BK1163">
        <v>358.94300561787003</v>
      </c>
      <c r="BL1163">
        <v>334.73743281467398</v>
      </c>
      <c r="BM1163">
        <v>337.98371714559102</v>
      </c>
      <c r="BN1163">
        <v>350.50626442911999</v>
      </c>
      <c r="BO1163">
        <v>366.17974289323303</v>
      </c>
      <c r="BP1163">
        <v>357.55467302955702</v>
      </c>
      <c r="BQ1163">
        <v>356.42299411300701</v>
      </c>
      <c r="BR1163">
        <v>348.46849537148199</v>
      </c>
      <c r="BS1163">
        <v>335.786318962358</v>
      </c>
      <c r="BT1163">
        <v>348.129963864312</v>
      </c>
      <c r="BU1163">
        <v>347.45828663069699</v>
      </c>
      <c r="BV1163">
        <v>350.65852701619798</v>
      </c>
      <c r="BW1163">
        <v>341.76667172201502</v>
      </c>
      <c r="BX1163">
        <v>346.14943376173898</v>
      </c>
      <c r="BY1163">
        <v>337.05566959366701</v>
      </c>
      <c r="BZ1163">
        <v>345.27471452112098</v>
      </c>
      <c r="CA1163">
        <v>330.91940955799299</v>
      </c>
      <c r="CB1163">
        <v>324.51152703424998</v>
      </c>
      <c r="CC1163">
        <v>336.22260794876001</v>
      </c>
      <c r="CD1163">
        <v>337.11792626597298</v>
      </c>
    </row>
    <row r="1164" spans="1:82" x14ac:dyDescent="0.25">
      <c r="A1164">
        <v>279.25233644859799</v>
      </c>
      <c r="B1164">
        <v>336.29638779552801</v>
      </c>
      <c r="C1164">
        <v>344.63019579840602</v>
      </c>
      <c r="D1164">
        <v>337.05579797023302</v>
      </c>
      <c r="E1164">
        <v>338.83284071485502</v>
      </c>
      <c r="F1164">
        <v>334.95304577394</v>
      </c>
      <c r="G1164">
        <v>333.73474453307898</v>
      </c>
      <c r="H1164">
        <v>343.73805268223498</v>
      </c>
      <c r="I1164">
        <v>345.235823693832</v>
      </c>
      <c r="J1164">
        <v>329.89714303629103</v>
      </c>
      <c r="K1164">
        <v>342.03395167165002</v>
      </c>
      <c r="L1164">
        <v>345.87428104319201</v>
      </c>
      <c r="M1164">
        <v>358.37423247212098</v>
      </c>
      <c r="N1164">
        <v>359.92794922487201</v>
      </c>
      <c r="O1164">
        <v>363.39515461255297</v>
      </c>
      <c r="P1164">
        <v>349.482259111762</v>
      </c>
      <c r="Q1164">
        <v>360.64946387301802</v>
      </c>
      <c r="R1164">
        <v>364.84044380025199</v>
      </c>
      <c r="S1164">
        <v>423.10329221981402</v>
      </c>
      <c r="T1164">
        <v>444.48266088273402</v>
      </c>
      <c r="U1164">
        <v>474.84095854105902</v>
      </c>
      <c r="V1164">
        <v>463.23650318443703</v>
      </c>
      <c r="W1164">
        <v>455.05243445268798</v>
      </c>
      <c r="X1164">
        <v>445.57451938218901</v>
      </c>
      <c r="Y1164">
        <v>408.58015940400401</v>
      </c>
      <c r="Z1164">
        <v>394.11537684941698</v>
      </c>
      <c r="AA1164">
        <v>425.40136013420698</v>
      </c>
      <c r="AB1164">
        <v>476.55774623546603</v>
      </c>
      <c r="AC1164">
        <v>469.148834277677</v>
      </c>
      <c r="AD1164">
        <v>435.34974704623698</v>
      </c>
      <c r="AE1164">
        <v>427.484941076768</v>
      </c>
      <c r="AF1164">
        <v>405.97865905479802</v>
      </c>
      <c r="AG1164">
        <v>380.97946629515297</v>
      </c>
      <c r="AH1164">
        <v>368.49410287427702</v>
      </c>
      <c r="AI1164">
        <v>372.08124393588201</v>
      </c>
      <c r="AJ1164">
        <v>360.01800845781099</v>
      </c>
      <c r="AK1164">
        <v>350.50810705994297</v>
      </c>
      <c r="AL1164">
        <v>358.55657442200402</v>
      </c>
      <c r="AM1164">
        <v>361.794897929304</v>
      </c>
      <c r="AN1164">
        <v>358.99139931041901</v>
      </c>
      <c r="AO1164">
        <v>368.837539238391</v>
      </c>
      <c r="AP1164">
        <v>364.34165600981999</v>
      </c>
      <c r="AQ1164">
        <v>378.02294404680401</v>
      </c>
      <c r="AR1164">
        <v>371.23535439856403</v>
      </c>
      <c r="AS1164">
        <v>367.31871152148801</v>
      </c>
      <c r="AT1164">
        <v>375.96886358750697</v>
      </c>
      <c r="AU1164">
        <v>351.669961707997</v>
      </c>
      <c r="AV1164">
        <v>354.29874176295402</v>
      </c>
      <c r="AW1164">
        <v>360.687257645096</v>
      </c>
      <c r="AX1164">
        <v>351.63785744167598</v>
      </c>
      <c r="AY1164">
        <v>360.77070193176002</v>
      </c>
      <c r="AZ1164">
        <v>349.30435756034302</v>
      </c>
      <c r="BA1164">
        <v>350.51858560910603</v>
      </c>
      <c r="BB1164">
        <v>342.67667160191201</v>
      </c>
      <c r="BC1164">
        <v>337.04287894270499</v>
      </c>
      <c r="BD1164">
        <v>364.74406089287498</v>
      </c>
      <c r="BE1164">
        <v>366.21411276759</v>
      </c>
      <c r="BF1164">
        <v>365.35002262712999</v>
      </c>
      <c r="BG1164">
        <v>349.076269746148</v>
      </c>
      <c r="BH1164">
        <v>362.64412021996401</v>
      </c>
      <c r="BI1164">
        <v>383.08134318573201</v>
      </c>
      <c r="BJ1164">
        <v>373.03934068201897</v>
      </c>
      <c r="BK1164">
        <v>363.01505461586402</v>
      </c>
      <c r="BL1164">
        <v>333.85309889693002</v>
      </c>
      <c r="BM1164">
        <v>334.77073395623898</v>
      </c>
      <c r="BN1164">
        <v>351.38145051576601</v>
      </c>
      <c r="BO1164">
        <v>366.12058507963297</v>
      </c>
      <c r="BP1164">
        <v>359.15354985801702</v>
      </c>
      <c r="BQ1164">
        <v>358.47875820196299</v>
      </c>
      <c r="BR1164">
        <v>349.11603674605402</v>
      </c>
      <c r="BS1164">
        <v>334.87189393213202</v>
      </c>
      <c r="BT1164">
        <v>346.75206598201498</v>
      </c>
      <c r="BU1164">
        <v>349.62563636714401</v>
      </c>
      <c r="BV1164">
        <v>349.30232946797798</v>
      </c>
      <c r="BW1164">
        <v>341.65078659679199</v>
      </c>
      <c r="BX1164">
        <v>342.44541220775398</v>
      </c>
      <c r="BY1164">
        <v>338.017732271613</v>
      </c>
      <c r="BZ1164">
        <v>343.35041164973097</v>
      </c>
      <c r="CA1164">
        <v>329.11451427044602</v>
      </c>
      <c r="CB1164">
        <v>327.91144199182202</v>
      </c>
      <c r="CC1164">
        <v>334.02681031882298</v>
      </c>
      <c r="CD1164">
        <v>339.380559843161</v>
      </c>
    </row>
    <row r="1165" spans="1:82" x14ac:dyDescent="0.25">
      <c r="A1165">
        <v>279.49265687583397</v>
      </c>
      <c r="B1165">
        <v>336.326297501439</v>
      </c>
      <c r="C1165">
        <v>345.88982817896402</v>
      </c>
      <c r="D1165">
        <v>337.96011534782798</v>
      </c>
      <c r="E1165">
        <v>339.22010952915002</v>
      </c>
      <c r="F1165">
        <v>334.31177113777801</v>
      </c>
      <c r="G1165">
        <v>335.524765667466</v>
      </c>
      <c r="H1165">
        <v>343.86810711731698</v>
      </c>
      <c r="I1165">
        <v>343.97410383669398</v>
      </c>
      <c r="J1165">
        <v>326.20001485555701</v>
      </c>
      <c r="K1165">
        <v>343.51278669830901</v>
      </c>
      <c r="L1165">
        <v>347.592804176073</v>
      </c>
      <c r="M1165">
        <v>353.72786688615901</v>
      </c>
      <c r="N1165">
        <v>364.555130337317</v>
      </c>
      <c r="O1165">
        <v>360.18936632280599</v>
      </c>
      <c r="P1165">
        <v>345.91727762422403</v>
      </c>
      <c r="Q1165">
        <v>360.88701122022502</v>
      </c>
      <c r="R1165">
        <v>360.75944543854303</v>
      </c>
      <c r="S1165">
        <v>424.53416398453601</v>
      </c>
      <c r="T1165">
        <v>441.06736636522498</v>
      </c>
      <c r="U1165">
        <v>465.57770547115302</v>
      </c>
      <c r="V1165">
        <v>462.12513633411601</v>
      </c>
      <c r="W1165">
        <v>448.594108088741</v>
      </c>
      <c r="X1165">
        <v>443.78254076749602</v>
      </c>
      <c r="Y1165">
        <v>414.96399394828001</v>
      </c>
      <c r="Z1165">
        <v>399.31011666483198</v>
      </c>
      <c r="AA1165">
        <v>440.55238928005502</v>
      </c>
      <c r="AB1165">
        <v>483.30909813777203</v>
      </c>
      <c r="AC1165">
        <v>482.23016390900199</v>
      </c>
      <c r="AD1165">
        <v>438.03596406649598</v>
      </c>
      <c r="AE1165">
        <v>427.81700486704898</v>
      </c>
      <c r="AF1165">
        <v>407.71261370187898</v>
      </c>
      <c r="AG1165">
        <v>381.833125269319</v>
      </c>
      <c r="AH1165">
        <v>373.31887282959201</v>
      </c>
      <c r="AI1165">
        <v>374.49495916616502</v>
      </c>
      <c r="AJ1165">
        <v>365.834443797343</v>
      </c>
      <c r="AK1165">
        <v>358.14185480448998</v>
      </c>
      <c r="AL1165">
        <v>362.55788733493898</v>
      </c>
      <c r="AM1165">
        <v>369.51432852089101</v>
      </c>
      <c r="AN1165">
        <v>363.90615318929798</v>
      </c>
      <c r="AO1165">
        <v>373.44823458316603</v>
      </c>
      <c r="AP1165">
        <v>371.79669893642199</v>
      </c>
      <c r="AQ1165">
        <v>381.82078750907198</v>
      </c>
      <c r="AR1165">
        <v>375.26573277932999</v>
      </c>
      <c r="AS1165">
        <v>377.76273334929402</v>
      </c>
      <c r="AT1165">
        <v>378.32965821644001</v>
      </c>
      <c r="AU1165">
        <v>354.16138646932302</v>
      </c>
      <c r="AV1165">
        <v>356.19707906377499</v>
      </c>
      <c r="AW1165">
        <v>359.32188306161902</v>
      </c>
      <c r="AX1165">
        <v>350.42312346230102</v>
      </c>
      <c r="AY1165">
        <v>359.51382117325801</v>
      </c>
      <c r="AZ1165">
        <v>352.84037062930503</v>
      </c>
      <c r="BA1165">
        <v>353.79610483409999</v>
      </c>
      <c r="BB1165">
        <v>349.49077414451699</v>
      </c>
      <c r="BC1165">
        <v>337.23874726719703</v>
      </c>
      <c r="BD1165">
        <v>365.41878752987299</v>
      </c>
      <c r="BE1165">
        <v>370.449934113018</v>
      </c>
      <c r="BF1165">
        <v>364.04041811712398</v>
      </c>
      <c r="BG1165">
        <v>353.86131512025298</v>
      </c>
      <c r="BH1165">
        <v>362.27379289546298</v>
      </c>
      <c r="BI1165">
        <v>381.90945930838899</v>
      </c>
      <c r="BJ1165">
        <v>368.42402295270102</v>
      </c>
      <c r="BK1165">
        <v>358.43902100382701</v>
      </c>
      <c r="BL1165">
        <v>334.91987499789798</v>
      </c>
      <c r="BM1165">
        <v>338.28552351736801</v>
      </c>
      <c r="BN1165">
        <v>349.67075650458798</v>
      </c>
      <c r="BO1165">
        <v>366.18162526707499</v>
      </c>
      <c r="BP1165">
        <v>359.31125122719402</v>
      </c>
      <c r="BQ1165">
        <v>358.83385079880799</v>
      </c>
      <c r="BR1165">
        <v>347.40439124799502</v>
      </c>
      <c r="BS1165">
        <v>338.572399516009</v>
      </c>
      <c r="BT1165">
        <v>343.34883724598302</v>
      </c>
      <c r="BU1165">
        <v>347.93103225048299</v>
      </c>
      <c r="BV1165">
        <v>344.12431328743099</v>
      </c>
      <c r="BW1165">
        <v>343.24779584333601</v>
      </c>
      <c r="BX1165">
        <v>341.60049649583499</v>
      </c>
      <c r="BY1165">
        <v>337.88419238865299</v>
      </c>
      <c r="BZ1165">
        <v>339.01738284551601</v>
      </c>
      <c r="CA1165">
        <v>329.69663282406202</v>
      </c>
      <c r="CB1165">
        <v>326.75883121249001</v>
      </c>
      <c r="CC1165">
        <v>333.55631754411701</v>
      </c>
      <c r="CD1165">
        <v>339.46014035867699</v>
      </c>
    </row>
    <row r="1166" spans="1:82" x14ac:dyDescent="0.25">
      <c r="A1166">
        <v>279.73297730307002</v>
      </c>
      <c r="B1166">
        <v>336.816110746552</v>
      </c>
      <c r="C1166">
        <v>342.88012162927902</v>
      </c>
      <c r="D1166">
        <v>336.55388885379102</v>
      </c>
      <c r="E1166">
        <v>340.80148715036898</v>
      </c>
      <c r="F1166">
        <v>334.135116884615</v>
      </c>
      <c r="G1166">
        <v>336.24863305073097</v>
      </c>
      <c r="H1166">
        <v>342.56409658688602</v>
      </c>
      <c r="I1166">
        <v>345.82324280173401</v>
      </c>
      <c r="J1166">
        <v>322.90214133697202</v>
      </c>
      <c r="K1166">
        <v>345.50547196274698</v>
      </c>
      <c r="L1166">
        <v>345.96714825531097</v>
      </c>
      <c r="M1166">
        <v>346.50938972922501</v>
      </c>
      <c r="N1166">
        <v>363.720357171378</v>
      </c>
      <c r="O1166">
        <v>359.29543237627701</v>
      </c>
      <c r="P1166">
        <v>347.161159016883</v>
      </c>
      <c r="Q1166">
        <v>364.32330786274599</v>
      </c>
      <c r="R1166">
        <v>359.19707184363199</v>
      </c>
      <c r="S1166">
        <v>419.02869016036499</v>
      </c>
      <c r="T1166">
        <v>432.71716914885701</v>
      </c>
      <c r="U1166">
        <v>451.37069534579098</v>
      </c>
      <c r="V1166">
        <v>450.40458707209802</v>
      </c>
      <c r="W1166">
        <v>437.01818340601301</v>
      </c>
      <c r="X1166">
        <v>429.11677035572001</v>
      </c>
      <c r="Y1166">
        <v>403.146902513383</v>
      </c>
      <c r="Z1166">
        <v>396.20166158828499</v>
      </c>
      <c r="AA1166">
        <v>440.20054031746798</v>
      </c>
      <c r="AB1166">
        <v>485.17886119372798</v>
      </c>
      <c r="AC1166">
        <v>491.90494979129699</v>
      </c>
      <c r="AD1166">
        <v>443.13410614483001</v>
      </c>
      <c r="AE1166">
        <v>435.44919208417798</v>
      </c>
      <c r="AF1166">
        <v>410.871320501855</v>
      </c>
      <c r="AG1166">
        <v>379.78382499936299</v>
      </c>
      <c r="AH1166">
        <v>370.19048608710398</v>
      </c>
      <c r="AI1166">
        <v>374.21581505551399</v>
      </c>
      <c r="AJ1166">
        <v>363.80304911074398</v>
      </c>
      <c r="AK1166">
        <v>361.67736392456902</v>
      </c>
      <c r="AL1166">
        <v>364.47808776999398</v>
      </c>
      <c r="AM1166">
        <v>372.07525308565999</v>
      </c>
      <c r="AN1166">
        <v>363.681803956838</v>
      </c>
      <c r="AO1166">
        <v>369.74383074690098</v>
      </c>
      <c r="AP1166">
        <v>370.88417694967598</v>
      </c>
      <c r="AQ1166">
        <v>377.09022417992702</v>
      </c>
      <c r="AR1166">
        <v>372.43866709049399</v>
      </c>
      <c r="AS1166">
        <v>377.745459046115</v>
      </c>
      <c r="AT1166">
        <v>373.80161473573298</v>
      </c>
      <c r="AU1166">
        <v>350.77161218955899</v>
      </c>
      <c r="AV1166">
        <v>353.851139472753</v>
      </c>
      <c r="AW1166">
        <v>360.44298689046502</v>
      </c>
      <c r="AX1166">
        <v>353.84409265258603</v>
      </c>
      <c r="AY1166">
        <v>358.731565282193</v>
      </c>
      <c r="AZ1166">
        <v>355.03200312514002</v>
      </c>
      <c r="BA1166">
        <v>354.40698615881598</v>
      </c>
      <c r="BB1166">
        <v>353.63852545483002</v>
      </c>
      <c r="BC1166">
        <v>340.64265714618898</v>
      </c>
      <c r="BD1166">
        <v>363.349874644973</v>
      </c>
      <c r="BE1166">
        <v>373.99567538167202</v>
      </c>
      <c r="BF1166">
        <v>364.57244128370797</v>
      </c>
      <c r="BG1166">
        <v>355.09170474944602</v>
      </c>
      <c r="BH1166">
        <v>362.85321341046802</v>
      </c>
      <c r="BI1166">
        <v>380.14200005901802</v>
      </c>
      <c r="BJ1166">
        <v>364.41704845260602</v>
      </c>
      <c r="BK1166">
        <v>352.71856568309198</v>
      </c>
      <c r="BL1166">
        <v>335.09277309175798</v>
      </c>
      <c r="BM1166">
        <v>332.99756169846398</v>
      </c>
      <c r="BN1166">
        <v>350.33147829163198</v>
      </c>
      <c r="BO1166">
        <v>365.86387291098998</v>
      </c>
      <c r="BP1166">
        <v>354.42473980049903</v>
      </c>
      <c r="BQ1166">
        <v>354.93606993193799</v>
      </c>
      <c r="BR1166">
        <v>346.21808349849999</v>
      </c>
      <c r="BS1166">
        <v>339.73900908774101</v>
      </c>
      <c r="BT1166">
        <v>341.409442025977</v>
      </c>
      <c r="BU1166">
        <v>344.41866418272798</v>
      </c>
      <c r="BV1166">
        <v>342.86392269770403</v>
      </c>
      <c r="BW1166">
        <v>343.44515834585002</v>
      </c>
      <c r="BX1166">
        <v>337.59493498320097</v>
      </c>
      <c r="BY1166">
        <v>335.507087883986</v>
      </c>
      <c r="BZ1166">
        <v>335.87147854372603</v>
      </c>
      <c r="CA1166">
        <v>329.022295546225</v>
      </c>
      <c r="CB1166">
        <v>327.73895048242503</v>
      </c>
      <c r="CC1166">
        <v>333.96187648003797</v>
      </c>
      <c r="CD1166">
        <v>341.30587330472298</v>
      </c>
    </row>
    <row r="1167" spans="1:82" x14ac:dyDescent="0.25">
      <c r="A1167">
        <v>279.97329773030702</v>
      </c>
      <c r="B1167">
        <v>337.32012119357302</v>
      </c>
      <c r="C1167">
        <v>343.67046904837599</v>
      </c>
      <c r="D1167">
        <v>334.45783596822702</v>
      </c>
      <c r="E1167">
        <v>344.19542393608498</v>
      </c>
      <c r="F1167">
        <v>336.38621919995501</v>
      </c>
      <c r="G1167">
        <v>335.43259214080098</v>
      </c>
      <c r="H1167">
        <v>339.04122387930499</v>
      </c>
      <c r="I1167">
        <v>344.423823998096</v>
      </c>
      <c r="J1167">
        <v>331.22339693915598</v>
      </c>
      <c r="K1167">
        <v>348.555895506095</v>
      </c>
      <c r="L1167">
        <v>343.36326112263401</v>
      </c>
      <c r="M1167">
        <v>340.12642935502299</v>
      </c>
      <c r="N1167">
        <v>361.59905415177701</v>
      </c>
      <c r="O1167">
        <v>357.62742469692699</v>
      </c>
      <c r="P1167">
        <v>350.11285294304503</v>
      </c>
      <c r="Q1167">
        <v>363.31841977955702</v>
      </c>
      <c r="R1167">
        <v>353.84940699577601</v>
      </c>
      <c r="S1167">
        <v>418.53412701590298</v>
      </c>
      <c r="T1167">
        <v>427.17581830072999</v>
      </c>
      <c r="U1167">
        <v>443.24873912594097</v>
      </c>
      <c r="V1167">
        <v>442.68162814145597</v>
      </c>
      <c r="W1167">
        <v>435.35179080864299</v>
      </c>
      <c r="X1167">
        <v>419.65859723762702</v>
      </c>
      <c r="Y1167">
        <v>401.829418606209</v>
      </c>
      <c r="Z1167">
        <v>394.90308105723199</v>
      </c>
      <c r="AA1167">
        <v>430.632694903578</v>
      </c>
      <c r="AB1167">
        <v>472.97862354779301</v>
      </c>
      <c r="AC1167">
        <v>489.84158020877402</v>
      </c>
      <c r="AD1167">
        <v>439.71597755471203</v>
      </c>
      <c r="AE1167">
        <v>437.10086374944001</v>
      </c>
      <c r="AF1167">
        <v>413.430162801015</v>
      </c>
      <c r="AG1167">
        <v>382.65277238001602</v>
      </c>
      <c r="AH1167">
        <v>369.58123857996299</v>
      </c>
      <c r="AI1167">
        <v>372.03965226256599</v>
      </c>
      <c r="AJ1167">
        <v>361.91328237863303</v>
      </c>
      <c r="AK1167">
        <v>360.16585134284202</v>
      </c>
      <c r="AL1167">
        <v>366.81692789066602</v>
      </c>
      <c r="AM1167">
        <v>370.37185685093903</v>
      </c>
      <c r="AN1167">
        <v>362.79955698594898</v>
      </c>
      <c r="AO1167">
        <v>363.352445763422</v>
      </c>
      <c r="AP1167">
        <v>370.10974834207002</v>
      </c>
      <c r="AQ1167">
        <v>373.59819937021302</v>
      </c>
      <c r="AR1167">
        <v>369.21747740935399</v>
      </c>
      <c r="AS1167">
        <v>375.95419094126203</v>
      </c>
      <c r="AT1167">
        <v>366.59951847351402</v>
      </c>
      <c r="AU1167">
        <v>348.74798228122398</v>
      </c>
      <c r="AV1167">
        <v>349.413823684367</v>
      </c>
      <c r="AW1167">
        <v>361.75583004783601</v>
      </c>
      <c r="AX1167">
        <v>350.05285762708797</v>
      </c>
      <c r="AY1167">
        <v>358.08279918290901</v>
      </c>
      <c r="AZ1167">
        <v>356.73618862119503</v>
      </c>
      <c r="BA1167">
        <v>352.04547896123302</v>
      </c>
      <c r="BB1167">
        <v>352.75405250728897</v>
      </c>
      <c r="BC1167">
        <v>341.68200858001097</v>
      </c>
      <c r="BD1167">
        <v>361.39148915595399</v>
      </c>
      <c r="BE1167">
        <v>374.49682588442897</v>
      </c>
      <c r="BF1167">
        <v>364.74027452096698</v>
      </c>
      <c r="BG1167">
        <v>353.45331951712001</v>
      </c>
      <c r="BH1167">
        <v>364.02200216170002</v>
      </c>
      <c r="BI1167">
        <v>378.821593141015</v>
      </c>
      <c r="BJ1167">
        <v>363.65761507596801</v>
      </c>
      <c r="BK1167">
        <v>354.757193046699</v>
      </c>
      <c r="BL1167">
        <v>332.51836198309297</v>
      </c>
      <c r="BM1167">
        <v>334.07657767850401</v>
      </c>
      <c r="BN1167">
        <v>351.05476939172502</v>
      </c>
      <c r="BO1167">
        <v>360.69609336455301</v>
      </c>
      <c r="BP1167">
        <v>344.959785202278</v>
      </c>
      <c r="BQ1167">
        <v>354.49033965545902</v>
      </c>
      <c r="BR1167">
        <v>346.385679643358</v>
      </c>
      <c r="BS1167">
        <v>340.87956180000702</v>
      </c>
      <c r="BT1167">
        <v>342.934140084354</v>
      </c>
      <c r="BU1167">
        <v>342.302640107267</v>
      </c>
      <c r="BV1167">
        <v>341.40874516734999</v>
      </c>
      <c r="BW1167">
        <v>345.72517553559101</v>
      </c>
      <c r="BX1167">
        <v>337.338151009981</v>
      </c>
      <c r="BY1167">
        <v>332.47313939158698</v>
      </c>
      <c r="BZ1167">
        <v>338.64694868323897</v>
      </c>
      <c r="CA1167">
        <v>328.76649422526498</v>
      </c>
      <c r="CB1167">
        <v>332.10879084613998</v>
      </c>
      <c r="CC1167">
        <v>333.72275168016301</v>
      </c>
      <c r="CD1167">
        <v>345.651237841956</v>
      </c>
    </row>
    <row r="1168" spans="1:82" x14ac:dyDescent="0.25">
      <c r="A1168">
        <v>280.21361815754301</v>
      </c>
      <c r="B1168">
        <v>337.96208662656198</v>
      </c>
      <c r="C1168">
        <v>344.32698012010201</v>
      </c>
      <c r="D1168">
        <v>334.16626789395201</v>
      </c>
      <c r="E1168">
        <v>346.22554762702202</v>
      </c>
      <c r="F1168">
        <v>338.02549818062198</v>
      </c>
      <c r="G1168">
        <v>337.00328622874599</v>
      </c>
      <c r="H1168">
        <v>337.333048511274</v>
      </c>
      <c r="I1168">
        <v>344.13113253223901</v>
      </c>
      <c r="J1168">
        <v>334.31185380769898</v>
      </c>
      <c r="K1168">
        <v>349.50367736842702</v>
      </c>
      <c r="L1168">
        <v>339.84016927188901</v>
      </c>
      <c r="M1168">
        <v>334.07811263050303</v>
      </c>
      <c r="N1168">
        <v>360.57864889897502</v>
      </c>
      <c r="O1168">
        <v>350.48163429253202</v>
      </c>
      <c r="P1168">
        <v>349.72536777344601</v>
      </c>
      <c r="Q1168">
        <v>357.02643719521598</v>
      </c>
      <c r="R1168">
        <v>353.55437150321598</v>
      </c>
      <c r="S1168">
        <v>419.12726996429598</v>
      </c>
      <c r="T1168">
        <v>434.24989916199797</v>
      </c>
      <c r="U1168">
        <v>440.81902015785602</v>
      </c>
      <c r="V1168">
        <v>440.10937914030598</v>
      </c>
      <c r="W1168">
        <v>450.287944424589</v>
      </c>
      <c r="X1168">
        <v>416.13476794605202</v>
      </c>
      <c r="Y1168">
        <v>405.10343955898901</v>
      </c>
      <c r="Z1168">
        <v>399.03985065740898</v>
      </c>
      <c r="AA1168">
        <v>434.480284977461</v>
      </c>
      <c r="AB1168">
        <v>466.32395472376101</v>
      </c>
      <c r="AC1168">
        <v>485.77492314911302</v>
      </c>
      <c r="AD1168">
        <v>439.18339448728898</v>
      </c>
      <c r="AE1168">
        <v>441.17779949810802</v>
      </c>
      <c r="AF1168">
        <v>417.44387157224298</v>
      </c>
      <c r="AG1168">
        <v>384.954661732994</v>
      </c>
      <c r="AH1168">
        <v>367.88530839077902</v>
      </c>
      <c r="AI1168">
        <v>369.81404098850999</v>
      </c>
      <c r="AJ1168">
        <v>365.588278417352</v>
      </c>
      <c r="AK1168">
        <v>361.58850375390102</v>
      </c>
      <c r="AL1168">
        <v>366.091369640236</v>
      </c>
      <c r="AM1168">
        <v>367.26782500219502</v>
      </c>
      <c r="AN1168">
        <v>365.7132717316</v>
      </c>
      <c r="AO1168">
        <v>363.61882874626701</v>
      </c>
      <c r="AP1168">
        <v>373.06197710479199</v>
      </c>
      <c r="AQ1168">
        <v>373.68675401652399</v>
      </c>
      <c r="AR1168">
        <v>371.26457261141798</v>
      </c>
      <c r="AS1168">
        <v>376.95660982417002</v>
      </c>
      <c r="AT1168">
        <v>369.24915037753698</v>
      </c>
      <c r="AU1168">
        <v>355.629968276809</v>
      </c>
      <c r="AV1168">
        <v>346.90703143682401</v>
      </c>
      <c r="AW1168">
        <v>363.437609872976</v>
      </c>
      <c r="AX1168">
        <v>345.44613909886601</v>
      </c>
      <c r="AY1168">
        <v>356.31976441624698</v>
      </c>
      <c r="AZ1168">
        <v>357.78555325902101</v>
      </c>
      <c r="BA1168">
        <v>348.63250379404599</v>
      </c>
      <c r="BB1168">
        <v>356.365109150389</v>
      </c>
      <c r="BC1168">
        <v>344.85570816048897</v>
      </c>
      <c r="BD1168">
        <v>357.911117469977</v>
      </c>
      <c r="BE1168">
        <v>377.21010044010399</v>
      </c>
      <c r="BF1168">
        <v>366.56581351705199</v>
      </c>
      <c r="BG1168">
        <v>354.83571075121603</v>
      </c>
      <c r="BH1168">
        <v>363.24092871059099</v>
      </c>
      <c r="BI1168">
        <v>382.04412215109301</v>
      </c>
      <c r="BJ1168">
        <v>365.99965923625302</v>
      </c>
      <c r="BK1168">
        <v>352.32859810341603</v>
      </c>
      <c r="BL1168">
        <v>335.88867314122899</v>
      </c>
      <c r="BM1168">
        <v>342.28678391795899</v>
      </c>
      <c r="BN1168">
        <v>351.92135385137999</v>
      </c>
      <c r="BO1168">
        <v>358.082357324366</v>
      </c>
      <c r="BP1168">
        <v>344.71759329922702</v>
      </c>
      <c r="BQ1168">
        <v>343.46230677099902</v>
      </c>
      <c r="BR1168">
        <v>346.70845273724899</v>
      </c>
      <c r="BS1168">
        <v>342.555417060423</v>
      </c>
      <c r="BT1168">
        <v>343.85416096717103</v>
      </c>
      <c r="BU1168">
        <v>341.141182922658</v>
      </c>
      <c r="BV1168">
        <v>337.92480092790697</v>
      </c>
      <c r="BW1168">
        <v>347.03399784499101</v>
      </c>
      <c r="BX1168">
        <v>340.43669471242401</v>
      </c>
      <c r="BY1168">
        <v>329.81657196255298</v>
      </c>
      <c r="BZ1168">
        <v>339.954294799396</v>
      </c>
      <c r="CA1168">
        <v>329.551952767437</v>
      </c>
      <c r="CB1168">
        <v>334.15827468175701</v>
      </c>
      <c r="CC1168">
        <v>337.65944976093999</v>
      </c>
      <c r="CD1168">
        <v>347.01814968922599</v>
      </c>
    </row>
    <row r="1169" spans="1:82" x14ac:dyDescent="0.25">
      <c r="A1169">
        <v>280.453938584779</v>
      </c>
      <c r="B1169">
        <v>336.081497969037</v>
      </c>
      <c r="C1169">
        <v>337.81386314345298</v>
      </c>
      <c r="D1169">
        <v>335.86226974466098</v>
      </c>
      <c r="E1169">
        <v>339.40960206959198</v>
      </c>
      <c r="F1169">
        <v>340.87543691282298</v>
      </c>
      <c r="G1169">
        <v>336.40146860270403</v>
      </c>
      <c r="H1169">
        <v>333.97346817914701</v>
      </c>
      <c r="I1169">
        <v>344.37822315136799</v>
      </c>
      <c r="J1169">
        <v>338.62052487867101</v>
      </c>
      <c r="K1169">
        <v>350.22464248139102</v>
      </c>
      <c r="L1169">
        <v>337.53881332491102</v>
      </c>
      <c r="M1169">
        <v>334.122613922536</v>
      </c>
      <c r="N1169">
        <v>358.031050370667</v>
      </c>
      <c r="O1169">
        <v>347.54206835521501</v>
      </c>
      <c r="P1169">
        <v>352.95839619257401</v>
      </c>
      <c r="Q1169">
        <v>356.55925799282699</v>
      </c>
      <c r="R1169">
        <v>359.01592149460799</v>
      </c>
      <c r="S1169">
        <v>421.83605907355798</v>
      </c>
      <c r="T1169">
        <v>437.46022868109998</v>
      </c>
      <c r="U1169">
        <v>442.21020357102202</v>
      </c>
      <c r="V1169">
        <v>439.81798792295803</v>
      </c>
      <c r="W1169">
        <v>451.68704205736998</v>
      </c>
      <c r="X1169">
        <v>417.219988143244</v>
      </c>
      <c r="Y1169">
        <v>402.029348180895</v>
      </c>
      <c r="Z1169">
        <v>408.06420740602101</v>
      </c>
      <c r="AA1169">
        <v>442.12677605032502</v>
      </c>
      <c r="AB1169">
        <v>473.22169024444997</v>
      </c>
      <c r="AC1169">
        <v>483.942868843805</v>
      </c>
      <c r="AD1169">
        <v>436.11076603549299</v>
      </c>
      <c r="AE1169">
        <v>447.98250254998197</v>
      </c>
      <c r="AF1169">
        <v>418.01648772347102</v>
      </c>
      <c r="AG1169">
        <v>393.31035401890898</v>
      </c>
      <c r="AH1169">
        <v>367.29308773092998</v>
      </c>
      <c r="AI1169">
        <v>366.058369534522</v>
      </c>
      <c r="AJ1169">
        <v>370.35741711280798</v>
      </c>
      <c r="AK1169">
        <v>366.005719836651</v>
      </c>
      <c r="AL1169">
        <v>368.88621391907299</v>
      </c>
      <c r="AM1169">
        <v>366.73580361752801</v>
      </c>
      <c r="AN1169">
        <v>369.12226630214201</v>
      </c>
      <c r="AO1169">
        <v>366.04067879481499</v>
      </c>
      <c r="AP1169">
        <v>384.59538527852902</v>
      </c>
      <c r="AQ1169">
        <v>376.24239709733001</v>
      </c>
      <c r="AR1169">
        <v>377.99058650791699</v>
      </c>
      <c r="AS1169">
        <v>380.73463232095997</v>
      </c>
      <c r="AT1169">
        <v>372.47182699791699</v>
      </c>
      <c r="AU1169">
        <v>357.83103971178798</v>
      </c>
      <c r="AV1169">
        <v>347.55815152072302</v>
      </c>
      <c r="AW1169">
        <v>366.51405216806597</v>
      </c>
      <c r="AX1169">
        <v>345.34943411263299</v>
      </c>
      <c r="AY1169">
        <v>353.581893473923</v>
      </c>
      <c r="AZ1169">
        <v>362.24605723927101</v>
      </c>
      <c r="BA1169">
        <v>347.70559571999001</v>
      </c>
      <c r="BB1169">
        <v>358.166379234158</v>
      </c>
      <c r="BC1169">
        <v>347.69721626144099</v>
      </c>
      <c r="BD1169">
        <v>356.98621148216</v>
      </c>
      <c r="BE1169">
        <v>380.29979922944699</v>
      </c>
      <c r="BF1169">
        <v>366.15004971243599</v>
      </c>
      <c r="BG1169">
        <v>352.73301157085899</v>
      </c>
      <c r="BH1169">
        <v>364.26175517184799</v>
      </c>
      <c r="BI1169">
        <v>386.379334368223</v>
      </c>
      <c r="BJ1169">
        <v>365.92577664412801</v>
      </c>
      <c r="BK1169">
        <v>348.70813362404198</v>
      </c>
      <c r="BL1169">
        <v>338.92801787614297</v>
      </c>
      <c r="BM1169">
        <v>344.31435980779497</v>
      </c>
      <c r="BN1169">
        <v>351.79650531026499</v>
      </c>
      <c r="BO1169">
        <v>355.18343600278098</v>
      </c>
      <c r="BP1169">
        <v>344.90838958866902</v>
      </c>
      <c r="BQ1169">
        <v>334.79288514340402</v>
      </c>
      <c r="BR1169">
        <v>345.50534479495201</v>
      </c>
      <c r="BS1169">
        <v>348.95584380507</v>
      </c>
      <c r="BT1169">
        <v>343.49391071239</v>
      </c>
      <c r="BU1169">
        <v>344.45228667491801</v>
      </c>
      <c r="BV1169">
        <v>338.36563457020401</v>
      </c>
      <c r="BW1169">
        <v>344.30020708501797</v>
      </c>
      <c r="BX1169">
        <v>340.80439737563398</v>
      </c>
      <c r="BY1169">
        <v>333.45435118438598</v>
      </c>
      <c r="BZ1169">
        <v>338.39656034773998</v>
      </c>
      <c r="CA1169">
        <v>334.36027636692302</v>
      </c>
      <c r="CB1169">
        <v>337.45648060218502</v>
      </c>
      <c r="CC1169">
        <v>341.088110943304</v>
      </c>
      <c r="CD1169">
        <v>343.14372342780501</v>
      </c>
    </row>
    <row r="1170" spans="1:82" x14ac:dyDescent="0.25">
      <c r="A1170">
        <v>280.694259012016</v>
      </c>
      <c r="B1170">
        <v>335.66176630565002</v>
      </c>
      <c r="C1170">
        <v>336.09412400803097</v>
      </c>
      <c r="D1170">
        <v>336.08102059914</v>
      </c>
      <c r="E1170">
        <v>339.89467908403702</v>
      </c>
      <c r="F1170">
        <v>339.83591991622302</v>
      </c>
      <c r="G1170">
        <v>339.14821198180198</v>
      </c>
      <c r="H1170">
        <v>330.08933482915103</v>
      </c>
      <c r="I1170">
        <v>343.42282787074299</v>
      </c>
      <c r="J1170">
        <v>341.44412097502197</v>
      </c>
      <c r="K1170">
        <v>351.466624307578</v>
      </c>
      <c r="L1170">
        <v>333.56366912869203</v>
      </c>
      <c r="M1170">
        <v>335.54828922483398</v>
      </c>
      <c r="N1170">
        <v>354.52700617178903</v>
      </c>
      <c r="O1170">
        <v>350.58529804187702</v>
      </c>
      <c r="P1170">
        <v>354.04304876045597</v>
      </c>
      <c r="Q1170">
        <v>353.72183098204903</v>
      </c>
      <c r="R1170">
        <v>363.57103487993902</v>
      </c>
      <c r="S1170">
        <v>417.38019326230398</v>
      </c>
      <c r="T1170">
        <v>433.72448734098799</v>
      </c>
      <c r="U1170">
        <v>438.28939882766099</v>
      </c>
      <c r="V1170">
        <v>438.49019776751999</v>
      </c>
      <c r="W1170">
        <v>445.51742295892001</v>
      </c>
      <c r="X1170">
        <v>417.43110516516799</v>
      </c>
      <c r="Y1170">
        <v>404.04681093400501</v>
      </c>
      <c r="Z1170">
        <v>417.57194671560597</v>
      </c>
      <c r="AA1170">
        <v>446.48960548699199</v>
      </c>
      <c r="AB1170">
        <v>483.07268572086298</v>
      </c>
      <c r="AC1170">
        <v>487.31799215877402</v>
      </c>
      <c r="AD1170">
        <v>437.21360346030099</v>
      </c>
      <c r="AE1170">
        <v>453.40126939561202</v>
      </c>
      <c r="AF1170">
        <v>418.54290319414201</v>
      </c>
      <c r="AG1170">
        <v>398.70912844933702</v>
      </c>
      <c r="AH1170">
        <v>369.61294037978899</v>
      </c>
      <c r="AI1170">
        <v>373.269196446607</v>
      </c>
      <c r="AJ1170">
        <v>370.17084276144698</v>
      </c>
      <c r="AK1170">
        <v>370.56646412572502</v>
      </c>
      <c r="AL1170">
        <v>370.32188990770101</v>
      </c>
      <c r="AM1170">
        <v>365.17678846533198</v>
      </c>
      <c r="AN1170">
        <v>370.64684168900601</v>
      </c>
      <c r="AO1170">
        <v>370.59206551699498</v>
      </c>
      <c r="AP1170">
        <v>390.29263808458501</v>
      </c>
      <c r="AQ1170">
        <v>377.65710315601501</v>
      </c>
      <c r="AR1170">
        <v>383.46170368989698</v>
      </c>
      <c r="AS1170">
        <v>387.46516972997898</v>
      </c>
      <c r="AT1170">
        <v>377.964142191843</v>
      </c>
      <c r="AU1170">
        <v>360.30248571943599</v>
      </c>
      <c r="AV1170">
        <v>350.11579055266998</v>
      </c>
      <c r="AW1170">
        <v>367.67289889259803</v>
      </c>
      <c r="AX1170">
        <v>347.12964736941399</v>
      </c>
      <c r="AY1170">
        <v>352.95900133645898</v>
      </c>
      <c r="AZ1170">
        <v>362.691906021183</v>
      </c>
      <c r="BA1170">
        <v>347.26235696108898</v>
      </c>
      <c r="BB1170">
        <v>353.57000127953899</v>
      </c>
      <c r="BC1170">
        <v>349.364166702776</v>
      </c>
      <c r="BD1170">
        <v>356.33307098186202</v>
      </c>
      <c r="BE1170">
        <v>379.56796491488598</v>
      </c>
      <c r="BF1170">
        <v>370.07498560856197</v>
      </c>
      <c r="BG1170">
        <v>350.89162146835798</v>
      </c>
      <c r="BH1170">
        <v>366.501896660917</v>
      </c>
      <c r="BI1170">
        <v>388.17259213566899</v>
      </c>
      <c r="BJ1170">
        <v>366.61784024389999</v>
      </c>
      <c r="BK1170">
        <v>350.06341580405399</v>
      </c>
      <c r="BL1170">
        <v>340.99107442022398</v>
      </c>
      <c r="BM1170">
        <v>339.87216285510999</v>
      </c>
      <c r="BN1170">
        <v>353.33805851584401</v>
      </c>
      <c r="BO1170">
        <v>350.23776140694201</v>
      </c>
      <c r="BP1170">
        <v>343.71030235435097</v>
      </c>
      <c r="BQ1170">
        <v>334.57082400481301</v>
      </c>
      <c r="BR1170">
        <v>343.16297588784499</v>
      </c>
      <c r="BS1170">
        <v>346.95420064598699</v>
      </c>
      <c r="BT1170">
        <v>345.38484541381303</v>
      </c>
      <c r="BU1170">
        <v>344.48775562936203</v>
      </c>
      <c r="BV1170">
        <v>342.40323918002002</v>
      </c>
      <c r="BW1170">
        <v>340.59885559370701</v>
      </c>
      <c r="BX1170">
        <v>338.88008105751601</v>
      </c>
      <c r="BY1170">
        <v>334.83262954119198</v>
      </c>
      <c r="BZ1170">
        <v>337.323190063418</v>
      </c>
      <c r="CA1170">
        <v>333.26983728318902</v>
      </c>
      <c r="CB1170">
        <v>338.938759091176</v>
      </c>
      <c r="CC1170">
        <v>340.337845291289</v>
      </c>
      <c r="CD1170">
        <v>337.74411605002302</v>
      </c>
    </row>
    <row r="1171" spans="1:82" x14ac:dyDescent="0.25">
      <c r="A1171">
        <v>280.93457943925199</v>
      </c>
      <c r="B1171">
        <v>335.904538707337</v>
      </c>
      <c r="C1171">
        <v>335.113156428281</v>
      </c>
      <c r="D1171">
        <v>336.29776538167903</v>
      </c>
      <c r="E1171">
        <v>339.50803770283102</v>
      </c>
      <c r="F1171">
        <v>337.59221839937601</v>
      </c>
      <c r="G1171">
        <v>339.91208420391098</v>
      </c>
      <c r="H1171">
        <v>327.91057713922402</v>
      </c>
      <c r="I1171">
        <v>341.78630376947399</v>
      </c>
      <c r="J1171">
        <v>343.36149820973202</v>
      </c>
      <c r="K1171">
        <v>349.52126507541999</v>
      </c>
      <c r="L1171">
        <v>331.91160189982799</v>
      </c>
      <c r="M1171">
        <v>337.525018762473</v>
      </c>
      <c r="N1171">
        <v>352.83912577666803</v>
      </c>
      <c r="O1171">
        <v>351.29947262177899</v>
      </c>
      <c r="P1171">
        <v>349.373821853945</v>
      </c>
      <c r="Q1171">
        <v>348.772567099566</v>
      </c>
      <c r="R1171">
        <v>360.46028409086102</v>
      </c>
      <c r="S1171">
        <v>410.739513506891</v>
      </c>
      <c r="T1171">
        <v>419.16627500605301</v>
      </c>
      <c r="U1171">
        <v>421.60960944195102</v>
      </c>
      <c r="V1171">
        <v>425.68536360641701</v>
      </c>
      <c r="W1171">
        <v>434.34296574264698</v>
      </c>
      <c r="X1171">
        <v>406.60998850596599</v>
      </c>
      <c r="Y1171">
        <v>397.76268931534599</v>
      </c>
      <c r="Z1171">
        <v>411.34402618989299</v>
      </c>
      <c r="AA1171">
        <v>440.27781419200102</v>
      </c>
      <c r="AB1171">
        <v>474.96055918994898</v>
      </c>
      <c r="AC1171">
        <v>488.562790003065</v>
      </c>
      <c r="AD1171">
        <v>437.03048600586999</v>
      </c>
      <c r="AE1171">
        <v>459.76036861257597</v>
      </c>
      <c r="AF1171">
        <v>418.30484378256898</v>
      </c>
      <c r="AG1171">
        <v>397.890265545121</v>
      </c>
      <c r="AH1171">
        <v>366.09773520995799</v>
      </c>
      <c r="AI1171">
        <v>372.32880765937102</v>
      </c>
      <c r="AJ1171">
        <v>360.51352966799197</v>
      </c>
      <c r="AK1171">
        <v>366.167810824328</v>
      </c>
      <c r="AL1171">
        <v>367.45206149389401</v>
      </c>
      <c r="AM1171">
        <v>357.44115658956201</v>
      </c>
      <c r="AN1171">
        <v>366.457710660673</v>
      </c>
      <c r="AO1171">
        <v>370.77492088976197</v>
      </c>
      <c r="AP1171">
        <v>380.57172823839198</v>
      </c>
      <c r="AQ1171">
        <v>368.003244587072</v>
      </c>
      <c r="AR1171">
        <v>377.56952023257298</v>
      </c>
      <c r="AS1171">
        <v>378.67388272908801</v>
      </c>
      <c r="AT1171">
        <v>370.56209266743502</v>
      </c>
      <c r="AU1171">
        <v>358.52510375695402</v>
      </c>
      <c r="AV1171">
        <v>347.43049721690699</v>
      </c>
      <c r="AW1171">
        <v>366.033524731272</v>
      </c>
      <c r="AX1171">
        <v>341.85106634181199</v>
      </c>
      <c r="AY1171">
        <v>352.74583189289802</v>
      </c>
      <c r="AZ1171">
        <v>363.39844849984701</v>
      </c>
      <c r="BA1171">
        <v>345.50721493720403</v>
      </c>
      <c r="BB1171">
        <v>349.40574947041603</v>
      </c>
      <c r="BC1171">
        <v>349.58502345904299</v>
      </c>
      <c r="BD1171">
        <v>355.92689611856298</v>
      </c>
      <c r="BE1171">
        <v>377.13518032121198</v>
      </c>
      <c r="BF1171">
        <v>364.80424201027699</v>
      </c>
      <c r="BG1171">
        <v>350.39129240708797</v>
      </c>
      <c r="BH1171">
        <v>365.574818334969</v>
      </c>
      <c r="BI1171">
        <v>388.80148893465901</v>
      </c>
      <c r="BJ1171">
        <v>363.07546164947797</v>
      </c>
      <c r="BK1171">
        <v>348.92060311329601</v>
      </c>
      <c r="BL1171">
        <v>338.30762510302998</v>
      </c>
      <c r="BM1171">
        <v>341.406674498011</v>
      </c>
      <c r="BN1171">
        <v>353.01897134981101</v>
      </c>
      <c r="BO1171">
        <v>346.46608783210502</v>
      </c>
      <c r="BP1171">
        <v>347.10370392948101</v>
      </c>
      <c r="BQ1171">
        <v>336.08098117570898</v>
      </c>
      <c r="BR1171">
        <v>341.18849960861098</v>
      </c>
      <c r="BS1171">
        <v>344.33286696322801</v>
      </c>
      <c r="BT1171">
        <v>343.16734724880399</v>
      </c>
      <c r="BU1171">
        <v>342.10880275020997</v>
      </c>
      <c r="BV1171">
        <v>340.831028887797</v>
      </c>
      <c r="BW1171">
        <v>337.54764543004097</v>
      </c>
      <c r="BX1171">
        <v>339.59904066794002</v>
      </c>
      <c r="BY1171">
        <v>334.48226183866802</v>
      </c>
      <c r="BZ1171">
        <v>337.47872973075403</v>
      </c>
      <c r="CA1171">
        <v>331.374257728229</v>
      </c>
      <c r="CB1171">
        <v>338.38704871474698</v>
      </c>
      <c r="CC1171">
        <v>341.60825226230401</v>
      </c>
      <c r="CD1171">
        <v>336.79109829619102</v>
      </c>
    </row>
    <row r="1172" spans="1:82" x14ac:dyDescent="0.25">
      <c r="A1172">
        <v>281.17489986648798</v>
      </c>
      <c r="B1172">
        <v>335.09447848595198</v>
      </c>
      <c r="C1172">
        <v>335.40565328424901</v>
      </c>
      <c r="D1172">
        <v>338.30096580946503</v>
      </c>
      <c r="E1172">
        <v>340.11133214288799</v>
      </c>
      <c r="F1172">
        <v>335.283364301733</v>
      </c>
      <c r="G1172">
        <v>342.57281235074601</v>
      </c>
      <c r="H1172">
        <v>328.777357743717</v>
      </c>
      <c r="I1172">
        <v>345.62836477661801</v>
      </c>
      <c r="J1172">
        <v>341.709748645503</v>
      </c>
      <c r="K1172">
        <v>352.17717649881803</v>
      </c>
      <c r="L1172">
        <v>334.74843063474702</v>
      </c>
      <c r="M1172">
        <v>336.83312966461801</v>
      </c>
      <c r="N1172">
        <v>350.17026305367102</v>
      </c>
      <c r="O1172">
        <v>348.72125448358702</v>
      </c>
      <c r="P1172">
        <v>344.73044807612598</v>
      </c>
      <c r="Q1172">
        <v>344.51634846195202</v>
      </c>
      <c r="R1172">
        <v>359.69385032938698</v>
      </c>
      <c r="S1172">
        <v>408.21275257723403</v>
      </c>
      <c r="T1172">
        <v>416.98706376712101</v>
      </c>
      <c r="U1172">
        <v>416.83338557521802</v>
      </c>
      <c r="V1172">
        <v>422.85916541769399</v>
      </c>
      <c r="W1172">
        <v>429.58188745385098</v>
      </c>
      <c r="X1172">
        <v>401.33585391996201</v>
      </c>
      <c r="Y1172">
        <v>397.89269808109299</v>
      </c>
      <c r="Z1172">
        <v>410.49366136501402</v>
      </c>
      <c r="AA1172">
        <v>439.165568727096</v>
      </c>
      <c r="AB1172">
        <v>467.80258154408699</v>
      </c>
      <c r="AC1172">
        <v>482.87512356319502</v>
      </c>
      <c r="AD1172">
        <v>443.93014306320401</v>
      </c>
      <c r="AE1172">
        <v>463.24752132921498</v>
      </c>
      <c r="AF1172">
        <v>415.039387455184</v>
      </c>
      <c r="AG1172">
        <v>395.42858803629701</v>
      </c>
      <c r="AH1172">
        <v>368.28064182100502</v>
      </c>
      <c r="AI1172">
        <v>371.178818722583</v>
      </c>
      <c r="AJ1172">
        <v>356.67417268117299</v>
      </c>
      <c r="AK1172">
        <v>364.34299882181102</v>
      </c>
      <c r="AL1172">
        <v>363.617880618784</v>
      </c>
      <c r="AM1172">
        <v>357.796291784853</v>
      </c>
      <c r="AN1172">
        <v>362.72590287699302</v>
      </c>
      <c r="AO1172">
        <v>370.26546806556797</v>
      </c>
      <c r="AP1172">
        <v>374.82492050792098</v>
      </c>
      <c r="AQ1172">
        <v>365.57241630113202</v>
      </c>
      <c r="AR1172">
        <v>374.66291802986399</v>
      </c>
      <c r="AS1172">
        <v>372.70280724195402</v>
      </c>
      <c r="AT1172">
        <v>364.717117979563</v>
      </c>
      <c r="AU1172">
        <v>354.786776567853</v>
      </c>
      <c r="AV1172">
        <v>347.041487485277</v>
      </c>
      <c r="AW1172">
        <v>365.67027757014301</v>
      </c>
      <c r="AX1172">
        <v>340.05429757120299</v>
      </c>
      <c r="AY1172">
        <v>353.457734195353</v>
      </c>
      <c r="AZ1172">
        <v>360.52255725443399</v>
      </c>
      <c r="BA1172">
        <v>346.31578392089801</v>
      </c>
      <c r="BB1172">
        <v>349.66519934739603</v>
      </c>
      <c r="BC1172">
        <v>350.20723223230198</v>
      </c>
      <c r="BD1172">
        <v>355.63606302414797</v>
      </c>
      <c r="BE1172">
        <v>377.59634481994198</v>
      </c>
      <c r="BF1172">
        <v>364.57745493729698</v>
      </c>
      <c r="BG1172">
        <v>353.726199773448</v>
      </c>
      <c r="BH1172">
        <v>365.027596031173</v>
      </c>
      <c r="BI1172">
        <v>389.36662904703098</v>
      </c>
      <c r="BJ1172">
        <v>357.99035444175399</v>
      </c>
      <c r="BK1172">
        <v>344.46739106949002</v>
      </c>
      <c r="BL1172">
        <v>338.55845032386702</v>
      </c>
      <c r="BM1172">
        <v>341.99620325890902</v>
      </c>
      <c r="BN1172">
        <v>351.957179355395</v>
      </c>
      <c r="BO1172">
        <v>343.74134398035801</v>
      </c>
      <c r="BP1172">
        <v>353.91656753818302</v>
      </c>
      <c r="BQ1172">
        <v>333.20267100528002</v>
      </c>
      <c r="BR1172">
        <v>338.81672386916699</v>
      </c>
      <c r="BS1172">
        <v>340.96134499735399</v>
      </c>
      <c r="BT1172">
        <v>339.07475598930802</v>
      </c>
      <c r="BU1172">
        <v>339.72259639938301</v>
      </c>
      <c r="BV1172">
        <v>339.14309764407602</v>
      </c>
      <c r="BW1172">
        <v>337.10179329984499</v>
      </c>
      <c r="BX1172">
        <v>338.50879495191901</v>
      </c>
      <c r="BY1172">
        <v>333.63955936114797</v>
      </c>
      <c r="BZ1172">
        <v>334.57553572645298</v>
      </c>
      <c r="CA1172">
        <v>332.338560304434</v>
      </c>
      <c r="CB1172">
        <v>334.77222513665498</v>
      </c>
      <c r="CC1172">
        <v>341.54301562908699</v>
      </c>
      <c r="CD1172">
        <v>335.35811644572698</v>
      </c>
    </row>
    <row r="1173" spans="1:82" x14ac:dyDescent="0.25">
      <c r="A1173">
        <v>281.41522029372499</v>
      </c>
      <c r="B1173">
        <v>337.04592404037498</v>
      </c>
      <c r="C1173">
        <v>338.92263687742098</v>
      </c>
      <c r="D1173">
        <v>338.56076593647799</v>
      </c>
      <c r="E1173">
        <v>340.12403251126398</v>
      </c>
      <c r="F1173">
        <v>336.39790735346202</v>
      </c>
      <c r="G1173">
        <v>344.09713980374897</v>
      </c>
      <c r="H1173">
        <v>333.17231358092403</v>
      </c>
      <c r="I1173">
        <v>346.18570979268497</v>
      </c>
      <c r="J1173">
        <v>342.39510391340099</v>
      </c>
      <c r="K1173">
        <v>354.10037807188598</v>
      </c>
      <c r="L1173">
        <v>336.16291712777797</v>
      </c>
      <c r="M1173">
        <v>340.228761311673</v>
      </c>
      <c r="N1173">
        <v>349.72794531107598</v>
      </c>
      <c r="O1173">
        <v>348.91697959244902</v>
      </c>
      <c r="P1173">
        <v>341.42811126253201</v>
      </c>
      <c r="Q1173">
        <v>342.226747772696</v>
      </c>
      <c r="R1173">
        <v>361.52805461253899</v>
      </c>
      <c r="S1173">
        <v>410.84669985016802</v>
      </c>
      <c r="T1173">
        <v>415.25155670877598</v>
      </c>
      <c r="U1173">
        <v>419.24482155258801</v>
      </c>
      <c r="V1173">
        <v>428.91717913663302</v>
      </c>
      <c r="W1173">
        <v>424.79392822702999</v>
      </c>
      <c r="X1173">
        <v>405.32765608206398</v>
      </c>
      <c r="Y1173">
        <v>398.11071435055101</v>
      </c>
      <c r="Z1173">
        <v>417.51049177054398</v>
      </c>
      <c r="AA1173">
        <v>444.63551895977099</v>
      </c>
      <c r="AB1173">
        <v>468.56592201211299</v>
      </c>
      <c r="AC1173">
        <v>477.58402686705301</v>
      </c>
      <c r="AD1173">
        <v>450.29566342352803</v>
      </c>
      <c r="AE1173">
        <v>465.51604108629101</v>
      </c>
      <c r="AF1173">
        <v>410.143001565801</v>
      </c>
      <c r="AG1173">
        <v>394.31656958076599</v>
      </c>
      <c r="AH1173">
        <v>369.33973668824098</v>
      </c>
      <c r="AI1173">
        <v>372.67026437482099</v>
      </c>
      <c r="AJ1173">
        <v>355.39037829150402</v>
      </c>
      <c r="AK1173">
        <v>363.99065878708802</v>
      </c>
      <c r="AL1173">
        <v>362.556963817633</v>
      </c>
      <c r="AM1173">
        <v>362.412681234366</v>
      </c>
      <c r="AN1173">
        <v>364.594991172275</v>
      </c>
      <c r="AO1173">
        <v>370.527152434671</v>
      </c>
      <c r="AP1173">
        <v>379.18912164251799</v>
      </c>
      <c r="AQ1173">
        <v>370.17237955364101</v>
      </c>
      <c r="AR1173">
        <v>375.25552023250799</v>
      </c>
      <c r="AS1173">
        <v>373.92281825237001</v>
      </c>
      <c r="AT1173">
        <v>366.34191251461601</v>
      </c>
      <c r="AU1173">
        <v>348.50600124802799</v>
      </c>
      <c r="AV1173">
        <v>347.54247766514499</v>
      </c>
      <c r="AW1173">
        <v>368.33744314615399</v>
      </c>
      <c r="AX1173">
        <v>344.70405521936101</v>
      </c>
      <c r="AY1173">
        <v>356.98446870352802</v>
      </c>
      <c r="AZ1173">
        <v>360.91205983774898</v>
      </c>
      <c r="BA1173">
        <v>348.52459573488397</v>
      </c>
      <c r="BB1173">
        <v>350.64545938542602</v>
      </c>
      <c r="BC1173">
        <v>353.851436510236</v>
      </c>
      <c r="BD1173">
        <v>357.43466363309801</v>
      </c>
      <c r="BE1173">
        <v>379.74652575495497</v>
      </c>
      <c r="BF1173">
        <v>366.987342967941</v>
      </c>
      <c r="BG1173">
        <v>354.96100115029299</v>
      </c>
      <c r="BH1173">
        <v>364.80096022221301</v>
      </c>
      <c r="BI1173">
        <v>389.820560959327</v>
      </c>
      <c r="BJ1173">
        <v>355.43620852568</v>
      </c>
      <c r="BK1173">
        <v>347.05093061893302</v>
      </c>
      <c r="BL1173">
        <v>339.03430228550599</v>
      </c>
      <c r="BM1173">
        <v>338.28280768444199</v>
      </c>
      <c r="BN1173">
        <v>348.43485814928601</v>
      </c>
      <c r="BO1173">
        <v>343.911142857578</v>
      </c>
      <c r="BP1173">
        <v>353.961791048321</v>
      </c>
      <c r="BQ1173">
        <v>335.59015843483701</v>
      </c>
      <c r="BR1173">
        <v>340.64611896499599</v>
      </c>
      <c r="BS1173">
        <v>339.75910085832402</v>
      </c>
      <c r="BT1173">
        <v>335.81246620457199</v>
      </c>
      <c r="BU1173">
        <v>339.09332793314297</v>
      </c>
      <c r="BV1173">
        <v>341.13771211930498</v>
      </c>
      <c r="BW1173">
        <v>335.86053971155798</v>
      </c>
      <c r="BX1173">
        <v>339.19857038884999</v>
      </c>
      <c r="BY1173">
        <v>333.83017594581497</v>
      </c>
      <c r="BZ1173">
        <v>335.46434431194501</v>
      </c>
      <c r="CA1173">
        <v>333.71794207340503</v>
      </c>
      <c r="CB1173">
        <v>336.20606996764297</v>
      </c>
      <c r="CC1173">
        <v>341.32073933070399</v>
      </c>
      <c r="CD1173">
        <v>332.53915646516799</v>
      </c>
    </row>
    <row r="1174" spans="1:82" x14ac:dyDescent="0.25">
      <c r="A1174">
        <v>281.65554072096103</v>
      </c>
      <c r="B1174">
        <v>334.74029415424701</v>
      </c>
      <c r="C1174">
        <v>337.90453810058699</v>
      </c>
      <c r="D1174">
        <v>333.77382651043598</v>
      </c>
      <c r="E1174">
        <v>345.16339763243298</v>
      </c>
      <c r="F1174">
        <v>337.344007345271</v>
      </c>
      <c r="G1174">
        <v>346.617751866449</v>
      </c>
      <c r="H1174">
        <v>332.100518570075</v>
      </c>
      <c r="I1174">
        <v>342.87076180791399</v>
      </c>
      <c r="J1174">
        <v>340.48467629471497</v>
      </c>
      <c r="K1174">
        <v>353.30921786783301</v>
      </c>
      <c r="L1174">
        <v>335.65573110421298</v>
      </c>
      <c r="M1174">
        <v>340.55603223005699</v>
      </c>
      <c r="N1174">
        <v>349.689489815652</v>
      </c>
      <c r="O1174">
        <v>352.83774715199701</v>
      </c>
      <c r="P1174">
        <v>339.67002934322198</v>
      </c>
      <c r="Q1174">
        <v>343.19892044683797</v>
      </c>
      <c r="R1174">
        <v>364.20231529805102</v>
      </c>
      <c r="S1174">
        <v>410.85880992957198</v>
      </c>
      <c r="T1174">
        <v>418.57868353205902</v>
      </c>
      <c r="U1174">
        <v>417.49214380620703</v>
      </c>
      <c r="V1174">
        <v>436.78076050449403</v>
      </c>
      <c r="W1174">
        <v>426.04546347090201</v>
      </c>
      <c r="X1174">
        <v>408.84569120694499</v>
      </c>
      <c r="Y1174">
        <v>400.63531065817</v>
      </c>
      <c r="Z1174">
        <v>421.395070959804</v>
      </c>
      <c r="AA1174">
        <v>444.57657414436699</v>
      </c>
      <c r="AB1174">
        <v>471.90283889843602</v>
      </c>
      <c r="AC1174">
        <v>469.690481637255</v>
      </c>
      <c r="AD1174">
        <v>452.29523410689802</v>
      </c>
      <c r="AE1174">
        <v>461.00937095955999</v>
      </c>
      <c r="AF1174">
        <v>410.10560514973002</v>
      </c>
      <c r="AG1174">
        <v>390.74009710412599</v>
      </c>
      <c r="AH1174">
        <v>370.26150799476301</v>
      </c>
      <c r="AI1174">
        <v>378.915454836908</v>
      </c>
      <c r="AJ1174">
        <v>355.82688057663398</v>
      </c>
      <c r="AK1174">
        <v>363.41241342334803</v>
      </c>
      <c r="AL1174">
        <v>363.574015494062</v>
      </c>
      <c r="AM1174">
        <v>368.65173959884999</v>
      </c>
      <c r="AN1174">
        <v>368.147574848891</v>
      </c>
      <c r="AO1174">
        <v>370.89031439422598</v>
      </c>
      <c r="AP1174">
        <v>379.65995367765498</v>
      </c>
      <c r="AQ1174">
        <v>373.517829525509</v>
      </c>
      <c r="AR1174">
        <v>373.48199399871299</v>
      </c>
      <c r="AS1174">
        <v>378.16679230747599</v>
      </c>
      <c r="AT1174">
        <v>364.85035383411702</v>
      </c>
      <c r="AU1174">
        <v>348.48236445567301</v>
      </c>
      <c r="AV1174">
        <v>348.41072473535201</v>
      </c>
      <c r="AW1174">
        <v>371.137499529021</v>
      </c>
      <c r="AX1174">
        <v>345.46275434865697</v>
      </c>
      <c r="AY1174">
        <v>356.27235533499999</v>
      </c>
      <c r="AZ1174">
        <v>358.519777037246</v>
      </c>
      <c r="BA1174">
        <v>349.39253790754498</v>
      </c>
      <c r="BB1174">
        <v>352.46155631860398</v>
      </c>
      <c r="BC1174">
        <v>357.98966927982502</v>
      </c>
      <c r="BD1174">
        <v>361.697065313282</v>
      </c>
      <c r="BE1174">
        <v>380.94537080447401</v>
      </c>
      <c r="BF1174">
        <v>370.875094338022</v>
      </c>
      <c r="BG1174">
        <v>355.32436526353399</v>
      </c>
      <c r="BH1174">
        <v>366.83905076445598</v>
      </c>
      <c r="BI1174">
        <v>384.83170870939301</v>
      </c>
      <c r="BJ1174">
        <v>353.20249496433098</v>
      </c>
      <c r="BK1174">
        <v>350.52174392704501</v>
      </c>
      <c r="BL1174">
        <v>338.06343962506799</v>
      </c>
      <c r="BM1174">
        <v>340.50579941724999</v>
      </c>
      <c r="BN1174">
        <v>348.33083444298899</v>
      </c>
      <c r="BO1174">
        <v>346.08771636934802</v>
      </c>
      <c r="BP1174">
        <v>351.00652281331099</v>
      </c>
      <c r="BQ1174">
        <v>342.43452156634697</v>
      </c>
      <c r="BR1174">
        <v>338.46158230194999</v>
      </c>
      <c r="BS1174">
        <v>336.31965383006701</v>
      </c>
      <c r="BT1174">
        <v>333.49372570709602</v>
      </c>
      <c r="BU1174">
        <v>338.70106616732301</v>
      </c>
      <c r="BV1174">
        <v>339.207870939185</v>
      </c>
      <c r="BW1174">
        <v>342.45190322921502</v>
      </c>
      <c r="BX1174">
        <v>337.88885259478297</v>
      </c>
      <c r="BY1174">
        <v>331.50724539641601</v>
      </c>
      <c r="BZ1174">
        <v>336.443841750008</v>
      </c>
      <c r="CA1174">
        <v>333.874440685514</v>
      </c>
      <c r="CB1174">
        <v>335.06140593809198</v>
      </c>
      <c r="CC1174">
        <v>340.324632280662</v>
      </c>
      <c r="CD1174">
        <v>336.78385878660498</v>
      </c>
    </row>
    <row r="1175" spans="1:82" x14ac:dyDescent="0.25">
      <c r="A1175">
        <v>281.89586114819701</v>
      </c>
      <c r="B1175">
        <v>333.15343196939102</v>
      </c>
      <c r="C1175">
        <v>340.151388550484</v>
      </c>
      <c r="D1175">
        <v>334.82686403246697</v>
      </c>
      <c r="E1175">
        <v>348.625980342726</v>
      </c>
      <c r="F1175">
        <v>341.291978992042</v>
      </c>
      <c r="G1175">
        <v>346.55199375616797</v>
      </c>
      <c r="H1175">
        <v>336.21260465147202</v>
      </c>
      <c r="I1175">
        <v>343.79048962891699</v>
      </c>
      <c r="J1175">
        <v>337.84353518919198</v>
      </c>
      <c r="K1175">
        <v>348.75692162598102</v>
      </c>
      <c r="L1175">
        <v>341.31223160187699</v>
      </c>
      <c r="M1175">
        <v>341.34291796161602</v>
      </c>
      <c r="N1175">
        <v>348.80616639532099</v>
      </c>
      <c r="O1175">
        <v>353.71866819474002</v>
      </c>
      <c r="P1175">
        <v>337.42554767031203</v>
      </c>
      <c r="Q1175">
        <v>345.29489066386998</v>
      </c>
      <c r="R1175">
        <v>362.42379217206599</v>
      </c>
      <c r="S1175">
        <v>405.62113391705202</v>
      </c>
      <c r="T1175">
        <v>418.27324703250702</v>
      </c>
      <c r="U1175">
        <v>413.35209110447198</v>
      </c>
      <c r="V1175">
        <v>433.10912216531</v>
      </c>
      <c r="W1175">
        <v>427.376381473197</v>
      </c>
      <c r="X1175">
        <v>410.521704310237</v>
      </c>
      <c r="Y1175">
        <v>402.08150174723102</v>
      </c>
      <c r="Z1175">
        <v>426.06796569694302</v>
      </c>
      <c r="AA1175">
        <v>448.965581118312</v>
      </c>
      <c r="AB1175">
        <v>471.08606925203998</v>
      </c>
      <c r="AC1175">
        <v>469.67195663661897</v>
      </c>
      <c r="AD1175">
        <v>459.63556864243901</v>
      </c>
      <c r="AE1175">
        <v>462.85141312621897</v>
      </c>
      <c r="AF1175">
        <v>412.62360115904102</v>
      </c>
      <c r="AG1175">
        <v>388.39029042266299</v>
      </c>
      <c r="AH1175">
        <v>371.62281586004298</v>
      </c>
      <c r="AI1175">
        <v>381.35982212917702</v>
      </c>
      <c r="AJ1175">
        <v>364.36300301401502</v>
      </c>
      <c r="AK1175">
        <v>369.17717918848399</v>
      </c>
      <c r="AL1175">
        <v>365.41009667249801</v>
      </c>
      <c r="AM1175">
        <v>372.17580329240099</v>
      </c>
      <c r="AN1175">
        <v>369.89847363187403</v>
      </c>
      <c r="AO1175">
        <v>372.69017276379799</v>
      </c>
      <c r="AP1175">
        <v>385.59939130616698</v>
      </c>
      <c r="AQ1175">
        <v>378.54357288324201</v>
      </c>
      <c r="AR1175">
        <v>381.87066025375498</v>
      </c>
      <c r="AS1175">
        <v>382.697415119011</v>
      </c>
      <c r="AT1175">
        <v>368.76598323434001</v>
      </c>
      <c r="AU1175">
        <v>349.98986678428298</v>
      </c>
      <c r="AV1175">
        <v>352.818386899698</v>
      </c>
      <c r="AW1175">
        <v>370.978139094021</v>
      </c>
      <c r="AX1175">
        <v>345.74213160935398</v>
      </c>
      <c r="AY1175">
        <v>359.23318530508197</v>
      </c>
      <c r="AZ1175">
        <v>357.17967954395402</v>
      </c>
      <c r="BA1175">
        <v>350.72338657632298</v>
      </c>
      <c r="BB1175">
        <v>354.342162892212</v>
      </c>
      <c r="BC1175">
        <v>358.8532966825</v>
      </c>
      <c r="BD1175">
        <v>364.244179763293</v>
      </c>
      <c r="BE1175">
        <v>381.81680207144899</v>
      </c>
      <c r="BF1175">
        <v>369.78642198310803</v>
      </c>
      <c r="BG1175">
        <v>357.669590982427</v>
      </c>
      <c r="BH1175">
        <v>368.37480701641601</v>
      </c>
      <c r="BI1175">
        <v>384.17210006540398</v>
      </c>
      <c r="BJ1175">
        <v>350.95519493030503</v>
      </c>
      <c r="BK1175">
        <v>349.14993309840798</v>
      </c>
      <c r="BL1175">
        <v>336.37994648434801</v>
      </c>
      <c r="BM1175">
        <v>340.37393818913301</v>
      </c>
      <c r="BN1175">
        <v>342.218693559808</v>
      </c>
      <c r="BO1175">
        <v>348.75053506628899</v>
      </c>
      <c r="BP1175">
        <v>349.93503332730398</v>
      </c>
      <c r="BQ1175">
        <v>341.014375495173</v>
      </c>
      <c r="BR1175">
        <v>339.06208540596299</v>
      </c>
      <c r="BS1175">
        <v>334.19341622901902</v>
      </c>
      <c r="BT1175">
        <v>331.89476391054001</v>
      </c>
      <c r="BU1175">
        <v>335.70539679772997</v>
      </c>
      <c r="BV1175">
        <v>337.10949452754801</v>
      </c>
      <c r="BW1175">
        <v>342.28797147045498</v>
      </c>
      <c r="BX1175">
        <v>338.28212975914499</v>
      </c>
      <c r="BY1175">
        <v>331.74281343023</v>
      </c>
      <c r="BZ1175">
        <v>337.04829936537499</v>
      </c>
      <c r="CA1175">
        <v>335.65123576949401</v>
      </c>
      <c r="CB1175">
        <v>331.05565423026599</v>
      </c>
      <c r="CC1175">
        <v>341.85591637977399</v>
      </c>
      <c r="CD1175">
        <v>343.764478155902</v>
      </c>
    </row>
    <row r="1176" spans="1:82" x14ac:dyDescent="0.25">
      <c r="A1176">
        <v>282.136181575433</v>
      </c>
      <c r="B1176">
        <v>334.19910478128998</v>
      </c>
      <c r="C1176">
        <v>347.86266134932703</v>
      </c>
      <c r="D1176">
        <v>337.888097022382</v>
      </c>
      <c r="E1176">
        <v>350.18294066939802</v>
      </c>
      <c r="F1176">
        <v>341.875385083146</v>
      </c>
      <c r="G1176">
        <v>347.62235060236998</v>
      </c>
      <c r="H1176">
        <v>339.113557416079</v>
      </c>
      <c r="I1176">
        <v>345.27401397877702</v>
      </c>
      <c r="J1176">
        <v>336.53323319009797</v>
      </c>
      <c r="K1176">
        <v>348.928219784014</v>
      </c>
      <c r="L1176">
        <v>340.76725320076503</v>
      </c>
      <c r="M1176">
        <v>340.34096328608302</v>
      </c>
      <c r="N1176">
        <v>348.26041508512702</v>
      </c>
      <c r="O1176">
        <v>351.93049349952702</v>
      </c>
      <c r="P1176">
        <v>336.10586915117102</v>
      </c>
      <c r="Q1176">
        <v>347.428077713893</v>
      </c>
      <c r="R1176">
        <v>359.62151828673097</v>
      </c>
      <c r="S1176">
        <v>396.451169027265</v>
      </c>
      <c r="T1176">
        <v>412.86130897807601</v>
      </c>
      <c r="U1176">
        <v>404.03168698340198</v>
      </c>
      <c r="V1176">
        <v>424.36684443637199</v>
      </c>
      <c r="W1176">
        <v>419.15593167328501</v>
      </c>
      <c r="X1176">
        <v>404.42413874487499</v>
      </c>
      <c r="Y1176">
        <v>399.025534917958</v>
      </c>
      <c r="Z1176">
        <v>420.47112267568298</v>
      </c>
      <c r="AA1176">
        <v>445.876152483223</v>
      </c>
      <c r="AB1176">
        <v>472.937698820111</v>
      </c>
      <c r="AC1176">
        <v>467.58396941399798</v>
      </c>
      <c r="AD1176">
        <v>466.219485227966</v>
      </c>
      <c r="AE1176">
        <v>468.93408005819703</v>
      </c>
      <c r="AF1176">
        <v>415.12571452124399</v>
      </c>
      <c r="AG1176">
        <v>387.31741653613898</v>
      </c>
      <c r="AH1176">
        <v>367.61182825079402</v>
      </c>
      <c r="AI1176">
        <v>373.697187421151</v>
      </c>
      <c r="AJ1176">
        <v>365.41033719322502</v>
      </c>
      <c r="AK1176">
        <v>364.43568055113798</v>
      </c>
      <c r="AL1176">
        <v>361.42956700339602</v>
      </c>
      <c r="AM1176">
        <v>374.27318884998101</v>
      </c>
      <c r="AN1176">
        <v>366.79115496471002</v>
      </c>
      <c r="AO1176">
        <v>366.72218807637</v>
      </c>
      <c r="AP1176">
        <v>380.627687990857</v>
      </c>
      <c r="AQ1176">
        <v>372.29053890573101</v>
      </c>
      <c r="AR1176">
        <v>376.09434638240998</v>
      </c>
      <c r="AS1176">
        <v>377.38130492348898</v>
      </c>
      <c r="AT1176">
        <v>363.98840089906798</v>
      </c>
      <c r="AU1176">
        <v>346.365031635413</v>
      </c>
      <c r="AV1176">
        <v>350.64443242301297</v>
      </c>
      <c r="AW1176">
        <v>370.36226718839401</v>
      </c>
      <c r="AX1176">
        <v>347.254471305653</v>
      </c>
      <c r="AY1176">
        <v>363.25655851921601</v>
      </c>
      <c r="AZ1176">
        <v>355.30769270294002</v>
      </c>
      <c r="BA1176">
        <v>349.83382272878498</v>
      </c>
      <c r="BB1176">
        <v>355.22082764047502</v>
      </c>
      <c r="BC1176">
        <v>359.23313773810702</v>
      </c>
      <c r="BD1176">
        <v>365.04586436177402</v>
      </c>
      <c r="BE1176">
        <v>382.314944573167</v>
      </c>
      <c r="BF1176">
        <v>368.88213045385999</v>
      </c>
      <c r="BG1176">
        <v>356.56728566687798</v>
      </c>
      <c r="BH1176">
        <v>369.553877778897</v>
      </c>
      <c r="BI1176">
        <v>381.68537731400301</v>
      </c>
      <c r="BJ1176">
        <v>352.82716073442299</v>
      </c>
      <c r="BK1176">
        <v>348.21344943915199</v>
      </c>
      <c r="BL1176">
        <v>336.03030142722503</v>
      </c>
      <c r="BM1176">
        <v>339.06612980404498</v>
      </c>
      <c r="BN1176">
        <v>340.02212681805003</v>
      </c>
      <c r="BO1176">
        <v>348.18012999418397</v>
      </c>
      <c r="BP1176">
        <v>349.85657516355201</v>
      </c>
      <c r="BQ1176">
        <v>337.981004663146</v>
      </c>
      <c r="BR1176">
        <v>335.60202379486998</v>
      </c>
      <c r="BS1176">
        <v>330.866353386745</v>
      </c>
      <c r="BT1176">
        <v>332.55721102762601</v>
      </c>
      <c r="BU1176">
        <v>333.24687298175598</v>
      </c>
      <c r="BV1176">
        <v>334.49944754948501</v>
      </c>
      <c r="BW1176">
        <v>343.013661745425</v>
      </c>
      <c r="BX1176">
        <v>334.78994810239499</v>
      </c>
      <c r="BY1176">
        <v>331.52755329087398</v>
      </c>
      <c r="BZ1176">
        <v>338.210658163517</v>
      </c>
      <c r="CA1176">
        <v>335.687091901786</v>
      </c>
      <c r="CB1176">
        <v>326.39918772934601</v>
      </c>
      <c r="CC1176">
        <v>342.61107774637497</v>
      </c>
      <c r="CD1176">
        <v>345.80984129713403</v>
      </c>
    </row>
    <row r="1177" spans="1:82" x14ac:dyDescent="0.25">
      <c r="A1177">
        <v>282.37650200267001</v>
      </c>
      <c r="B1177">
        <v>336.40351621419597</v>
      </c>
      <c r="C1177">
        <v>345.59305638715801</v>
      </c>
      <c r="D1177">
        <v>337.77972880278298</v>
      </c>
      <c r="E1177">
        <v>353.93291437758899</v>
      </c>
      <c r="F1177">
        <v>343.993578004489</v>
      </c>
      <c r="G1177">
        <v>345.74047190692102</v>
      </c>
      <c r="H1177">
        <v>339.33751839383302</v>
      </c>
      <c r="I1177">
        <v>345.080314594063</v>
      </c>
      <c r="J1177">
        <v>335.76902876281298</v>
      </c>
      <c r="K1177">
        <v>347.42498080759901</v>
      </c>
      <c r="L1177">
        <v>339.45774918892499</v>
      </c>
      <c r="M1177">
        <v>339.99515924403403</v>
      </c>
      <c r="N1177">
        <v>351.56191206676999</v>
      </c>
      <c r="O1177">
        <v>353.33958701009499</v>
      </c>
      <c r="P1177">
        <v>338.228038927775</v>
      </c>
      <c r="Q1177">
        <v>349.99479086885202</v>
      </c>
      <c r="R1177">
        <v>361.40960302462702</v>
      </c>
      <c r="S1177">
        <v>393.95714411669798</v>
      </c>
      <c r="T1177">
        <v>409.042589155896</v>
      </c>
      <c r="U1177">
        <v>397.62219663182498</v>
      </c>
      <c r="V1177">
        <v>424.89398359323098</v>
      </c>
      <c r="W1177">
        <v>416.55357919834597</v>
      </c>
      <c r="X1177">
        <v>407.39904767982102</v>
      </c>
      <c r="Y1177">
        <v>396.174215749128</v>
      </c>
      <c r="Z1177">
        <v>419.60890582495</v>
      </c>
      <c r="AA1177">
        <v>444.683046523462</v>
      </c>
      <c r="AB1177">
        <v>473.66209464803501</v>
      </c>
      <c r="AC1177">
        <v>468.57870437409099</v>
      </c>
      <c r="AD1177">
        <v>472.60915229621497</v>
      </c>
      <c r="AE1177">
        <v>476.92155025165698</v>
      </c>
      <c r="AF1177">
        <v>419.404601069526</v>
      </c>
      <c r="AG1177">
        <v>384.844584476639</v>
      </c>
      <c r="AH1177">
        <v>364.28623847968299</v>
      </c>
      <c r="AI1177">
        <v>371.58398179938598</v>
      </c>
      <c r="AJ1177">
        <v>370.21952165664601</v>
      </c>
      <c r="AK1177">
        <v>364.584488974632</v>
      </c>
      <c r="AL1177">
        <v>362.41193374959801</v>
      </c>
      <c r="AM1177">
        <v>376.96565748063102</v>
      </c>
      <c r="AN1177">
        <v>366.03290353290998</v>
      </c>
      <c r="AO1177">
        <v>367.33941877281899</v>
      </c>
      <c r="AP1177">
        <v>382.05616658846498</v>
      </c>
      <c r="AQ1177">
        <v>368.28735006856101</v>
      </c>
      <c r="AR1177">
        <v>371.74519607431603</v>
      </c>
      <c r="AS1177">
        <v>375.32745601396198</v>
      </c>
      <c r="AT1177">
        <v>364.97379822489501</v>
      </c>
      <c r="AU1177">
        <v>345.86371595433201</v>
      </c>
      <c r="AV1177">
        <v>351.65681670028903</v>
      </c>
      <c r="AW1177">
        <v>371.71222660478401</v>
      </c>
      <c r="AX1177">
        <v>347.41626282680897</v>
      </c>
      <c r="AY1177">
        <v>358.49933391941198</v>
      </c>
      <c r="AZ1177">
        <v>355.95347533102603</v>
      </c>
      <c r="BA1177">
        <v>351.48171967322901</v>
      </c>
      <c r="BB1177">
        <v>355.20447415385701</v>
      </c>
      <c r="BC1177">
        <v>364.49953471520303</v>
      </c>
      <c r="BD1177">
        <v>367.756895238705</v>
      </c>
      <c r="BE1177">
        <v>383.42999152163901</v>
      </c>
      <c r="BF1177">
        <v>373.273933060535</v>
      </c>
      <c r="BG1177">
        <v>355.65329304038403</v>
      </c>
      <c r="BH1177">
        <v>373.68480977212499</v>
      </c>
      <c r="BI1177">
        <v>381.52589678992899</v>
      </c>
      <c r="BJ1177">
        <v>359.90086227442703</v>
      </c>
      <c r="BK1177">
        <v>347.86585428637198</v>
      </c>
      <c r="BL1177">
        <v>337.03638449070598</v>
      </c>
      <c r="BM1177">
        <v>334.03335056188502</v>
      </c>
      <c r="BN1177">
        <v>339.51103388256701</v>
      </c>
      <c r="BO1177">
        <v>348.63182396083101</v>
      </c>
      <c r="BP1177">
        <v>341.37978497486199</v>
      </c>
      <c r="BQ1177">
        <v>338.36540795361901</v>
      </c>
      <c r="BR1177">
        <v>334.06725411984002</v>
      </c>
      <c r="BS1177">
        <v>329.552970163861</v>
      </c>
      <c r="BT1177">
        <v>335.15598884122397</v>
      </c>
      <c r="BU1177">
        <v>334.92455955291899</v>
      </c>
      <c r="BV1177">
        <v>337.03982257533397</v>
      </c>
      <c r="BW1177">
        <v>343.19070945376399</v>
      </c>
      <c r="BX1177">
        <v>331.47788501247499</v>
      </c>
      <c r="BY1177">
        <v>332.08187187617602</v>
      </c>
      <c r="BZ1177">
        <v>339.50315590917899</v>
      </c>
      <c r="CA1177">
        <v>336.02468607206401</v>
      </c>
      <c r="CB1177">
        <v>325.75185356147</v>
      </c>
      <c r="CC1177">
        <v>339.62042761964398</v>
      </c>
      <c r="CD1177">
        <v>342.77735789250499</v>
      </c>
    </row>
    <row r="1178" spans="1:82" x14ac:dyDescent="0.25">
      <c r="A1178">
        <v>282.61682242990599</v>
      </c>
      <c r="B1178">
        <v>339.12447927117398</v>
      </c>
      <c r="C1178">
        <v>343.12475220938501</v>
      </c>
      <c r="D1178">
        <v>341.10932153044899</v>
      </c>
      <c r="E1178">
        <v>353.55943221165199</v>
      </c>
      <c r="F1178">
        <v>342.67048235208199</v>
      </c>
      <c r="G1178">
        <v>344.62446505793201</v>
      </c>
      <c r="H1178">
        <v>338.55588410488099</v>
      </c>
      <c r="I1178">
        <v>339.16392828582798</v>
      </c>
      <c r="J1178">
        <v>334.40576557689297</v>
      </c>
      <c r="K1178">
        <v>343.52884108579099</v>
      </c>
      <c r="L1178">
        <v>337.862155065953</v>
      </c>
      <c r="M1178">
        <v>341.13172793886599</v>
      </c>
      <c r="N1178">
        <v>355.76439183358701</v>
      </c>
      <c r="O1178">
        <v>355.24377723306498</v>
      </c>
      <c r="P1178">
        <v>340.17794265302899</v>
      </c>
      <c r="Q1178">
        <v>347.83347630268997</v>
      </c>
      <c r="R1178">
        <v>363.760448372437</v>
      </c>
      <c r="S1178">
        <v>396.577080893193</v>
      </c>
      <c r="T1178">
        <v>411.19258912864899</v>
      </c>
      <c r="U1178">
        <v>403.18464438353101</v>
      </c>
      <c r="V1178">
        <v>426.84813935210701</v>
      </c>
      <c r="W1178">
        <v>419.03858994410399</v>
      </c>
      <c r="X1178">
        <v>411.00254809929299</v>
      </c>
      <c r="Y1178">
        <v>393.99248396754803</v>
      </c>
      <c r="Z1178">
        <v>420.01941669611699</v>
      </c>
      <c r="AA1178">
        <v>447.588942865999</v>
      </c>
      <c r="AB1178">
        <v>471.534162825669</v>
      </c>
      <c r="AC1178">
        <v>463.79222401194897</v>
      </c>
      <c r="AD1178">
        <v>468.905822939931</v>
      </c>
      <c r="AE1178">
        <v>474.442648237772</v>
      </c>
      <c r="AF1178">
        <v>419.90980266877301</v>
      </c>
      <c r="AG1178">
        <v>380.47372948823403</v>
      </c>
      <c r="AH1178">
        <v>363.65811142344899</v>
      </c>
      <c r="AI1178">
        <v>368.128004338187</v>
      </c>
      <c r="AJ1178">
        <v>374.97224576874498</v>
      </c>
      <c r="AK1178">
        <v>367.24283130988198</v>
      </c>
      <c r="AL1178">
        <v>364.70090139657702</v>
      </c>
      <c r="AM1178">
        <v>380.64512398185002</v>
      </c>
      <c r="AN1178">
        <v>366.65434323924501</v>
      </c>
      <c r="AO1178">
        <v>373.95990153034103</v>
      </c>
      <c r="AP1178">
        <v>387.77416008913599</v>
      </c>
      <c r="AQ1178">
        <v>369.09822112836201</v>
      </c>
      <c r="AR1178">
        <v>370.57245010589702</v>
      </c>
      <c r="AS1178">
        <v>377.717891792003</v>
      </c>
      <c r="AT1178">
        <v>363.44485683466502</v>
      </c>
      <c r="AU1178">
        <v>348.782080367616</v>
      </c>
      <c r="AV1178">
        <v>352.87740805268402</v>
      </c>
      <c r="AW1178">
        <v>369.556065449073</v>
      </c>
      <c r="AX1178">
        <v>348.09932159398699</v>
      </c>
      <c r="AY1178">
        <v>354.62346037924999</v>
      </c>
      <c r="AZ1178">
        <v>353.80549474548599</v>
      </c>
      <c r="BA1178">
        <v>353.258163281078</v>
      </c>
      <c r="BB1178">
        <v>358.32341546980001</v>
      </c>
      <c r="BC1178">
        <v>363.39656735397801</v>
      </c>
      <c r="BD1178">
        <v>369.68408902556399</v>
      </c>
      <c r="BE1178">
        <v>382.50264590178898</v>
      </c>
      <c r="BF1178">
        <v>374.635399296819</v>
      </c>
      <c r="BG1178">
        <v>355.89743669778898</v>
      </c>
      <c r="BH1178">
        <v>379.75730953358197</v>
      </c>
      <c r="BI1178">
        <v>385.23263694287601</v>
      </c>
      <c r="BJ1178">
        <v>359.03809315774498</v>
      </c>
      <c r="BK1178">
        <v>347.97546070226599</v>
      </c>
      <c r="BL1178">
        <v>333.25977072657997</v>
      </c>
      <c r="BM1178">
        <v>333.15511768718</v>
      </c>
      <c r="BN1178">
        <v>340.112033426908</v>
      </c>
      <c r="BO1178">
        <v>348.97144951149698</v>
      </c>
      <c r="BP1178">
        <v>338.02220848110397</v>
      </c>
      <c r="BQ1178">
        <v>340.29569139022402</v>
      </c>
      <c r="BR1178">
        <v>333.20609634425603</v>
      </c>
      <c r="BS1178">
        <v>335.24056622521601</v>
      </c>
      <c r="BT1178">
        <v>339.342292808693</v>
      </c>
      <c r="BU1178">
        <v>340.46939866332201</v>
      </c>
      <c r="BV1178">
        <v>336.25689558088698</v>
      </c>
      <c r="BW1178">
        <v>347.37313019572298</v>
      </c>
      <c r="BX1178">
        <v>328.394265283457</v>
      </c>
      <c r="BY1178">
        <v>332.90771864488198</v>
      </c>
      <c r="BZ1178">
        <v>339.444171035907</v>
      </c>
      <c r="CA1178">
        <v>335.53701269725099</v>
      </c>
      <c r="CB1178">
        <v>322.77810225601201</v>
      </c>
      <c r="CC1178">
        <v>337.87218714140198</v>
      </c>
      <c r="CD1178">
        <v>343.205822642648</v>
      </c>
    </row>
    <row r="1179" spans="1:82" x14ac:dyDescent="0.25">
      <c r="A1179">
        <v>282.85714285714198</v>
      </c>
      <c r="B1179">
        <v>341.68031028416698</v>
      </c>
      <c r="C1179">
        <v>339.63798528704598</v>
      </c>
      <c r="D1179">
        <v>344.66658052676303</v>
      </c>
      <c r="E1179">
        <v>352.34693582293897</v>
      </c>
      <c r="F1179">
        <v>344.460754786233</v>
      </c>
      <c r="G1179">
        <v>342.35672979560701</v>
      </c>
      <c r="H1179">
        <v>339.75329482055798</v>
      </c>
      <c r="I1179">
        <v>340.704634484059</v>
      </c>
      <c r="J1179">
        <v>332.61401494179</v>
      </c>
      <c r="K1179">
        <v>347.40035777434503</v>
      </c>
      <c r="L1179">
        <v>339.77004728669101</v>
      </c>
      <c r="M1179">
        <v>341.53738019724301</v>
      </c>
      <c r="N1179">
        <v>354.36932078036199</v>
      </c>
      <c r="O1179">
        <v>352.876497335382</v>
      </c>
      <c r="P1179">
        <v>339.20743418345302</v>
      </c>
      <c r="Q1179">
        <v>346.91305518255001</v>
      </c>
      <c r="R1179">
        <v>362.97952570657202</v>
      </c>
      <c r="S1179">
        <v>397.35960076435703</v>
      </c>
      <c r="T1179">
        <v>411.65768555008901</v>
      </c>
      <c r="U1179">
        <v>406.77300523245901</v>
      </c>
      <c r="V1179">
        <v>423.88581108379202</v>
      </c>
      <c r="W1179">
        <v>418.87624153845502</v>
      </c>
      <c r="X1179">
        <v>413.34497731937898</v>
      </c>
      <c r="Y1179">
        <v>396.51000713903102</v>
      </c>
      <c r="Z1179">
        <v>423.52443098428802</v>
      </c>
      <c r="AA1179">
        <v>450.250455690021</v>
      </c>
      <c r="AB1179">
        <v>472.47978279176198</v>
      </c>
      <c r="AC1179">
        <v>465.47453687509301</v>
      </c>
      <c r="AD1179">
        <v>465.42785420166598</v>
      </c>
      <c r="AE1179">
        <v>474.40926200241898</v>
      </c>
      <c r="AF1179">
        <v>419.057819617235</v>
      </c>
      <c r="AG1179">
        <v>381.60732924937003</v>
      </c>
      <c r="AH1179">
        <v>369.38711882328897</v>
      </c>
      <c r="AI1179">
        <v>376.90888263615801</v>
      </c>
      <c r="AJ1179">
        <v>378.74438649097902</v>
      </c>
      <c r="AK1179">
        <v>367.17662488762198</v>
      </c>
      <c r="AL1179">
        <v>368.01927622025198</v>
      </c>
      <c r="AM1179">
        <v>381.40896291723601</v>
      </c>
      <c r="AN1179">
        <v>367.33306095899701</v>
      </c>
      <c r="AO1179">
        <v>372.69665574282101</v>
      </c>
      <c r="AP1179">
        <v>390.65937170070799</v>
      </c>
      <c r="AQ1179">
        <v>369.73783627523801</v>
      </c>
      <c r="AR1179">
        <v>370.37312267487403</v>
      </c>
      <c r="AS1179">
        <v>378.82147803393002</v>
      </c>
      <c r="AT1179">
        <v>363.14423883557498</v>
      </c>
      <c r="AU1179">
        <v>351.762033955802</v>
      </c>
      <c r="AV1179">
        <v>353.41510621715298</v>
      </c>
      <c r="AW1179">
        <v>367.10885239487601</v>
      </c>
      <c r="AX1179">
        <v>346.972419050957</v>
      </c>
      <c r="AY1179">
        <v>350.60513156202097</v>
      </c>
      <c r="AZ1179">
        <v>352.27749941650097</v>
      </c>
      <c r="BA1179">
        <v>358.463426456479</v>
      </c>
      <c r="BB1179">
        <v>355.45822376117098</v>
      </c>
      <c r="BC1179">
        <v>361.31709440290501</v>
      </c>
      <c r="BD1179">
        <v>367.30731643369103</v>
      </c>
      <c r="BE1179">
        <v>382.92611048000799</v>
      </c>
      <c r="BF1179">
        <v>375.03370773237401</v>
      </c>
      <c r="BG1179">
        <v>362.68381308442798</v>
      </c>
      <c r="BH1179">
        <v>379.20376903485698</v>
      </c>
      <c r="BI1179">
        <v>387.86361500910698</v>
      </c>
      <c r="BJ1179">
        <v>358.34803380419999</v>
      </c>
      <c r="BK1179">
        <v>344.23890751600698</v>
      </c>
      <c r="BL1179">
        <v>332.44661212986699</v>
      </c>
      <c r="BM1179">
        <v>335.42462456670398</v>
      </c>
      <c r="BN1179">
        <v>344.47552902681298</v>
      </c>
      <c r="BO1179">
        <v>352.00913763019901</v>
      </c>
      <c r="BP1179">
        <v>336.11712809846301</v>
      </c>
      <c r="BQ1179">
        <v>337.57733920230299</v>
      </c>
      <c r="BR1179">
        <v>334.54521825973399</v>
      </c>
      <c r="BS1179">
        <v>336.22885715403402</v>
      </c>
      <c r="BT1179">
        <v>338.44012610802901</v>
      </c>
      <c r="BU1179">
        <v>341.264658273012</v>
      </c>
      <c r="BV1179">
        <v>334.09059716948502</v>
      </c>
      <c r="BW1179">
        <v>343.52150787888399</v>
      </c>
      <c r="BX1179">
        <v>328.26981474116502</v>
      </c>
      <c r="BY1179">
        <v>335.42964295323998</v>
      </c>
      <c r="BZ1179">
        <v>336.79143015073498</v>
      </c>
      <c r="CA1179">
        <v>335.636059731096</v>
      </c>
      <c r="CB1179">
        <v>320.09552939505602</v>
      </c>
      <c r="CC1179">
        <v>339.18355092200301</v>
      </c>
      <c r="CD1179">
        <v>342.40647842359601</v>
      </c>
    </row>
    <row r="1180" spans="1:82" x14ac:dyDescent="0.25">
      <c r="A1180">
        <v>283.09746328437899</v>
      </c>
      <c r="B1180">
        <v>345.00325041769099</v>
      </c>
      <c r="C1180">
        <v>341.96741423019301</v>
      </c>
      <c r="D1180">
        <v>347.31536145732701</v>
      </c>
      <c r="E1180">
        <v>348.62067468949698</v>
      </c>
      <c r="F1180">
        <v>341.01562684826399</v>
      </c>
      <c r="G1180">
        <v>340.22517523544099</v>
      </c>
      <c r="H1180">
        <v>341.70783393678602</v>
      </c>
      <c r="I1180">
        <v>344.50782866360601</v>
      </c>
      <c r="J1180">
        <v>336.14435002728999</v>
      </c>
      <c r="K1180">
        <v>350.00569351022699</v>
      </c>
      <c r="L1180">
        <v>341.27639048234897</v>
      </c>
      <c r="M1180">
        <v>341.15121266516297</v>
      </c>
      <c r="N1180">
        <v>356.33430869452297</v>
      </c>
      <c r="O1180">
        <v>348.84810744804298</v>
      </c>
      <c r="P1180">
        <v>336.690151790404</v>
      </c>
      <c r="Q1180">
        <v>342.13474390236001</v>
      </c>
      <c r="R1180">
        <v>356.93051310693397</v>
      </c>
      <c r="S1180">
        <v>393.92213435156299</v>
      </c>
      <c r="T1180">
        <v>405.21745253079098</v>
      </c>
      <c r="U1180">
        <v>405.55834152129199</v>
      </c>
      <c r="V1180">
        <v>421.39499378696001</v>
      </c>
      <c r="W1180">
        <v>414.189483054768</v>
      </c>
      <c r="X1180">
        <v>417.05146103314701</v>
      </c>
      <c r="Y1180">
        <v>399.747933919395</v>
      </c>
      <c r="Z1180">
        <v>423.56606560336297</v>
      </c>
      <c r="AA1180">
        <v>445.31024807475001</v>
      </c>
      <c r="AB1180">
        <v>474.10139775988301</v>
      </c>
      <c r="AC1180">
        <v>468.21173170396401</v>
      </c>
      <c r="AD1180">
        <v>467.69115396253301</v>
      </c>
      <c r="AE1180">
        <v>472.75028952203297</v>
      </c>
      <c r="AF1180">
        <v>412.388113008971</v>
      </c>
      <c r="AG1180">
        <v>383.358178718082</v>
      </c>
      <c r="AH1180">
        <v>374.21623384472599</v>
      </c>
      <c r="AI1180">
        <v>382.46801670416698</v>
      </c>
      <c r="AJ1180">
        <v>383.28338268090499</v>
      </c>
      <c r="AK1180">
        <v>367.82322049265298</v>
      </c>
      <c r="AL1180">
        <v>371.10265121664202</v>
      </c>
      <c r="AM1180">
        <v>381.29250042825998</v>
      </c>
      <c r="AN1180">
        <v>372.72400655384303</v>
      </c>
      <c r="AO1180">
        <v>376.18935725013102</v>
      </c>
      <c r="AP1180">
        <v>398.00402491470498</v>
      </c>
      <c r="AQ1180">
        <v>378.59444418744999</v>
      </c>
      <c r="AR1180">
        <v>372.959252918218</v>
      </c>
      <c r="AS1180">
        <v>378.68189806675298</v>
      </c>
      <c r="AT1180">
        <v>365.66994771885197</v>
      </c>
      <c r="AU1180">
        <v>352.53707245852502</v>
      </c>
      <c r="AV1180">
        <v>357.96549185949402</v>
      </c>
      <c r="AW1180">
        <v>367.070335905229</v>
      </c>
      <c r="AX1180">
        <v>346.22156405306299</v>
      </c>
      <c r="AY1180">
        <v>349.43953870508898</v>
      </c>
      <c r="AZ1180">
        <v>355.47933575199301</v>
      </c>
      <c r="BA1180">
        <v>359.97223787338299</v>
      </c>
      <c r="BB1180">
        <v>356.36446131347901</v>
      </c>
      <c r="BC1180">
        <v>361.48072150413799</v>
      </c>
      <c r="BD1180">
        <v>366.838442992539</v>
      </c>
      <c r="BE1180">
        <v>386.69605390337199</v>
      </c>
      <c r="BF1180">
        <v>376.01523434584902</v>
      </c>
      <c r="BG1180">
        <v>360.15634526294099</v>
      </c>
      <c r="BH1180">
        <v>377.56594134299098</v>
      </c>
      <c r="BI1180">
        <v>391.44784885442698</v>
      </c>
      <c r="BJ1180">
        <v>358.587274808796</v>
      </c>
      <c r="BK1180">
        <v>340.72780711435098</v>
      </c>
      <c r="BL1180">
        <v>330.825866438829</v>
      </c>
      <c r="BM1180">
        <v>333.40204070483901</v>
      </c>
      <c r="BN1180">
        <v>342.18949476906698</v>
      </c>
      <c r="BO1180">
        <v>350.65556345317498</v>
      </c>
      <c r="BP1180">
        <v>337.061478824277</v>
      </c>
      <c r="BQ1180">
        <v>334.98805347860201</v>
      </c>
      <c r="BR1180">
        <v>337.87424304550501</v>
      </c>
      <c r="BS1180">
        <v>334.56038474002997</v>
      </c>
      <c r="BT1180">
        <v>339.95769482471098</v>
      </c>
      <c r="BU1180">
        <v>341.12364885265703</v>
      </c>
      <c r="BV1180">
        <v>334.34016391986898</v>
      </c>
      <c r="BW1180">
        <v>339.04502360545501</v>
      </c>
      <c r="BX1180">
        <v>333.114937436361</v>
      </c>
      <c r="BY1180">
        <v>336.273421080248</v>
      </c>
      <c r="BZ1180">
        <v>336.40148708504898</v>
      </c>
      <c r="CA1180">
        <v>331.96007483149702</v>
      </c>
      <c r="CB1180">
        <v>322.19493286905299</v>
      </c>
      <c r="CC1180">
        <v>339.86213566016602</v>
      </c>
      <c r="CD1180">
        <v>342.79740074615597</v>
      </c>
    </row>
    <row r="1181" spans="1:82" x14ac:dyDescent="0.25">
      <c r="A1181">
        <v>283.33778371161497</v>
      </c>
      <c r="B1181">
        <v>348.02130880189799</v>
      </c>
      <c r="C1181">
        <v>339.79974959964602</v>
      </c>
      <c r="D1181">
        <v>348.11896189112099</v>
      </c>
      <c r="E1181">
        <v>345.57891736976501</v>
      </c>
      <c r="F1181">
        <v>340.61412599404099</v>
      </c>
      <c r="G1181">
        <v>340.81814554031399</v>
      </c>
      <c r="H1181">
        <v>340.61875610385101</v>
      </c>
      <c r="I1181">
        <v>343.75818973354001</v>
      </c>
      <c r="J1181">
        <v>337.93224813839998</v>
      </c>
      <c r="K1181">
        <v>349.66824360082398</v>
      </c>
      <c r="L1181">
        <v>344.31007702642898</v>
      </c>
      <c r="M1181">
        <v>341.25856474848598</v>
      </c>
      <c r="N1181">
        <v>354.07549812932098</v>
      </c>
      <c r="O1181">
        <v>345.030773521686</v>
      </c>
      <c r="P1181">
        <v>340.70520597889498</v>
      </c>
      <c r="Q1181">
        <v>339.718977885784</v>
      </c>
      <c r="R1181">
        <v>353.96759908380801</v>
      </c>
      <c r="S1181">
        <v>389.50444725713999</v>
      </c>
      <c r="T1181">
        <v>395.13632873317601</v>
      </c>
      <c r="U1181">
        <v>400.21276977935503</v>
      </c>
      <c r="V1181">
        <v>417.13698887833601</v>
      </c>
      <c r="W1181">
        <v>413.39409989043702</v>
      </c>
      <c r="X1181">
        <v>417.181600221368</v>
      </c>
      <c r="Y1181">
        <v>399.35392678395698</v>
      </c>
      <c r="Z1181">
        <v>423.08366541461697</v>
      </c>
      <c r="AA1181">
        <v>448.05196480909501</v>
      </c>
      <c r="AB1181">
        <v>481.27109190410198</v>
      </c>
      <c r="AC1181">
        <v>472.03962090719</v>
      </c>
      <c r="AD1181">
        <v>477.57981333543898</v>
      </c>
      <c r="AE1181">
        <v>477.299386416907</v>
      </c>
      <c r="AF1181">
        <v>408.75348460153401</v>
      </c>
      <c r="AG1181">
        <v>380.13447901002701</v>
      </c>
      <c r="AH1181">
        <v>375.79588718441499</v>
      </c>
      <c r="AI1181">
        <v>389.34242304192799</v>
      </c>
      <c r="AJ1181">
        <v>382.876806631487</v>
      </c>
      <c r="AK1181">
        <v>368.48026018374298</v>
      </c>
      <c r="AL1181">
        <v>373.63375035324299</v>
      </c>
      <c r="AM1181">
        <v>379.82227932144298</v>
      </c>
      <c r="AN1181">
        <v>376.24795097219601</v>
      </c>
      <c r="AO1181">
        <v>378.47681962521</v>
      </c>
      <c r="AP1181">
        <v>401.875310467529</v>
      </c>
      <c r="AQ1181">
        <v>382.50838802310301</v>
      </c>
      <c r="AR1181">
        <v>369.25479104351899</v>
      </c>
      <c r="AS1181">
        <v>373.44129795078499</v>
      </c>
      <c r="AT1181">
        <v>363.101234617393</v>
      </c>
      <c r="AU1181">
        <v>355.63334494150001</v>
      </c>
      <c r="AV1181">
        <v>356.61729064698801</v>
      </c>
      <c r="AW1181">
        <v>369.57644048303501</v>
      </c>
      <c r="AX1181">
        <v>346.81891460009098</v>
      </c>
      <c r="AY1181">
        <v>346.69900157131099</v>
      </c>
      <c r="AZ1181">
        <v>358.94195732563003</v>
      </c>
      <c r="BA1181">
        <v>365.65022452793602</v>
      </c>
      <c r="BB1181">
        <v>356.81462565721102</v>
      </c>
      <c r="BC1181">
        <v>366.12937206461697</v>
      </c>
      <c r="BD1181">
        <v>368.36890284287199</v>
      </c>
      <c r="BE1181">
        <v>388.89080906896402</v>
      </c>
      <c r="BF1181">
        <v>377.45788512710499</v>
      </c>
      <c r="BG1181">
        <v>362.71083192843901</v>
      </c>
      <c r="BH1181">
        <v>377.41314965449698</v>
      </c>
      <c r="BI1181">
        <v>389.61939617166098</v>
      </c>
      <c r="BJ1181">
        <v>356.15964944196497</v>
      </c>
      <c r="BK1181">
        <v>339.27324366639698</v>
      </c>
      <c r="BL1181">
        <v>332.18660128123798</v>
      </c>
      <c r="BM1181">
        <v>335.77827223071603</v>
      </c>
      <c r="BN1181">
        <v>342.04988292161102</v>
      </c>
      <c r="BO1181">
        <v>349.23680843546299</v>
      </c>
      <c r="BP1181">
        <v>337.74415507739599</v>
      </c>
      <c r="BQ1181">
        <v>332.79267448224999</v>
      </c>
      <c r="BR1181">
        <v>340.18392960895301</v>
      </c>
      <c r="BS1181">
        <v>336.791740161181</v>
      </c>
      <c r="BT1181">
        <v>341.14920479515001</v>
      </c>
      <c r="BU1181">
        <v>341.95516494643198</v>
      </c>
      <c r="BV1181">
        <v>337.26500086336699</v>
      </c>
      <c r="BW1181">
        <v>337.67556936415798</v>
      </c>
      <c r="BX1181">
        <v>334.47897593029103</v>
      </c>
      <c r="BY1181">
        <v>335.43319317413</v>
      </c>
      <c r="BZ1181">
        <v>337.29039166845803</v>
      </c>
      <c r="CA1181">
        <v>331.392154491388</v>
      </c>
      <c r="CB1181">
        <v>325.12846350048102</v>
      </c>
      <c r="CC1181">
        <v>339.270181702819</v>
      </c>
      <c r="CD1181">
        <v>339.844479250826</v>
      </c>
    </row>
    <row r="1182" spans="1:82" x14ac:dyDescent="0.25">
      <c r="A1182">
        <v>283.57810413885102</v>
      </c>
      <c r="B1182">
        <v>346.98552315829699</v>
      </c>
      <c r="C1182">
        <v>339.67390504875198</v>
      </c>
      <c r="D1182">
        <v>347.68823404270398</v>
      </c>
      <c r="E1182">
        <v>339.51644782257398</v>
      </c>
      <c r="F1182">
        <v>339.45642600700899</v>
      </c>
      <c r="G1182">
        <v>340.00733209721602</v>
      </c>
      <c r="H1182">
        <v>339.14817609080001</v>
      </c>
      <c r="I1182">
        <v>342.61362973372599</v>
      </c>
      <c r="J1182">
        <v>338.991094604083</v>
      </c>
      <c r="K1182">
        <v>347.48653691599299</v>
      </c>
      <c r="L1182">
        <v>347.87023512113302</v>
      </c>
      <c r="M1182">
        <v>344.22469415897098</v>
      </c>
      <c r="N1182">
        <v>348.54985420026799</v>
      </c>
      <c r="O1182">
        <v>341.76500520961201</v>
      </c>
      <c r="P1182">
        <v>342.81370956029701</v>
      </c>
      <c r="Q1182">
        <v>337.48263945116202</v>
      </c>
      <c r="R1182">
        <v>354.41314354160698</v>
      </c>
      <c r="S1182">
        <v>389.19270900757499</v>
      </c>
      <c r="T1182">
        <v>391.74472981531</v>
      </c>
      <c r="U1182">
        <v>399.97971799049998</v>
      </c>
      <c r="V1182">
        <v>414.18553222916103</v>
      </c>
      <c r="W1182">
        <v>414.68209930888798</v>
      </c>
      <c r="X1182">
        <v>416.91029263312601</v>
      </c>
      <c r="Y1182">
        <v>400.18616664235901</v>
      </c>
      <c r="Z1182">
        <v>424.91347777557598</v>
      </c>
      <c r="AA1182">
        <v>448.86035276777602</v>
      </c>
      <c r="AB1182">
        <v>480.89059475762599</v>
      </c>
      <c r="AC1182">
        <v>473.98001796324002</v>
      </c>
      <c r="AD1182">
        <v>483.55804104943098</v>
      </c>
      <c r="AE1182">
        <v>478.63415361525301</v>
      </c>
      <c r="AF1182">
        <v>407.06687839544298</v>
      </c>
      <c r="AG1182">
        <v>379.74774460076901</v>
      </c>
      <c r="AH1182">
        <v>378.20322006200001</v>
      </c>
      <c r="AI1182">
        <v>391.31125595690202</v>
      </c>
      <c r="AJ1182">
        <v>382.127650581924</v>
      </c>
      <c r="AK1182">
        <v>367.33535982500399</v>
      </c>
      <c r="AL1182">
        <v>371.318912500019</v>
      </c>
      <c r="AM1182">
        <v>378.09476872819903</v>
      </c>
      <c r="AN1182">
        <v>375.71573279514701</v>
      </c>
      <c r="AO1182">
        <v>374.335627960637</v>
      </c>
      <c r="AP1182">
        <v>402.07780683660701</v>
      </c>
      <c r="AQ1182">
        <v>384.10350660015098</v>
      </c>
      <c r="AR1182">
        <v>366.23879944145699</v>
      </c>
      <c r="AS1182">
        <v>369.11661821573102</v>
      </c>
      <c r="AT1182">
        <v>361.82698159136902</v>
      </c>
      <c r="AU1182">
        <v>357.51640454310802</v>
      </c>
      <c r="AV1182">
        <v>354.38263362817997</v>
      </c>
      <c r="AW1182">
        <v>368.82101015412599</v>
      </c>
      <c r="AX1182">
        <v>346.84917660569999</v>
      </c>
      <c r="AY1182">
        <v>346.43191473985701</v>
      </c>
      <c r="AZ1182">
        <v>361.27153981290797</v>
      </c>
      <c r="BA1182">
        <v>370.027447716317</v>
      </c>
      <c r="BB1182">
        <v>360.12398764979298</v>
      </c>
      <c r="BC1182">
        <v>366.45510160949402</v>
      </c>
      <c r="BD1182">
        <v>368.58495738981799</v>
      </c>
      <c r="BE1182">
        <v>390.06431512325599</v>
      </c>
      <c r="BF1182">
        <v>376.28902579637497</v>
      </c>
      <c r="BG1182">
        <v>363.08487054156899</v>
      </c>
      <c r="BH1182">
        <v>380.94500364307498</v>
      </c>
      <c r="BI1182">
        <v>387.637778126711</v>
      </c>
      <c r="BJ1182">
        <v>351.05145995004801</v>
      </c>
      <c r="BK1182">
        <v>339.031006519654</v>
      </c>
      <c r="BL1182">
        <v>334.14991406205598</v>
      </c>
      <c r="BM1182">
        <v>339.88239611354902</v>
      </c>
      <c r="BN1182">
        <v>341.62034999378102</v>
      </c>
      <c r="BO1182">
        <v>347.356732261785</v>
      </c>
      <c r="BP1182">
        <v>338.20868799982702</v>
      </c>
      <c r="BQ1182">
        <v>330.90684367323303</v>
      </c>
      <c r="BR1182">
        <v>342.77423989683399</v>
      </c>
      <c r="BS1182">
        <v>339.13227330157002</v>
      </c>
      <c r="BT1182">
        <v>342.27576873056398</v>
      </c>
      <c r="BU1182">
        <v>344.49245436549899</v>
      </c>
      <c r="BV1182">
        <v>337.45646070406099</v>
      </c>
      <c r="BW1182">
        <v>337.091320023788</v>
      </c>
      <c r="BX1182">
        <v>335.95983895725698</v>
      </c>
      <c r="BY1182">
        <v>335.34717534657199</v>
      </c>
      <c r="BZ1182">
        <v>338.834269135076</v>
      </c>
      <c r="CA1182">
        <v>331.72053795506201</v>
      </c>
      <c r="CB1182">
        <v>329.18298420529402</v>
      </c>
      <c r="CC1182">
        <v>340.30315559202802</v>
      </c>
      <c r="CD1182">
        <v>342.163977248962</v>
      </c>
    </row>
    <row r="1183" spans="1:82" x14ac:dyDescent="0.25">
      <c r="A1183">
        <v>283.81842456608803</v>
      </c>
      <c r="B1183">
        <v>345.798492577346</v>
      </c>
      <c r="C1183">
        <v>342.16787250329998</v>
      </c>
      <c r="D1183">
        <v>348.07174591981999</v>
      </c>
      <c r="E1183">
        <v>335.05660984817501</v>
      </c>
      <c r="F1183">
        <v>338.17608735918401</v>
      </c>
      <c r="G1183">
        <v>340.80804058963599</v>
      </c>
      <c r="H1183">
        <v>340.22279680379302</v>
      </c>
      <c r="I1183">
        <v>340.64820975402802</v>
      </c>
      <c r="J1183">
        <v>337.18237987498497</v>
      </c>
      <c r="K1183">
        <v>345.74526318020003</v>
      </c>
      <c r="L1183">
        <v>349.84645777316098</v>
      </c>
      <c r="M1183">
        <v>348.29444377135502</v>
      </c>
      <c r="N1183">
        <v>345.779329440526</v>
      </c>
      <c r="O1183">
        <v>342.06231271629503</v>
      </c>
      <c r="P1183">
        <v>340.62462574099902</v>
      </c>
      <c r="Q1183">
        <v>335.01000532519902</v>
      </c>
      <c r="R1183">
        <v>354.26479432458899</v>
      </c>
      <c r="S1183">
        <v>388.03961223547498</v>
      </c>
      <c r="T1183">
        <v>392.221389456412</v>
      </c>
      <c r="U1183">
        <v>397.914449928316</v>
      </c>
      <c r="V1183">
        <v>415.39534089269699</v>
      </c>
      <c r="W1183">
        <v>413.88473872082398</v>
      </c>
      <c r="X1183">
        <v>416.88505940789997</v>
      </c>
      <c r="Y1183">
        <v>400.26387902602198</v>
      </c>
      <c r="Z1183">
        <v>426.131689790694</v>
      </c>
      <c r="AA1183">
        <v>442.607524874528</v>
      </c>
      <c r="AB1183">
        <v>475.648651771603</v>
      </c>
      <c r="AC1183">
        <v>472.467511889447</v>
      </c>
      <c r="AD1183">
        <v>481.12606015452002</v>
      </c>
      <c r="AE1183">
        <v>476.01789198126801</v>
      </c>
      <c r="AF1183">
        <v>403.47277137834402</v>
      </c>
      <c r="AG1183">
        <v>382.79073846179801</v>
      </c>
      <c r="AH1183">
        <v>379.01169709886602</v>
      </c>
      <c r="AI1183">
        <v>391.43605261018701</v>
      </c>
      <c r="AJ1183">
        <v>382.07299164231398</v>
      </c>
      <c r="AK1183">
        <v>369.18090499807897</v>
      </c>
      <c r="AL1183">
        <v>367.95361760023297</v>
      </c>
      <c r="AM1183">
        <v>373.35071949253</v>
      </c>
      <c r="AN1183">
        <v>376.94443514897</v>
      </c>
      <c r="AO1183">
        <v>367.771603044561</v>
      </c>
      <c r="AP1183">
        <v>400.19030595769902</v>
      </c>
      <c r="AQ1183">
        <v>382.11179700468301</v>
      </c>
      <c r="AR1183">
        <v>366.411786599339</v>
      </c>
      <c r="AS1183">
        <v>367.41752348156501</v>
      </c>
      <c r="AT1183">
        <v>361.75105953112802</v>
      </c>
      <c r="AU1183">
        <v>360.75529114690897</v>
      </c>
      <c r="AV1183">
        <v>352.79123925879401</v>
      </c>
      <c r="AW1183">
        <v>369.83633141730002</v>
      </c>
      <c r="AX1183">
        <v>349.591888013144</v>
      </c>
      <c r="AY1183">
        <v>348.48302169497498</v>
      </c>
      <c r="AZ1183">
        <v>365.38752358724997</v>
      </c>
      <c r="BA1183">
        <v>371.16001031420399</v>
      </c>
      <c r="BB1183">
        <v>363.50398333403001</v>
      </c>
      <c r="BC1183">
        <v>366.916384650748</v>
      </c>
      <c r="BD1183">
        <v>369.79186310290203</v>
      </c>
      <c r="BE1183">
        <v>390.09319256823898</v>
      </c>
      <c r="BF1183">
        <v>375.582642196194</v>
      </c>
      <c r="BG1183">
        <v>363.84930955506201</v>
      </c>
      <c r="BH1183">
        <v>381.61611276964402</v>
      </c>
      <c r="BI1183">
        <v>384.34487767826897</v>
      </c>
      <c r="BJ1183">
        <v>349.77221114835498</v>
      </c>
      <c r="BK1183">
        <v>341.04741391979701</v>
      </c>
      <c r="BL1183">
        <v>334.95450789541002</v>
      </c>
      <c r="BM1183">
        <v>341.29435336116097</v>
      </c>
      <c r="BN1183">
        <v>338.04203758652898</v>
      </c>
      <c r="BO1183">
        <v>347.11280843166901</v>
      </c>
      <c r="BP1183">
        <v>339.86567954322402</v>
      </c>
      <c r="BQ1183">
        <v>329.808270278897</v>
      </c>
      <c r="BR1183">
        <v>340.88269238132898</v>
      </c>
      <c r="BS1183">
        <v>339.37550797668001</v>
      </c>
      <c r="BT1183">
        <v>341.218804267834</v>
      </c>
      <c r="BU1183">
        <v>343.70315467729301</v>
      </c>
      <c r="BV1183">
        <v>337.79256247600802</v>
      </c>
      <c r="BW1183">
        <v>335.964562577984</v>
      </c>
      <c r="BX1183">
        <v>335.91004243609802</v>
      </c>
      <c r="BY1183">
        <v>337.49119435046498</v>
      </c>
      <c r="BZ1183">
        <v>340.09393543572497</v>
      </c>
      <c r="CA1183">
        <v>333.74231171119101</v>
      </c>
      <c r="CB1183">
        <v>332.03241805283199</v>
      </c>
      <c r="CC1183">
        <v>343.124441280263</v>
      </c>
      <c r="CD1183">
        <v>343.518006780044</v>
      </c>
    </row>
    <row r="1184" spans="1:82" x14ac:dyDescent="0.25">
      <c r="A1184">
        <v>284.05874499332401</v>
      </c>
      <c r="B1184">
        <v>342.40815720078001</v>
      </c>
      <c r="C1184">
        <v>340.71998220062301</v>
      </c>
      <c r="D1184">
        <v>348.45776327884602</v>
      </c>
      <c r="E1184">
        <v>333.56943219066602</v>
      </c>
      <c r="F1184">
        <v>337.24652978705899</v>
      </c>
      <c r="G1184">
        <v>343.18750854484898</v>
      </c>
      <c r="H1184">
        <v>337.564665573794</v>
      </c>
      <c r="I1184">
        <v>340.60748467343501</v>
      </c>
      <c r="J1184">
        <v>335.97547508120999</v>
      </c>
      <c r="K1184">
        <v>344.01622523736597</v>
      </c>
      <c r="L1184">
        <v>350.51764145047503</v>
      </c>
      <c r="M1184">
        <v>345.605714003152</v>
      </c>
      <c r="N1184">
        <v>348.85455306520601</v>
      </c>
      <c r="O1184">
        <v>343.36686619194398</v>
      </c>
      <c r="P1184">
        <v>338.792371580527</v>
      </c>
      <c r="Q1184">
        <v>333.73732137771901</v>
      </c>
      <c r="R1184">
        <v>356.12485040070902</v>
      </c>
      <c r="S1184">
        <v>384.59575618954398</v>
      </c>
      <c r="T1184">
        <v>389.55306247795102</v>
      </c>
      <c r="U1184">
        <v>392.92891648146599</v>
      </c>
      <c r="V1184">
        <v>415.14801911657202</v>
      </c>
      <c r="W1184">
        <v>410.443240491663</v>
      </c>
      <c r="X1184">
        <v>415.45177431334798</v>
      </c>
      <c r="Y1184">
        <v>399.01843939651599</v>
      </c>
      <c r="Z1184">
        <v>422.02080502037597</v>
      </c>
      <c r="AA1184">
        <v>431.960049456332</v>
      </c>
      <c r="AB1184">
        <v>468.139879554998</v>
      </c>
      <c r="AC1184">
        <v>466.31729814735002</v>
      </c>
      <c r="AD1184">
        <v>473.76319439222101</v>
      </c>
      <c r="AE1184">
        <v>468.46698666245697</v>
      </c>
      <c r="AF1184">
        <v>398.46463877406399</v>
      </c>
      <c r="AG1184">
        <v>380.750564975332</v>
      </c>
      <c r="AH1184">
        <v>377.71912354951502</v>
      </c>
      <c r="AI1184">
        <v>390.45803807317299</v>
      </c>
      <c r="AJ1184">
        <v>379.28059790056</v>
      </c>
      <c r="AK1184">
        <v>372.93998320117902</v>
      </c>
      <c r="AL1184">
        <v>370.13060501179802</v>
      </c>
      <c r="AM1184">
        <v>368.45740198584502</v>
      </c>
      <c r="AN1184">
        <v>376.38954236486899</v>
      </c>
      <c r="AO1184">
        <v>367.36644000034499</v>
      </c>
      <c r="AP1184">
        <v>395.53170123611602</v>
      </c>
      <c r="AQ1184">
        <v>380.79665624405197</v>
      </c>
      <c r="AR1184">
        <v>370.22645116643099</v>
      </c>
      <c r="AS1184">
        <v>364.69702281836999</v>
      </c>
      <c r="AT1184">
        <v>361.85783794966699</v>
      </c>
      <c r="AU1184">
        <v>361.56779098020399</v>
      </c>
      <c r="AV1184">
        <v>349.12454168176498</v>
      </c>
      <c r="AW1184">
        <v>371.01732606877101</v>
      </c>
      <c r="AX1184">
        <v>352.76158342934099</v>
      </c>
      <c r="AY1184">
        <v>349.563781791959</v>
      </c>
      <c r="AZ1184">
        <v>367.678530023473</v>
      </c>
      <c r="BA1184">
        <v>368.78590665612899</v>
      </c>
      <c r="BB1184">
        <v>360.95174374385101</v>
      </c>
      <c r="BC1184">
        <v>369.40649435254699</v>
      </c>
      <c r="BD1184">
        <v>368.248390355563</v>
      </c>
      <c r="BE1184">
        <v>385.09552520124203</v>
      </c>
      <c r="BF1184">
        <v>373.40635441702199</v>
      </c>
      <c r="BG1184">
        <v>362.808826070169</v>
      </c>
      <c r="BH1184">
        <v>381.532891001179</v>
      </c>
      <c r="BI1184">
        <v>378.92309818632998</v>
      </c>
      <c r="BJ1184">
        <v>354.04651531117099</v>
      </c>
      <c r="BK1184">
        <v>342.55423617852199</v>
      </c>
      <c r="BL1184">
        <v>336.121934930826</v>
      </c>
      <c r="BM1184">
        <v>340.16399499500699</v>
      </c>
      <c r="BN1184">
        <v>331.38641983396002</v>
      </c>
      <c r="BO1184">
        <v>344.659691669295</v>
      </c>
      <c r="BP1184">
        <v>338.46632526450497</v>
      </c>
      <c r="BQ1184">
        <v>329.79022318088602</v>
      </c>
      <c r="BR1184">
        <v>338.98907289038402</v>
      </c>
      <c r="BS1184">
        <v>335.798599630919</v>
      </c>
      <c r="BT1184">
        <v>341.46834884283601</v>
      </c>
      <c r="BU1184">
        <v>340.84745077484502</v>
      </c>
      <c r="BV1184">
        <v>336.51750500985702</v>
      </c>
      <c r="BW1184">
        <v>332.74376032193999</v>
      </c>
      <c r="BX1184">
        <v>334.69188475741299</v>
      </c>
      <c r="BY1184">
        <v>337.749923442946</v>
      </c>
      <c r="BZ1184">
        <v>338.53249694282403</v>
      </c>
      <c r="CA1184">
        <v>334.75036571481002</v>
      </c>
      <c r="CB1184">
        <v>330.55253893167702</v>
      </c>
      <c r="CC1184">
        <v>340.62947782356201</v>
      </c>
      <c r="CD1184">
        <v>342.42451155259499</v>
      </c>
    </row>
    <row r="1185" spans="1:82" x14ac:dyDescent="0.25">
      <c r="A1185">
        <v>284.29906542056</v>
      </c>
      <c r="B1185">
        <v>341.94011492253702</v>
      </c>
      <c r="C1185">
        <v>340.61847790301101</v>
      </c>
      <c r="D1185">
        <v>345.23322460987799</v>
      </c>
      <c r="E1185">
        <v>331.240811207869</v>
      </c>
      <c r="F1185">
        <v>333.90386025517</v>
      </c>
      <c r="G1185">
        <v>343.32272846512899</v>
      </c>
      <c r="H1185">
        <v>341.615176903465</v>
      </c>
      <c r="I1185">
        <v>334.92824011227998</v>
      </c>
      <c r="J1185">
        <v>341.70303694824599</v>
      </c>
      <c r="K1185">
        <v>337.91573056448198</v>
      </c>
      <c r="L1185">
        <v>348.33321239491198</v>
      </c>
      <c r="M1185">
        <v>341.38037524685001</v>
      </c>
      <c r="N1185">
        <v>354.78598255549798</v>
      </c>
      <c r="O1185">
        <v>343.332170524258</v>
      </c>
      <c r="P1185">
        <v>341.99704197245501</v>
      </c>
      <c r="Q1185">
        <v>337.79902364998901</v>
      </c>
      <c r="R1185">
        <v>357.68664607774201</v>
      </c>
      <c r="S1185">
        <v>386.80864562232</v>
      </c>
      <c r="T1185">
        <v>385.16520407229501</v>
      </c>
      <c r="U1185">
        <v>390.77451470645599</v>
      </c>
      <c r="V1185">
        <v>415.70522471117999</v>
      </c>
      <c r="W1185">
        <v>413.76704129486001</v>
      </c>
      <c r="X1185">
        <v>414.66799857904999</v>
      </c>
      <c r="Y1185">
        <v>401.200405111495</v>
      </c>
      <c r="Z1185">
        <v>420.59568547113201</v>
      </c>
      <c r="AA1185">
        <v>431.142790319629</v>
      </c>
      <c r="AB1185">
        <v>462.81835407723599</v>
      </c>
      <c r="AC1185">
        <v>468.47089525905102</v>
      </c>
      <c r="AD1185">
        <v>468.07062395423202</v>
      </c>
      <c r="AE1185">
        <v>467.33704398920497</v>
      </c>
      <c r="AF1185">
        <v>400.12896114590598</v>
      </c>
      <c r="AG1185">
        <v>381.67596101012998</v>
      </c>
      <c r="AH1185">
        <v>377.82122515545399</v>
      </c>
      <c r="AI1185">
        <v>386.83556131886201</v>
      </c>
      <c r="AJ1185">
        <v>380.94055988791001</v>
      </c>
      <c r="AK1185">
        <v>375.20230631918503</v>
      </c>
      <c r="AL1185">
        <v>374.43044614541202</v>
      </c>
      <c r="AM1185">
        <v>370.75279270527602</v>
      </c>
      <c r="AN1185">
        <v>380.46793851336298</v>
      </c>
      <c r="AO1185">
        <v>376.163978594051</v>
      </c>
      <c r="AP1185">
        <v>397.43639476935601</v>
      </c>
      <c r="AQ1185">
        <v>381.614077331695</v>
      </c>
      <c r="AR1185">
        <v>375.33111253185001</v>
      </c>
      <c r="AS1185">
        <v>363.76329049276302</v>
      </c>
      <c r="AT1185">
        <v>362.02555199254999</v>
      </c>
      <c r="AU1185">
        <v>362.73261287856502</v>
      </c>
      <c r="AV1185">
        <v>351.667836889706</v>
      </c>
      <c r="AW1185">
        <v>372.24436369488097</v>
      </c>
      <c r="AX1185">
        <v>356.320877898238</v>
      </c>
      <c r="AY1185">
        <v>356.27857343114101</v>
      </c>
      <c r="AZ1185">
        <v>370.57242153613998</v>
      </c>
      <c r="BA1185">
        <v>362.69589399586999</v>
      </c>
      <c r="BB1185">
        <v>360.92408597994603</v>
      </c>
      <c r="BC1185">
        <v>377.25749898021701</v>
      </c>
      <c r="BD1185">
        <v>372.62328295494098</v>
      </c>
      <c r="BE1185">
        <v>382.83326578520598</v>
      </c>
      <c r="BF1185">
        <v>371.326021680846</v>
      </c>
      <c r="BG1185">
        <v>363.22521086490002</v>
      </c>
      <c r="BH1185">
        <v>386.80422363966801</v>
      </c>
      <c r="BI1185">
        <v>377.06926449274698</v>
      </c>
      <c r="BJ1185">
        <v>355.20820609614498</v>
      </c>
      <c r="BK1185">
        <v>344.76614434463397</v>
      </c>
      <c r="BL1185">
        <v>336.59854613827099</v>
      </c>
      <c r="BM1185">
        <v>336.74480113813502</v>
      </c>
      <c r="BN1185">
        <v>332.04256286241599</v>
      </c>
      <c r="BO1185">
        <v>340.97936854987</v>
      </c>
      <c r="BP1185">
        <v>341.86795619734801</v>
      </c>
      <c r="BQ1185">
        <v>332.74554065300498</v>
      </c>
      <c r="BR1185">
        <v>335.17268329587802</v>
      </c>
      <c r="BS1185">
        <v>337.32565825208798</v>
      </c>
      <c r="BT1185">
        <v>344.08281914247601</v>
      </c>
      <c r="BU1185">
        <v>340.94155340389398</v>
      </c>
      <c r="BV1185">
        <v>332.19860828274801</v>
      </c>
      <c r="BW1185">
        <v>336.36463756993999</v>
      </c>
      <c r="BX1185">
        <v>334.80882355272399</v>
      </c>
      <c r="BY1185">
        <v>335.19795579775501</v>
      </c>
      <c r="BZ1185">
        <v>340.91741639193401</v>
      </c>
      <c r="CA1185">
        <v>329.53243177629901</v>
      </c>
      <c r="CB1185">
        <v>331.58388436008198</v>
      </c>
      <c r="CC1185">
        <v>335.50785580164199</v>
      </c>
      <c r="CD1185">
        <v>341.40597884495401</v>
      </c>
    </row>
    <row r="1186" spans="1:82" x14ac:dyDescent="0.25">
      <c r="A1186">
        <v>284.53938584779701</v>
      </c>
      <c r="B1186">
        <v>344.51204139876398</v>
      </c>
      <c r="C1186">
        <v>338.64364082594102</v>
      </c>
      <c r="D1186">
        <v>345.66320607462501</v>
      </c>
      <c r="E1186">
        <v>329.511744955513</v>
      </c>
      <c r="F1186">
        <v>335.901206959457</v>
      </c>
      <c r="G1186">
        <v>338.71265942013599</v>
      </c>
      <c r="H1186">
        <v>341.62767267116902</v>
      </c>
      <c r="I1186">
        <v>336.91391067654803</v>
      </c>
      <c r="J1186">
        <v>340.99262858091498</v>
      </c>
      <c r="K1186">
        <v>334.686600318003</v>
      </c>
      <c r="L1186">
        <v>344.32387584359799</v>
      </c>
      <c r="M1186">
        <v>344.95658786763897</v>
      </c>
      <c r="N1186">
        <v>358.23816234118698</v>
      </c>
      <c r="O1186">
        <v>350.360553667413</v>
      </c>
      <c r="P1186">
        <v>340.98939284345801</v>
      </c>
      <c r="Q1186">
        <v>337.786877311642</v>
      </c>
      <c r="R1186">
        <v>361.10161284742799</v>
      </c>
      <c r="S1186">
        <v>385.82460387889898</v>
      </c>
      <c r="T1186">
        <v>383.25628495028599</v>
      </c>
      <c r="U1186">
        <v>385.62307316988301</v>
      </c>
      <c r="V1186">
        <v>411.38909820700502</v>
      </c>
      <c r="W1186">
        <v>414.94273627889999</v>
      </c>
      <c r="X1186">
        <v>415.30571748838298</v>
      </c>
      <c r="Y1186">
        <v>407.66757777747898</v>
      </c>
      <c r="Z1186">
        <v>422.716677771962</v>
      </c>
      <c r="AA1186">
        <v>429.75876306661797</v>
      </c>
      <c r="AB1186">
        <v>458.06125096521299</v>
      </c>
      <c r="AC1186">
        <v>471.45159271714903</v>
      </c>
      <c r="AD1186">
        <v>469.978990016387</v>
      </c>
      <c r="AE1186">
        <v>478.481661403587</v>
      </c>
      <c r="AF1186">
        <v>408.10918108457997</v>
      </c>
      <c r="AG1186">
        <v>385.995948532542</v>
      </c>
      <c r="AH1186">
        <v>381.22380124288497</v>
      </c>
      <c r="AI1186">
        <v>385.28738156704702</v>
      </c>
      <c r="AJ1186">
        <v>378.61630662226599</v>
      </c>
      <c r="AK1186">
        <v>373.53055000615598</v>
      </c>
      <c r="AL1186">
        <v>379.85067862234803</v>
      </c>
      <c r="AM1186">
        <v>375.15563415421201</v>
      </c>
      <c r="AN1186">
        <v>382.93184211023203</v>
      </c>
      <c r="AO1186">
        <v>383.018793133217</v>
      </c>
      <c r="AP1186">
        <v>403.10708511232502</v>
      </c>
      <c r="AQ1186">
        <v>377.93911937477901</v>
      </c>
      <c r="AR1186">
        <v>375.74892583286601</v>
      </c>
      <c r="AS1186">
        <v>367.985646917201</v>
      </c>
      <c r="AT1186">
        <v>362.65245747722503</v>
      </c>
      <c r="AU1186">
        <v>365.21351942512598</v>
      </c>
      <c r="AV1186">
        <v>352.63213017069597</v>
      </c>
      <c r="AW1186">
        <v>370.43120991805898</v>
      </c>
      <c r="AX1186">
        <v>358.569419766257</v>
      </c>
      <c r="AY1186">
        <v>359.638376860677</v>
      </c>
      <c r="AZ1186">
        <v>367.40150564522702</v>
      </c>
      <c r="BA1186">
        <v>356.05801713503803</v>
      </c>
      <c r="BB1186">
        <v>368.65143703729302</v>
      </c>
      <c r="BC1186">
        <v>378.35613998949299</v>
      </c>
      <c r="BD1186">
        <v>375.69682609793398</v>
      </c>
      <c r="BE1186">
        <v>378.582108362817</v>
      </c>
      <c r="BF1186">
        <v>368.44071292906102</v>
      </c>
      <c r="BG1186">
        <v>366.74487127939102</v>
      </c>
      <c r="BH1186">
        <v>390.259559930298</v>
      </c>
      <c r="BI1186">
        <v>371.13188572183799</v>
      </c>
      <c r="BJ1186">
        <v>351.93523837499203</v>
      </c>
      <c r="BK1186">
        <v>350.29899442676299</v>
      </c>
      <c r="BL1186">
        <v>337.70592347711801</v>
      </c>
      <c r="BM1186">
        <v>338.37642805068901</v>
      </c>
      <c r="BN1186">
        <v>333.98258623866002</v>
      </c>
      <c r="BO1186">
        <v>341.90362336236399</v>
      </c>
      <c r="BP1186">
        <v>338.859871697892</v>
      </c>
      <c r="BQ1186">
        <v>336.13698522346698</v>
      </c>
      <c r="BR1186">
        <v>335.55235952988301</v>
      </c>
      <c r="BS1186">
        <v>333.46204150361501</v>
      </c>
      <c r="BT1186">
        <v>343.34861467693099</v>
      </c>
      <c r="BU1186">
        <v>338.66288079328001</v>
      </c>
      <c r="BV1186">
        <v>330.81112167534701</v>
      </c>
      <c r="BW1186">
        <v>337.68285266655198</v>
      </c>
      <c r="BX1186">
        <v>331.95474945465099</v>
      </c>
      <c r="BY1186">
        <v>335.71885204690199</v>
      </c>
      <c r="BZ1186">
        <v>345.27848037488098</v>
      </c>
      <c r="CA1186">
        <v>328.53613761013099</v>
      </c>
      <c r="CB1186">
        <v>335.83199787313299</v>
      </c>
      <c r="CC1186">
        <v>340.03499359994498</v>
      </c>
      <c r="CD1186">
        <v>341.898678228172</v>
      </c>
    </row>
    <row r="1187" spans="1:82" x14ac:dyDescent="0.25">
      <c r="A1187">
        <v>284.77970627503299</v>
      </c>
      <c r="B1187">
        <v>341.79131310423901</v>
      </c>
      <c r="C1187">
        <v>337.42970717305099</v>
      </c>
      <c r="D1187">
        <v>345.20309823157402</v>
      </c>
      <c r="E1187">
        <v>334.855787104814</v>
      </c>
      <c r="F1187">
        <v>339.681890984196</v>
      </c>
      <c r="G1187">
        <v>339.19288287812401</v>
      </c>
      <c r="H1187">
        <v>343.36048364020201</v>
      </c>
      <c r="I1187">
        <v>334.71640841169102</v>
      </c>
      <c r="J1187">
        <v>340.018106516263</v>
      </c>
      <c r="K1187">
        <v>335.62855533381003</v>
      </c>
      <c r="L1187">
        <v>342.49251432705501</v>
      </c>
      <c r="M1187">
        <v>345.24785813318601</v>
      </c>
      <c r="N1187">
        <v>360.40425834309298</v>
      </c>
      <c r="O1187">
        <v>354.04981489133303</v>
      </c>
      <c r="P1187">
        <v>337.59390093869399</v>
      </c>
      <c r="Q1187">
        <v>334.23515366466899</v>
      </c>
      <c r="R1187">
        <v>359.57987861714997</v>
      </c>
      <c r="S1187">
        <v>387.96960807886398</v>
      </c>
      <c r="T1187">
        <v>377.74691378180802</v>
      </c>
      <c r="U1187">
        <v>384.32414892000497</v>
      </c>
      <c r="V1187">
        <v>410.98555067958898</v>
      </c>
      <c r="W1187">
        <v>416.67335852757401</v>
      </c>
      <c r="X1187">
        <v>413.742216551063</v>
      </c>
      <c r="Y1187">
        <v>409.06097202172498</v>
      </c>
      <c r="Z1187">
        <v>421.23053513235601</v>
      </c>
      <c r="AA1187">
        <v>416.78493632516199</v>
      </c>
      <c r="AB1187">
        <v>453.92810477688198</v>
      </c>
      <c r="AC1187">
        <v>465.38810354394201</v>
      </c>
      <c r="AD1187">
        <v>463.65334862561099</v>
      </c>
      <c r="AE1187">
        <v>481.810648556822</v>
      </c>
      <c r="AF1187">
        <v>401.88314666266001</v>
      </c>
      <c r="AG1187">
        <v>386.91568524331302</v>
      </c>
      <c r="AH1187">
        <v>378.52222308564302</v>
      </c>
      <c r="AI1187">
        <v>379.236064035212</v>
      </c>
      <c r="AJ1187">
        <v>376.75324445059101</v>
      </c>
      <c r="AK1187">
        <v>367.46976195712102</v>
      </c>
      <c r="AL1187">
        <v>379.37402397539603</v>
      </c>
      <c r="AM1187">
        <v>373.05858434959902</v>
      </c>
      <c r="AN1187">
        <v>383.04643284694299</v>
      </c>
      <c r="AO1187">
        <v>378.47897129507498</v>
      </c>
      <c r="AP1187">
        <v>395.17889994996898</v>
      </c>
      <c r="AQ1187">
        <v>372.91988850445802</v>
      </c>
      <c r="AR1187">
        <v>371.105556904926</v>
      </c>
      <c r="AS1187">
        <v>364.079895865781</v>
      </c>
      <c r="AT1187">
        <v>360.92612550347201</v>
      </c>
      <c r="AU1187">
        <v>364.74901589339601</v>
      </c>
      <c r="AV1187">
        <v>350.28876100665002</v>
      </c>
      <c r="AW1187">
        <v>369.02536988457598</v>
      </c>
      <c r="AX1187">
        <v>362.85813494440202</v>
      </c>
      <c r="AY1187">
        <v>357.43508974737102</v>
      </c>
      <c r="AZ1187">
        <v>364.934285608621</v>
      </c>
      <c r="BA1187">
        <v>355.09281796241601</v>
      </c>
      <c r="BB1187">
        <v>376.13738862569602</v>
      </c>
      <c r="BC1187">
        <v>381.73565491103602</v>
      </c>
      <c r="BD1187">
        <v>380.14940699044098</v>
      </c>
      <c r="BE1187">
        <v>377.20670507806898</v>
      </c>
      <c r="BF1187">
        <v>371.03164777365902</v>
      </c>
      <c r="BG1187">
        <v>365.690737261565</v>
      </c>
      <c r="BH1187">
        <v>387.22628980657902</v>
      </c>
      <c r="BI1187">
        <v>369.149781274009</v>
      </c>
      <c r="BJ1187">
        <v>354.473919966675</v>
      </c>
      <c r="BK1187">
        <v>349.57256078511</v>
      </c>
      <c r="BL1187">
        <v>337.64960623712301</v>
      </c>
      <c r="BM1187">
        <v>333.59114475139103</v>
      </c>
      <c r="BN1187">
        <v>333.97901660992102</v>
      </c>
      <c r="BO1187">
        <v>339.98933243742601</v>
      </c>
      <c r="BP1187">
        <v>339.90556264139599</v>
      </c>
      <c r="BQ1187">
        <v>339.341226860289</v>
      </c>
      <c r="BR1187">
        <v>333.67444322571799</v>
      </c>
      <c r="BS1187">
        <v>332.00554732261799</v>
      </c>
      <c r="BT1187">
        <v>341.48664379927101</v>
      </c>
      <c r="BU1187">
        <v>342.44160344165198</v>
      </c>
      <c r="BV1187">
        <v>330.90753899186598</v>
      </c>
      <c r="BW1187">
        <v>339.74937363638298</v>
      </c>
      <c r="BX1187">
        <v>330.073094291779</v>
      </c>
      <c r="BY1187">
        <v>340.79427847807</v>
      </c>
      <c r="BZ1187">
        <v>344.84996294569697</v>
      </c>
      <c r="CA1187">
        <v>326.53593793734001</v>
      </c>
      <c r="CB1187">
        <v>338.34614641030299</v>
      </c>
      <c r="CC1187">
        <v>342.70183780533199</v>
      </c>
      <c r="CD1187">
        <v>343.015799726257</v>
      </c>
    </row>
    <row r="1188" spans="1:82" x14ac:dyDescent="0.25">
      <c r="A1188">
        <v>285.02002670226898</v>
      </c>
      <c r="B1188">
        <v>339.45206316720203</v>
      </c>
      <c r="C1188">
        <v>338.57439679898903</v>
      </c>
      <c r="D1188">
        <v>342.65829576733398</v>
      </c>
      <c r="E1188">
        <v>338.37376243558703</v>
      </c>
      <c r="F1188">
        <v>340.68204418897398</v>
      </c>
      <c r="G1188">
        <v>342.608813989238</v>
      </c>
      <c r="H1188">
        <v>347.95812028488399</v>
      </c>
      <c r="I1188">
        <v>335.81135098343702</v>
      </c>
      <c r="J1188">
        <v>343.43200561141902</v>
      </c>
      <c r="K1188">
        <v>337.77686309438599</v>
      </c>
      <c r="L1188">
        <v>340.58035647282497</v>
      </c>
      <c r="M1188">
        <v>341.82650956916598</v>
      </c>
      <c r="N1188">
        <v>360.240515194583</v>
      </c>
      <c r="O1188">
        <v>355.970926296637</v>
      </c>
      <c r="P1188">
        <v>336.76576048383902</v>
      </c>
      <c r="Q1188">
        <v>336.15704903668802</v>
      </c>
      <c r="R1188">
        <v>364.29756283551399</v>
      </c>
      <c r="S1188">
        <v>384.445461363898</v>
      </c>
      <c r="T1188">
        <v>375.521703895011</v>
      </c>
      <c r="U1188">
        <v>381.53970905516798</v>
      </c>
      <c r="V1188">
        <v>408.903545070853</v>
      </c>
      <c r="W1188">
        <v>413.59786699198202</v>
      </c>
      <c r="X1188">
        <v>412.53365948869299</v>
      </c>
      <c r="Y1188">
        <v>408.61169556439199</v>
      </c>
      <c r="Z1188">
        <v>419.07903156202701</v>
      </c>
      <c r="AA1188">
        <v>411.80661768996703</v>
      </c>
      <c r="AB1188">
        <v>450.18114337157698</v>
      </c>
      <c r="AC1188">
        <v>460.05159463898701</v>
      </c>
      <c r="AD1188">
        <v>454.943322701932</v>
      </c>
      <c r="AE1188">
        <v>479.857203611984</v>
      </c>
      <c r="AF1188">
        <v>395.49607050315302</v>
      </c>
      <c r="AG1188">
        <v>381.69246131555099</v>
      </c>
      <c r="AH1188">
        <v>372.80990897490301</v>
      </c>
      <c r="AI1188">
        <v>379.62019263262101</v>
      </c>
      <c r="AJ1188">
        <v>372.49443945747299</v>
      </c>
      <c r="AK1188">
        <v>361.57294301760402</v>
      </c>
      <c r="AL1188">
        <v>384.61558685754198</v>
      </c>
      <c r="AM1188">
        <v>375.33002935805598</v>
      </c>
      <c r="AN1188">
        <v>375.573762482863</v>
      </c>
      <c r="AO1188">
        <v>380.07643935893998</v>
      </c>
      <c r="AP1188">
        <v>390.100062185311</v>
      </c>
      <c r="AQ1188">
        <v>372.07436974673197</v>
      </c>
      <c r="AR1188">
        <v>365.86358739010899</v>
      </c>
      <c r="AS1188">
        <v>360.68667860627602</v>
      </c>
      <c r="AT1188">
        <v>358.05255987766299</v>
      </c>
      <c r="AU1188">
        <v>358.86398480311198</v>
      </c>
      <c r="AV1188">
        <v>351.17596089946801</v>
      </c>
      <c r="AW1188">
        <v>372.28302076809598</v>
      </c>
      <c r="AX1188">
        <v>364.62013159087297</v>
      </c>
      <c r="AY1188">
        <v>362.062131539821</v>
      </c>
      <c r="AZ1188">
        <v>366.72175772687098</v>
      </c>
      <c r="BA1188">
        <v>357.97078983100698</v>
      </c>
      <c r="BB1188">
        <v>377.90305894295102</v>
      </c>
      <c r="BC1188">
        <v>385.24201316732598</v>
      </c>
      <c r="BD1188">
        <v>384.137329088706</v>
      </c>
      <c r="BE1188">
        <v>377.95806069130202</v>
      </c>
      <c r="BF1188">
        <v>369.48904642014497</v>
      </c>
      <c r="BG1188">
        <v>370.76077628603502</v>
      </c>
      <c r="BH1188">
        <v>388.60626571664898</v>
      </c>
      <c r="BI1188">
        <v>370.922636001846</v>
      </c>
      <c r="BJ1188">
        <v>356.73021499036298</v>
      </c>
      <c r="BK1188">
        <v>350.414258029584</v>
      </c>
      <c r="BL1188">
        <v>340.82342938299598</v>
      </c>
      <c r="BM1188">
        <v>334.33741386566197</v>
      </c>
      <c r="BN1188">
        <v>334.065619016146</v>
      </c>
      <c r="BO1188">
        <v>340.02087557281601</v>
      </c>
      <c r="BP1188">
        <v>336.63651321319799</v>
      </c>
      <c r="BQ1188">
        <v>339.225013105958</v>
      </c>
      <c r="BR1188">
        <v>331.61158496718298</v>
      </c>
      <c r="BS1188">
        <v>332.68154866306799</v>
      </c>
      <c r="BT1188">
        <v>346.30795152703098</v>
      </c>
      <c r="BU1188">
        <v>341.572965677404</v>
      </c>
      <c r="BV1188">
        <v>328.43871999386897</v>
      </c>
      <c r="BW1188">
        <v>340.765147047276</v>
      </c>
      <c r="BX1188">
        <v>333.02662414458302</v>
      </c>
      <c r="BY1188">
        <v>339.71641061889</v>
      </c>
      <c r="BZ1188">
        <v>341.60294615137599</v>
      </c>
      <c r="CA1188">
        <v>323.43881257803702</v>
      </c>
      <c r="CB1188">
        <v>339.66936442499701</v>
      </c>
      <c r="CC1188">
        <v>345.11563753354602</v>
      </c>
      <c r="CD1188">
        <v>345.614254033907</v>
      </c>
    </row>
    <row r="1189" spans="1:82" x14ac:dyDescent="0.25">
      <c r="A1189">
        <v>285.26034712950599</v>
      </c>
      <c r="B1189">
        <v>340.24146278089597</v>
      </c>
      <c r="C1189">
        <v>339.95942096036202</v>
      </c>
      <c r="D1189">
        <v>344.82268924912199</v>
      </c>
      <c r="E1189">
        <v>338.86055881095501</v>
      </c>
      <c r="F1189">
        <v>342.26554147004299</v>
      </c>
      <c r="G1189">
        <v>344.05801812678499</v>
      </c>
      <c r="H1189">
        <v>352.37506442995198</v>
      </c>
      <c r="I1189">
        <v>336.81382321428401</v>
      </c>
      <c r="J1189">
        <v>346.50259150273098</v>
      </c>
      <c r="K1189">
        <v>338.70231097438199</v>
      </c>
      <c r="L1189">
        <v>336.46005517140298</v>
      </c>
      <c r="M1189">
        <v>341.52172544286498</v>
      </c>
      <c r="N1189">
        <v>353.349343142507</v>
      </c>
      <c r="O1189">
        <v>356.86943650613603</v>
      </c>
      <c r="P1189">
        <v>337.02335069701297</v>
      </c>
      <c r="Q1189">
        <v>338.80656801889899</v>
      </c>
      <c r="R1189">
        <v>363.90619818201299</v>
      </c>
      <c r="S1189">
        <v>383.03893494191902</v>
      </c>
      <c r="T1189">
        <v>377.417357620639</v>
      </c>
      <c r="U1189">
        <v>385.75134067103897</v>
      </c>
      <c r="V1189">
        <v>408.09615709807298</v>
      </c>
      <c r="W1189">
        <v>413.51347304953401</v>
      </c>
      <c r="X1189">
        <v>410.00957107046997</v>
      </c>
      <c r="Y1189">
        <v>410.69812353236</v>
      </c>
      <c r="Z1189">
        <v>415.79649493085202</v>
      </c>
      <c r="AA1189">
        <v>407.37176462533898</v>
      </c>
      <c r="AB1189">
        <v>449.92876239414102</v>
      </c>
      <c r="AC1189">
        <v>458.28285927610898</v>
      </c>
      <c r="AD1189">
        <v>448.77790775894698</v>
      </c>
      <c r="AE1189">
        <v>480.25375774536002</v>
      </c>
      <c r="AF1189">
        <v>395.01536414445297</v>
      </c>
      <c r="AG1189">
        <v>380.994593793619</v>
      </c>
      <c r="AH1189">
        <v>371.90885771786498</v>
      </c>
      <c r="AI1189">
        <v>380.36775367522398</v>
      </c>
      <c r="AJ1189">
        <v>369.81774335893499</v>
      </c>
      <c r="AK1189">
        <v>360.75948922098002</v>
      </c>
      <c r="AL1189">
        <v>383.55904202080399</v>
      </c>
      <c r="AM1189">
        <v>377.04056955034599</v>
      </c>
      <c r="AN1189">
        <v>377.38379206158299</v>
      </c>
      <c r="AO1189">
        <v>379.886161255719</v>
      </c>
      <c r="AP1189">
        <v>391.08590282632201</v>
      </c>
      <c r="AQ1189">
        <v>373.57079937844799</v>
      </c>
      <c r="AR1189">
        <v>365.45985187103997</v>
      </c>
      <c r="AS1189">
        <v>363.848409221569</v>
      </c>
      <c r="AT1189">
        <v>359.96693745317901</v>
      </c>
      <c r="AU1189">
        <v>357.299316713905</v>
      </c>
      <c r="AV1189">
        <v>355.52698674927598</v>
      </c>
      <c r="AW1189">
        <v>373.71463948142099</v>
      </c>
      <c r="AX1189">
        <v>362.35393236153101</v>
      </c>
      <c r="AY1189">
        <v>366.711796959975</v>
      </c>
      <c r="AZ1189">
        <v>370.12778761684598</v>
      </c>
      <c r="BA1189">
        <v>365.53628110308</v>
      </c>
      <c r="BB1189">
        <v>381.27181809015701</v>
      </c>
      <c r="BC1189">
        <v>387.95621067471097</v>
      </c>
      <c r="BD1189">
        <v>385.28623953554899</v>
      </c>
      <c r="BE1189">
        <v>378.855239709182</v>
      </c>
      <c r="BF1189">
        <v>369.71948329580403</v>
      </c>
      <c r="BG1189">
        <v>378.52107716087801</v>
      </c>
      <c r="BH1189">
        <v>387.02468920380699</v>
      </c>
      <c r="BI1189">
        <v>371.58701062232802</v>
      </c>
      <c r="BJ1189">
        <v>351.12684303053697</v>
      </c>
      <c r="BK1189">
        <v>352.28187254654398</v>
      </c>
      <c r="BL1189">
        <v>346.33317191186597</v>
      </c>
      <c r="BM1189">
        <v>333.20828690207799</v>
      </c>
      <c r="BN1189">
        <v>339.50794348064397</v>
      </c>
      <c r="BO1189">
        <v>341.90600793074498</v>
      </c>
      <c r="BP1189">
        <v>335.81098159101202</v>
      </c>
      <c r="BQ1189">
        <v>337.59243278770401</v>
      </c>
      <c r="BR1189">
        <v>335.970776899209</v>
      </c>
      <c r="BS1189">
        <v>333.50337037483399</v>
      </c>
      <c r="BT1189">
        <v>345.54516776384003</v>
      </c>
      <c r="BU1189">
        <v>337.86125326551303</v>
      </c>
      <c r="BV1189">
        <v>327.13555490500499</v>
      </c>
      <c r="BW1189">
        <v>339.70856170206298</v>
      </c>
      <c r="BX1189">
        <v>335.41920010118599</v>
      </c>
      <c r="BY1189">
        <v>338.832879589703</v>
      </c>
      <c r="BZ1189">
        <v>339.01253872748998</v>
      </c>
      <c r="CA1189">
        <v>321.397688087429</v>
      </c>
      <c r="CB1189">
        <v>340.77013502993401</v>
      </c>
      <c r="CC1189">
        <v>347.42617677107</v>
      </c>
      <c r="CD1189">
        <v>347.29483657482001</v>
      </c>
    </row>
    <row r="1190" spans="1:82" x14ac:dyDescent="0.25">
      <c r="A1190">
        <v>285.50066755674197</v>
      </c>
      <c r="B1190">
        <v>341.05861537523401</v>
      </c>
      <c r="C1190">
        <v>340.33596539555299</v>
      </c>
      <c r="D1190">
        <v>344.92014080888202</v>
      </c>
      <c r="E1190">
        <v>337.86500586680597</v>
      </c>
      <c r="F1190">
        <v>340.75497840368001</v>
      </c>
      <c r="G1190">
        <v>343.33192297558497</v>
      </c>
      <c r="H1190">
        <v>352.29966502444398</v>
      </c>
      <c r="I1190">
        <v>341.68130886262202</v>
      </c>
      <c r="J1190">
        <v>346.34285085620201</v>
      </c>
      <c r="K1190">
        <v>343.92587686478799</v>
      </c>
      <c r="L1190">
        <v>335.513112768822</v>
      </c>
      <c r="M1190">
        <v>345.42966653695999</v>
      </c>
      <c r="N1190">
        <v>351.52375567307598</v>
      </c>
      <c r="O1190">
        <v>356.85329347820698</v>
      </c>
      <c r="P1190">
        <v>338.373830696472</v>
      </c>
      <c r="Q1190">
        <v>338.18952851015803</v>
      </c>
      <c r="R1190">
        <v>365.81759754579201</v>
      </c>
      <c r="S1190">
        <v>377.03846924676299</v>
      </c>
      <c r="T1190">
        <v>376.66604244428203</v>
      </c>
      <c r="U1190">
        <v>392.88074977833298</v>
      </c>
      <c r="V1190">
        <v>407.40021391783199</v>
      </c>
      <c r="W1190">
        <v>415.76629176131001</v>
      </c>
      <c r="X1190">
        <v>411.004105050698</v>
      </c>
      <c r="Y1190">
        <v>413.87862079943301</v>
      </c>
      <c r="Z1190">
        <v>415.033630580134</v>
      </c>
      <c r="AA1190">
        <v>407.85834413640498</v>
      </c>
      <c r="AB1190">
        <v>450.41777555989103</v>
      </c>
      <c r="AC1190">
        <v>454.58892562588301</v>
      </c>
      <c r="AD1190">
        <v>454.71404342845398</v>
      </c>
      <c r="AE1190">
        <v>491.185641301457</v>
      </c>
      <c r="AF1190">
        <v>400.79525331433302</v>
      </c>
      <c r="AG1190">
        <v>385.82806258750998</v>
      </c>
      <c r="AH1190">
        <v>377.64797398377402</v>
      </c>
      <c r="AI1190">
        <v>380.71338395356997</v>
      </c>
      <c r="AJ1190">
        <v>369.22581331436101</v>
      </c>
      <c r="AK1190">
        <v>362.101840724981</v>
      </c>
      <c r="AL1190">
        <v>384.43141933156198</v>
      </c>
      <c r="AM1190">
        <v>381.87703466888399</v>
      </c>
      <c r="AN1190">
        <v>382.02083789836399</v>
      </c>
      <c r="AO1190">
        <v>375.90557441776701</v>
      </c>
      <c r="AP1190">
        <v>393.82292866679001</v>
      </c>
      <c r="AQ1190">
        <v>377.61001723952501</v>
      </c>
      <c r="AR1190">
        <v>367.34291370288997</v>
      </c>
      <c r="AS1190">
        <v>365.561892478696</v>
      </c>
      <c r="AT1190">
        <v>360.441550049868</v>
      </c>
      <c r="AU1190">
        <v>354.44256958653602</v>
      </c>
      <c r="AV1190">
        <v>356.60677474634099</v>
      </c>
      <c r="AW1190">
        <v>373.478001192455</v>
      </c>
      <c r="AX1190">
        <v>364.02766440865202</v>
      </c>
      <c r="AY1190">
        <v>367.48774224814701</v>
      </c>
      <c r="AZ1190">
        <v>374.58028069538301</v>
      </c>
      <c r="BA1190">
        <v>370.32089484092802</v>
      </c>
      <c r="BB1190">
        <v>391.032767013041</v>
      </c>
      <c r="BC1190">
        <v>394.17573712935598</v>
      </c>
      <c r="BD1190">
        <v>391.655531178111</v>
      </c>
      <c r="BE1190">
        <v>382.40996163335001</v>
      </c>
      <c r="BF1190">
        <v>373.14258469664998</v>
      </c>
      <c r="BG1190">
        <v>379.03036416153998</v>
      </c>
      <c r="BH1190">
        <v>389.79598112288801</v>
      </c>
      <c r="BI1190">
        <v>371.55882085600001</v>
      </c>
      <c r="BJ1190">
        <v>345.89565206127497</v>
      </c>
      <c r="BK1190">
        <v>354.639258128302</v>
      </c>
      <c r="BL1190">
        <v>347.19719656099198</v>
      </c>
      <c r="BM1190">
        <v>334.25571980570601</v>
      </c>
      <c r="BN1190">
        <v>334.65021476912699</v>
      </c>
      <c r="BO1190">
        <v>337.34797332074299</v>
      </c>
      <c r="BP1190">
        <v>336.83930412151</v>
      </c>
      <c r="BQ1190">
        <v>337.28722746926002</v>
      </c>
      <c r="BR1190">
        <v>340.21029610508799</v>
      </c>
      <c r="BS1190">
        <v>331.70858404432499</v>
      </c>
      <c r="BT1190">
        <v>341.98227104446897</v>
      </c>
      <c r="BU1190">
        <v>336.26212274068303</v>
      </c>
      <c r="BV1190">
        <v>330.451157761758</v>
      </c>
      <c r="BW1190">
        <v>336.40671626214299</v>
      </c>
      <c r="BX1190">
        <v>331.438831542164</v>
      </c>
      <c r="BY1190">
        <v>336.76802375372603</v>
      </c>
      <c r="BZ1190">
        <v>336.43576304610099</v>
      </c>
      <c r="CA1190">
        <v>325.86619309999497</v>
      </c>
      <c r="CB1190">
        <v>341.38747318679498</v>
      </c>
      <c r="CC1190">
        <v>351.47478437192501</v>
      </c>
      <c r="CD1190">
        <v>350.32745920782202</v>
      </c>
    </row>
    <row r="1191" spans="1:82" x14ac:dyDescent="0.25">
      <c r="A1191">
        <v>285.74098798397802</v>
      </c>
      <c r="B1191">
        <v>339.48840336455902</v>
      </c>
      <c r="C1191">
        <v>343.04495705457703</v>
      </c>
      <c r="D1191">
        <v>342.80973345979498</v>
      </c>
      <c r="E1191">
        <v>341.89041589565699</v>
      </c>
      <c r="F1191">
        <v>337.37998678200898</v>
      </c>
      <c r="G1191">
        <v>346.20016596134099</v>
      </c>
      <c r="H1191">
        <v>350.67710604381898</v>
      </c>
      <c r="I1191">
        <v>339.79138455031301</v>
      </c>
      <c r="J1191">
        <v>344.174014321024</v>
      </c>
      <c r="K1191">
        <v>346.82480355212198</v>
      </c>
      <c r="L1191">
        <v>335.80862875252598</v>
      </c>
      <c r="M1191">
        <v>344.19978567618199</v>
      </c>
      <c r="N1191">
        <v>344.38674546157699</v>
      </c>
      <c r="O1191">
        <v>352.90382201072299</v>
      </c>
      <c r="P1191">
        <v>337.689980471517</v>
      </c>
      <c r="Q1191">
        <v>333.16663756509701</v>
      </c>
      <c r="R1191">
        <v>362.501769360644</v>
      </c>
      <c r="S1191">
        <v>373.88692277203</v>
      </c>
      <c r="T1191">
        <v>374.88451044148599</v>
      </c>
      <c r="U1191">
        <v>391.02173111366102</v>
      </c>
      <c r="V1191">
        <v>406.26942153822398</v>
      </c>
      <c r="W1191">
        <v>414.553867919249</v>
      </c>
      <c r="X1191">
        <v>414.52458566568203</v>
      </c>
      <c r="Y1191">
        <v>415.407006142618</v>
      </c>
      <c r="Z1191">
        <v>410.20948783016598</v>
      </c>
      <c r="AA1191">
        <v>407.39391263087902</v>
      </c>
      <c r="AB1191">
        <v>449.498460372311</v>
      </c>
      <c r="AC1191">
        <v>450.716580807838</v>
      </c>
      <c r="AD1191">
        <v>456.52155781790799</v>
      </c>
      <c r="AE1191">
        <v>491.14960508974701</v>
      </c>
      <c r="AF1191">
        <v>399.24797273349799</v>
      </c>
      <c r="AG1191">
        <v>387.91789447007199</v>
      </c>
      <c r="AH1191">
        <v>378.43579946470697</v>
      </c>
      <c r="AI1191">
        <v>383.22579866385098</v>
      </c>
      <c r="AJ1191">
        <v>369.60831264331102</v>
      </c>
      <c r="AK1191">
        <v>372.913475321693</v>
      </c>
      <c r="AL1191">
        <v>383.75049124891598</v>
      </c>
      <c r="AM1191">
        <v>379.102199056296</v>
      </c>
      <c r="AN1191">
        <v>386.98474159397</v>
      </c>
      <c r="AO1191">
        <v>373.44339165357502</v>
      </c>
      <c r="AP1191">
        <v>395.46851449887299</v>
      </c>
      <c r="AQ1191">
        <v>382.02365337037003</v>
      </c>
      <c r="AR1191">
        <v>371.967707554041</v>
      </c>
      <c r="AS1191">
        <v>367.24413245067399</v>
      </c>
      <c r="AT1191">
        <v>359.73833886678602</v>
      </c>
      <c r="AU1191">
        <v>351.19025593892599</v>
      </c>
      <c r="AV1191">
        <v>353.82260847731197</v>
      </c>
      <c r="AW1191">
        <v>375.385020895313</v>
      </c>
      <c r="AX1191">
        <v>365.07365356377102</v>
      </c>
      <c r="AY1191">
        <v>365.162913467404</v>
      </c>
      <c r="AZ1191">
        <v>376.92923911595602</v>
      </c>
      <c r="BA1191">
        <v>376.266417785388</v>
      </c>
      <c r="BB1191">
        <v>400.39503191300503</v>
      </c>
      <c r="BC1191">
        <v>400.34773587637699</v>
      </c>
      <c r="BD1191">
        <v>396.824288385052</v>
      </c>
      <c r="BE1191">
        <v>386.86707968597102</v>
      </c>
      <c r="BF1191">
        <v>373.72487546871201</v>
      </c>
      <c r="BG1191">
        <v>377.81775900519301</v>
      </c>
      <c r="BH1191">
        <v>392.44639712958502</v>
      </c>
      <c r="BI1191">
        <v>361.637072374772</v>
      </c>
      <c r="BJ1191">
        <v>343.94936750965701</v>
      </c>
      <c r="BK1191">
        <v>353.55845822203599</v>
      </c>
      <c r="BL1191">
        <v>345.76713303770498</v>
      </c>
      <c r="BM1191">
        <v>333.626604551291</v>
      </c>
      <c r="BN1191">
        <v>333.33715378492701</v>
      </c>
      <c r="BO1191">
        <v>336.97925307175399</v>
      </c>
      <c r="BP1191">
        <v>332.97183274878103</v>
      </c>
      <c r="BQ1191">
        <v>330.49153576525498</v>
      </c>
      <c r="BR1191">
        <v>339.403987746908</v>
      </c>
      <c r="BS1191">
        <v>332.036816260367</v>
      </c>
      <c r="BT1191">
        <v>336.92546263929</v>
      </c>
      <c r="BU1191">
        <v>337.83189719821502</v>
      </c>
      <c r="BV1191">
        <v>333.18216696729797</v>
      </c>
      <c r="BW1191">
        <v>335.05800331863401</v>
      </c>
      <c r="BX1191">
        <v>334.76769395048501</v>
      </c>
      <c r="BY1191">
        <v>337.94782673843298</v>
      </c>
      <c r="BZ1191">
        <v>336.94493388295803</v>
      </c>
      <c r="CA1191">
        <v>330.45034189091001</v>
      </c>
      <c r="CB1191">
        <v>340.32774863940898</v>
      </c>
      <c r="CC1191">
        <v>350.24969712490002</v>
      </c>
      <c r="CD1191">
        <v>350.75588252137197</v>
      </c>
    </row>
    <row r="1192" spans="1:82" x14ac:dyDescent="0.25">
      <c r="A1192">
        <v>285.981308411214</v>
      </c>
      <c r="B1192">
        <v>340.55299786685998</v>
      </c>
      <c r="C1192">
        <v>345.06390975233899</v>
      </c>
      <c r="D1192">
        <v>340.06476726426803</v>
      </c>
      <c r="E1192">
        <v>342.51710403254901</v>
      </c>
      <c r="F1192">
        <v>334.83925820774402</v>
      </c>
      <c r="G1192">
        <v>347.72794861622702</v>
      </c>
      <c r="H1192">
        <v>347.30263911225302</v>
      </c>
      <c r="I1192">
        <v>338.344845197719</v>
      </c>
      <c r="J1192">
        <v>346.18933364489999</v>
      </c>
      <c r="K1192">
        <v>347.55323274170701</v>
      </c>
      <c r="L1192">
        <v>336.73172960584498</v>
      </c>
      <c r="M1192">
        <v>344.67975920028999</v>
      </c>
      <c r="N1192">
        <v>341.19119857376899</v>
      </c>
      <c r="O1192">
        <v>349.625740774218</v>
      </c>
      <c r="P1192">
        <v>340.08660632290901</v>
      </c>
      <c r="Q1192">
        <v>335.328195436957</v>
      </c>
      <c r="R1192">
        <v>359.393327992119</v>
      </c>
      <c r="S1192">
        <v>367.63596312303702</v>
      </c>
      <c r="T1192">
        <v>370.16524498094299</v>
      </c>
      <c r="U1192">
        <v>386.48622735271402</v>
      </c>
      <c r="V1192">
        <v>399.39477280300002</v>
      </c>
      <c r="W1192">
        <v>408.46220675264902</v>
      </c>
      <c r="X1192">
        <v>414.096013203756</v>
      </c>
      <c r="Y1192">
        <v>414.728980456893</v>
      </c>
      <c r="Z1192">
        <v>410.23680258109903</v>
      </c>
      <c r="AA1192">
        <v>407.75997677969599</v>
      </c>
      <c r="AB1192">
        <v>442.70640461174997</v>
      </c>
      <c r="AC1192">
        <v>449.213035329516</v>
      </c>
      <c r="AD1192">
        <v>451.702513949072</v>
      </c>
      <c r="AE1192">
        <v>486.47001788780699</v>
      </c>
      <c r="AF1192">
        <v>397.39013597038797</v>
      </c>
      <c r="AG1192">
        <v>380.53736429567601</v>
      </c>
      <c r="AH1192">
        <v>376.56738028532698</v>
      </c>
      <c r="AI1192">
        <v>374.87192083304598</v>
      </c>
      <c r="AJ1192">
        <v>363.007008093504</v>
      </c>
      <c r="AK1192">
        <v>370.99970611299</v>
      </c>
      <c r="AL1192">
        <v>376.66672604103502</v>
      </c>
      <c r="AM1192">
        <v>372.576445363321</v>
      </c>
      <c r="AN1192">
        <v>380.78893911124402</v>
      </c>
      <c r="AO1192">
        <v>363.44867501649799</v>
      </c>
      <c r="AP1192">
        <v>381.24619462388301</v>
      </c>
      <c r="AQ1192">
        <v>375.26140142960401</v>
      </c>
      <c r="AR1192">
        <v>366.09345222373099</v>
      </c>
      <c r="AS1192">
        <v>360.95417775868998</v>
      </c>
      <c r="AT1192">
        <v>353.271307235763</v>
      </c>
      <c r="AU1192">
        <v>346.73825079533202</v>
      </c>
      <c r="AV1192">
        <v>354.446925125755</v>
      </c>
      <c r="AW1192">
        <v>379.55222312481601</v>
      </c>
      <c r="AX1192">
        <v>362.58768639997101</v>
      </c>
      <c r="AY1192">
        <v>364.61842558952998</v>
      </c>
      <c r="AZ1192">
        <v>383.01123647282998</v>
      </c>
      <c r="BA1192">
        <v>384.79590533976898</v>
      </c>
      <c r="BB1192">
        <v>403.72642943889701</v>
      </c>
      <c r="BC1192">
        <v>405.90382171847898</v>
      </c>
      <c r="BD1192">
        <v>402.48010855657202</v>
      </c>
      <c r="BE1192">
        <v>389.45454095258799</v>
      </c>
      <c r="BF1192">
        <v>373.44347745540301</v>
      </c>
      <c r="BG1192">
        <v>377.63404266871203</v>
      </c>
      <c r="BH1192">
        <v>394.41685238647102</v>
      </c>
      <c r="BI1192">
        <v>358.29448329841699</v>
      </c>
      <c r="BJ1192">
        <v>343.84651549031298</v>
      </c>
      <c r="BK1192">
        <v>354.81434119428002</v>
      </c>
      <c r="BL1192">
        <v>346.73420259512301</v>
      </c>
      <c r="BM1192">
        <v>334.444686278186</v>
      </c>
      <c r="BN1192">
        <v>334.51355737522698</v>
      </c>
      <c r="BO1192">
        <v>335.428828375926</v>
      </c>
      <c r="BP1192">
        <v>333.54622651842902</v>
      </c>
      <c r="BQ1192">
        <v>328.92269687540397</v>
      </c>
      <c r="BR1192">
        <v>339.33718920288902</v>
      </c>
      <c r="BS1192">
        <v>334.124073565169</v>
      </c>
      <c r="BT1192">
        <v>335.40593379008101</v>
      </c>
      <c r="BU1192">
        <v>334.70369765620097</v>
      </c>
      <c r="BV1192">
        <v>333.45685412675999</v>
      </c>
      <c r="BW1192">
        <v>333.77747548859202</v>
      </c>
      <c r="BX1192">
        <v>336.97174466082799</v>
      </c>
      <c r="BY1192">
        <v>336.43552655111102</v>
      </c>
      <c r="BZ1192">
        <v>335.79260235625799</v>
      </c>
      <c r="CA1192">
        <v>331.93721893190201</v>
      </c>
      <c r="CB1192">
        <v>335.829239359067</v>
      </c>
      <c r="CC1192">
        <v>349.73952027318302</v>
      </c>
      <c r="CD1192">
        <v>350.91835302079397</v>
      </c>
    </row>
    <row r="1193" spans="1:82" x14ac:dyDescent="0.25">
      <c r="A1193">
        <v>286.22162883845101</v>
      </c>
      <c r="B1193">
        <v>346.59970266732103</v>
      </c>
      <c r="C1193">
        <v>340.62602549336401</v>
      </c>
      <c r="D1193">
        <v>339.44171472316299</v>
      </c>
      <c r="E1193">
        <v>341.86798792777199</v>
      </c>
      <c r="F1193">
        <v>333.86438523304997</v>
      </c>
      <c r="G1193">
        <v>347.709946594445</v>
      </c>
      <c r="H1193">
        <v>348.85214416028799</v>
      </c>
      <c r="I1193">
        <v>340.08397661428899</v>
      </c>
      <c r="J1193">
        <v>347.71575386966902</v>
      </c>
      <c r="K1193">
        <v>345.40642842618797</v>
      </c>
      <c r="L1193">
        <v>337.55812672155099</v>
      </c>
      <c r="M1193">
        <v>341.73628468959902</v>
      </c>
      <c r="N1193">
        <v>338.69360744857897</v>
      </c>
      <c r="O1193">
        <v>345.24795493546497</v>
      </c>
      <c r="P1193">
        <v>341.35413004035701</v>
      </c>
      <c r="Q1193">
        <v>336.66205325001198</v>
      </c>
      <c r="R1193">
        <v>356.03351535458103</v>
      </c>
      <c r="S1193">
        <v>365.369836341758</v>
      </c>
      <c r="T1193">
        <v>371.80405924246497</v>
      </c>
      <c r="U1193">
        <v>388.71027328250199</v>
      </c>
      <c r="V1193">
        <v>395.90551108521299</v>
      </c>
      <c r="W1193">
        <v>399.91461675323001</v>
      </c>
      <c r="X1193">
        <v>413.34110598361298</v>
      </c>
      <c r="Y1193">
        <v>413.66710572286001</v>
      </c>
      <c r="Z1193">
        <v>407.762779155126</v>
      </c>
      <c r="AA1193">
        <v>410.033032239134</v>
      </c>
      <c r="AB1193">
        <v>436.69026123085399</v>
      </c>
      <c r="AC1193">
        <v>440.76082598305601</v>
      </c>
      <c r="AD1193">
        <v>445.98845780948</v>
      </c>
      <c r="AE1193">
        <v>476.19978728551899</v>
      </c>
      <c r="AF1193">
        <v>393.83175783194002</v>
      </c>
      <c r="AG1193">
        <v>380.75322828085802</v>
      </c>
      <c r="AH1193">
        <v>369.73686736255797</v>
      </c>
      <c r="AI1193">
        <v>373.28322531792003</v>
      </c>
      <c r="AJ1193">
        <v>361.83364112010099</v>
      </c>
      <c r="AK1193">
        <v>371.83530331569398</v>
      </c>
      <c r="AL1193">
        <v>371.87799314798798</v>
      </c>
      <c r="AM1193">
        <v>370.50371883854399</v>
      </c>
      <c r="AN1193">
        <v>373.70732029792998</v>
      </c>
      <c r="AO1193">
        <v>359.24376174727098</v>
      </c>
      <c r="AP1193">
        <v>375.24092913313899</v>
      </c>
      <c r="AQ1193">
        <v>365.76914633146299</v>
      </c>
      <c r="AR1193">
        <v>364.94212797227499</v>
      </c>
      <c r="AS1193">
        <v>359.07874758656902</v>
      </c>
      <c r="AT1193">
        <v>349.95216316574903</v>
      </c>
      <c r="AU1193">
        <v>342.08584584555001</v>
      </c>
      <c r="AV1193">
        <v>357.30620548509103</v>
      </c>
      <c r="AW1193">
        <v>378.81237288125499</v>
      </c>
      <c r="AX1193">
        <v>360.88331122222797</v>
      </c>
      <c r="AY1193">
        <v>366.935496617333</v>
      </c>
      <c r="AZ1193">
        <v>382.11282185668102</v>
      </c>
      <c r="BA1193">
        <v>382.65084000515901</v>
      </c>
      <c r="BB1193">
        <v>407.14413381639997</v>
      </c>
      <c r="BC1193">
        <v>409.87911608943301</v>
      </c>
      <c r="BD1193">
        <v>403.42753970847298</v>
      </c>
      <c r="BE1193">
        <v>388.87801799882698</v>
      </c>
      <c r="BF1193">
        <v>376.20691009108202</v>
      </c>
      <c r="BG1193">
        <v>381.95633851495103</v>
      </c>
      <c r="BH1193">
        <v>390.32955008872398</v>
      </c>
      <c r="BI1193">
        <v>357.20205336808402</v>
      </c>
      <c r="BJ1193">
        <v>341.474479721222</v>
      </c>
      <c r="BK1193">
        <v>355.62761435917599</v>
      </c>
      <c r="BL1193">
        <v>345.10268735255897</v>
      </c>
      <c r="BM1193">
        <v>336.09053383776899</v>
      </c>
      <c r="BN1193">
        <v>332.45373092169399</v>
      </c>
      <c r="BO1193">
        <v>337.089563783492</v>
      </c>
      <c r="BP1193">
        <v>330.69190200117299</v>
      </c>
      <c r="BQ1193">
        <v>327.15427290449702</v>
      </c>
      <c r="BR1193">
        <v>337.698366097161</v>
      </c>
      <c r="BS1193">
        <v>336.69161913307801</v>
      </c>
      <c r="BT1193">
        <v>334.54352037731599</v>
      </c>
      <c r="BU1193">
        <v>329.97440243822598</v>
      </c>
      <c r="BV1193">
        <v>329.76301585693199</v>
      </c>
      <c r="BW1193">
        <v>332.60281917262898</v>
      </c>
      <c r="BX1193">
        <v>338.03591861742399</v>
      </c>
      <c r="BY1193">
        <v>328.49861647811298</v>
      </c>
      <c r="BZ1193">
        <v>335.08752169917602</v>
      </c>
      <c r="CA1193">
        <v>331.98942847181701</v>
      </c>
      <c r="CB1193">
        <v>332.85727927365201</v>
      </c>
      <c r="CC1193">
        <v>349.19015149992401</v>
      </c>
      <c r="CD1193">
        <v>345.92663236245102</v>
      </c>
    </row>
    <row r="1194" spans="1:82" x14ac:dyDescent="0.25">
      <c r="A1194">
        <v>286.461949265687</v>
      </c>
      <c r="B1194">
        <v>349.11339692881398</v>
      </c>
      <c r="C1194">
        <v>340.103610952537</v>
      </c>
      <c r="D1194">
        <v>342.13028123764798</v>
      </c>
      <c r="E1194">
        <v>341.44200884492898</v>
      </c>
      <c r="F1194">
        <v>335.48980382410502</v>
      </c>
      <c r="G1194">
        <v>345.79882444255901</v>
      </c>
      <c r="H1194">
        <v>344.84073143089603</v>
      </c>
      <c r="I1194">
        <v>341.93156346341902</v>
      </c>
      <c r="J1194">
        <v>347.80482629017899</v>
      </c>
      <c r="K1194">
        <v>342.68320632559301</v>
      </c>
      <c r="L1194">
        <v>338.02925597283701</v>
      </c>
      <c r="M1194">
        <v>341.86794440321199</v>
      </c>
      <c r="N1194">
        <v>341.342563845592</v>
      </c>
      <c r="O1194">
        <v>342.26873445349702</v>
      </c>
      <c r="P1194">
        <v>342.43065303517199</v>
      </c>
      <c r="Q1194">
        <v>334.15329770144899</v>
      </c>
      <c r="R1194">
        <v>352.95359284732098</v>
      </c>
      <c r="S1194">
        <v>368.316794963939</v>
      </c>
      <c r="T1194">
        <v>370.34118687815402</v>
      </c>
      <c r="U1194">
        <v>390.12264944040697</v>
      </c>
      <c r="V1194">
        <v>396.30293932811901</v>
      </c>
      <c r="W1194">
        <v>404.24323663955198</v>
      </c>
      <c r="X1194">
        <v>413.95385040367898</v>
      </c>
      <c r="Y1194">
        <v>415.150852187282</v>
      </c>
      <c r="Z1194">
        <v>404.84369488514</v>
      </c>
      <c r="AA1194">
        <v>412.87580896371003</v>
      </c>
      <c r="AB1194">
        <v>435.87005079106598</v>
      </c>
      <c r="AC1194">
        <v>441.55616496231403</v>
      </c>
      <c r="AD1194">
        <v>448.90814717423302</v>
      </c>
      <c r="AE1194">
        <v>471.10204013295203</v>
      </c>
      <c r="AF1194">
        <v>399.47123945925699</v>
      </c>
      <c r="AG1194">
        <v>384.53285265690897</v>
      </c>
      <c r="AH1194">
        <v>374.23542653479001</v>
      </c>
      <c r="AI1194">
        <v>366.05059985463498</v>
      </c>
      <c r="AJ1194">
        <v>362.35089740113398</v>
      </c>
      <c r="AK1194">
        <v>371.12930867415702</v>
      </c>
      <c r="AL1194">
        <v>367.67446944545998</v>
      </c>
      <c r="AM1194">
        <v>375.41566785652799</v>
      </c>
      <c r="AN1194">
        <v>378.08410148716098</v>
      </c>
      <c r="AO1194">
        <v>358.98137679128098</v>
      </c>
      <c r="AP1194">
        <v>374.62979918104901</v>
      </c>
      <c r="AQ1194">
        <v>363.52447664559202</v>
      </c>
      <c r="AR1194">
        <v>366.06153050761299</v>
      </c>
      <c r="AS1194">
        <v>363.431742320691</v>
      </c>
      <c r="AT1194">
        <v>350.96320194150201</v>
      </c>
      <c r="AU1194">
        <v>343.944175102266</v>
      </c>
      <c r="AV1194">
        <v>359.69594994222803</v>
      </c>
      <c r="AW1194">
        <v>374.57294035959302</v>
      </c>
      <c r="AX1194">
        <v>364.38112422885899</v>
      </c>
      <c r="AY1194">
        <v>361.528992480434</v>
      </c>
      <c r="AZ1194">
        <v>381.62306616288402</v>
      </c>
      <c r="BA1194">
        <v>380.45270565632001</v>
      </c>
      <c r="BB1194">
        <v>411.80594308475997</v>
      </c>
      <c r="BC1194">
        <v>415.53377496003799</v>
      </c>
      <c r="BD1194">
        <v>404.36052362013299</v>
      </c>
      <c r="BE1194">
        <v>391.57115395308801</v>
      </c>
      <c r="BF1194">
        <v>377.57367088186197</v>
      </c>
      <c r="BG1194">
        <v>378.693491818751</v>
      </c>
      <c r="BH1194">
        <v>391.20761075726301</v>
      </c>
      <c r="BI1194">
        <v>354.50758533196199</v>
      </c>
      <c r="BJ1194">
        <v>344.98127215568297</v>
      </c>
      <c r="BK1194">
        <v>356.83758898142003</v>
      </c>
      <c r="BL1194">
        <v>346.24769812034702</v>
      </c>
      <c r="BM1194">
        <v>338.74004306240602</v>
      </c>
      <c r="BN1194">
        <v>331.50172344146102</v>
      </c>
      <c r="BO1194">
        <v>335.96010502238602</v>
      </c>
      <c r="BP1194">
        <v>335.12564809952698</v>
      </c>
      <c r="BQ1194">
        <v>329.98506478676399</v>
      </c>
      <c r="BR1194">
        <v>334.23622170903099</v>
      </c>
      <c r="BS1194">
        <v>332.94491560941401</v>
      </c>
      <c r="BT1194">
        <v>331.38700912341</v>
      </c>
      <c r="BU1194">
        <v>332.85844484867499</v>
      </c>
      <c r="BV1194">
        <v>329.16574933352598</v>
      </c>
      <c r="BW1194">
        <v>329.38358854535102</v>
      </c>
      <c r="BX1194">
        <v>336.93458189226601</v>
      </c>
      <c r="BY1194">
        <v>327.65819440542401</v>
      </c>
      <c r="BZ1194">
        <v>337.46352286976997</v>
      </c>
      <c r="CA1194">
        <v>329.96788914720702</v>
      </c>
      <c r="CB1194">
        <v>329.22047287885601</v>
      </c>
      <c r="CC1194">
        <v>345.48292838247397</v>
      </c>
      <c r="CD1194">
        <v>343.98361834367398</v>
      </c>
    </row>
    <row r="1195" spans="1:82" x14ac:dyDescent="0.25">
      <c r="A1195">
        <v>286.70226969292298</v>
      </c>
      <c r="B1195">
        <v>350.30663172606398</v>
      </c>
      <c r="C1195">
        <v>347.25651804891999</v>
      </c>
      <c r="D1195">
        <v>340.87108666254801</v>
      </c>
      <c r="E1195">
        <v>342.02628134760897</v>
      </c>
      <c r="F1195">
        <v>334.29143326028299</v>
      </c>
      <c r="G1195">
        <v>343.686596057683</v>
      </c>
      <c r="H1195">
        <v>342.10299521472598</v>
      </c>
      <c r="I1195">
        <v>339.73405594913299</v>
      </c>
      <c r="J1195">
        <v>351.63169826253801</v>
      </c>
      <c r="K1195">
        <v>341.57901177417602</v>
      </c>
      <c r="L1195">
        <v>339.19296717647302</v>
      </c>
      <c r="M1195">
        <v>345.37624454060699</v>
      </c>
      <c r="N1195">
        <v>340.05614716493801</v>
      </c>
      <c r="O1195">
        <v>342.29445721149699</v>
      </c>
      <c r="P1195">
        <v>340.83598187625103</v>
      </c>
      <c r="Q1195">
        <v>335.30677959440197</v>
      </c>
      <c r="R1195">
        <v>352.32199862453302</v>
      </c>
      <c r="S1195">
        <v>371.18820357342599</v>
      </c>
      <c r="T1195">
        <v>370.706128124884</v>
      </c>
      <c r="U1195">
        <v>391.71609857783898</v>
      </c>
      <c r="V1195">
        <v>393.88210171263597</v>
      </c>
      <c r="W1195">
        <v>405.20453649061398</v>
      </c>
      <c r="X1195">
        <v>413.95413103969003</v>
      </c>
      <c r="Y1195">
        <v>414.530115250336</v>
      </c>
      <c r="Z1195">
        <v>407.37621337609897</v>
      </c>
      <c r="AA1195">
        <v>412.65170741926198</v>
      </c>
      <c r="AB1195">
        <v>432.23140763581699</v>
      </c>
      <c r="AC1195">
        <v>442.70863379063098</v>
      </c>
      <c r="AD1195">
        <v>453.75534381559902</v>
      </c>
      <c r="AE1195">
        <v>468.18104567024602</v>
      </c>
      <c r="AF1195">
        <v>398.25972529877703</v>
      </c>
      <c r="AG1195">
        <v>388.73834687004899</v>
      </c>
      <c r="AH1195">
        <v>375.00439664596001</v>
      </c>
      <c r="AI1195">
        <v>367.91431934260697</v>
      </c>
      <c r="AJ1195">
        <v>366.21151088929997</v>
      </c>
      <c r="AK1195">
        <v>373.42307514432002</v>
      </c>
      <c r="AL1195">
        <v>370.38903317770098</v>
      </c>
      <c r="AM1195">
        <v>381.68267736916403</v>
      </c>
      <c r="AN1195">
        <v>379.21124229263597</v>
      </c>
      <c r="AO1195">
        <v>362.11079770154601</v>
      </c>
      <c r="AP1195">
        <v>375.795100471274</v>
      </c>
      <c r="AQ1195">
        <v>362.86210233125001</v>
      </c>
      <c r="AR1195">
        <v>363.28165681630099</v>
      </c>
      <c r="AS1195">
        <v>364.679713731871</v>
      </c>
      <c r="AT1195">
        <v>354.02205257278001</v>
      </c>
      <c r="AU1195">
        <v>346.07090064641397</v>
      </c>
      <c r="AV1195">
        <v>360.67508289978002</v>
      </c>
      <c r="AW1195">
        <v>376.73612613813202</v>
      </c>
      <c r="AX1195">
        <v>364.63252191068801</v>
      </c>
      <c r="AY1195">
        <v>365.27616446807502</v>
      </c>
      <c r="AZ1195">
        <v>382.479718222001</v>
      </c>
      <c r="BA1195">
        <v>381.88746102768499</v>
      </c>
      <c r="BB1195">
        <v>416.87909081989602</v>
      </c>
      <c r="BC1195">
        <v>426.72132164942798</v>
      </c>
      <c r="BD1195">
        <v>409.16467970838801</v>
      </c>
      <c r="BE1195">
        <v>392.25099826878898</v>
      </c>
      <c r="BF1195">
        <v>376.36091904836798</v>
      </c>
      <c r="BG1195">
        <v>382.176461618715</v>
      </c>
      <c r="BH1195">
        <v>388.76074810456402</v>
      </c>
      <c r="BI1195">
        <v>352.87703959245101</v>
      </c>
      <c r="BJ1195">
        <v>351.629610419306</v>
      </c>
      <c r="BK1195">
        <v>356.45166052059398</v>
      </c>
      <c r="BL1195">
        <v>344.730670839418</v>
      </c>
      <c r="BM1195">
        <v>341.27911320415302</v>
      </c>
      <c r="BN1195">
        <v>336.367023335243</v>
      </c>
      <c r="BO1195">
        <v>335.94566164882099</v>
      </c>
      <c r="BP1195">
        <v>336.82266283193002</v>
      </c>
      <c r="BQ1195">
        <v>330.06173785450301</v>
      </c>
      <c r="BR1195">
        <v>332.794308030124</v>
      </c>
      <c r="BS1195">
        <v>334.03863334431298</v>
      </c>
      <c r="BT1195">
        <v>330.47011965450099</v>
      </c>
      <c r="BU1195">
        <v>338.77906963069501</v>
      </c>
      <c r="BV1195">
        <v>333.59919186014503</v>
      </c>
      <c r="BW1195">
        <v>332.19250420211603</v>
      </c>
      <c r="BX1195">
        <v>340.30538767613899</v>
      </c>
      <c r="BY1195">
        <v>331.73777342276901</v>
      </c>
      <c r="BZ1195">
        <v>336.99441180942199</v>
      </c>
      <c r="CA1195">
        <v>329.93479490459998</v>
      </c>
      <c r="CB1195">
        <v>329.23309278853901</v>
      </c>
      <c r="CC1195">
        <v>344.44321213977702</v>
      </c>
      <c r="CD1195">
        <v>338.966871978016</v>
      </c>
    </row>
    <row r="1196" spans="1:82" x14ac:dyDescent="0.25">
      <c r="A1196">
        <v>286.94259012015999</v>
      </c>
      <c r="B1196">
        <v>351.52123696936798</v>
      </c>
      <c r="C1196">
        <v>347.59947682918198</v>
      </c>
      <c r="D1196">
        <v>338.15934089039803</v>
      </c>
      <c r="E1196">
        <v>339.881237317299</v>
      </c>
      <c r="F1196">
        <v>339.54397754285998</v>
      </c>
      <c r="G1196">
        <v>342.94578876670897</v>
      </c>
      <c r="H1196">
        <v>341.28999023568298</v>
      </c>
      <c r="I1196">
        <v>338.44082058845498</v>
      </c>
      <c r="J1196">
        <v>354.19725078035702</v>
      </c>
      <c r="K1196">
        <v>337.36406109383</v>
      </c>
      <c r="L1196">
        <v>336.82099648841103</v>
      </c>
      <c r="M1196">
        <v>346.62876741656299</v>
      </c>
      <c r="N1196">
        <v>341.49100103283399</v>
      </c>
      <c r="O1196">
        <v>341.84271516053002</v>
      </c>
      <c r="P1196">
        <v>337.61771514445201</v>
      </c>
      <c r="Q1196">
        <v>337.882852768372</v>
      </c>
      <c r="R1196">
        <v>349.43176140434599</v>
      </c>
      <c r="S1196">
        <v>374.88839004318402</v>
      </c>
      <c r="T1196">
        <v>373.26104328323902</v>
      </c>
      <c r="U1196">
        <v>389.73293781768803</v>
      </c>
      <c r="V1196">
        <v>393.352293514206</v>
      </c>
      <c r="W1196">
        <v>403.46068946631198</v>
      </c>
      <c r="X1196">
        <v>415.38282530722398</v>
      </c>
      <c r="Y1196">
        <v>416.19557515037798</v>
      </c>
      <c r="Z1196">
        <v>408.23730154739201</v>
      </c>
      <c r="AA1196">
        <v>412.28228003676401</v>
      </c>
      <c r="AB1196">
        <v>435.77315966102202</v>
      </c>
      <c r="AC1196">
        <v>443.47271461618197</v>
      </c>
      <c r="AD1196">
        <v>453.71652685847999</v>
      </c>
      <c r="AE1196">
        <v>458.82108015721502</v>
      </c>
      <c r="AF1196">
        <v>392.66081981599001</v>
      </c>
      <c r="AG1196">
        <v>387.13261596993698</v>
      </c>
      <c r="AH1196">
        <v>373.11569310492399</v>
      </c>
      <c r="AI1196">
        <v>368.49424519500099</v>
      </c>
      <c r="AJ1196">
        <v>370.41766197744897</v>
      </c>
      <c r="AK1196">
        <v>375.027444343686</v>
      </c>
      <c r="AL1196">
        <v>373.33670720169198</v>
      </c>
      <c r="AM1196">
        <v>387.53763573016801</v>
      </c>
      <c r="AN1196">
        <v>385.81546952633403</v>
      </c>
      <c r="AO1196">
        <v>370.698962148406</v>
      </c>
      <c r="AP1196">
        <v>381.09248903919098</v>
      </c>
      <c r="AQ1196">
        <v>361.66338948306202</v>
      </c>
      <c r="AR1196">
        <v>358.974198686242</v>
      </c>
      <c r="AS1196">
        <v>365.13432231758298</v>
      </c>
      <c r="AT1196">
        <v>357.57211026576198</v>
      </c>
      <c r="AU1196">
        <v>345.78043850838901</v>
      </c>
      <c r="AV1196">
        <v>361.80209078075899</v>
      </c>
      <c r="AW1196">
        <v>377.848417980401</v>
      </c>
      <c r="AX1196">
        <v>367.28686493859999</v>
      </c>
      <c r="AY1196">
        <v>366.28289789533</v>
      </c>
      <c r="AZ1196">
        <v>382.71096269520098</v>
      </c>
      <c r="BA1196">
        <v>386.71423000083098</v>
      </c>
      <c r="BB1196">
        <v>420.77327453018597</v>
      </c>
      <c r="BC1196">
        <v>431.38751727670399</v>
      </c>
      <c r="BD1196">
        <v>413.95328269863802</v>
      </c>
      <c r="BE1196">
        <v>393.64642922987798</v>
      </c>
      <c r="BF1196">
        <v>374.88115288483601</v>
      </c>
      <c r="BG1196">
        <v>388.18286044878897</v>
      </c>
      <c r="BH1196">
        <v>387.34663672413399</v>
      </c>
      <c r="BI1196">
        <v>350.37994590850798</v>
      </c>
      <c r="BJ1196">
        <v>353.955193106244</v>
      </c>
      <c r="BK1196">
        <v>354.358349927169</v>
      </c>
      <c r="BL1196">
        <v>343.64459075968102</v>
      </c>
      <c r="BM1196">
        <v>338.45849012770401</v>
      </c>
      <c r="BN1196">
        <v>340.77325016741401</v>
      </c>
      <c r="BO1196">
        <v>336.40804094947799</v>
      </c>
      <c r="BP1196">
        <v>337.07787492381999</v>
      </c>
      <c r="BQ1196">
        <v>331.65367074255602</v>
      </c>
      <c r="BR1196">
        <v>328.31872329703702</v>
      </c>
      <c r="BS1196">
        <v>335.72889399214802</v>
      </c>
      <c r="BT1196">
        <v>330.64998454671002</v>
      </c>
      <c r="BU1196">
        <v>338.32455561323701</v>
      </c>
      <c r="BV1196">
        <v>333.95177250319199</v>
      </c>
      <c r="BW1196">
        <v>334.44989825923398</v>
      </c>
      <c r="BX1196">
        <v>339.412948516646</v>
      </c>
      <c r="BY1196">
        <v>331.47379076905497</v>
      </c>
      <c r="BZ1196">
        <v>336.41314071185002</v>
      </c>
      <c r="CA1196">
        <v>326.94673771589299</v>
      </c>
      <c r="CB1196">
        <v>329.15068081042</v>
      </c>
      <c r="CC1196">
        <v>341.54556040278999</v>
      </c>
      <c r="CD1196">
        <v>338.783106785673</v>
      </c>
    </row>
    <row r="1197" spans="1:82" x14ac:dyDescent="0.25">
      <c r="A1197">
        <v>287.18291054739598</v>
      </c>
      <c r="B1197">
        <v>351.08859231133198</v>
      </c>
      <c r="C1197">
        <v>343.44009786808499</v>
      </c>
      <c r="D1197">
        <v>339.72232812264502</v>
      </c>
      <c r="E1197">
        <v>342.528218017808</v>
      </c>
      <c r="F1197">
        <v>343.11049133805699</v>
      </c>
      <c r="G1197">
        <v>341.47586103862199</v>
      </c>
      <c r="H1197">
        <v>341.48626792273598</v>
      </c>
      <c r="I1197">
        <v>337.21381509448702</v>
      </c>
      <c r="J1197">
        <v>354.12198294291102</v>
      </c>
      <c r="K1197">
        <v>336.51186464161901</v>
      </c>
      <c r="L1197">
        <v>337.64386765985</v>
      </c>
      <c r="M1197">
        <v>344.68745501021903</v>
      </c>
      <c r="N1197">
        <v>339.617487690139</v>
      </c>
      <c r="O1197">
        <v>340.50113010925799</v>
      </c>
      <c r="P1197">
        <v>334.85790539009798</v>
      </c>
      <c r="Q1197">
        <v>340.42030123997102</v>
      </c>
      <c r="R1197">
        <v>346.10417680554099</v>
      </c>
      <c r="S1197">
        <v>370.30516366022601</v>
      </c>
      <c r="T1197">
        <v>371.02114694682098</v>
      </c>
      <c r="U1197">
        <v>384.393478659278</v>
      </c>
      <c r="V1197">
        <v>391.104845843296</v>
      </c>
      <c r="W1197">
        <v>401.90804760176701</v>
      </c>
      <c r="X1197">
        <v>413.21943835434598</v>
      </c>
      <c r="Y1197">
        <v>413.11537699834798</v>
      </c>
      <c r="Z1197">
        <v>404.025555821902</v>
      </c>
      <c r="AA1197">
        <v>407.11486198917299</v>
      </c>
      <c r="AB1197">
        <v>434.04078029940803</v>
      </c>
      <c r="AC1197">
        <v>438.34395807099202</v>
      </c>
      <c r="AD1197">
        <v>446.56603997405699</v>
      </c>
      <c r="AE1197">
        <v>445.812397657644</v>
      </c>
      <c r="AF1197">
        <v>383.10755388393602</v>
      </c>
      <c r="AG1197">
        <v>382.04669521413501</v>
      </c>
      <c r="AH1197">
        <v>366.91218917938397</v>
      </c>
      <c r="AI1197">
        <v>364.47355080969697</v>
      </c>
      <c r="AJ1197">
        <v>366.82149216306402</v>
      </c>
      <c r="AK1197">
        <v>369.43135852805</v>
      </c>
      <c r="AL1197">
        <v>369.04952771425098</v>
      </c>
      <c r="AM1197">
        <v>386.755471410692</v>
      </c>
      <c r="AN1197">
        <v>381.51374287438</v>
      </c>
      <c r="AO1197">
        <v>370.23479147913503</v>
      </c>
      <c r="AP1197">
        <v>375.03472920484899</v>
      </c>
      <c r="AQ1197">
        <v>357.92697856498103</v>
      </c>
      <c r="AR1197">
        <v>352.203400890794</v>
      </c>
      <c r="AS1197">
        <v>361.882561558828</v>
      </c>
      <c r="AT1197">
        <v>355.42767923222198</v>
      </c>
      <c r="AU1197">
        <v>345.452732495335</v>
      </c>
      <c r="AV1197">
        <v>360.31172741425701</v>
      </c>
      <c r="AW1197">
        <v>374.85514287626199</v>
      </c>
      <c r="AX1197">
        <v>369.21024527577902</v>
      </c>
      <c r="AY1197">
        <v>365.84204679727998</v>
      </c>
      <c r="AZ1197">
        <v>383.73007754247499</v>
      </c>
      <c r="BA1197">
        <v>387.20183451949998</v>
      </c>
      <c r="BB1197">
        <v>420.56351193690102</v>
      </c>
      <c r="BC1197">
        <v>437.33291347137498</v>
      </c>
      <c r="BD1197">
        <v>414.482767654518</v>
      </c>
      <c r="BE1197">
        <v>392.17457002580102</v>
      </c>
      <c r="BF1197">
        <v>375.63885172363899</v>
      </c>
      <c r="BG1197">
        <v>391.547762936249</v>
      </c>
      <c r="BH1197">
        <v>382.31773171614498</v>
      </c>
      <c r="BI1197">
        <v>349.84752040691598</v>
      </c>
      <c r="BJ1197">
        <v>353.05000611396002</v>
      </c>
      <c r="BK1197">
        <v>353.30008745387198</v>
      </c>
      <c r="BL1197">
        <v>341.68670955620701</v>
      </c>
      <c r="BM1197">
        <v>339.29531664536898</v>
      </c>
      <c r="BN1197">
        <v>338.86434977094802</v>
      </c>
      <c r="BO1197">
        <v>336.95944283535999</v>
      </c>
      <c r="BP1197">
        <v>337.28681180442697</v>
      </c>
      <c r="BQ1197">
        <v>331.56731265630799</v>
      </c>
      <c r="BR1197">
        <v>327.22241569502501</v>
      </c>
      <c r="BS1197">
        <v>333.41933925587199</v>
      </c>
      <c r="BT1197">
        <v>334.60493289173201</v>
      </c>
      <c r="BU1197">
        <v>338.305424492687</v>
      </c>
      <c r="BV1197">
        <v>334.078193839893</v>
      </c>
      <c r="BW1197">
        <v>333.43420532944498</v>
      </c>
      <c r="BX1197">
        <v>335.936535012523</v>
      </c>
      <c r="BY1197">
        <v>329.70829821863498</v>
      </c>
      <c r="BZ1197">
        <v>335.52213912938902</v>
      </c>
      <c r="CA1197">
        <v>326.62231832118198</v>
      </c>
      <c r="CB1197">
        <v>328.952334336913</v>
      </c>
      <c r="CC1197">
        <v>341.87064283805199</v>
      </c>
      <c r="CD1197">
        <v>336.57960040104899</v>
      </c>
    </row>
    <row r="1198" spans="1:82" x14ac:dyDescent="0.25">
      <c r="A1198">
        <v>287.42323097463202</v>
      </c>
      <c r="B1198">
        <v>346.55536797098898</v>
      </c>
      <c r="C1198">
        <v>343.85546851656602</v>
      </c>
      <c r="D1198">
        <v>346.87505095339498</v>
      </c>
      <c r="E1198">
        <v>346.89511653283802</v>
      </c>
      <c r="F1198">
        <v>341.81322586838297</v>
      </c>
      <c r="G1198">
        <v>340.66344815546603</v>
      </c>
      <c r="H1198">
        <v>339.993126853604</v>
      </c>
      <c r="I1198">
        <v>334.11972840380503</v>
      </c>
      <c r="J1198">
        <v>348.52536358114298</v>
      </c>
      <c r="K1198">
        <v>338.88115478713797</v>
      </c>
      <c r="L1198">
        <v>337.894652319947</v>
      </c>
      <c r="M1198">
        <v>344.11148943406698</v>
      </c>
      <c r="N1198">
        <v>340.52684542247999</v>
      </c>
      <c r="O1198">
        <v>337.745857474925</v>
      </c>
      <c r="P1198">
        <v>335.26913120724203</v>
      </c>
      <c r="Q1198">
        <v>339.81939917012801</v>
      </c>
      <c r="R1198">
        <v>344.79780582777101</v>
      </c>
      <c r="S1198">
        <v>370.58019205483299</v>
      </c>
      <c r="T1198">
        <v>374.03434293194198</v>
      </c>
      <c r="U1198">
        <v>382.20150742059297</v>
      </c>
      <c r="V1198">
        <v>392.46711537300598</v>
      </c>
      <c r="W1198">
        <v>403.873387017997</v>
      </c>
      <c r="X1198">
        <v>412.27382790500099</v>
      </c>
      <c r="Y1198">
        <v>407.34845793562698</v>
      </c>
      <c r="Z1198">
        <v>400.96066604703702</v>
      </c>
      <c r="AA1198">
        <v>407.12146842039999</v>
      </c>
      <c r="AB1198">
        <v>436.99163409746302</v>
      </c>
      <c r="AC1198">
        <v>437.956106511374</v>
      </c>
      <c r="AD1198">
        <v>445.45143463484197</v>
      </c>
      <c r="AE1198">
        <v>444.33820213716098</v>
      </c>
      <c r="AF1198">
        <v>380.18764817170103</v>
      </c>
      <c r="AG1198">
        <v>382.22333930835902</v>
      </c>
      <c r="AH1198">
        <v>367.07706402737699</v>
      </c>
      <c r="AI1198">
        <v>362.032003343751</v>
      </c>
      <c r="AJ1198">
        <v>364.262554177722</v>
      </c>
      <c r="AK1198">
        <v>370.96885263080497</v>
      </c>
      <c r="AL1198">
        <v>371.83386232755498</v>
      </c>
      <c r="AM1198">
        <v>386.06731936528701</v>
      </c>
      <c r="AN1198">
        <v>386.37928788295602</v>
      </c>
      <c r="AO1198">
        <v>370.26121127864002</v>
      </c>
      <c r="AP1198">
        <v>373.18915059796899</v>
      </c>
      <c r="AQ1198">
        <v>357.67635783253502</v>
      </c>
      <c r="AR1198">
        <v>352.86234171941601</v>
      </c>
      <c r="AS1198">
        <v>358.770325694343</v>
      </c>
      <c r="AT1198">
        <v>354.03581176181899</v>
      </c>
      <c r="AU1198">
        <v>349.58790451583798</v>
      </c>
      <c r="AV1198">
        <v>360.40264337232202</v>
      </c>
      <c r="AW1198">
        <v>369.79973308291</v>
      </c>
      <c r="AX1198">
        <v>368.47196955426699</v>
      </c>
      <c r="AY1198">
        <v>365.02568822169701</v>
      </c>
      <c r="AZ1198">
        <v>384.19003656183997</v>
      </c>
      <c r="BA1198">
        <v>388.57190167739998</v>
      </c>
      <c r="BB1198">
        <v>422.96723556136101</v>
      </c>
      <c r="BC1198">
        <v>445.92164631908901</v>
      </c>
      <c r="BD1198">
        <v>417.175691338695</v>
      </c>
      <c r="BE1198">
        <v>394.73058174346102</v>
      </c>
      <c r="BF1198">
        <v>378.50894382669202</v>
      </c>
      <c r="BG1198">
        <v>396.64627782208203</v>
      </c>
      <c r="BH1198">
        <v>382.17608881593497</v>
      </c>
      <c r="BI1198">
        <v>348.57687793547001</v>
      </c>
      <c r="BJ1198">
        <v>348.53822570739499</v>
      </c>
      <c r="BK1198">
        <v>345.68229484363002</v>
      </c>
      <c r="BL1198">
        <v>339.56667827624199</v>
      </c>
      <c r="BM1198">
        <v>340.487776434078</v>
      </c>
      <c r="BN1198">
        <v>336.73717685593601</v>
      </c>
      <c r="BO1198">
        <v>336.55233422113298</v>
      </c>
      <c r="BP1198">
        <v>337.45882971922799</v>
      </c>
      <c r="BQ1198">
        <v>331.99246878024098</v>
      </c>
      <c r="BR1198">
        <v>325.05042164711898</v>
      </c>
      <c r="BS1198">
        <v>327.29611068795703</v>
      </c>
      <c r="BT1198">
        <v>339.768657493018</v>
      </c>
      <c r="BU1198">
        <v>337.95499152034398</v>
      </c>
      <c r="BV1198">
        <v>336.35493296773302</v>
      </c>
      <c r="BW1198">
        <v>336.58544000304198</v>
      </c>
      <c r="BX1198">
        <v>335.570921962066</v>
      </c>
      <c r="BY1198">
        <v>333.555740793805</v>
      </c>
      <c r="BZ1198">
        <v>334.86429705411803</v>
      </c>
      <c r="CA1198">
        <v>323.48160332035201</v>
      </c>
      <c r="CB1198">
        <v>331.13640760486197</v>
      </c>
      <c r="CC1198">
        <v>341.295674415017</v>
      </c>
      <c r="CD1198">
        <v>330.62303088645399</v>
      </c>
    </row>
    <row r="1199" spans="1:82" x14ac:dyDescent="0.25">
      <c r="A1199">
        <v>287.66355140186897</v>
      </c>
      <c r="B1199">
        <v>350.52939004919801</v>
      </c>
      <c r="C1199">
        <v>343.81470312456099</v>
      </c>
      <c r="D1199">
        <v>345.40245726639199</v>
      </c>
      <c r="E1199">
        <v>343.41839943926601</v>
      </c>
      <c r="F1199">
        <v>339.91455657594503</v>
      </c>
      <c r="G1199">
        <v>340.875066979557</v>
      </c>
      <c r="H1199">
        <v>341.96000784233502</v>
      </c>
      <c r="I1199">
        <v>330.00627685273702</v>
      </c>
      <c r="J1199">
        <v>350.386131937492</v>
      </c>
      <c r="K1199">
        <v>340.84960985211399</v>
      </c>
      <c r="L1199">
        <v>337.840859156215</v>
      </c>
      <c r="M1199">
        <v>347.540372579885</v>
      </c>
      <c r="N1199">
        <v>342.04630428979499</v>
      </c>
      <c r="O1199">
        <v>336.55515344725802</v>
      </c>
      <c r="P1199">
        <v>330.243042384663</v>
      </c>
      <c r="Q1199">
        <v>341.01055400381398</v>
      </c>
      <c r="R1199">
        <v>344.07229083706301</v>
      </c>
      <c r="S1199">
        <v>366.71278514115102</v>
      </c>
      <c r="T1199">
        <v>375.29904339222799</v>
      </c>
      <c r="U1199">
        <v>382.81053927467201</v>
      </c>
      <c r="V1199">
        <v>390.4979230957</v>
      </c>
      <c r="W1199">
        <v>400.84864456714399</v>
      </c>
      <c r="X1199">
        <v>413.05896284861899</v>
      </c>
      <c r="Y1199">
        <v>403.804826267728</v>
      </c>
      <c r="Z1199">
        <v>398.429549366571</v>
      </c>
      <c r="AA1199">
        <v>405.93947733958697</v>
      </c>
      <c r="AB1199">
        <v>430.821821683753</v>
      </c>
      <c r="AC1199">
        <v>434.85093773320801</v>
      </c>
      <c r="AD1199">
        <v>440.18488082074703</v>
      </c>
      <c r="AE1199">
        <v>438.804056071486</v>
      </c>
      <c r="AF1199">
        <v>382.40712686796502</v>
      </c>
      <c r="AG1199">
        <v>379.88167096663699</v>
      </c>
      <c r="AH1199">
        <v>372.67061824696401</v>
      </c>
      <c r="AI1199">
        <v>365.66048108337498</v>
      </c>
      <c r="AJ1199">
        <v>363.06756052932502</v>
      </c>
      <c r="AK1199">
        <v>372.07388895571302</v>
      </c>
      <c r="AL1199">
        <v>374.49081310015202</v>
      </c>
      <c r="AM1199">
        <v>384.748799376112</v>
      </c>
      <c r="AN1199">
        <v>383.27103023725101</v>
      </c>
      <c r="AO1199">
        <v>371.15103490549097</v>
      </c>
      <c r="AP1199">
        <v>372.95819777561297</v>
      </c>
      <c r="AQ1199">
        <v>363.88018830753299</v>
      </c>
      <c r="AR1199">
        <v>349.72244697293303</v>
      </c>
      <c r="AS1199">
        <v>358.26570568429003</v>
      </c>
      <c r="AT1199">
        <v>353.01140542997302</v>
      </c>
      <c r="AU1199">
        <v>349.60973656376899</v>
      </c>
      <c r="AV1199">
        <v>359.27349936982102</v>
      </c>
      <c r="AW1199">
        <v>378.40201791662201</v>
      </c>
      <c r="AX1199">
        <v>371.04206837734802</v>
      </c>
      <c r="AY1199">
        <v>367.99432459161898</v>
      </c>
      <c r="AZ1199">
        <v>385.46939666289501</v>
      </c>
      <c r="BA1199">
        <v>395.774877637001</v>
      </c>
      <c r="BB1199">
        <v>424.709961203879</v>
      </c>
      <c r="BC1199">
        <v>462.21650702897898</v>
      </c>
      <c r="BD1199">
        <v>426.88956752314101</v>
      </c>
      <c r="BE1199">
        <v>399.38729076304799</v>
      </c>
      <c r="BF1199">
        <v>380.10512951857601</v>
      </c>
      <c r="BG1199">
        <v>395.669604589541</v>
      </c>
      <c r="BH1199">
        <v>375.73396530739802</v>
      </c>
      <c r="BI1199">
        <v>347.26432765362802</v>
      </c>
      <c r="BJ1199">
        <v>352.08495895440598</v>
      </c>
      <c r="BK1199">
        <v>342.43667735347202</v>
      </c>
      <c r="BL1199">
        <v>337.84737520655301</v>
      </c>
      <c r="BM1199">
        <v>342.41382692636199</v>
      </c>
      <c r="BN1199">
        <v>335.90610108079301</v>
      </c>
      <c r="BO1199">
        <v>334.47952208955297</v>
      </c>
      <c r="BP1199">
        <v>336.36999338566</v>
      </c>
      <c r="BQ1199">
        <v>331.557841889104</v>
      </c>
      <c r="BR1199">
        <v>329.79881510943301</v>
      </c>
      <c r="BS1199">
        <v>328.783925260709</v>
      </c>
      <c r="BT1199">
        <v>333.65851536019801</v>
      </c>
      <c r="BU1199">
        <v>338.35903585496402</v>
      </c>
      <c r="BV1199">
        <v>338.65122534706001</v>
      </c>
      <c r="BW1199">
        <v>332.94059037599197</v>
      </c>
      <c r="BX1199">
        <v>332.71967348354201</v>
      </c>
      <c r="BY1199">
        <v>337.81432456317901</v>
      </c>
      <c r="BZ1199">
        <v>337.79172036962302</v>
      </c>
      <c r="CA1199">
        <v>321.62032130674402</v>
      </c>
      <c r="CB1199">
        <v>332.47888189613599</v>
      </c>
      <c r="CC1199">
        <v>341.98584774191102</v>
      </c>
      <c r="CD1199">
        <v>329.82604906176499</v>
      </c>
    </row>
    <row r="1200" spans="1:82" x14ac:dyDescent="0.25">
      <c r="A1200">
        <v>287.90387182910501</v>
      </c>
      <c r="B1200">
        <v>347.26342199171398</v>
      </c>
      <c r="C1200">
        <v>343.515916094641</v>
      </c>
      <c r="D1200">
        <v>341.852862123791</v>
      </c>
      <c r="E1200">
        <v>343.15103739106598</v>
      </c>
      <c r="F1200">
        <v>339.56831218277699</v>
      </c>
      <c r="G1200">
        <v>340.557092851454</v>
      </c>
      <c r="H1200">
        <v>343.47663743454899</v>
      </c>
      <c r="I1200">
        <v>330.490595047049</v>
      </c>
      <c r="J1200">
        <v>350.055150799861</v>
      </c>
      <c r="K1200">
        <v>338.76932217305</v>
      </c>
      <c r="L1200">
        <v>338.967184039117</v>
      </c>
      <c r="M1200">
        <v>345.704965524481</v>
      </c>
      <c r="N1200">
        <v>340.542193900055</v>
      </c>
      <c r="O1200">
        <v>333.78557577017398</v>
      </c>
      <c r="P1200">
        <v>331.39007680517699</v>
      </c>
      <c r="Q1200">
        <v>339.72335667240498</v>
      </c>
      <c r="R1200">
        <v>344.73082353658799</v>
      </c>
      <c r="S1200">
        <v>366.28455268679699</v>
      </c>
      <c r="T1200">
        <v>376.928945548353</v>
      </c>
      <c r="U1200">
        <v>380.11982747526599</v>
      </c>
      <c r="V1200">
        <v>391.85450035703099</v>
      </c>
      <c r="W1200">
        <v>400.26785689940101</v>
      </c>
      <c r="X1200">
        <v>411.167452557449</v>
      </c>
      <c r="Y1200">
        <v>403.591357964304</v>
      </c>
      <c r="Z1200">
        <v>399.33306281953003</v>
      </c>
      <c r="AA1200">
        <v>405.91157773564998</v>
      </c>
      <c r="AB1200">
        <v>429.18362531470302</v>
      </c>
      <c r="AC1200">
        <v>432.72904149268197</v>
      </c>
      <c r="AD1200">
        <v>438.551541300022</v>
      </c>
      <c r="AE1200">
        <v>438.88852494967102</v>
      </c>
      <c r="AF1200">
        <v>384.13718999033301</v>
      </c>
      <c r="AG1200">
        <v>378.84136573951702</v>
      </c>
      <c r="AH1200">
        <v>373.044947187991</v>
      </c>
      <c r="AI1200">
        <v>372.03623544516603</v>
      </c>
      <c r="AJ1200">
        <v>365.42217047943501</v>
      </c>
      <c r="AK1200">
        <v>375.043549863235</v>
      </c>
      <c r="AL1200">
        <v>377.77976109916602</v>
      </c>
      <c r="AM1200">
        <v>379.95451458107198</v>
      </c>
      <c r="AN1200">
        <v>384.34103329499197</v>
      </c>
      <c r="AO1200">
        <v>374.53877222039603</v>
      </c>
      <c r="AP1200">
        <v>375.74910171439097</v>
      </c>
      <c r="AQ1200">
        <v>368.62608352514798</v>
      </c>
      <c r="AR1200">
        <v>349.99514029754602</v>
      </c>
      <c r="AS1200">
        <v>359.26588387608899</v>
      </c>
      <c r="AT1200">
        <v>351.35395636716299</v>
      </c>
      <c r="AU1200">
        <v>349.83944753260698</v>
      </c>
      <c r="AV1200">
        <v>359.71302440203198</v>
      </c>
      <c r="AW1200">
        <v>380.48840813491</v>
      </c>
      <c r="AX1200">
        <v>371.186065591523</v>
      </c>
      <c r="AY1200">
        <v>369.93346386638399</v>
      </c>
      <c r="AZ1200">
        <v>387.36872575586199</v>
      </c>
      <c r="BA1200">
        <v>398.67335699003002</v>
      </c>
      <c r="BB1200">
        <v>429.99501613837202</v>
      </c>
      <c r="BC1200">
        <v>468.94228928486001</v>
      </c>
      <c r="BD1200">
        <v>430.98334129251299</v>
      </c>
      <c r="BE1200">
        <v>401.52782759947502</v>
      </c>
      <c r="BF1200">
        <v>380.83916811037898</v>
      </c>
      <c r="BG1200">
        <v>395.52719181137297</v>
      </c>
      <c r="BH1200">
        <v>376.55149759000102</v>
      </c>
      <c r="BI1200">
        <v>347.26164167581999</v>
      </c>
      <c r="BJ1200">
        <v>349.86787418246399</v>
      </c>
      <c r="BK1200">
        <v>342.96279596156103</v>
      </c>
      <c r="BL1200">
        <v>337.54090463717603</v>
      </c>
      <c r="BM1200">
        <v>341.05036215520403</v>
      </c>
      <c r="BN1200">
        <v>334.58070386448901</v>
      </c>
      <c r="BO1200">
        <v>333.53851086720402</v>
      </c>
      <c r="BP1200">
        <v>336.40071744671297</v>
      </c>
      <c r="BQ1200">
        <v>329.54322842617501</v>
      </c>
      <c r="BR1200">
        <v>330.36565717488099</v>
      </c>
      <c r="BS1200">
        <v>330.38207883959302</v>
      </c>
      <c r="BT1200">
        <v>329.76833624800599</v>
      </c>
      <c r="BU1200">
        <v>334.87631106399698</v>
      </c>
      <c r="BV1200">
        <v>338.470380093789</v>
      </c>
      <c r="BW1200">
        <v>331.59076664265501</v>
      </c>
      <c r="BX1200">
        <v>329.54492002255199</v>
      </c>
      <c r="BY1200">
        <v>337.10108157580498</v>
      </c>
      <c r="BZ1200">
        <v>339.50449556552798</v>
      </c>
      <c r="CA1200">
        <v>322.1285085074</v>
      </c>
      <c r="CB1200">
        <v>331.95035239232101</v>
      </c>
      <c r="CC1200">
        <v>341.70527910961198</v>
      </c>
      <c r="CD1200">
        <v>331.25790747226699</v>
      </c>
    </row>
    <row r="1201" spans="1:82" x14ac:dyDescent="0.25">
      <c r="A1201">
        <v>288.144192256341</v>
      </c>
      <c r="B1201">
        <v>341.03267621641601</v>
      </c>
      <c r="C1201">
        <v>341.135848994181</v>
      </c>
      <c r="D1201">
        <v>339.716334955185</v>
      </c>
      <c r="E1201">
        <v>342.98532580396699</v>
      </c>
      <c r="F1201">
        <v>339.92771446016798</v>
      </c>
      <c r="G1201">
        <v>341.398573696217</v>
      </c>
      <c r="H1201">
        <v>345.228160483755</v>
      </c>
      <c r="I1201">
        <v>331.84739314362702</v>
      </c>
      <c r="J1201">
        <v>349.43759682874702</v>
      </c>
      <c r="K1201">
        <v>336.03969795698498</v>
      </c>
      <c r="L1201">
        <v>338.64572648451201</v>
      </c>
      <c r="M1201">
        <v>340.06140171183699</v>
      </c>
      <c r="N1201">
        <v>337.87118931189298</v>
      </c>
      <c r="O1201">
        <v>331.204511657132</v>
      </c>
      <c r="P1201">
        <v>332.94212001389002</v>
      </c>
      <c r="Q1201">
        <v>336.25804107010703</v>
      </c>
      <c r="R1201">
        <v>343.41006272217498</v>
      </c>
      <c r="S1201">
        <v>364.49524554479899</v>
      </c>
      <c r="T1201">
        <v>377.84240630190601</v>
      </c>
      <c r="U1201">
        <v>375.92084521914398</v>
      </c>
      <c r="V1201">
        <v>392.94758564951297</v>
      </c>
      <c r="W1201">
        <v>398.82327696550601</v>
      </c>
      <c r="X1201">
        <v>408.30588485934499</v>
      </c>
      <c r="Y1201">
        <v>403.26584418091301</v>
      </c>
      <c r="Z1201">
        <v>397.833158564499</v>
      </c>
      <c r="AA1201">
        <v>405.77624557017299</v>
      </c>
      <c r="AB1201">
        <v>425.317514144276</v>
      </c>
      <c r="AC1201">
        <v>432.19398261170898</v>
      </c>
      <c r="AD1201">
        <v>435.18237789670798</v>
      </c>
      <c r="AE1201">
        <v>434.664650807839</v>
      </c>
      <c r="AF1201">
        <v>384.82477391332998</v>
      </c>
      <c r="AG1201">
        <v>374.40841152711602</v>
      </c>
      <c r="AH1201">
        <v>370.507450259824</v>
      </c>
      <c r="AI1201">
        <v>374.11374242421198</v>
      </c>
      <c r="AJ1201">
        <v>366.12096187428102</v>
      </c>
      <c r="AK1201">
        <v>374.60483564784101</v>
      </c>
      <c r="AL1201">
        <v>378.55376663957298</v>
      </c>
      <c r="AM1201">
        <v>376.61555936238398</v>
      </c>
      <c r="AN1201">
        <v>383.66527647225797</v>
      </c>
      <c r="AO1201">
        <v>377.27657646373302</v>
      </c>
      <c r="AP1201">
        <v>379.03924508458499</v>
      </c>
      <c r="AQ1201">
        <v>372.46186342525101</v>
      </c>
      <c r="AR1201">
        <v>350.07476886339703</v>
      </c>
      <c r="AS1201">
        <v>361.88375345078998</v>
      </c>
      <c r="AT1201">
        <v>349.54302711744202</v>
      </c>
      <c r="AU1201">
        <v>351.86568451132803</v>
      </c>
      <c r="AV1201">
        <v>359.94804184515101</v>
      </c>
      <c r="AW1201">
        <v>379.75897605372103</v>
      </c>
      <c r="AX1201">
        <v>373.015138128199</v>
      </c>
      <c r="AY1201">
        <v>368.69482683611898</v>
      </c>
      <c r="AZ1201">
        <v>390.02585971975998</v>
      </c>
      <c r="BA1201">
        <v>399.623332141785</v>
      </c>
      <c r="BB1201">
        <v>435.10463310567701</v>
      </c>
      <c r="BC1201">
        <v>471.38482628128298</v>
      </c>
      <c r="BD1201">
        <v>431.31500370452</v>
      </c>
      <c r="BE1201">
        <v>404.65142225639897</v>
      </c>
      <c r="BF1201">
        <v>382.17692783691803</v>
      </c>
      <c r="BG1201">
        <v>393.36721763909497</v>
      </c>
      <c r="BH1201">
        <v>378.94095637184603</v>
      </c>
      <c r="BI1201">
        <v>348.598234767912</v>
      </c>
      <c r="BJ1201">
        <v>345.29808410945498</v>
      </c>
      <c r="BK1201">
        <v>344.24460150206397</v>
      </c>
      <c r="BL1201">
        <v>338.732541560897</v>
      </c>
      <c r="BM1201">
        <v>339.392353789281</v>
      </c>
      <c r="BN1201">
        <v>332.33924587386002</v>
      </c>
      <c r="BO1201">
        <v>329.80167767321802</v>
      </c>
      <c r="BP1201">
        <v>337.33322170095897</v>
      </c>
      <c r="BQ1201">
        <v>326.83556960288598</v>
      </c>
      <c r="BR1201">
        <v>326.38015099588</v>
      </c>
      <c r="BS1201">
        <v>330.73219145366801</v>
      </c>
      <c r="BT1201">
        <v>327.23530958150798</v>
      </c>
      <c r="BU1201">
        <v>329.17351892670803</v>
      </c>
      <c r="BV1201">
        <v>336.266725368724</v>
      </c>
      <c r="BW1201">
        <v>328.65857993927699</v>
      </c>
      <c r="BX1201">
        <v>326.34629695920597</v>
      </c>
      <c r="BY1201">
        <v>335.661235037143</v>
      </c>
      <c r="BZ1201">
        <v>339.83524656758402</v>
      </c>
      <c r="CA1201">
        <v>321.72604500724498</v>
      </c>
      <c r="CB1201">
        <v>330.71098881883597</v>
      </c>
      <c r="CC1201">
        <v>342.78759682151599</v>
      </c>
      <c r="CD1201">
        <v>333.51692222763597</v>
      </c>
    </row>
    <row r="1202" spans="1:82" x14ac:dyDescent="0.25">
      <c r="A1202">
        <v>288.38451268357801</v>
      </c>
      <c r="B1202">
        <v>340.31246854776299</v>
      </c>
      <c r="C1202">
        <v>343.889297427077</v>
      </c>
      <c r="D1202">
        <v>343.86598442524001</v>
      </c>
      <c r="E1202">
        <v>347.202216341991</v>
      </c>
      <c r="F1202">
        <v>335.52419883574902</v>
      </c>
      <c r="G1202">
        <v>342.31832603192498</v>
      </c>
      <c r="H1202">
        <v>344.3629622871</v>
      </c>
      <c r="I1202">
        <v>332.51790899010598</v>
      </c>
      <c r="J1202">
        <v>347.88290704584801</v>
      </c>
      <c r="K1202">
        <v>335.44744876290002</v>
      </c>
      <c r="L1202">
        <v>339.402997035608</v>
      </c>
      <c r="M1202">
        <v>335.18783369351098</v>
      </c>
      <c r="N1202">
        <v>339.81745532188398</v>
      </c>
      <c r="O1202">
        <v>329.33845921163498</v>
      </c>
      <c r="P1202">
        <v>332.77801994752798</v>
      </c>
      <c r="Q1202">
        <v>335.23656648047302</v>
      </c>
      <c r="R1202">
        <v>341.763699457982</v>
      </c>
      <c r="S1202">
        <v>361.64169282458602</v>
      </c>
      <c r="T1202">
        <v>373.55964685214002</v>
      </c>
      <c r="U1202">
        <v>373.62393680624501</v>
      </c>
      <c r="V1202">
        <v>391.28724340520199</v>
      </c>
      <c r="W1202">
        <v>393.25531530068702</v>
      </c>
      <c r="X1202">
        <v>401.025126414596</v>
      </c>
      <c r="Y1202">
        <v>404.82076912317598</v>
      </c>
      <c r="Z1202">
        <v>395.68714590425901</v>
      </c>
      <c r="AA1202">
        <v>403.51146779555899</v>
      </c>
      <c r="AB1202">
        <v>419.70058286654699</v>
      </c>
      <c r="AC1202">
        <v>419.95272055741202</v>
      </c>
      <c r="AD1202">
        <v>424.56570016743302</v>
      </c>
      <c r="AE1202">
        <v>426.614227309478</v>
      </c>
      <c r="AF1202">
        <v>386.23773299011299</v>
      </c>
      <c r="AG1202">
        <v>372.61065162858603</v>
      </c>
      <c r="AH1202">
        <v>369.351440241891</v>
      </c>
      <c r="AI1202">
        <v>372.94627291824099</v>
      </c>
      <c r="AJ1202">
        <v>362.75872464906001</v>
      </c>
      <c r="AK1202">
        <v>373.25742189181</v>
      </c>
      <c r="AL1202">
        <v>379.79443051484401</v>
      </c>
      <c r="AM1202">
        <v>372.45294897743503</v>
      </c>
      <c r="AN1202">
        <v>381.55478844601998</v>
      </c>
      <c r="AO1202">
        <v>375.49407629321303</v>
      </c>
      <c r="AP1202">
        <v>371.74318566834398</v>
      </c>
      <c r="AQ1202">
        <v>368.91703616399599</v>
      </c>
      <c r="AR1202">
        <v>350.09358099830598</v>
      </c>
      <c r="AS1202">
        <v>356.25295579038101</v>
      </c>
      <c r="AT1202">
        <v>350.39829015285</v>
      </c>
      <c r="AU1202">
        <v>357.36660943436902</v>
      </c>
      <c r="AV1202">
        <v>365.65935294924901</v>
      </c>
      <c r="AW1202">
        <v>380.43227383043399</v>
      </c>
      <c r="AX1202">
        <v>375.77458393857103</v>
      </c>
      <c r="AY1202">
        <v>376.71356230465398</v>
      </c>
      <c r="AZ1202">
        <v>395.86330334849703</v>
      </c>
      <c r="BA1202">
        <v>406.87436242373798</v>
      </c>
      <c r="BB1202">
        <v>442.43299878206</v>
      </c>
      <c r="BC1202">
        <v>482.36765197469902</v>
      </c>
      <c r="BD1202">
        <v>433.834051765065</v>
      </c>
      <c r="BE1202">
        <v>408.30298326631601</v>
      </c>
      <c r="BF1202">
        <v>383.51310690241797</v>
      </c>
      <c r="BG1202">
        <v>393.09046509306</v>
      </c>
      <c r="BH1202">
        <v>371.152412648184</v>
      </c>
      <c r="BI1202">
        <v>344.71195911599102</v>
      </c>
      <c r="BJ1202">
        <v>343.42656826863902</v>
      </c>
      <c r="BK1202">
        <v>344.221416426291</v>
      </c>
      <c r="BL1202">
        <v>339.498803797964</v>
      </c>
      <c r="BM1202">
        <v>344.53770684902503</v>
      </c>
      <c r="BN1202">
        <v>329.72056056396002</v>
      </c>
      <c r="BO1202">
        <v>330.813673051222</v>
      </c>
      <c r="BP1202">
        <v>334.710393936191</v>
      </c>
      <c r="BQ1202">
        <v>322.92344207188103</v>
      </c>
      <c r="BR1202">
        <v>331.04103444780299</v>
      </c>
      <c r="BS1202">
        <v>330.34828866586201</v>
      </c>
      <c r="BT1202">
        <v>321.54987843811699</v>
      </c>
      <c r="BU1202">
        <v>328.009288209945</v>
      </c>
      <c r="BV1202">
        <v>335.66335541551899</v>
      </c>
      <c r="BW1202">
        <v>334.75802175518299</v>
      </c>
      <c r="BX1202">
        <v>329.40345567765399</v>
      </c>
      <c r="BY1202">
        <v>333.525210739111</v>
      </c>
      <c r="BZ1202">
        <v>340.15425702287399</v>
      </c>
      <c r="CA1202">
        <v>319.81777291058199</v>
      </c>
      <c r="CB1202">
        <v>332.61503214078698</v>
      </c>
      <c r="CC1202">
        <v>343.92079277926098</v>
      </c>
      <c r="CD1202">
        <v>332.50027218441699</v>
      </c>
    </row>
    <row r="1203" spans="1:82" x14ac:dyDescent="0.25">
      <c r="A1203">
        <v>288.624833110814</v>
      </c>
      <c r="B1203">
        <v>339.471821660807</v>
      </c>
      <c r="C1203">
        <v>345.05803979705399</v>
      </c>
      <c r="D1203">
        <v>341.27911615171797</v>
      </c>
      <c r="E1203">
        <v>343.99743726615202</v>
      </c>
      <c r="F1203">
        <v>336.438453195497</v>
      </c>
      <c r="G1203">
        <v>341.98925341155302</v>
      </c>
      <c r="H1203">
        <v>346.66662899129</v>
      </c>
      <c r="I1203">
        <v>337.64556542779701</v>
      </c>
      <c r="J1203">
        <v>348.11436473793299</v>
      </c>
      <c r="K1203">
        <v>334.03986488535202</v>
      </c>
      <c r="L1203">
        <v>341.50629472531699</v>
      </c>
      <c r="M1203">
        <v>336.09077216402699</v>
      </c>
      <c r="N1203">
        <v>339.923404682409</v>
      </c>
      <c r="O1203">
        <v>329.25500624051</v>
      </c>
      <c r="P1203">
        <v>332.09595667267598</v>
      </c>
      <c r="Q1203">
        <v>335.28003864310699</v>
      </c>
      <c r="R1203">
        <v>341.785027900079</v>
      </c>
      <c r="S1203">
        <v>360.816443609342</v>
      </c>
      <c r="T1203">
        <v>371.24751960742299</v>
      </c>
      <c r="U1203">
        <v>373.72013982323</v>
      </c>
      <c r="V1203">
        <v>392.94636159098599</v>
      </c>
      <c r="W1203">
        <v>390.05690169015497</v>
      </c>
      <c r="X1203">
        <v>399.69293113364398</v>
      </c>
      <c r="Y1203">
        <v>402.93143629055299</v>
      </c>
      <c r="Z1203">
        <v>395.646346801736</v>
      </c>
      <c r="AA1203">
        <v>401.005337016402</v>
      </c>
      <c r="AB1203">
        <v>419.394575658919</v>
      </c>
      <c r="AC1203">
        <v>415.516524173726</v>
      </c>
      <c r="AD1203">
        <v>423.41485553587597</v>
      </c>
      <c r="AE1203">
        <v>422.94174162534</v>
      </c>
      <c r="AF1203">
        <v>387.10776679106402</v>
      </c>
      <c r="AG1203">
        <v>371.21098106523999</v>
      </c>
      <c r="AH1203">
        <v>370.09346202619002</v>
      </c>
      <c r="AI1203">
        <v>371.17294814258003</v>
      </c>
      <c r="AJ1203">
        <v>361.75591351090401</v>
      </c>
      <c r="AK1203">
        <v>370.19311692757202</v>
      </c>
      <c r="AL1203">
        <v>377.14210570469697</v>
      </c>
      <c r="AM1203">
        <v>369.44964111716502</v>
      </c>
      <c r="AN1203">
        <v>375.63818791475398</v>
      </c>
      <c r="AO1203">
        <v>374.33268499346599</v>
      </c>
      <c r="AP1203">
        <v>371.42670077635802</v>
      </c>
      <c r="AQ1203">
        <v>364.77359104984401</v>
      </c>
      <c r="AR1203">
        <v>347.48794754243499</v>
      </c>
      <c r="AS1203">
        <v>358.239867497413</v>
      </c>
      <c r="AT1203">
        <v>355.39213270618302</v>
      </c>
      <c r="AU1203">
        <v>359.04168183717201</v>
      </c>
      <c r="AV1203">
        <v>367.53988890130199</v>
      </c>
      <c r="AW1203">
        <v>381.38425488570499</v>
      </c>
      <c r="AX1203">
        <v>380.64594976054099</v>
      </c>
      <c r="AY1203">
        <v>380.98007870434299</v>
      </c>
      <c r="AZ1203">
        <v>403.245886971429</v>
      </c>
      <c r="BA1203">
        <v>411.28125243263298</v>
      </c>
      <c r="BB1203">
        <v>451.55367989410098</v>
      </c>
      <c r="BC1203">
        <v>491.87994518055598</v>
      </c>
      <c r="BD1203">
        <v>439.626583366224</v>
      </c>
      <c r="BE1203">
        <v>412.10725240390099</v>
      </c>
      <c r="BF1203">
        <v>384.47940780221302</v>
      </c>
      <c r="BG1203">
        <v>395.58417994414702</v>
      </c>
      <c r="BH1203">
        <v>372.06916997671601</v>
      </c>
      <c r="BI1203">
        <v>345.744475768499</v>
      </c>
      <c r="BJ1203">
        <v>345.04370435676702</v>
      </c>
      <c r="BK1203">
        <v>345.97283432964002</v>
      </c>
      <c r="BL1203">
        <v>337.442591110188</v>
      </c>
      <c r="BM1203">
        <v>344.76101223290101</v>
      </c>
      <c r="BN1203">
        <v>328.92323941584499</v>
      </c>
      <c r="BO1203">
        <v>328.12155928494599</v>
      </c>
      <c r="BP1203">
        <v>333.49222077839698</v>
      </c>
      <c r="BQ1203">
        <v>324.825616400679</v>
      </c>
      <c r="BR1203">
        <v>333.534795686108</v>
      </c>
      <c r="BS1203">
        <v>333.35775925739</v>
      </c>
      <c r="BT1203">
        <v>320.51416987344197</v>
      </c>
      <c r="BU1203">
        <v>328.86030778170402</v>
      </c>
      <c r="BV1203">
        <v>334.314663956944</v>
      </c>
      <c r="BW1203">
        <v>335.49529393128699</v>
      </c>
      <c r="BX1203">
        <v>328.48394589786602</v>
      </c>
      <c r="BY1203">
        <v>331.21304583028802</v>
      </c>
      <c r="BZ1203">
        <v>340.32964021404302</v>
      </c>
      <c r="CA1203">
        <v>318.91523969392802</v>
      </c>
      <c r="CB1203">
        <v>333.764698710532</v>
      </c>
      <c r="CC1203">
        <v>343.42259984996502</v>
      </c>
      <c r="CD1203">
        <v>336.70510861952698</v>
      </c>
    </row>
    <row r="1204" spans="1:82" x14ac:dyDescent="0.25">
      <c r="A1204">
        <v>288.86515353804998</v>
      </c>
      <c r="B1204">
        <v>338.77375525999099</v>
      </c>
      <c r="C1204">
        <v>345.74136391394802</v>
      </c>
      <c r="D1204">
        <v>339.91155345799802</v>
      </c>
      <c r="E1204">
        <v>340.20245313348698</v>
      </c>
      <c r="F1204">
        <v>337.732373810414</v>
      </c>
      <c r="G1204">
        <v>342.00476885687999</v>
      </c>
      <c r="H1204">
        <v>349.08815281467201</v>
      </c>
      <c r="I1204">
        <v>343.99218890125297</v>
      </c>
      <c r="J1204">
        <v>348.78054404344903</v>
      </c>
      <c r="K1204">
        <v>332.786275012072</v>
      </c>
      <c r="L1204">
        <v>344.07857661301699</v>
      </c>
      <c r="M1204">
        <v>337.34707182244603</v>
      </c>
      <c r="N1204">
        <v>340.42853590337802</v>
      </c>
      <c r="O1204">
        <v>329.453720195188</v>
      </c>
      <c r="P1204">
        <v>330.84725713689602</v>
      </c>
      <c r="Q1204">
        <v>335.174227934903</v>
      </c>
      <c r="R1204">
        <v>341.289303213008</v>
      </c>
      <c r="S1204">
        <v>359.48492064472799</v>
      </c>
      <c r="T1204">
        <v>369.49370367404998</v>
      </c>
      <c r="U1204">
        <v>373.64160462958802</v>
      </c>
      <c r="V1204">
        <v>394.32234474902498</v>
      </c>
      <c r="W1204">
        <v>386.95936252895899</v>
      </c>
      <c r="X1204">
        <v>398.78374854370998</v>
      </c>
      <c r="Y1204">
        <v>400.01239582611601</v>
      </c>
      <c r="Z1204">
        <v>396.01355995832103</v>
      </c>
      <c r="AA1204">
        <v>398.72835529463902</v>
      </c>
      <c r="AB1204">
        <v>418.91861779546502</v>
      </c>
      <c r="AC1204">
        <v>411.42904676869603</v>
      </c>
      <c r="AD1204">
        <v>421.39711002312401</v>
      </c>
      <c r="AE1204">
        <v>417.87830343474297</v>
      </c>
      <c r="AF1204">
        <v>386.67391041802199</v>
      </c>
      <c r="AG1204">
        <v>368.45537637291898</v>
      </c>
      <c r="AH1204">
        <v>369.390652951015</v>
      </c>
      <c r="AI1204">
        <v>368.55601391656</v>
      </c>
      <c r="AJ1204">
        <v>359.76540553043299</v>
      </c>
      <c r="AK1204">
        <v>365.79717185529501</v>
      </c>
      <c r="AL1204">
        <v>373.95818306794098</v>
      </c>
      <c r="AM1204">
        <v>366.405194813717</v>
      </c>
      <c r="AN1204">
        <v>368.06410288049602</v>
      </c>
      <c r="AO1204">
        <v>371.92853323728099</v>
      </c>
      <c r="AP1204">
        <v>370.55312437247898</v>
      </c>
      <c r="AQ1204">
        <v>359.39821712442603</v>
      </c>
      <c r="AR1204">
        <v>343.96980205671599</v>
      </c>
      <c r="AS1204">
        <v>360.18518360082498</v>
      </c>
      <c r="AT1204">
        <v>360.028363167387</v>
      </c>
      <c r="AU1204">
        <v>360.85609333048802</v>
      </c>
      <c r="AV1204">
        <v>368.62102828905103</v>
      </c>
      <c r="AW1204">
        <v>382.58934456564299</v>
      </c>
      <c r="AX1204">
        <v>386.53838675695999</v>
      </c>
      <c r="AY1204">
        <v>385.12032171718499</v>
      </c>
      <c r="AZ1204">
        <v>411.04820346429602</v>
      </c>
      <c r="BA1204">
        <v>415.70409990843001</v>
      </c>
      <c r="BB1204">
        <v>461.01357254990398</v>
      </c>
      <c r="BC1204">
        <v>502.56928376960099</v>
      </c>
      <c r="BD1204">
        <v>446.57300467517302</v>
      </c>
      <c r="BE1204">
        <v>416.187069903191</v>
      </c>
      <c r="BF1204">
        <v>385.97278919476099</v>
      </c>
      <c r="BG1204">
        <v>398.11140667650199</v>
      </c>
      <c r="BH1204">
        <v>373.33173024766802</v>
      </c>
      <c r="BI1204">
        <v>347.36475674160602</v>
      </c>
      <c r="BJ1204">
        <v>346.219596541474</v>
      </c>
      <c r="BK1204">
        <v>347.196907435963</v>
      </c>
      <c r="BL1204">
        <v>335.718856790139</v>
      </c>
      <c r="BM1204">
        <v>344.61318857063299</v>
      </c>
      <c r="BN1204">
        <v>328.43838270140202</v>
      </c>
      <c r="BO1204">
        <v>325.38280561034998</v>
      </c>
      <c r="BP1204">
        <v>333.180848930011</v>
      </c>
      <c r="BQ1204">
        <v>326.86517830874999</v>
      </c>
      <c r="BR1204">
        <v>335.86059094031498</v>
      </c>
      <c r="BS1204">
        <v>336.02615457003299</v>
      </c>
      <c r="BT1204">
        <v>320.14454305453899</v>
      </c>
      <c r="BU1204">
        <v>329.79639452179703</v>
      </c>
      <c r="BV1204">
        <v>332.88660387807101</v>
      </c>
      <c r="BW1204">
        <v>335.87635657702299</v>
      </c>
      <c r="BX1204">
        <v>326.45682490487297</v>
      </c>
      <c r="BY1204">
        <v>329.71858627159202</v>
      </c>
      <c r="BZ1204">
        <v>340.11084128836001</v>
      </c>
      <c r="CA1204">
        <v>318.883585306893</v>
      </c>
      <c r="CB1204">
        <v>335.006323243346</v>
      </c>
      <c r="CC1204">
        <v>343.43902895766701</v>
      </c>
      <c r="CD1204">
        <v>340.17645266201703</v>
      </c>
    </row>
    <row r="1205" spans="1:82" x14ac:dyDescent="0.25">
      <c r="A1205">
        <v>289.10547396528699</v>
      </c>
      <c r="B1205">
        <v>331.569755158173</v>
      </c>
      <c r="C1205">
        <v>344.55714171209098</v>
      </c>
      <c r="D1205">
        <v>342.00979949935999</v>
      </c>
      <c r="E1205">
        <v>338.87710115855901</v>
      </c>
      <c r="F1205">
        <v>341.15886732207002</v>
      </c>
      <c r="G1205">
        <v>340.20743707286198</v>
      </c>
      <c r="H1205">
        <v>347.415471063864</v>
      </c>
      <c r="I1205">
        <v>352.20815225089302</v>
      </c>
      <c r="J1205">
        <v>343.826378598519</v>
      </c>
      <c r="K1205">
        <v>331.15568812268998</v>
      </c>
      <c r="L1205">
        <v>344.00156639383101</v>
      </c>
      <c r="M1205">
        <v>334.29026009914497</v>
      </c>
      <c r="N1205">
        <v>340.55646244932802</v>
      </c>
      <c r="O1205">
        <v>333.348353812791</v>
      </c>
      <c r="P1205">
        <v>330.97984905766998</v>
      </c>
      <c r="Q1205">
        <v>335.56005180665198</v>
      </c>
      <c r="R1205">
        <v>340.72768926063497</v>
      </c>
      <c r="S1205">
        <v>365.13208308548701</v>
      </c>
      <c r="T1205">
        <v>371.42647989418703</v>
      </c>
      <c r="U1205">
        <v>378.79615391864002</v>
      </c>
      <c r="V1205">
        <v>388.39561526312599</v>
      </c>
      <c r="W1205">
        <v>386.337792760664</v>
      </c>
      <c r="X1205">
        <v>395.42736848763701</v>
      </c>
      <c r="Y1205">
        <v>399.51222815050198</v>
      </c>
      <c r="Z1205">
        <v>395.54009310637502</v>
      </c>
      <c r="AA1205">
        <v>400.52573706662201</v>
      </c>
      <c r="AB1205">
        <v>417.420958274528</v>
      </c>
      <c r="AC1205">
        <v>411.24950262921402</v>
      </c>
      <c r="AD1205">
        <v>422.30469238849298</v>
      </c>
      <c r="AE1205">
        <v>417.15837258407697</v>
      </c>
      <c r="AF1205">
        <v>383.17968455950802</v>
      </c>
      <c r="AG1205">
        <v>364.56949047692302</v>
      </c>
      <c r="AH1205">
        <v>367.08176729754098</v>
      </c>
      <c r="AI1205">
        <v>368.46982083359501</v>
      </c>
      <c r="AJ1205">
        <v>361.31101382837602</v>
      </c>
      <c r="AK1205">
        <v>364.395646177976</v>
      </c>
      <c r="AL1205">
        <v>378.20218657850597</v>
      </c>
      <c r="AM1205">
        <v>370.30685438974399</v>
      </c>
      <c r="AN1205">
        <v>373.94961143435802</v>
      </c>
      <c r="AO1205">
        <v>373.32457540704303</v>
      </c>
      <c r="AP1205">
        <v>374.661674759785</v>
      </c>
      <c r="AQ1205">
        <v>356.84112321472202</v>
      </c>
      <c r="AR1205">
        <v>346.93650099253398</v>
      </c>
      <c r="AS1205">
        <v>364.04412560962999</v>
      </c>
      <c r="AT1205">
        <v>364.43370100817901</v>
      </c>
      <c r="AU1205">
        <v>363.94151419518698</v>
      </c>
      <c r="AV1205">
        <v>375.97122963048002</v>
      </c>
      <c r="AW1205">
        <v>376.141454633742</v>
      </c>
      <c r="AX1205">
        <v>399.97504534855602</v>
      </c>
      <c r="AY1205">
        <v>390.51939344075498</v>
      </c>
      <c r="AZ1205">
        <v>417.46974841493801</v>
      </c>
      <c r="BA1205">
        <v>426.273439851582</v>
      </c>
      <c r="BB1205">
        <v>474.09005007316301</v>
      </c>
      <c r="BC1205">
        <v>514.67966222926498</v>
      </c>
      <c r="BD1205">
        <v>447.89560062761598</v>
      </c>
      <c r="BE1205">
        <v>420.41746699761899</v>
      </c>
      <c r="BF1205">
        <v>390.15727976364599</v>
      </c>
      <c r="BG1205">
        <v>396.762380425934</v>
      </c>
      <c r="BH1205">
        <v>377.845975816254</v>
      </c>
      <c r="BI1205">
        <v>347.44697207842199</v>
      </c>
      <c r="BJ1205">
        <v>342.74844362296301</v>
      </c>
      <c r="BK1205">
        <v>346.64930546322302</v>
      </c>
      <c r="BL1205">
        <v>334.11256718846403</v>
      </c>
      <c r="BM1205">
        <v>341.38834184525899</v>
      </c>
      <c r="BN1205">
        <v>330.79249209753698</v>
      </c>
      <c r="BO1205">
        <v>325.148049199843</v>
      </c>
      <c r="BP1205">
        <v>338.02405291082903</v>
      </c>
      <c r="BQ1205">
        <v>326.80464764890002</v>
      </c>
      <c r="BR1205">
        <v>338.15470253958301</v>
      </c>
      <c r="BS1205">
        <v>329.27667192027701</v>
      </c>
      <c r="BT1205">
        <v>326.35093995966298</v>
      </c>
      <c r="BU1205">
        <v>331.16955070742603</v>
      </c>
      <c r="BV1205">
        <v>329.94354848653097</v>
      </c>
      <c r="BW1205">
        <v>339.42977061742999</v>
      </c>
      <c r="BX1205">
        <v>323.92313962875102</v>
      </c>
      <c r="BY1205">
        <v>333.01069083849899</v>
      </c>
      <c r="BZ1205">
        <v>335.41682695768998</v>
      </c>
      <c r="CA1205">
        <v>321.67236981556698</v>
      </c>
      <c r="CB1205">
        <v>336.40442763304299</v>
      </c>
      <c r="CC1205">
        <v>343.65792657456899</v>
      </c>
      <c r="CD1205">
        <v>343.279505984293</v>
      </c>
    </row>
    <row r="1206" spans="1:82" x14ac:dyDescent="0.25">
      <c r="A1206">
        <v>289.34579439252298</v>
      </c>
      <c r="B1206">
        <v>332.90770571755502</v>
      </c>
      <c r="C1206">
        <v>348.06280520883098</v>
      </c>
      <c r="D1206">
        <v>342.791855702882</v>
      </c>
      <c r="E1206">
        <v>339.56796910249699</v>
      </c>
      <c r="F1206">
        <v>341.24824402552503</v>
      </c>
      <c r="G1206">
        <v>338.55728181039399</v>
      </c>
      <c r="H1206">
        <v>343.22560023490303</v>
      </c>
      <c r="I1206">
        <v>351.99988247763798</v>
      </c>
      <c r="J1206">
        <v>340.93811641139899</v>
      </c>
      <c r="K1206">
        <v>332.472721391128</v>
      </c>
      <c r="L1206">
        <v>345.57518219251398</v>
      </c>
      <c r="M1206">
        <v>338.37175414804699</v>
      </c>
      <c r="N1206">
        <v>342.5843897085</v>
      </c>
      <c r="O1206">
        <v>334.603479066376</v>
      </c>
      <c r="P1206">
        <v>328.13949704618199</v>
      </c>
      <c r="Q1206">
        <v>339.17544332028899</v>
      </c>
      <c r="R1206">
        <v>343.81611345162202</v>
      </c>
      <c r="S1206">
        <v>362.14007742720901</v>
      </c>
      <c r="T1206">
        <v>371.69032693476402</v>
      </c>
      <c r="U1206">
        <v>380.003504341346</v>
      </c>
      <c r="V1206">
        <v>387.57027803288503</v>
      </c>
      <c r="W1206">
        <v>383.68300976061602</v>
      </c>
      <c r="X1206">
        <v>390.96659795863599</v>
      </c>
      <c r="Y1206">
        <v>394.46034306701802</v>
      </c>
      <c r="Z1206">
        <v>388.95660562741898</v>
      </c>
      <c r="AA1206">
        <v>397.74718785784103</v>
      </c>
      <c r="AB1206">
        <v>413.42567833658899</v>
      </c>
      <c r="AC1206">
        <v>409.124920799655</v>
      </c>
      <c r="AD1206">
        <v>421.15484608579101</v>
      </c>
      <c r="AE1206">
        <v>416.19790952219603</v>
      </c>
      <c r="AF1206">
        <v>382.369542738809</v>
      </c>
      <c r="AG1206">
        <v>368.545776612125</v>
      </c>
      <c r="AH1206">
        <v>365.13288325318803</v>
      </c>
      <c r="AI1206">
        <v>366.85224218586302</v>
      </c>
      <c r="AJ1206">
        <v>359.13752638187799</v>
      </c>
      <c r="AK1206">
        <v>367.00667876273798</v>
      </c>
      <c r="AL1206">
        <v>379.95768426779398</v>
      </c>
      <c r="AM1206">
        <v>370.076292538659</v>
      </c>
      <c r="AN1206">
        <v>373.51171089782298</v>
      </c>
      <c r="AO1206">
        <v>369.76689310306301</v>
      </c>
      <c r="AP1206">
        <v>372.205818624985</v>
      </c>
      <c r="AQ1206">
        <v>353.113425182404</v>
      </c>
      <c r="AR1206">
        <v>347.35677889014602</v>
      </c>
      <c r="AS1206">
        <v>363.21369285637201</v>
      </c>
      <c r="AT1206">
        <v>367.76300546931299</v>
      </c>
      <c r="AU1206">
        <v>361.79683706156101</v>
      </c>
      <c r="AV1206">
        <v>372.39176238933197</v>
      </c>
      <c r="AW1206">
        <v>380.01001395701002</v>
      </c>
      <c r="AX1206">
        <v>399.32048146326099</v>
      </c>
      <c r="AY1206">
        <v>392.375251515049</v>
      </c>
      <c r="AZ1206">
        <v>417.098199926939</v>
      </c>
      <c r="BA1206">
        <v>429.98605656739898</v>
      </c>
      <c r="BB1206">
        <v>474.81773806224498</v>
      </c>
      <c r="BC1206">
        <v>517.58638939315199</v>
      </c>
      <c r="BD1206">
        <v>447.232929929276</v>
      </c>
      <c r="BE1206">
        <v>419.533292780848</v>
      </c>
      <c r="BF1206">
        <v>392.25141157251397</v>
      </c>
      <c r="BG1206">
        <v>392.21266583997402</v>
      </c>
      <c r="BH1206">
        <v>372.988439047356</v>
      </c>
      <c r="BI1206">
        <v>347.52185673819901</v>
      </c>
      <c r="BJ1206">
        <v>345.20822729962202</v>
      </c>
      <c r="BK1206">
        <v>343.69614370162299</v>
      </c>
      <c r="BL1206">
        <v>331.41430713106899</v>
      </c>
      <c r="BM1206">
        <v>340.80364425602198</v>
      </c>
      <c r="BN1206">
        <v>330.00698486170802</v>
      </c>
      <c r="BO1206">
        <v>327.33479303451401</v>
      </c>
      <c r="BP1206">
        <v>335.66781658636802</v>
      </c>
      <c r="BQ1206">
        <v>327.75449112684697</v>
      </c>
      <c r="BR1206">
        <v>341.34752879843199</v>
      </c>
      <c r="BS1206">
        <v>329.38323948316798</v>
      </c>
      <c r="BT1206">
        <v>328.43193665397501</v>
      </c>
      <c r="BU1206">
        <v>330.43199229232999</v>
      </c>
      <c r="BV1206">
        <v>332.32085050230398</v>
      </c>
      <c r="BW1206">
        <v>339.99253959461203</v>
      </c>
      <c r="BX1206">
        <v>324.53293276397898</v>
      </c>
      <c r="BY1206">
        <v>334.33875972507298</v>
      </c>
      <c r="BZ1206">
        <v>335.98917536625402</v>
      </c>
      <c r="CA1206">
        <v>323.320039642756</v>
      </c>
      <c r="CB1206">
        <v>339.439308063434</v>
      </c>
      <c r="CC1206">
        <v>341.58190947610802</v>
      </c>
      <c r="CD1206">
        <v>345.11716227562903</v>
      </c>
    </row>
    <row r="1207" spans="1:82" x14ac:dyDescent="0.25">
      <c r="A1207">
        <v>289.58611481975902</v>
      </c>
      <c r="B1207">
        <v>336.17896328261497</v>
      </c>
      <c r="C1207">
        <v>345.32023045377002</v>
      </c>
      <c r="D1207">
        <v>340.66227814467197</v>
      </c>
      <c r="E1207">
        <v>338.63017679703501</v>
      </c>
      <c r="F1207">
        <v>344.10698281043801</v>
      </c>
      <c r="G1207">
        <v>339.15315107759699</v>
      </c>
      <c r="H1207">
        <v>342.10187463975598</v>
      </c>
      <c r="I1207">
        <v>352.83883243674597</v>
      </c>
      <c r="J1207">
        <v>336.65967770760699</v>
      </c>
      <c r="K1207">
        <v>333.31057122464301</v>
      </c>
      <c r="L1207">
        <v>344.42958521725302</v>
      </c>
      <c r="M1207">
        <v>337.70064665701</v>
      </c>
      <c r="N1207">
        <v>340.12973179699799</v>
      </c>
      <c r="O1207">
        <v>335.523519499104</v>
      </c>
      <c r="P1207">
        <v>326.57449622462798</v>
      </c>
      <c r="Q1207">
        <v>340.11082819561102</v>
      </c>
      <c r="R1207">
        <v>342.34796072015803</v>
      </c>
      <c r="S1207">
        <v>359.64209077905099</v>
      </c>
      <c r="T1207">
        <v>373.29454652568103</v>
      </c>
      <c r="U1207">
        <v>382.43048970742302</v>
      </c>
      <c r="V1207">
        <v>384.83957986543101</v>
      </c>
      <c r="W1207">
        <v>379.40165186798799</v>
      </c>
      <c r="X1207">
        <v>390.707764863568</v>
      </c>
      <c r="Y1207">
        <v>391.25067263200799</v>
      </c>
      <c r="Z1207">
        <v>387.758613009638</v>
      </c>
      <c r="AA1207">
        <v>395.87286967000898</v>
      </c>
      <c r="AB1207">
        <v>409.94838607903199</v>
      </c>
      <c r="AC1207">
        <v>413.67038727651197</v>
      </c>
      <c r="AD1207">
        <v>420.80332113995001</v>
      </c>
      <c r="AE1207">
        <v>410.43883025537599</v>
      </c>
      <c r="AF1207">
        <v>381.76469079067698</v>
      </c>
      <c r="AG1207">
        <v>368.938621157032</v>
      </c>
      <c r="AH1207">
        <v>364.35030991656799</v>
      </c>
      <c r="AI1207">
        <v>363.15832344680399</v>
      </c>
      <c r="AJ1207">
        <v>357.30287093401301</v>
      </c>
      <c r="AK1207">
        <v>366.67168026281701</v>
      </c>
      <c r="AL1207">
        <v>382.09648190556499</v>
      </c>
      <c r="AM1207">
        <v>374.46072551013299</v>
      </c>
      <c r="AN1207">
        <v>374.205049445268</v>
      </c>
      <c r="AO1207">
        <v>368.17700207189898</v>
      </c>
      <c r="AP1207">
        <v>370.57860828929398</v>
      </c>
      <c r="AQ1207">
        <v>352.16780193923</v>
      </c>
      <c r="AR1207">
        <v>347.56691236617701</v>
      </c>
      <c r="AS1207">
        <v>365.06941291306703</v>
      </c>
      <c r="AT1207">
        <v>369.07920819495803</v>
      </c>
      <c r="AU1207">
        <v>359.60570908810797</v>
      </c>
      <c r="AV1207">
        <v>373.102229345409</v>
      </c>
      <c r="AW1207">
        <v>382.875053976478</v>
      </c>
      <c r="AX1207">
        <v>401.39457653320602</v>
      </c>
      <c r="AY1207">
        <v>394.92426372920499</v>
      </c>
      <c r="AZ1207">
        <v>419.473249984002</v>
      </c>
      <c r="BA1207">
        <v>434.30421874480402</v>
      </c>
      <c r="BB1207">
        <v>478.89518835721702</v>
      </c>
      <c r="BC1207">
        <v>526.82980678661102</v>
      </c>
      <c r="BD1207">
        <v>450.00698141037498</v>
      </c>
      <c r="BE1207">
        <v>423.04045928161702</v>
      </c>
      <c r="BF1207">
        <v>394.78049772646102</v>
      </c>
      <c r="BG1207">
        <v>393.393793125169</v>
      </c>
      <c r="BH1207">
        <v>366.536040089003</v>
      </c>
      <c r="BI1207">
        <v>348.06647789518797</v>
      </c>
      <c r="BJ1207">
        <v>345.194478706974</v>
      </c>
      <c r="BK1207">
        <v>341.53468695687002</v>
      </c>
      <c r="BL1207">
        <v>330.48695057593397</v>
      </c>
      <c r="BM1207">
        <v>340.45151214368099</v>
      </c>
      <c r="BN1207">
        <v>331.22916266677697</v>
      </c>
      <c r="BO1207">
        <v>330.284308204068</v>
      </c>
      <c r="BP1207">
        <v>335.441252851863</v>
      </c>
      <c r="BQ1207">
        <v>334.19653145569902</v>
      </c>
      <c r="BR1207">
        <v>338.55013081221199</v>
      </c>
      <c r="BS1207">
        <v>328.30885247461902</v>
      </c>
      <c r="BT1207">
        <v>333.55448231783902</v>
      </c>
      <c r="BU1207">
        <v>330.96763123818602</v>
      </c>
      <c r="BV1207">
        <v>331.60585225249901</v>
      </c>
      <c r="BW1207">
        <v>340.81058736866999</v>
      </c>
      <c r="BX1207">
        <v>325.76370605312502</v>
      </c>
      <c r="BY1207">
        <v>338.01221848321097</v>
      </c>
      <c r="BZ1207">
        <v>335.51466766294197</v>
      </c>
      <c r="CA1207">
        <v>323.30181667205898</v>
      </c>
      <c r="CB1207">
        <v>339.121559562546</v>
      </c>
      <c r="CC1207">
        <v>340.200684410409</v>
      </c>
      <c r="CD1207">
        <v>344.96938868888299</v>
      </c>
    </row>
    <row r="1208" spans="1:82" x14ac:dyDescent="0.25">
      <c r="A1208">
        <v>289.826435246995</v>
      </c>
      <c r="B1208">
        <v>339.56332385162699</v>
      </c>
      <c r="C1208">
        <v>345.217411351424</v>
      </c>
      <c r="D1208">
        <v>336.35324928349701</v>
      </c>
      <c r="E1208">
        <v>336.36352086436898</v>
      </c>
      <c r="F1208">
        <v>345.87633984190001</v>
      </c>
      <c r="G1208">
        <v>341.07318940368498</v>
      </c>
      <c r="H1208">
        <v>343.12902998788201</v>
      </c>
      <c r="I1208">
        <v>351.32744876105397</v>
      </c>
      <c r="J1208">
        <v>333.279250665083</v>
      </c>
      <c r="K1208">
        <v>336.17034004018501</v>
      </c>
      <c r="L1208">
        <v>340.53323126133103</v>
      </c>
      <c r="M1208">
        <v>337.02948806555497</v>
      </c>
      <c r="N1208">
        <v>338.06639030650899</v>
      </c>
      <c r="O1208">
        <v>339.35524722174199</v>
      </c>
      <c r="P1208">
        <v>328.50999772652801</v>
      </c>
      <c r="Q1208">
        <v>337.02101221717498</v>
      </c>
      <c r="R1208">
        <v>342.51498406644703</v>
      </c>
      <c r="S1208">
        <v>357.86998630999</v>
      </c>
      <c r="T1208">
        <v>372.60699424393499</v>
      </c>
      <c r="U1208">
        <v>383.14504712384399</v>
      </c>
      <c r="V1208">
        <v>381.19154368188703</v>
      </c>
      <c r="W1208">
        <v>375.85754478965799</v>
      </c>
      <c r="X1208">
        <v>393.37654476480498</v>
      </c>
      <c r="Y1208">
        <v>383.789191699284</v>
      </c>
      <c r="Z1208">
        <v>388.24981497921402</v>
      </c>
      <c r="AA1208">
        <v>393.42580594371998</v>
      </c>
      <c r="AB1208">
        <v>405.29565314017498</v>
      </c>
      <c r="AC1208">
        <v>417.84465491142203</v>
      </c>
      <c r="AD1208">
        <v>418.63996736391402</v>
      </c>
      <c r="AE1208">
        <v>407.492582168355</v>
      </c>
      <c r="AF1208">
        <v>380.85129626534803</v>
      </c>
      <c r="AG1208">
        <v>363.67964994024601</v>
      </c>
      <c r="AH1208">
        <v>363.46195542790099</v>
      </c>
      <c r="AI1208">
        <v>363.05187676397799</v>
      </c>
      <c r="AJ1208">
        <v>356.69373064032499</v>
      </c>
      <c r="AK1208">
        <v>361.11028709797898</v>
      </c>
      <c r="AL1208">
        <v>378.53573803822098</v>
      </c>
      <c r="AM1208">
        <v>376.091349195558</v>
      </c>
      <c r="AN1208">
        <v>370.41730662386402</v>
      </c>
      <c r="AO1208">
        <v>364.71330842959998</v>
      </c>
      <c r="AP1208">
        <v>366.75063089785903</v>
      </c>
      <c r="AQ1208">
        <v>353.78790779196498</v>
      </c>
      <c r="AR1208">
        <v>346.03950732854298</v>
      </c>
      <c r="AS1208">
        <v>366.80035897140402</v>
      </c>
      <c r="AT1208">
        <v>362.85778121444503</v>
      </c>
      <c r="AU1208">
        <v>357.197710814517</v>
      </c>
      <c r="AV1208">
        <v>374.27293524586401</v>
      </c>
      <c r="AW1208">
        <v>386.93052278679301</v>
      </c>
      <c r="AX1208">
        <v>408.38594557800599</v>
      </c>
      <c r="AY1208">
        <v>399.90411457915798</v>
      </c>
      <c r="AZ1208">
        <v>422.18608146471797</v>
      </c>
      <c r="BA1208">
        <v>443.62640227651298</v>
      </c>
      <c r="BB1208">
        <v>494.877204614991</v>
      </c>
      <c r="BC1208">
        <v>542.02092359773303</v>
      </c>
      <c r="BD1208">
        <v>455.18113307403502</v>
      </c>
      <c r="BE1208">
        <v>427.22989778533798</v>
      </c>
      <c r="BF1208">
        <v>400.331540696979</v>
      </c>
      <c r="BG1208">
        <v>395.69605395389198</v>
      </c>
      <c r="BH1208">
        <v>360.57046435552701</v>
      </c>
      <c r="BI1208">
        <v>347.33107659239101</v>
      </c>
      <c r="BJ1208">
        <v>341.00615150226798</v>
      </c>
      <c r="BK1208">
        <v>340.35886762609903</v>
      </c>
      <c r="BL1208">
        <v>329.37510522558</v>
      </c>
      <c r="BM1208">
        <v>335.89950813459399</v>
      </c>
      <c r="BN1208">
        <v>334.93282065428099</v>
      </c>
      <c r="BO1208">
        <v>329.91289392087998</v>
      </c>
      <c r="BP1208">
        <v>333.84535345831398</v>
      </c>
      <c r="BQ1208">
        <v>340.45162730842401</v>
      </c>
      <c r="BR1208">
        <v>339.029904746912</v>
      </c>
      <c r="BS1208">
        <v>327.10570715812798</v>
      </c>
      <c r="BT1208">
        <v>337.55209160139498</v>
      </c>
      <c r="BU1208">
        <v>333.383135146646</v>
      </c>
      <c r="BV1208">
        <v>327.60488001613999</v>
      </c>
      <c r="BW1208">
        <v>338.54645506275398</v>
      </c>
      <c r="BX1208">
        <v>327.77801652444703</v>
      </c>
      <c r="BY1208">
        <v>340.453715864586</v>
      </c>
      <c r="BZ1208">
        <v>335.56807058949499</v>
      </c>
      <c r="CA1208">
        <v>321.07009413545501</v>
      </c>
      <c r="CB1208">
        <v>333.98001899616003</v>
      </c>
      <c r="CC1208">
        <v>342.05792108501203</v>
      </c>
      <c r="CD1208">
        <v>345.12298305440203</v>
      </c>
    </row>
    <row r="1209" spans="1:82" x14ac:dyDescent="0.25">
      <c r="A1209">
        <v>290.06675567423201</v>
      </c>
      <c r="B1209">
        <v>343.26785432516903</v>
      </c>
      <c r="C1209">
        <v>340.17497396706</v>
      </c>
      <c r="D1209">
        <v>335.41227157292502</v>
      </c>
      <c r="E1209">
        <v>339.88716707344503</v>
      </c>
      <c r="F1209">
        <v>347.473722989755</v>
      </c>
      <c r="G1209">
        <v>343.93568175719702</v>
      </c>
      <c r="H1209">
        <v>340.86087017724401</v>
      </c>
      <c r="I1209">
        <v>346.49168134170498</v>
      </c>
      <c r="J1209">
        <v>333.10916390153</v>
      </c>
      <c r="K1209">
        <v>338.185369536108</v>
      </c>
      <c r="L1209">
        <v>336.14381566860999</v>
      </c>
      <c r="M1209">
        <v>336.86269494379701</v>
      </c>
      <c r="N1209">
        <v>336.60361348873198</v>
      </c>
      <c r="O1209">
        <v>336.89317905726301</v>
      </c>
      <c r="P1209">
        <v>329.45920771863598</v>
      </c>
      <c r="Q1209">
        <v>336.69614221492901</v>
      </c>
      <c r="R1209">
        <v>343.66350766329401</v>
      </c>
      <c r="S1209">
        <v>354.571570413112</v>
      </c>
      <c r="T1209">
        <v>374.465157126284</v>
      </c>
      <c r="U1209">
        <v>383.38785866803897</v>
      </c>
      <c r="V1209">
        <v>378.43934681286601</v>
      </c>
      <c r="W1209">
        <v>377.99066811142598</v>
      </c>
      <c r="X1209">
        <v>392.81692691233297</v>
      </c>
      <c r="Y1209">
        <v>379.522574866242</v>
      </c>
      <c r="Z1209">
        <v>385.48616159135798</v>
      </c>
      <c r="AA1209">
        <v>395.80216918345701</v>
      </c>
      <c r="AB1209">
        <v>404.759692040115</v>
      </c>
      <c r="AC1209">
        <v>420.82586025284201</v>
      </c>
      <c r="AD1209">
        <v>420.560184722374</v>
      </c>
      <c r="AE1209">
        <v>409.249416059108</v>
      </c>
      <c r="AF1209">
        <v>377.02476330203098</v>
      </c>
      <c r="AG1209">
        <v>360.425017719984</v>
      </c>
      <c r="AH1209">
        <v>358.594401604192</v>
      </c>
      <c r="AI1209">
        <v>361.66192102089701</v>
      </c>
      <c r="AJ1209">
        <v>354.96434518762402</v>
      </c>
      <c r="AK1209">
        <v>359.26255623425197</v>
      </c>
      <c r="AL1209">
        <v>377.69342251133901</v>
      </c>
      <c r="AM1209">
        <v>375.77746741669898</v>
      </c>
      <c r="AN1209">
        <v>369.04609688526</v>
      </c>
      <c r="AO1209">
        <v>359.836114322112</v>
      </c>
      <c r="AP1209">
        <v>364.55375436612502</v>
      </c>
      <c r="AQ1209">
        <v>356.93142344977701</v>
      </c>
      <c r="AR1209">
        <v>346.29587575719898</v>
      </c>
      <c r="AS1209">
        <v>366.08727366710798</v>
      </c>
      <c r="AT1209">
        <v>360.00575268119798</v>
      </c>
      <c r="AU1209">
        <v>354.841916590643</v>
      </c>
      <c r="AV1209">
        <v>373.60321048861903</v>
      </c>
      <c r="AW1209">
        <v>396.82653872643198</v>
      </c>
      <c r="AX1209">
        <v>414.35810733760002</v>
      </c>
      <c r="AY1209">
        <v>406.85104035701102</v>
      </c>
      <c r="AZ1209">
        <v>423.784237357515</v>
      </c>
      <c r="BA1209">
        <v>451.739087012504</v>
      </c>
      <c r="BB1209">
        <v>502.72260947132997</v>
      </c>
      <c r="BC1209">
        <v>550.48532976087597</v>
      </c>
      <c r="BD1209">
        <v>461.51547791986798</v>
      </c>
      <c r="BE1209">
        <v>427.97870907357401</v>
      </c>
      <c r="BF1209">
        <v>405.85673303402098</v>
      </c>
      <c r="BG1209">
        <v>395.49525704283798</v>
      </c>
      <c r="BH1209">
        <v>355.68554729701799</v>
      </c>
      <c r="BI1209">
        <v>350.84352097063203</v>
      </c>
      <c r="BJ1209">
        <v>339.80061068306901</v>
      </c>
      <c r="BK1209">
        <v>343.34261342195498</v>
      </c>
      <c r="BL1209">
        <v>331.30064193216703</v>
      </c>
      <c r="BM1209">
        <v>333.9794527647</v>
      </c>
      <c r="BN1209">
        <v>338.412181001026</v>
      </c>
      <c r="BO1209">
        <v>334.97730133252901</v>
      </c>
      <c r="BP1209">
        <v>330.852094142922</v>
      </c>
      <c r="BQ1209">
        <v>336.27568842098202</v>
      </c>
      <c r="BR1209">
        <v>340.99620591021898</v>
      </c>
      <c r="BS1209">
        <v>330.539190992979</v>
      </c>
      <c r="BT1209">
        <v>333.46838830956199</v>
      </c>
      <c r="BU1209">
        <v>333.016464270543</v>
      </c>
      <c r="BV1209">
        <v>328.27838810236</v>
      </c>
      <c r="BW1209">
        <v>338.49504789838397</v>
      </c>
      <c r="BX1209">
        <v>327.25473322824399</v>
      </c>
      <c r="BY1209">
        <v>343.99522157617002</v>
      </c>
      <c r="BZ1209">
        <v>335.38777471641498</v>
      </c>
      <c r="CA1209">
        <v>324.25368597534901</v>
      </c>
      <c r="CB1209">
        <v>333.11763531565401</v>
      </c>
      <c r="CC1209">
        <v>345.95441936810602</v>
      </c>
      <c r="CD1209">
        <v>340.69810862281798</v>
      </c>
    </row>
    <row r="1210" spans="1:82" x14ac:dyDescent="0.25">
      <c r="A1210">
        <v>290.307076101468</v>
      </c>
      <c r="B1210">
        <v>343.46030549079302</v>
      </c>
      <c r="C1210">
        <v>338.63130254412101</v>
      </c>
      <c r="D1210">
        <v>334.52251392373699</v>
      </c>
      <c r="E1210">
        <v>339.98987507591397</v>
      </c>
      <c r="F1210">
        <v>344.95580446578703</v>
      </c>
      <c r="G1210">
        <v>345.60605281890201</v>
      </c>
      <c r="H1210">
        <v>343.14058199393401</v>
      </c>
      <c r="I1210">
        <v>339.59045812791197</v>
      </c>
      <c r="J1210">
        <v>334.46181606893498</v>
      </c>
      <c r="K1210">
        <v>340.18937972096597</v>
      </c>
      <c r="L1210">
        <v>332.16250084001098</v>
      </c>
      <c r="M1210">
        <v>334.87704351627701</v>
      </c>
      <c r="N1210">
        <v>336.279154395104</v>
      </c>
      <c r="O1210">
        <v>338.01936837752902</v>
      </c>
      <c r="P1210">
        <v>328.02289669258198</v>
      </c>
      <c r="Q1210">
        <v>334.20761823720301</v>
      </c>
      <c r="R1210">
        <v>343.09451310484798</v>
      </c>
      <c r="S1210">
        <v>352.02690112958197</v>
      </c>
      <c r="T1210">
        <v>371.019073505694</v>
      </c>
      <c r="U1210">
        <v>386.11907918253303</v>
      </c>
      <c r="V1210">
        <v>372.55967083303</v>
      </c>
      <c r="W1210">
        <v>375.16876875474901</v>
      </c>
      <c r="X1210">
        <v>388.11390220851001</v>
      </c>
      <c r="Y1210">
        <v>378.42536055437802</v>
      </c>
      <c r="Z1210">
        <v>379.38728275947301</v>
      </c>
      <c r="AA1210">
        <v>393.50486478370698</v>
      </c>
      <c r="AB1210">
        <v>402.35759021257797</v>
      </c>
      <c r="AC1210">
        <v>418.52149328343103</v>
      </c>
      <c r="AD1210">
        <v>414.09516158356303</v>
      </c>
      <c r="AE1210">
        <v>408.19092886787797</v>
      </c>
      <c r="AF1210">
        <v>376.12866779227897</v>
      </c>
      <c r="AG1210">
        <v>364.67893995716503</v>
      </c>
      <c r="AH1210">
        <v>356.19361382595099</v>
      </c>
      <c r="AI1210">
        <v>361.77441832248502</v>
      </c>
      <c r="AJ1210">
        <v>355.288141613172</v>
      </c>
      <c r="AK1210">
        <v>358.40331545348801</v>
      </c>
      <c r="AL1210">
        <v>374.59676038209301</v>
      </c>
      <c r="AM1210">
        <v>374.17077636338598</v>
      </c>
      <c r="AN1210">
        <v>371.19357725729401</v>
      </c>
      <c r="AO1210">
        <v>357.70403950688302</v>
      </c>
      <c r="AP1210">
        <v>361.83786125864702</v>
      </c>
      <c r="AQ1210">
        <v>355.78854141243397</v>
      </c>
      <c r="AR1210">
        <v>348.03238634605702</v>
      </c>
      <c r="AS1210">
        <v>361.05579970955102</v>
      </c>
      <c r="AT1210">
        <v>355.03784915935802</v>
      </c>
      <c r="AU1210">
        <v>354.10783343605902</v>
      </c>
      <c r="AV1210">
        <v>372.46247766957799</v>
      </c>
      <c r="AW1210">
        <v>396.27725833108599</v>
      </c>
      <c r="AX1210">
        <v>414.16809688882898</v>
      </c>
      <c r="AY1210">
        <v>406.37388034082801</v>
      </c>
      <c r="AZ1210">
        <v>422.410892331041</v>
      </c>
      <c r="BA1210">
        <v>454.50730540116598</v>
      </c>
      <c r="BB1210">
        <v>499.67972096884</v>
      </c>
      <c r="BC1210">
        <v>546.62427642800105</v>
      </c>
      <c r="BD1210">
        <v>458.336596767012</v>
      </c>
      <c r="BE1210">
        <v>428.91282420183302</v>
      </c>
      <c r="BF1210">
        <v>408.02486781575499</v>
      </c>
      <c r="BG1210">
        <v>393.44459795190198</v>
      </c>
      <c r="BH1210">
        <v>351.45353720808203</v>
      </c>
      <c r="BI1210">
        <v>349.79486963225702</v>
      </c>
      <c r="BJ1210">
        <v>341.55833709533402</v>
      </c>
      <c r="BK1210">
        <v>344.93631073982903</v>
      </c>
      <c r="BL1210">
        <v>331.05700760559</v>
      </c>
      <c r="BM1210">
        <v>333.10158299987597</v>
      </c>
      <c r="BN1210">
        <v>339.38112228787401</v>
      </c>
      <c r="BO1210">
        <v>336.53099948884801</v>
      </c>
      <c r="BP1210">
        <v>329.95581585428499</v>
      </c>
      <c r="BQ1210">
        <v>332.25817404384298</v>
      </c>
      <c r="BR1210">
        <v>338.66864384258503</v>
      </c>
      <c r="BS1210">
        <v>331.50677844219598</v>
      </c>
      <c r="BT1210">
        <v>331.64125674940499</v>
      </c>
      <c r="BU1210">
        <v>331.53331152019098</v>
      </c>
      <c r="BV1210">
        <v>328.66932896277501</v>
      </c>
      <c r="BW1210">
        <v>337.85778993377198</v>
      </c>
      <c r="BX1210">
        <v>327.87022029944899</v>
      </c>
      <c r="BY1210">
        <v>341.130904862509</v>
      </c>
      <c r="BZ1210">
        <v>331.991033390003</v>
      </c>
      <c r="CA1210">
        <v>325.71326529988198</v>
      </c>
      <c r="CB1210">
        <v>331.98421341058702</v>
      </c>
      <c r="CC1210">
        <v>343.97811352176802</v>
      </c>
      <c r="CD1210">
        <v>340.15840825870703</v>
      </c>
    </row>
    <row r="1211" spans="1:82" x14ac:dyDescent="0.25">
      <c r="A1211">
        <v>290.54739652870398</v>
      </c>
      <c r="B1211">
        <v>344.66207072263501</v>
      </c>
      <c r="C1211">
        <v>336.321559226185</v>
      </c>
      <c r="D1211">
        <v>335.10452968130102</v>
      </c>
      <c r="E1211">
        <v>341.42855589244601</v>
      </c>
      <c r="F1211">
        <v>341.046912003675</v>
      </c>
      <c r="G1211">
        <v>347.90451940448099</v>
      </c>
      <c r="H1211">
        <v>343.85713139476798</v>
      </c>
      <c r="I1211">
        <v>336.57549741986998</v>
      </c>
      <c r="J1211">
        <v>332.542669555663</v>
      </c>
      <c r="K1211">
        <v>344.12803165725398</v>
      </c>
      <c r="L1211">
        <v>335.58899419349399</v>
      </c>
      <c r="M1211">
        <v>330.88440358431501</v>
      </c>
      <c r="N1211">
        <v>333.835223902238</v>
      </c>
      <c r="O1211">
        <v>340.76792676243298</v>
      </c>
      <c r="P1211">
        <v>327.72260056338598</v>
      </c>
      <c r="Q1211">
        <v>330.10609687101902</v>
      </c>
      <c r="R1211">
        <v>341.01315502853703</v>
      </c>
      <c r="S1211">
        <v>349.24430032866098</v>
      </c>
      <c r="T1211">
        <v>366.98128408110301</v>
      </c>
      <c r="U1211">
        <v>383.76904851654098</v>
      </c>
      <c r="V1211">
        <v>373.47789866900501</v>
      </c>
      <c r="W1211">
        <v>378.837089573784</v>
      </c>
      <c r="X1211">
        <v>384.65241940204101</v>
      </c>
      <c r="Y1211">
        <v>379.43070665421402</v>
      </c>
      <c r="Z1211">
        <v>380.70064727878702</v>
      </c>
      <c r="AA1211">
        <v>387.82327451521502</v>
      </c>
      <c r="AB1211">
        <v>399.71919765222901</v>
      </c>
      <c r="AC1211">
        <v>422.08656614994499</v>
      </c>
      <c r="AD1211">
        <v>410.463159041018</v>
      </c>
      <c r="AE1211">
        <v>403.05261686994203</v>
      </c>
      <c r="AF1211">
        <v>376.518325285515</v>
      </c>
      <c r="AG1211">
        <v>368.56293888034497</v>
      </c>
      <c r="AH1211">
        <v>358.210277392725</v>
      </c>
      <c r="AI1211">
        <v>359.925080640381</v>
      </c>
      <c r="AJ1211">
        <v>354.12670939242201</v>
      </c>
      <c r="AK1211">
        <v>359.03432601867502</v>
      </c>
      <c r="AL1211">
        <v>375.76310847368899</v>
      </c>
      <c r="AM1211">
        <v>372.95275726772297</v>
      </c>
      <c r="AN1211">
        <v>370.88633491766399</v>
      </c>
      <c r="AO1211">
        <v>363.340707372927</v>
      </c>
      <c r="AP1211">
        <v>360.08171994937402</v>
      </c>
      <c r="AQ1211">
        <v>357.22044118489703</v>
      </c>
      <c r="AR1211">
        <v>349.243724268748</v>
      </c>
      <c r="AS1211">
        <v>361.262131463559</v>
      </c>
      <c r="AT1211">
        <v>354.025985561043</v>
      </c>
      <c r="AU1211">
        <v>357.78293760216002</v>
      </c>
      <c r="AV1211">
        <v>376.00480126616799</v>
      </c>
      <c r="AW1211">
        <v>401.32300840771501</v>
      </c>
      <c r="AX1211">
        <v>414.39667489164702</v>
      </c>
      <c r="AY1211">
        <v>407.41944387515099</v>
      </c>
      <c r="AZ1211">
        <v>428.36690267310598</v>
      </c>
      <c r="BA1211">
        <v>463.62710361325901</v>
      </c>
      <c r="BB1211">
        <v>506.98406145066599</v>
      </c>
      <c r="BC1211">
        <v>546.72263744366603</v>
      </c>
      <c r="BD1211">
        <v>469.72656500255601</v>
      </c>
      <c r="BE1211">
        <v>434.81783184815799</v>
      </c>
      <c r="BF1211">
        <v>411.95071928669699</v>
      </c>
      <c r="BG1211">
        <v>398.49155832307503</v>
      </c>
      <c r="BH1211">
        <v>351.35017834015702</v>
      </c>
      <c r="BI1211">
        <v>347.18092546054402</v>
      </c>
      <c r="BJ1211">
        <v>341.43143430908299</v>
      </c>
      <c r="BK1211">
        <v>346.34737345810998</v>
      </c>
      <c r="BL1211">
        <v>335.486303334718</v>
      </c>
      <c r="BM1211">
        <v>334.048682111662</v>
      </c>
      <c r="BN1211">
        <v>341.25029966489097</v>
      </c>
      <c r="BO1211">
        <v>337.47857419589701</v>
      </c>
      <c r="BP1211">
        <v>328.58021690179498</v>
      </c>
      <c r="BQ1211">
        <v>328.77909454050501</v>
      </c>
      <c r="BR1211">
        <v>336.50882696600098</v>
      </c>
      <c r="BS1211">
        <v>333.61066009677302</v>
      </c>
      <c r="BT1211">
        <v>326.952891094714</v>
      </c>
      <c r="BU1211">
        <v>334.11539962145503</v>
      </c>
      <c r="BV1211">
        <v>331.04350124221497</v>
      </c>
      <c r="BW1211">
        <v>338.62858170267401</v>
      </c>
      <c r="BX1211">
        <v>330.839767086542</v>
      </c>
      <c r="BY1211">
        <v>340.13806586746</v>
      </c>
      <c r="BZ1211">
        <v>334.14261700284402</v>
      </c>
      <c r="CA1211">
        <v>324.04059847196697</v>
      </c>
      <c r="CB1211">
        <v>330.69203605848003</v>
      </c>
      <c r="CC1211">
        <v>341.10997443633198</v>
      </c>
      <c r="CD1211">
        <v>340.40947977196902</v>
      </c>
    </row>
    <row r="1212" spans="1:82" x14ac:dyDescent="0.25">
      <c r="A1212">
        <v>290.78771695594099</v>
      </c>
      <c r="B1212">
        <v>346.263141003616</v>
      </c>
      <c r="C1212">
        <v>332.24217733831802</v>
      </c>
      <c r="D1212">
        <v>335.66437844638301</v>
      </c>
      <c r="E1212">
        <v>342.09826693873703</v>
      </c>
      <c r="F1212">
        <v>338.86970203008298</v>
      </c>
      <c r="G1212">
        <v>350.18289204551701</v>
      </c>
      <c r="H1212">
        <v>344.97305702327702</v>
      </c>
      <c r="I1212">
        <v>336.915600596552</v>
      </c>
      <c r="J1212">
        <v>331.218113209308</v>
      </c>
      <c r="K1212">
        <v>343.78543857231301</v>
      </c>
      <c r="L1212">
        <v>336.67894851746598</v>
      </c>
      <c r="M1212">
        <v>331.61485763622397</v>
      </c>
      <c r="N1212">
        <v>331.23258020260499</v>
      </c>
      <c r="O1212">
        <v>341.333834693516</v>
      </c>
      <c r="P1212">
        <v>330.39320521439998</v>
      </c>
      <c r="Q1212">
        <v>329.00717249739</v>
      </c>
      <c r="R1212">
        <v>335.28366904908103</v>
      </c>
      <c r="S1212">
        <v>348.465340349798</v>
      </c>
      <c r="T1212">
        <v>362.10091140243497</v>
      </c>
      <c r="U1212">
        <v>383.97705306634799</v>
      </c>
      <c r="V1212">
        <v>371.57207154324999</v>
      </c>
      <c r="W1212">
        <v>373.65893489656202</v>
      </c>
      <c r="X1212">
        <v>381.78545387676098</v>
      </c>
      <c r="Y1212">
        <v>375.96887200205401</v>
      </c>
      <c r="Z1212">
        <v>382.751279556952</v>
      </c>
      <c r="AA1212">
        <v>389.19578652084601</v>
      </c>
      <c r="AB1212">
        <v>402.70723442446899</v>
      </c>
      <c r="AC1212">
        <v>420.81531431654003</v>
      </c>
      <c r="AD1212">
        <v>407.54724043678698</v>
      </c>
      <c r="AE1212">
        <v>396.694509789824</v>
      </c>
      <c r="AF1212">
        <v>375.508835030618</v>
      </c>
      <c r="AG1212">
        <v>369.71504764460798</v>
      </c>
      <c r="AH1212">
        <v>360.384883979964</v>
      </c>
      <c r="AI1212">
        <v>360.92124180930102</v>
      </c>
      <c r="AJ1212">
        <v>355.33455484106003</v>
      </c>
      <c r="AK1212">
        <v>356.26859184762799</v>
      </c>
      <c r="AL1212">
        <v>375.446327154409</v>
      </c>
      <c r="AM1212">
        <v>371.44784657184698</v>
      </c>
      <c r="AN1212">
        <v>371.18929187561099</v>
      </c>
      <c r="AO1212">
        <v>369.79496357587698</v>
      </c>
      <c r="AP1212">
        <v>365.62347175434797</v>
      </c>
      <c r="AQ1212">
        <v>357.899765035933</v>
      </c>
      <c r="AR1212">
        <v>349.58167648390798</v>
      </c>
      <c r="AS1212">
        <v>362.27800579943198</v>
      </c>
      <c r="AT1212">
        <v>352.11582591041099</v>
      </c>
      <c r="AU1212">
        <v>357.50185602164998</v>
      </c>
      <c r="AV1212">
        <v>382.64016859232902</v>
      </c>
      <c r="AW1212">
        <v>403.82365710025198</v>
      </c>
      <c r="AX1212">
        <v>417.34768364872798</v>
      </c>
      <c r="AY1212">
        <v>414.14597298038302</v>
      </c>
      <c r="AZ1212">
        <v>438.312614590821</v>
      </c>
      <c r="BA1212">
        <v>470.42014820988197</v>
      </c>
      <c r="BB1212">
        <v>517.15154614570895</v>
      </c>
      <c r="BC1212">
        <v>555.00648830861803</v>
      </c>
      <c r="BD1212">
        <v>480.03251535864302</v>
      </c>
      <c r="BE1212">
        <v>442.53347520458499</v>
      </c>
      <c r="BF1212">
        <v>415.13958195374499</v>
      </c>
      <c r="BG1212">
        <v>401.32362095204797</v>
      </c>
      <c r="BH1212">
        <v>353.54956565875301</v>
      </c>
      <c r="BI1212">
        <v>347.32800920520998</v>
      </c>
      <c r="BJ1212">
        <v>340.67585476393799</v>
      </c>
      <c r="BK1212">
        <v>349.65517577671102</v>
      </c>
      <c r="BL1212">
        <v>334.819381042175</v>
      </c>
      <c r="BM1212">
        <v>332.21546942895299</v>
      </c>
      <c r="BN1212">
        <v>338.62169912852499</v>
      </c>
      <c r="BO1212">
        <v>338.53080773866998</v>
      </c>
      <c r="BP1212">
        <v>330.06572261586803</v>
      </c>
      <c r="BQ1212">
        <v>329.09172505194101</v>
      </c>
      <c r="BR1212">
        <v>336.99301073309101</v>
      </c>
      <c r="BS1212">
        <v>334.84286072882998</v>
      </c>
      <c r="BT1212">
        <v>324.84640371181899</v>
      </c>
      <c r="BU1212">
        <v>338.04578677317699</v>
      </c>
      <c r="BV1212">
        <v>329.75286439102598</v>
      </c>
      <c r="BW1212">
        <v>338.062025688392</v>
      </c>
      <c r="BX1212">
        <v>332.49291793266298</v>
      </c>
      <c r="BY1212">
        <v>340.39574968485698</v>
      </c>
      <c r="BZ1212">
        <v>333.50764276871098</v>
      </c>
      <c r="CA1212">
        <v>325.940747038361</v>
      </c>
      <c r="CB1212">
        <v>326.03395043870802</v>
      </c>
      <c r="CC1212">
        <v>337.14098959629501</v>
      </c>
      <c r="CD1212">
        <v>338.68415566311501</v>
      </c>
    </row>
    <row r="1213" spans="1:82" x14ac:dyDescent="0.25">
      <c r="A1213">
        <v>291.02803738317698</v>
      </c>
      <c r="B1213">
        <v>348.70486008339998</v>
      </c>
      <c r="C1213">
        <v>332.731300944922</v>
      </c>
      <c r="D1213">
        <v>336.87563398469899</v>
      </c>
      <c r="E1213">
        <v>345.361575989188</v>
      </c>
      <c r="F1213">
        <v>337.08242101733703</v>
      </c>
      <c r="G1213">
        <v>352.138454360781</v>
      </c>
      <c r="H1213">
        <v>343.85158605163701</v>
      </c>
      <c r="I1213">
        <v>338.44010722247299</v>
      </c>
      <c r="J1213">
        <v>332.21816230954698</v>
      </c>
      <c r="K1213">
        <v>345.09654641946099</v>
      </c>
      <c r="L1213">
        <v>338.59817702044398</v>
      </c>
      <c r="M1213">
        <v>330.97072158646802</v>
      </c>
      <c r="N1213">
        <v>333.733237478597</v>
      </c>
      <c r="O1213">
        <v>343.72225157511599</v>
      </c>
      <c r="P1213">
        <v>331.67124503322799</v>
      </c>
      <c r="Q1213">
        <v>331.10507793035799</v>
      </c>
      <c r="R1213">
        <v>332.56468944859</v>
      </c>
      <c r="S1213">
        <v>344.62211365186801</v>
      </c>
      <c r="T1213">
        <v>357.967351018562</v>
      </c>
      <c r="U1213">
        <v>376.62863859155698</v>
      </c>
      <c r="V1213">
        <v>369.50737549569101</v>
      </c>
      <c r="W1213">
        <v>373.51496369015399</v>
      </c>
      <c r="X1213">
        <v>383.26847525783501</v>
      </c>
      <c r="Y1213">
        <v>378.19229967147203</v>
      </c>
      <c r="Z1213">
        <v>380.14437315630101</v>
      </c>
      <c r="AA1213">
        <v>387.37925880284098</v>
      </c>
      <c r="AB1213">
        <v>402.21465108443903</v>
      </c>
      <c r="AC1213">
        <v>413.84921135470802</v>
      </c>
      <c r="AD1213">
        <v>403.965293257165</v>
      </c>
      <c r="AE1213">
        <v>397.76808371300098</v>
      </c>
      <c r="AF1213">
        <v>373.77857562219901</v>
      </c>
      <c r="AG1213">
        <v>367.48085961149297</v>
      </c>
      <c r="AH1213">
        <v>359.538761593571</v>
      </c>
      <c r="AI1213">
        <v>357.10722128978</v>
      </c>
      <c r="AJ1213">
        <v>352.328802284939</v>
      </c>
      <c r="AK1213">
        <v>358.08370954796601</v>
      </c>
      <c r="AL1213">
        <v>371.50254718602798</v>
      </c>
      <c r="AM1213">
        <v>367.24486666067901</v>
      </c>
      <c r="AN1213">
        <v>365.41921129910099</v>
      </c>
      <c r="AO1213">
        <v>367.03863149048999</v>
      </c>
      <c r="AP1213">
        <v>366.23388020860301</v>
      </c>
      <c r="AQ1213">
        <v>354.790205190503</v>
      </c>
      <c r="AR1213">
        <v>347.54131189315302</v>
      </c>
      <c r="AS1213">
        <v>356.68710938218499</v>
      </c>
      <c r="AT1213">
        <v>353.794482941144</v>
      </c>
      <c r="AU1213">
        <v>359.32325043497099</v>
      </c>
      <c r="AV1213">
        <v>385.02690757567899</v>
      </c>
      <c r="AW1213">
        <v>408.947918395307</v>
      </c>
      <c r="AX1213">
        <v>419.055384234477</v>
      </c>
      <c r="AY1213">
        <v>420.136035924147</v>
      </c>
      <c r="AZ1213">
        <v>449.90198749061199</v>
      </c>
      <c r="BA1213">
        <v>483.94385090257998</v>
      </c>
      <c r="BB1213">
        <v>526.113633079789</v>
      </c>
      <c r="BC1213">
        <v>568.05030884179803</v>
      </c>
      <c r="BD1213">
        <v>490.49980261667702</v>
      </c>
      <c r="BE1213">
        <v>449.26429870623599</v>
      </c>
      <c r="BF1213">
        <v>420.43295982064899</v>
      </c>
      <c r="BG1213">
        <v>400.79483078032001</v>
      </c>
      <c r="BH1213">
        <v>359.15773105325502</v>
      </c>
      <c r="BI1213">
        <v>351.54303760450699</v>
      </c>
      <c r="BJ1213">
        <v>340.27433011800599</v>
      </c>
      <c r="BK1213">
        <v>348.45125688963202</v>
      </c>
      <c r="BL1213">
        <v>333.84734705959698</v>
      </c>
      <c r="BM1213">
        <v>332.13899676601199</v>
      </c>
      <c r="BN1213">
        <v>334.00722248805602</v>
      </c>
      <c r="BO1213">
        <v>338.65036995671699</v>
      </c>
      <c r="BP1213">
        <v>326.046422373317</v>
      </c>
      <c r="BQ1213">
        <v>325.56212717002899</v>
      </c>
      <c r="BR1213">
        <v>340.96800211942002</v>
      </c>
      <c r="BS1213">
        <v>338.12400015734698</v>
      </c>
      <c r="BT1213">
        <v>325.67224119205298</v>
      </c>
      <c r="BU1213">
        <v>340.55067020282701</v>
      </c>
      <c r="BV1213">
        <v>330.69505983752703</v>
      </c>
      <c r="BW1213">
        <v>333.34460086236101</v>
      </c>
      <c r="BX1213">
        <v>333.68989351794698</v>
      </c>
      <c r="BY1213">
        <v>338.469119828761</v>
      </c>
      <c r="BZ1213">
        <v>335.52174759674699</v>
      </c>
      <c r="CA1213">
        <v>330.34450853689202</v>
      </c>
      <c r="CB1213">
        <v>325.006600558824</v>
      </c>
      <c r="CC1213">
        <v>337.28575749822301</v>
      </c>
      <c r="CD1213">
        <v>339.86283287427199</v>
      </c>
    </row>
    <row r="1214" spans="1:82" x14ac:dyDescent="0.25">
      <c r="A1214">
        <v>291.26835781041302</v>
      </c>
      <c r="B1214">
        <v>344.21381070357199</v>
      </c>
      <c r="C1214">
        <v>332.94579102815999</v>
      </c>
      <c r="D1214">
        <v>338.504097762654</v>
      </c>
      <c r="E1214">
        <v>344.16415805042101</v>
      </c>
      <c r="F1214">
        <v>333.65146973203599</v>
      </c>
      <c r="G1214">
        <v>349.69538987496901</v>
      </c>
      <c r="H1214">
        <v>347.153802621728</v>
      </c>
      <c r="I1214">
        <v>338.64724620663998</v>
      </c>
      <c r="J1214">
        <v>335.28117409344799</v>
      </c>
      <c r="K1214">
        <v>346.78338270415497</v>
      </c>
      <c r="L1214">
        <v>341.52373269885101</v>
      </c>
      <c r="M1214">
        <v>332.70531249827701</v>
      </c>
      <c r="N1214">
        <v>333.66032237632299</v>
      </c>
      <c r="O1214">
        <v>343.39276430567702</v>
      </c>
      <c r="P1214">
        <v>332.39341326723701</v>
      </c>
      <c r="Q1214">
        <v>333.01397638749501</v>
      </c>
      <c r="R1214">
        <v>332.52485011259103</v>
      </c>
      <c r="S1214">
        <v>343.86178830406101</v>
      </c>
      <c r="T1214">
        <v>357.22843038094999</v>
      </c>
      <c r="U1214">
        <v>376.72419329873202</v>
      </c>
      <c r="V1214">
        <v>368.30869522647998</v>
      </c>
      <c r="W1214">
        <v>374.13318777421</v>
      </c>
      <c r="X1214">
        <v>379.49501811427098</v>
      </c>
      <c r="Y1214">
        <v>380.62642538668098</v>
      </c>
      <c r="Z1214">
        <v>377.955431343675</v>
      </c>
      <c r="AA1214">
        <v>384.09638282711899</v>
      </c>
      <c r="AB1214">
        <v>399.83729743363801</v>
      </c>
      <c r="AC1214">
        <v>408.10089771942199</v>
      </c>
      <c r="AD1214">
        <v>400.616271246255</v>
      </c>
      <c r="AE1214">
        <v>396.13145473586599</v>
      </c>
      <c r="AF1214">
        <v>372.73862066567602</v>
      </c>
      <c r="AG1214">
        <v>368.664611594468</v>
      </c>
      <c r="AH1214">
        <v>360.07988828429802</v>
      </c>
      <c r="AI1214">
        <v>356.61885536835598</v>
      </c>
      <c r="AJ1214">
        <v>349.82666152840898</v>
      </c>
      <c r="AK1214">
        <v>361.44882211318401</v>
      </c>
      <c r="AL1214">
        <v>369.60211965788301</v>
      </c>
      <c r="AM1214">
        <v>362.83748183841197</v>
      </c>
      <c r="AN1214">
        <v>362.88766873138502</v>
      </c>
      <c r="AO1214">
        <v>367.26545772440898</v>
      </c>
      <c r="AP1214">
        <v>367.503834527371</v>
      </c>
      <c r="AQ1214">
        <v>353.45047108126499</v>
      </c>
      <c r="AR1214">
        <v>348.53067660342498</v>
      </c>
      <c r="AS1214">
        <v>355.98832709245198</v>
      </c>
      <c r="AT1214">
        <v>357.04922893153298</v>
      </c>
      <c r="AU1214">
        <v>359.31934168396299</v>
      </c>
      <c r="AV1214">
        <v>386.53792029810199</v>
      </c>
      <c r="AW1214">
        <v>409.77148569098802</v>
      </c>
      <c r="AX1214">
        <v>420.92877231100903</v>
      </c>
      <c r="AY1214">
        <v>420.57417989372902</v>
      </c>
      <c r="AZ1214">
        <v>457.39374929877198</v>
      </c>
      <c r="BA1214">
        <v>488.32480968190202</v>
      </c>
      <c r="BB1214">
        <v>527.42322478046594</v>
      </c>
      <c r="BC1214">
        <v>573.02918421399704</v>
      </c>
      <c r="BD1214">
        <v>493.90382596788902</v>
      </c>
      <c r="BE1214">
        <v>455.36566282616201</v>
      </c>
      <c r="BF1214">
        <v>421.41779213336298</v>
      </c>
      <c r="BG1214">
        <v>400.48497314954699</v>
      </c>
      <c r="BH1214">
        <v>363.902383612682</v>
      </c>
      <c r="BI1214">
        <v>349.70440893631201</v>
      </c>
      <c r="BJ1214">
        <v>339.40232085811601</v>
      </c>
      <c r="BK1214">
        <v>347.23189739012702</v>
      </c>
      <c r="BL1214">
        <v>333.32015250302697</v>
      </c>
      <c r="BM1214">
        <v>332.82979842632699</v>
      </c>
      <c r="BN1214">
        <v>332.44857815730398</v>
      </c>
      <c r="BO1214">
        <v>338.18723965579198</v>
      </c>
      <c r="BP1214">
        <v>326.348387990925</v>
      </c>
      <c r="BQ1214">
        <v>323.26639958997498</v>
      </c>
      <c r="BR1214">
        <v>338.85626415507102</v>
      </c>
      <c r="BS1214">
        <v>337.67363565879401</v>
      </c>
      <c r="BT1214">
        <v>326.61396256077597</v>
      </c>
      <c r="BU1214">
        <v>336.90699367477799</v>
      </c>
      <c r="BV1214">
        <v>329.93387548542398</v>
      </c>
      <c r="BW1214">
        <v>329.37274258544699</v>
      </c>
      <c r="BX1214">
        <v>331.41336218267003</v>
      </c>
      <c r="BY1214">
        <v>339.45277221553903</v>
      </c>
      <c r="BZ1214">
        <v>338.09593987915002</v>
      </c>
      <c r="CA1214">
        <v>327.30067335074199</v>
      </c>
      <c r="CB1214">
        <v>325.05457525855002</v>
      </c>
      <c r="CC1214">
        <v>333.192206342708</v>
      </c>
      <c r="CD1214">
        <v>340.42370160143901</v>
      </c>
    </row>
    <row r="1215" spans="1:82" x14ac:dyDescent="0.25">
      <c r="A1215">
        <v>291.50867823764997</v>
      </c>
      <c r="B1215">
        <v>338.926166597654</v>
      </c>
      <c r="C1215">
        <v>335.80573514737</v>
      </c>
      <c r="D1215">
        <v>338.681956846145</v>
      </c>
      <c r="E1215">
        <v>342.70706104569598</v>
      </c>
      <c r="F1215">
        <v>332.90765675034999</v>
      </c>
      <c r="G1215">
        <v>345.37963955141498</v>
      </c>
      <c r="H1215">
        <v>346.83669677886201</v>
      </c>
      <c r="I1215">
        <v>340.25891913295499</v>
      </c>
      <c r="J1215">
        <v>334.06902204626999</v>
      </c>
      <c r="K1215">
        <v>343.35566708323501</v>
      </c>
      <c r="L1215">
        <v>342.38230360894602</v>
      </c>
      <c r="M1215">
        <v>330.78224579459402</v>
      </c>
      <c r="N1215">
        <v>334.16445521863801</v>
      </c>
      <c r="O1215">
        <v>342.60602368128099</v>
      </c>
      <c r="P1215">
        <v>335.90440274411799</v>
      </c>
      <c r="Q1215">
        <v>332.47051773063401</v>
      </c>
      <c r="R1215">
        <v>331.31550620237101</v>
      </c>
      <c r="S1215">
        <v>341.86541782156701</v>
      </c>
      <c r="T1215">
        <v>356.42896616695998</v>
      </c>
      <c r="U1215">
        <v>376.30644213814003</v>
      </c>
      <c r="V1215">
        <v>364.93206753244101</v>
      </c>
      <c r="W1215">
        <v>371.93093757990403</v>
      </c>
      <c r="X1215">
        <v>374.33114016233998</v>
      </c>
      <c r="Y1215">
        <v>382.39578881696201</v>
      </c>
      <c r="Z1215">
        <v>378.86389809024598</v>
      </c>
      <c r="AA1215">
        <v>379.74523187844301</v>
      </c>
      <c r="AB1215">
        <v>397.39500714538002</v>
      </c>
      <c r="AC1215">
        <v>408.063151840621</v>
      </c>
      <c r="AD1215">
        <v>395.96247996281602</v>
      </c>
      <c r="AE1215">
        <v>393.30148268943799</v>
      </c>
      <c r="AF1215">
        <v>370.813762373592</v>
      </c>
      <c r="AG1215">
        <v>367.76187982505502</v>
      </c>
      <c r="AH1215">
        <v>361.04705641763599</v>
      </c>
      <c r="AI1215">
        <v>360.60358820515501</v>
      </c>
      <c r="AJ1215">
        <v>351.07194225010301</v>
      </c>
      <c r="AK1215">
        <v>363.053740866932</v>
      </c>
      <c r="AL1215">
        <v>368.165134267236</v>
      </c>
      <c r="AM1215">
        <v>358.28356005785599</v>
      </c>
      <c r="AN1215">
        <v>361.96736013781998</v>
      </c>
      <c r="AO1215">
        <v>364.896185892505</v>
      </c>
      <c r="AP1215">
        <v>363.78293657592201</v>
      </c>
      <c r="AQ1215">
        <v>352.35806025333397</v>
      </c>
      <c r="AR1215">
        <v>348.92463169896502</v>
      </c>
      <c r="AS1215">
        <v>354.12385662682601</v>
      </c>
      <c r="AT1215">
        <v>359.82181146883499</v>
      </c>
      <c r="AU1215">
        <v>360.54431404947002</v>
      </c>
      <c r="AV1215">
        <v>389.77514628237202</v>
      </c>
      <c r="AW1215">
        <v>409.41782574536899</v>
      </c>
      <c r="AX1215">
        <v>424.82005304950599</v>
      </c>
      <c r="AY1215">
        <v>422.91602284940899</v>
      </c>
      <c r="AZ1215">
        <v>463.73804007777699</v>
      </c>
      <c r="BA1215">
        <v>495.79702203607098</v>
      </c>
      <c r="BB1215">
        <v>532.63121271038005</v>
      </c>
      <c r="BC1215">
        <v>573.44875967466999</v>
      </c>
      <c r="BD1215">
        <v>494.48340556596798</v>
      </c>
      <c r="BE1215">
        <v>459.73405216049503</v>
      </c>
      <c r="BF1215">
        <v>419.24519415105402</v>
      </c>
      <c r="BG1215">
        <v>401.32104406841302</v>
      </c>
      <c r="BH1215">
        <v>364.33780020761998</v>
      </c>
      <c r="BI1215">
        <v>347.7779592732</v>
      </c>
      <c r="BJ1215">
        <v>336.67602719787902</v>
      </c>
      <c r="BK1215">
        <v>345.18168960624803</v>
      </c>
      <c r="BL1215">
        <v>336.99434309518801</v>
      </c>
      <c r="BM1215">
        <v>331.01813100304702</v>
      </c>
      <c r="BN1215">
        <v>331.33048927751901</v>
      </c>
      <c r="BO1215">
        <v>335.83896617765703</v>
      </c>
      <c r="BP1215">
        <v>326.41683161058</v>
      </c>
      <c r="BQ1215">
        <v>324.08442022087797</v>
      </c>
      <c r="BR1215">
        <v>335.649592220415</v>
      </c>
      <c r="BS1215">
        <v>336.84303503104701</v>
      </c>
      <c r="BT1215">
        <v>324.98304628627</v>
      </c>
      <c r="BU1215">
        <v>336.13875515907398</v>
      </c>
      <c r="BV1215">
        <v>331.27599073346101</v>
      </c>
      <c r="BW1215">
        <v>330.076953176026</v>
      </c>
      <c r="BX1215">
        <v>330.18936574577202</v>
      </c>
      <c r="BY1215">
        <v>337.740789770351</v>
      </c>
      <c r="BZ1215">
        <v>337.20670280172698</v>
      </c>
      <c r="CA1215">
        <v>324.13521500732003</v>
      </c>
      <c r="CB1215">
        <v>322.109741192157</v>
      </c>
      <c r="CC1215">
        <v>330.53315920709099</v>
      </c>
      <c r="CD1215">
        <v>344.90973547258898</v>
      </c>
    </row>
    <row r="1216" spans="1:82" x14ac:dyDescent="0.25">
      <c r="A1216">
        <v>291.74899866488602</v>
      </c>
      <c r="B1216">
        <v>338.50134811481303</v>
      </c>
      <c r="C1216">
        <v>336.27418877694799</v>
      </c>
      <c r="D1216">
        <v>337.06108327881702</v>
      </c>
      <c r="E1216">
        <v>345.68829926222202</v>
      </c>
      <c r="F1216">
        <v>333.51582731591202</v>
      </c>
      <c r="G1216">
        <v>345.26446338597998</v>
      </c>
      <c r="H1216">
        <v>346.03403778761998</v>
      </c>
      <c r="I1216">
        <v>340.98109303614302</v>
      </c>
      <c r="J1216">
        <v>332.94913788854899</v>
      </c>
      <c r="K1216">
        <v>342.29205349721701</v>
      </c>
      <c r="L1216">
        <v>340.74360192519202</v>
      </c>
      <c r="M1216">
        <v>332.13019983171802</v>
      </c>
      <c r="N1216">
        <v>333.57799184685001</v>
      </c>
      <c r="O1216">
        <v>343.27774367547698</v>
      </c>
      <c r="P1216">
        <v>338.53976814783198</v>
      </c>
      <c r="Q1216">
        <v>336.559484264052</v>
      </c>
      <c r="R1216">
        <v>328.70030229554698</v>
      </c>
      <c r="S1216">
        <v>341.55248775839902</v>
      </c>
      <c r="T1216">
        <v>353.05818844032399</v>
      </c>
      <c r="U1216">
        <v>372.03090551528197</v>
      </c>
      <c r="V1216">
        <v>366.13931644126399</v>
      </c>
      <c r="W1216">
        <v>372.923054856818</v>
      </c>
      <c r="X1216">
        <v>372.69261502163101</v>
      </c>
      <c r="Y1216">
        <v>383.23445001178999</v>
      </c>
      <c r="Z1216">
        <v>382.46304536135898</v>
      </c>
      <c r="AA1216">
        <v>379.14565661904402</v>
      </c>
      <c r="AB1216">
        <v>397.24765103961602</v>
      </c>
      <c r="AC1216">
        <v>403.00341434502599</v>
      </c>
      <c r="AD1216">
        <v>401.96612163627702</v>
      </c>
      <c r="AE1216">
        <v>390.94753604459498</v>
      </c>
      <c r="AF1216">
        <v>371.37214575071698</v>
      </c>
      <c r="AG1216">
        <v>361.08214379280503</v>
      </c>
      <c r="AH1216">
        <v>361.16136631751903</v>
      </c>
      <c r="AI1216">
        <v>361.556658783562</v>
      </c>
      <c r="AJ1216">
        <v>352.07886690421998</v>
      </c>
      <c r="AK1216">
        <v>362.180159683429</v>
      </c>
      <c r="AL1216">
        <v>371.04718565186403</v>
      </c>
      <c r="AM1216">
        <v>358.17963702960702</v>
      </c>
      <c r="AN1216">
        <v>362.43924406367699</v>
      </c>
      <c r="AO1216">
        <v>367.18903889624198</v>
      </c>
      <c r="AP1216">
        <v>365.32296023933702</v>
      </c>
      <c r="AQ1216">
        <v>355.37589116021002</v>
      </c>
      <c r="AR1216">
        <v>346.76953491217898</v>
      </c>
      <c r="AS1216">
        <v>361.04649983015599</v>
      </c>
      <c r="AT1216">
        <v>364.50997588689103</v>
      </c>
      <c r="AU1216">
        <v>363.30383919808202</v>
      </c>
      <c r="AV1216">
        <v>394.682012913101</v>
      </c>
      <c r="AW1216">
        <v>409.36176736917201</v>
      </c>
      <c r="AX1216">
        <v>429.24435030424797</v>
      </c>
      <c r="AY1216">
        <v>427.74615459120002</v>
      </c>
      <c r="AZ1216">
        <v>468.56082097914702</v>
      </c>
      <c r="BA1216">
        <v>499.68073956133901</v>
      </c>
      <c r="BB1216">
        <v>547.61520219770398</v>
      </c>
      <c r="BC1216">
        <v>581.12944763466498</v>
      </c>
      <c r="BD1216">
        <v>497.34830923657898</v>
      </c>
      <c r="BE1216">
        <v>464.67880874062803</v>
      </c>
      <c r="BF1216">
        <v>421.92802465182899</v>
      </c>
      <c r="BG1216">
        <v>400.87088180953299</v>
      </c>
      <c r="BH1216">
        <v>364.98529631846401</v>
      </c>
      <c r="BI1216">
        <v>343.417590859847</v>
      </c>
      <c r="BJ1216">
        <v>335.04613174810999</v>
      </c>
      <c r="BK1216">
        <v>340.470736801584</v>
      </c>
      <c r="BL1216">
        <v>338.13564955794499</v>
      </c>
      <c r="BM1216">
        <v>334.65614264598099</v>
      </c>
      <c r="BN1216">
        <v>335.44536667830403</v>
      </c>
      <c r="BO1216">
        <v>331.48445685784401</v>
      </c>
      <c r="BP1216">
        <v>326.79367540592199</v>
      </c>
      <c r="BQ1216">
        <v>323.01046161848302</v>
      </c>
      <c r="BR1216">
        <v>333.209081211794</v>
      </c>
      <c r="BS1216">
        <v>338.91401683418798</v>
      </c>
      <c r="BT1216">
        <v>326.75872027432303</v>
      </c>
      <c r="BU1216">
        <v>334.07833197289898</v>
      </c>
      <c r="BV1216">
        <v>329.32956923886502</v>
      </c>
      <c r="BW1216">
        <v>329.83037816434199</v>
      </c>
      <c r="BX1216">
        <v>331.00708260099702</v>
      </c>
      <c r="BY1216">
        <v>342.98205891616499</v>
      </c>
      <c r="BZ1216">
        <v>334.47776508787501</v>
      </c>
      <c r="CA1216">
        <v>321.99909389138401</v>
      </c>
      <c r="CB1216">
        <v>321.32202485685298</v>
      </c>
      <c r="CC1216">
        <v>334.30057780866599</v>
      </c>
      <c r="CD1216">
        <v>349.51455458352802</v>
      </c>
    </row>
    <row r="1217" spans="1:82" x14ac:dyDescent="0.25">
      <c r="A1217">
        <v>291.989319092122</v>
      </c>
      <c r="B1217">
        <v>336.828272117827</v>
      </c>
      <c r="C1217">
        <v>336.78654615923301</v>
      </c>
      <c r="D1217">
        <v>335.72668077182999</v>
      </c>
      <c r="E1217">
        <v>346.665673820748</v>
      </c>
      <c r="F1217">
        <v>334.90733961788999</v>
      </c>
      <c r="G1217">
        <v>345.287659547506</v>
      </c>
      <c r="H1217">
        <v>344.66966779496897</v>
      </c>
      <c r="I1217">
        <v>346.428996551875</v>
      </c>
      <c r="J1217">
        <v>335.036333720973</v>
      </c>
      <c r="K1217">
        <v>342.85975451322298</v>
      </c>
      <c r="L1217">
        <v>337.85274842756098</v>
      </c>
      <c r="M1217">
        <v>334.66075211120199</v>
      </c>
      <c r="N1217">
        <v>332.46806202130699</v>
      </c>
      <c r="O1217">
        <v>341.51233721052898</v>
      </c>
      <c r="P1217">
        <v>340.99108001387401</v>
      </c>
      <c r="Q1217">
        <v>337.15963960685599</v>
      </c>
      <c r="R1217">
        <v>333.53029446714601</v>
      </c>
      <c r="S1217">
        <v>340.82772563395002</v>
      </c>
      <c r="T1217">
        <v>354.53306290026501</v>
      </c>
      <c r="U1217">
        <v>372.06366838128002</v>
      </c>
      <c r="V1217">
        <v>362.68354455338698</v>
      </c>
      <c r="W1217">
        <v>364.99152896531899</v>
      </c>
      <c r="X1217">
        <v>372.20955618925302</v>
      </c>
      <c r="Y1217">
        <v>382.10729706996301</v>
      </c>
      <c r="Z1217">
        <v>378.51350576244198</v>
      </c>
      <c r="AA1217">
        <v>382.918889575045</v>
      </c>
      <c r="AB1217">
        <v>400.49727050276101</v>
      </c>
      <c r="AC1217">
        <v>398.07078945585903</v>
      </c>
      <c r="AD1217">
        <v>404.15582889880301</v>
      </c>
      <c r="AE1217">
        <v>392.76185379079197</v>
      </c>
      <c r="AF1217">
        <v>371.29634603421198</v>
      </c>
      <c r="AG1217">
        <v>359.04159932142198</v>
      </c>
      <c r="AH1217">
        <v>362.06693758091598</v>
      </c>
      <c r="AI1217">
        <v>364.04716478503298</v>
      </c>
      <c r="AJ1217">
        <v>354.23231724245301</v>
      </c>
      <c r="AK1217">
        <v>361.21147504230902</v>
      </c>
      <c r="AL1217">
        <v>370.26737364726</v>
      </c>
      <c r="AM1217">
        <v>361.37104618505703</v>
      </c>
      <c r="AN1217">
        <v>367.280461067293</v>
      </c>
      <c r="AO1217">
        <v>368.58359425262302</v>
      </c>
      <c r="AP1217">
        <v>364.87707533151598</v>
      </c>
      <c r="AQ1217">
        <v>355.76629467358799</v>
      </c>
      <c r="AR1217">
        <v>346.57841455869999</v>
      </c>
      <c r="AS1217">
        <v>363.68073470243502</v>
      </c>
      <c r="AT1217">
        <v>367.18327686145</v>
      </c>
      <c r="AU1217">
        <v>366.25450092115301</v>
      </c>
      <c r="AV1217">
        <v>398.86287966242099</v>
      </c>
      <c r="AW1217">
        <v>412.70321646988702</v>
      </c>
      <c r="AX1217">
        <v>437.10423929014502</v>
      </c>
      <c r="AY1217">
        <v>438.851439137547</v>
      </c>
      <c r="AZ1217">
        <v>484.30064058471203</v>
      </c>
      <c r="BA1217">
        <v>510.964329745545</v>
      </c>
      <c r="BB1217">
        <v>564.05309656236295</v>
      </c>
      <c r="BC1217">
        <v>591.03489850679205</v>
      </c>
      <c r="BD1217">
        <v>501.55867409089302</v>
      </c>
      <c r="BE1217">
        <v>471.91605094920499</v>
      </c>
      <c r="BF1217">
        <v>429.35903562917201</v>
      </c>
      <c r="BG1217">
        <v>396.63410973734602</v>
      </c>
      <c r="BH1217">
        <v>364.24605076470101</v>
      </c>
      <c r="BI1217">
        <v>343.65635740062299</v>
      </c>
      <c r="BJ1217">
        <v>334.51131098759402</v>
      </c>
      <c r="BK1217">
        <v>341.29604874910899</v>
      </c>
      <c r="BL1217">
        <v>333.62315527739798</v>
      </c>
      <c r="BM1217">
        <v>336.083945519476</v>
      </c>
      <c r="BN1217">
        <v>334.550016628545</v>
      </c>
      <c r="BO1217">
        <v>335.63786579757402</v>
      </c>
      <c r="BP1217">
        <v>328.143434762499</v>
      </c>
      <c r="BQ1217">
        <v>324.36405049488201</v>
      </c>
      <c r="BR1217">
        <v>330.01303614386001</v>
      </c>
      <c r="BS1217">
        <v>337.88105596636598</v>
      </c>
      <c r="BT1217">
        <v>331.12279068030398</v>
      </c>
      <c r="BU1217">
        <v>330.17608124012798</v>
      </c>
      <c r="BV1217">
        <v>330.69304157061998</v>
      </c>
      <c r="BW1217">
        <v>330.45122241280598</v>
      </c>
      <c r="BX1217">
        <v>329.17962491374101</v>
      </c>
      <c r="BY1217">
        <v>340.67520634185303</v>
      </c>
      <c r="BZ1217">
        <v>333.95520421747602</v>
      </c>
      <c r="CA1217">
        <v>322.98553938339501</v>
      </c>
      <c r="CB1217">
        <v>321.31322603532402</v>
      </c>
      <c r="CC1217">
        <v>335.41803824981798</v>
      </c>
      <c r="CD1217">
        <v>351.07329929937799</v>
      </c>
    </row>
    <row r="1218" spans="1:82" x14ac:dyDescent="0.25">
      <c r="A1218">
        <v>292.22963951935901</v>
      </c>
      <c r="B1218">
        <v>339.61613255978801</v>
      </c>
      <c r="C1218">
        <v>334.77163722720502</v>
      </c>
      <c r="D1218">
        <v>337.91486700332399</v>
      </c>
      <c r="E1218">
        <v>344.556687501591</v>
      </c>
      <c r="F1218">
        <v>336.15602337236999</v>
      </c>
      <c r="G1218">
        <v>343.56180252621999</v>
      </c>
      <c r="H1218">
        <v>346.73238020410599</v>
      </c>
      <c r="I1218">
        <v>348.74003402552898</v>
      </c>
      <c r="J1218">
        <v>337.004931232057</v>
      </c>
      <c r="K1218">
        <v>346.073213342195</v>
      </c>
      <c r="L1218">
        <v>334.94127696901398</v>
      </c>
      <c r="M1218">
        <v>332.45086501278598</v>
      </c>
      <c r="N1218">
        <v>333.92015390989502</v>
      </c>
      <c r="O1218">
        <v>338.82485879437002</v>
      </c>
      <c r="P1218">
        <v>341.444222462482</v>
      </c>
      <c r="Q1218">
        <v>334.40805285466399</v>
      </c>
      <c r="R1218">
        <v>337.72105849552599</v>
      </c>
      <c r="S1218">
        <v>340.93228918215402</v>
      </c>
      <c r="T1218">
        <v>351.82354969424398</v>
      </c>
      <c r="U1218">
        <v>373.86780807717702</v>
      </c>
      <c r="V1218">
        <v>361.09535229803799</v>
      </c>
      <c r="W1218">
        <v>363.11572402267399</v>
      </c>
      <c r="X1218">
        <v>372.99057411621499</v>
      </c>
      <c r="Y1218">
        <v>378.67814988072598</v>
      </c>
      <c r="Z1218">
        <v>377.47235429512801</v>
      </c>
      <c r="AA1218">
        <v>381.377310908857</v>
      </c>
      <c r="AB1218">
        <v>398.64635133157901</v>
      </c>
      <c r="AC1218">
        <v>394.37413864207502</v>
      </c>
      <c r="AD1218">
        <v>405.43018514361898</v>
      </c>
      <c r="AE1218">
        <v>390.86562618876297</v>
      </c>
      <c r="AF1218">
        <v>367.89122826651902</v>
      </c>
      <c r="AG1218">
        <v>354.31315130628701</v>
      </c>
      <c r="AH1218">
        <v>358.43489170019598</v>
      </c>
      <c r="AI1218">
        <v>362.80831351290402</v>
      </c>
      <c r="AJ1218">
        <v>355.450366238416</v>
      </c>
      <c r="AK1218">
        <v>361.16534910381699</v>
      </c>
      <c r="AL1218">
        <v>370.275562039563</v>
      </c>
      <c r="AM1218">
        <v>359.422804266735</v>
      </c>
      <c r="AN1218">
        <v>368.02912755290203</v>
      </c>
      <c r="AO1218">
        <v>364.809358315483</v>
      </c>
      <c r="AP1218">
        <v>359.19984584785101</v>
      </c>
      <c r="AQ1218">
        <v>358.19108252623198</v>
      </c>
      <c r="AR1218">
        <v>344.51578660260799</v>
      </c>
      <c r="AS1218">
        <v>363.63377383532202</v>
      </c>
      <c r="AT1218">
        <v>370.277843683681</v>
      </c>
      <c r="AU1218">
        <v>367.25316908477402</v>
      </c>
      <c r="AV1218">
        <v>402.97732883207698</v>
      </c>
      <c r="AW1218">
        <v>411.10760700471099</v>
      </c>
      <c r="AX1218">
        <v>442.159048464357</v>
      </c>
      <c r="AY1218">
        <v>445.95391825457602</v>
      </c>
      <c r="AZ1218">
        <v>494.966309932569</v>
      </c>
      <c r="BA1218">
        <v>526.05693348541297</v>
      </c>
      <c r="BB1218">
        <v>579.18922655710605</v>
      </c>
      <c r="BC1218">
        <v>605.40114388857205</v>
      </c>
      <c r="BD1218">
        <v>507.98000619219499</v>
      </c>
      <c r="BE1218">
        <v>474.659531036766</v>
      </c>
      <c r="BF1218">
        <v>430.45059130333698</v>
      </c>
      <c r="BG1218">
        <v>395.46192536855301</v>
      </c>
      <c r="BH1218">
        <v>362.97755817004099</v>
      </c>
      <c r="BI1218">
        <v>342.40574301114498</v>
      </c>
      <c r="BJ1218">
        <v>335.08673510333398</v>
      </c>
      <c r="BK1218">
        <v>339.75756536947301</v>
      </c>
      <c r="BL1218">
        <v>336.51149528065099</v>
      </c>
      <c r="BM1218">
        <v>337.54027560690702</v>
      </c>
      <c r="BN1218">
        <v>338.68246723438102</v>
      </c>
      <c r="BO1218">
        <v>336.19410783443999</v>
      </c>
      <c r="BP1218">
        <v>327.15790983262798</v>
      </c>
      <c r="BQ1218">
        <v>327.165585450192</v>
      </c>
      <c r="BR1218">
        <v>329.78049013169198</v>
      </c>
      <c r="BS1218">
        <v>336.22885950769597</v>
      </c>
      <c r="BT1218">
        <v>330.55133452011302</v>
      </c>
      <c r="BU1218">
        <v>328.23717168952101</v>
      </c>
      <c r="BV1218">
        <v>327.160091225082</v>
      </c>
      <c r="BW1218">
        <v>329.70432241237302</v>
      </c>
      <c r="BX1218">
        <v>331.25713717046301</v>
      </c>
      <c r="BY1218">
        <v>334.23642201582601</v>
      </c>
      <c r="BZ1218">
        <v>332.25122989597003</v>
      </c>
      <c r="CA1218">
        <v>321.09593224224102</v>
      </c>
      <c r="CB1218">
        <v>322.60464002065999</v>
      </c>
      <c r="CC1218">
        <v>338.107906525582</v>
      </c>
      <c r="CD1218">
        <v>350.49394365070299</v>
      </c>
    </row>
    <row r="1219" spans="1:82" x14ac:dyDescent="0.25">
      <c r="A1219">
        <v>292.469959946595</v>
      </c>
      <c r="B1219">
        <v>338.892301767334</v>
      </c>
      <c r="C1219">
        <v>332.98275892871499</v>
      </c>
      <c r="D1219">
        <v>342.10588810863999</v>
      </c>
      <c r="E1219">
        <v>346.427014365974</v>
      </c>
      <c r="F1219">
        <v>338.915550071209</v>
      </c>
      <c r="G1219">
        <v>342.36344982382599</v>
      </c>
      <c r="H1219">
        <v>344.86895060998802</v>
      </c>
      <c r="I1219">
        <v>348.11277508437502</v>
      </c>
      <c r="J1219">
        <v>341.067272578467</v>
      </c>
      <c r="K1219">
        <v>344.27387983608202</v>
      </c>
      <c r="L1219">
        <v>332.87011500188498</v>
      </c>
      <c r="M1219">
        <v>331.29995006508898</v>
      </c>
      <c r="N1219">
        <v>337.06553261122298</v>
      </c>
      <c r="O1219">
        <v>336.222376126813</v>
      </c>
      <c r="P1219">
        <v>339.44817882695497</v>
      </c>
      <c r="Q1219">
        <v>331.16620998601297</v>
      </c>
      <c r="R1219">
        <v>342.61119611642198</v>
      </c>
      <c r="S1219">
        <v>342.579697077368</v>
      </c>
      <c r="T1219">
        <v>348.54218618529097</v>
      </c>
      <c r="U1219">
        <v>374.47390796895201</v>
      </c>
      <c r="V1219">
        <v>360.23071194641602</v>
      </c>
      <c r="W1219">
        <v>360.48145989936103</v>
      </c>
      <c r="X1219">
        <v>371.94945296066697</v>
      </c>
      <c r="Y1219">
        <v>374.49318781000301</v>
      </c>
      <c r="Z1219">
        <v>376.61279906452103</v>
      </c>
      <c r="AA1219">
        <v>378.32472238883201</v>
      </c>
      <c r="AB1219">
        <v>397.17680088183999</v>
      </c>
      <c r="AC1219">
        <v>390.87813537841498</v>
      </c>
      <c r="AD1219">
        <v>405.07234911870898</v>
      </c>
      <c r="AE1219">
        <v>384.60995367187599</v>
      </c>
      <c r="AF1219">
        <v>368.630857523408</v>
      </c>
      <c r="AG1219">
        <v>351.45294950189401</v>
      </c>
      <c r="AH1219">
        <v>358.102720718385</v>
      </c>
      <c r="AI1219">
        <v>362.034821650411</v>
      </c>
      <c r="AJ1219">
        <v>355.385159313538</v>
      </c>
      <c r="AK1219">
        <v>362.303910341174</v>
      </c>
      <c r="AL1219">
        <v>371.92845866386699</v>
      </c>
      <c r="AM1219">
        <v>359.52419799042502</v>
      </c>
      <c r="AN1219">
        <v>367.24901398576299</v>
      </c>
      <c r="AO1219">
        <v>364.60060741874599</v>
      </c>
      <c r="AP1219">
        <v>356.29504923787903</v>
      </c>
      <c r="AQ1219">
        <v>357.86682288630999</v>
      </c>
      <c r="AR1219">
        <v>341.606668996238</v>
      </c>
      <c r="AS1219">
        <v>367.41724926141302</v>
      </c>
      <c r="AT1219">
        <v>366.86761709210998</v>
      </c>
      <c r="AU1219">
        <v>369.20930869787702</v>
      </c>
      <c r="AV1219">
        <v>408.85328298001298</v>
      </c>
      <c r="AW1219">
        <v>412.56490327898001</v>
      </c>
      <c r="AX1219">
        <v>448.334404015632</v>
      </c>
      <c r="AY1219">
        <v>451.83392628662898</v>
      </c>
      <c r="AZ1219">
        <v>497.85653134032498</v>
      </c>
      <c r="BA1219">
        <v>529.55271909888199</v>
      </c>
      <c r="BB1219">
        <v>585.66092971417095</v>
      </c>
      <c r="BC1219">
        <v>601.04314450412096</v>
      </c>
      <c r="BD1219">
        <v>514.15495579650894</v>
      </c>
      <c r="BE1219">
        <v>475.82718318365198</v>
      </c>
      <c r="BF1219">
        <v>434.47715192264201</v>
      </c>
      <c r="BG1219">
        <v>393.59401441903998</v>
      </c>
      <c r="BH1219">
        <v>360.38407976065901</v>
      </c>
      <c r="BI1219">
        <v>341.66293299021203</v>
      </c>
      <c r="BJ1219">
        <v>338.05548229074401</v>
      </c>
      <c r="BK1219">
        <v>340.21170724191802</v>
      </c>
      <c r="BL1219">
        <v>336.25097904477201</v>
      </c>
      <c r="BM1219">
        <v>337.04173542197401</v>
      </c>
      <c r="BN1219">
        <v>338.389300789397</v>
      </c>
      <c r="BO1219">
        <v>336.02609846913401</v>
      </c>
      <c r="BP1219">
        <v>328.50761923932998</v>
      </c>
      <c r="BQ1219">
        <v>325.17213764524899</v>
      </c>
      <c r="BR1219">
        <v>326.30613334243702</v>
      </c>
      <c r="BS1219">
        <v>335.18755589490701</v>
      </c>
      <c r="BT1219">
        <v>327.95683792256801</v>
      </c>
      <c r="BU1219">
        <v>329.21838618091601</v>
      </c>
      <c r="BV1219">
        <v>326.24565350679597</v>
      </c>
      <c r="BW1219">
        <v>330.42400206253302</v>
      </c>
      <c r="BX1219">
        <v>332.06474546032899</v>
      </c>
      <c r="BY1219">
        <v>330.34117460875598</v>
      </c>
      <c r="BZ1219">
        <v>332.29826116637901</v>
      </c>
      <c r="CA1219">
        <v>319.194421873767</v>
      </c>
      <c r="CB1219">
        <v>324.90868578093199</v>
      </c>
      <c r="CC1219">
        <v>341.36125310946102</v>
      </c>
      <c r="CD1219">
        <v>350.18681649789602</v>
      </c>
    </row>
    <row r="1220" spans="1:82" x14ac:dyDescent="0.25">
      <c r="A1220">
        <v>292.71028037383098</v>
      </c>
      <c r="B1220">
        <v>339.50569714832801</v>
      </c>
      <c r="C1220">
        <v>331.07096713122098</v>
      </c>
      <c r="D1220">
        <v>345.22654967998898</v>
      </c>
      <c r="E1220">
        <v>347.52443850337801</v>
      </c>
      <c r="F1220">
        <v>338.51647061274599</v>
      </c>
      <c r="G1220">
        <v>343.67697090432898</v>
      </c>
      <c r="H1220">
        <v>345.29258267710298</v>
      </c>
      <c r="I1220">
        <v>348.15339678563203</v>
      </c>
      <c r="J1220">
        <v>341.50489746777998</v>
      </c>
      <c r="K1220">
        <v>343.16926004579301</v>
      </c>
      <c r="L1220">
        <v>330.77161116454403</v>
      </c>
      <c r="M1220">
        <v>333.27670649580199</v>
      </c>
      <c r="N1220">
        <v>340.89718237540302</v>
      </c>
      <c r="O1220">
        <v>336.68458345379503</v>
      </c>
      <c r="P1220">
        <v>338.32506756185802</v>
      </c>
      <c r="Q1220">
        <v>331.47593876830399</v>
      </c>
      <c r="R1220">
        <v>341.61492062059699</v>
      </c>
      <c r="S1220">
        <v>340.430762316521</v>
      </c>
      <c r="T1220">
        <v>351.532422516959</v>
      </c>
      <c r="U1220">
        <v>370.99357864961502</v>
      </c>
      <c r="V1220">
        <v>359.272075140411</v>
      </c>
      <c r="W1220">
        <v>360.625185390708</v>
      </c>
      <c r="X1220">
        <v>368.33477416501</v>
      </c>
      <c r="Y1220">
        <v>373.05656729990102</v>
      </c>
      <c r="Z1220">
        <v>375.37453556138701</v>
      </c>
      <c r="AA1220">
        <v>377.96863433281402</v>
      </c>
      <c r="AB1220">
        <v>395.08953255666</v>
      </c>
      <c r="AC1220">
        <v>387.70986623424898</v>
      </c>
      <c r="AD1220">
        <v>403.02096444053802</v>
      </c>
      <c r="AE1220">
        <v>379.83187099634898</v>
      </c>
      <c r="AF1220">
        <v>362.913635703414</v>
      </c>
      <c r="AG1220">
        <v>349.51692744637</v>
      </c>
      <c r="AH1220">
        <v>354.735977946346</v>
      </c>
      <c r="AI1220">
        <v>360.99296959470502</v>
      </c>
      <c r="AJ1220">
        <v>352.91905763243</v>
      </c>
      <c r="AK1220">
        <v>358.44176098847203</v>
      </c>
      <c r="AL1220">
        <v>368.53620940873299</v>
      </c>
      <c r="AM1220">
        <v>357.03860048617798</v>
      </c>
      <c r="AN1220">
        <v>367.08664845733699</v>
      </c>
      <c r="AO1220">
        <v>362.24365246770901</v>
      </c>
      <c r="AP1220">
        <v>355.87571431600401</v>
      </c>
      <c r="AQ1220">
        <v>353.77099921210601</v>
      </c>
      <c r="AR1220">
        <v>341.24720370693802</v>
      </c>
      <c r="AS1220">
        <v>371.656080645229</v>
      </c>
      <c r="AT1220">
        <v>367.04183437803601</v>
      </c>
      <c r="AU1220">
        <v>369.711925294286</v>
      </c>
      <c r="AV1220">
        <v>416.257035389272</v>
      </c>
      <c r="AW1220">
        <v>420.86327939232501</v>
      </c>
      <c r="AX1220">
        <v>456.72274823149201</v>
      </c>
      <c r="AY1220">
        <v>457.853573647166</v>
      </c>
      <c r="AZ1220">
        <v>511.878564144694</v>
      </c>
      <c r="BA1220">
        <v>544.59076734729899</v>
      </c>
      <c r="BB1220">
        <v>597.42832794033495</v>
      </c>
      <c r="BC1220">
        <v>607.34954179000101</v>
      </c>
      <c r="BD1220">
        <v>523.23489862554197</v>
      </c>
      <c r="BE1220">
        <v>480.29964201369802</v>
      </c>
      <c r="BF1220">
        <v>440.72936656691201</v>
      </c>
      <c r="BG1220">
        <v>391.49223260464203</v>
      </c>
      <c r="BH1220">
        <v>359.39081295314298</v>
      </c>
      <c r="BI1220">
        <v>343.43049232902098</v>
      </c>
      <c r="BJ1220">
        <v>340.399896999041</v>
      </c>
      <c r="BK1220">
        <v>341.10524093928399</v>
      </c>
      <c r="BL1220">
        <v>335.94022215580497</v>
      </c>
      <c r="BM1220">
        <v>337.48448482486799</v>
      </c>
      <c r="BN1220">
        <v>337.55549389098701</v>
      </c>
      <c r="BO1220">
        <v>337.37881570893302</v>
      </c>
      <c r="BP1220">
        <v>328.37252101873702</v>
      </c>
      <c r="BQ1220">
        <v>326.08352489416302</v>
      </c>
      <c r="BR1220">
        <v>326.196788584459</v>
      </c>
      <c r="BS1220">
        <v>332.22951529039102</v>
      </c>
      <c r="BT1220">
        <v>328.71621179300502</v>
      </c>
      <c r="BU1220">
        <v>332.499097002045</v>
      </c>
      <c r="BV1220">
        <v>326.99097798070801</v>
      </c>
      <c r="BW1220">
        <v>330.98925959898997</v>
      </c>
      <c r="BX1220">
        <v>332.05913265094699</v>
      </c>
      <c r="BY1220">
        <v>330.27043484982801</v>
      </c>
      <c r="BZ1220">
        <v>332.36917064126402</v>
      </c>
      <c r="CA1220">
        <v>323.40123512498002</v>
      </c>
      <c r="CB1220">
        <v>327.74712535776501</v>
      </c>
      <c r="CC1220">
        <v>341.98203883636103</v>
      </c>
      <c r="CD1220">
        <v>350.00708792704103</v>
      </c>
    </row>
    <row r="1221" spans="1:82" x14ac:dyDescent="0.25">
      <c r="A1221">
        <v>292.95060080106799</v>
      </c>
      <c r="B1221">
        <v>346.58052482885103</v>
      </c>
      <c r="C1221">
        <v>331.89869461982403</v>
      </c>
      <c r="D1221">
        <v>346.36829008603399</v>
      </c>
      <c r="E1221">
        <v>344.82628744304202</v>
      </c>
      <c r="F1221">
        <v>335.09613795163301</v>
      </c>
      <c r="G1221">
        <v>344.99690058208301</v>
      </c>
      <c r="H1221">
        <v>344.53818854976498</v>
      </c>
      <c r="I1221">
        <v>347.58144594305099</v>
      </c>
      <c r="J1221">
        <v>344.99579753437399</v>
      </c>
      <c r="K1221">
        <v>346.553559749969</v>
      </c>
      <c r="L1221">
        <v>329.91004964672101</v>
      </c>
      <c r="M1221">
        <v>335.33740097278701</v>
      </c>
      <c r="N1221">
        <v>340.71624309846698</v>
      </c>
      <c r="O1221">
        <v>336.05079367041901</v>
      </c>
      <c r="P1221">
        <v>333.13142662045698</v>
      </c>
      <c r="Q1221">
        <v>330.07083368222499</v>
      </c>
      <c r="R1221">
        <v>343.43996253827601</v>
      </c>
      <c r="S1221">
        <v>339.93108179428901</v>
      </c>
      <c r="T1221">
        <v>355.06920543829801</v>
      </c>
      <c r="U1221">
        <v>369.12477969748301</v>
      </c>
      <c r="V1221">
        <v>360.652038742645</v>
      </c>
      <c r="W1221">
        <v>360.03401802347702</v>
      </c>
      <c r="X1221">
        <v>366.78906152887498</v>
      </c>
      <c r="Y1221">
        <v>372.41622354206999</v>
      </c>
      <c r="Z1221">
        <v>380.64025842233599</v>
      </c>
      <c r="AA1221">
        <v>380.54320569830497</v>
      </c>
      <c r="AB1221">
        <v>397.44920180045301</v>
      </c>
      <c r="AC1221">
        <v>388.73197205715098</v>
      </c>
      <c r="AD1221">
        <v>400.21095612891298</v>
      </c>
      <c r="AE1221">
        <v>380.224547791296</v>
      </c>
      <c r="AF1221">
        <v>361.55303444821499</v>
      </c>
      <c r="AG1221">
        <v>349.88323516437299</v>
      </c>
      <c r="AH1221">
        <v>352.82032473095802</v>
      </c>
      <c r="AI1221">
        <v>356.62984892548502</v>
      </c>
      <c r="AJ1221">
        <v>352.04283705089398</v>
      </c>
      <c r="AK1221">
        <v>361.367189760955</v>
      </c>
      <c r="AL1221">
        <v>372.20113296301503</v>
      </c>
      <c r="AM1221">
        <v>358.28958211863801</v>
      </c>
      <c r="AN1221">
        <v>371.19361694496598</v>
      </c>
      <c r="AO1221">
        <v>365.68655521971999</v>
      </c>
      <c r="AP1221">
        <v>357.272923476801</v>
      </c>
      <c r="AQ1221">
        <v>355.22130500313301</v>
      </c>
      <c r="AR1221">
        <v>340.05110836959699</v>
      </c>
      <c r="AS1221">
        <v>379.75353722520703</v>
      </c>
      <c r="AT1221">
        <v>369.134878369501</v>
      </c>
      <c r="AU1221">
        <v>371.34629993321198</v>
      </c>
      <c r="AV1221">
        <v>419.563940717528</v>
      </c>
      <c r="AW1221">
        <v>428.82278935784097</v>
      </c>
      <c r="AX1221">
        <v>463.15501484950602</v>
      </c>
      <c r="AY1221">
        <v>464.403689676662</v>
      </c>
      <c r="AZ1221">
        <v>521.58507656995903</v>
      </c>
      <c r="BA1221">
        <v>554.69790391701395</v>
      </c>
      <c r="BB1221">
        <v>608.00276544946496</v>
      </c>
      <c r="BC1221">
        <v>615.33888838745395</v>
      </c>
      <c r="BD1221">
        <v>537.83497262070898</v>
      </c>
      <c r="BE1221">
        <v>486.773225451705</v>
      </c>
      <c r="BF1221">
        <v>450.14553599159501</v>
      </c>
      <c r="BG1221">
        <v>392.060092847953</v>
      </c>
      <c r="BH1221">
        <v>358.67944367003798</v>
      </c>
      <c r="BI1221">
        <v>343.49136226156497</v>
      </c>
      <c r="BJ1221">
        <v>343.49295204969701</v>
      </c>
      <c r="BK1221">
        <v>342.01609896169299</v>
      </c>
      <c r="BL1221">
        <v>335.21910071864102</v>
      </c>
      <c r="BM1221">
        <v>339.29280822469002</v>
      </c>
      <c r="BN1221">
        <v>338.29119336925203</v>
      </c>
      <c r="BO1221">
        <v>340.19956862539101</v>
      </c>
      <c r="BP1221">
        <v>330.64066005489002</v>
      </c>
      <c r="BQ1221">
        <v>326.465450297855</v>
      </c>
      <c r="BR1221">
        <v>328.30916925585097</v>
      </c>
      <c r="BS1221">
        <v>328.66040831224598</v>
      </c>
      <c r="BT1221">
        <v>328.17788630834298</v>
      </c>
      <c r="BU1221">
        <v>332.83546669811199</v>
      </c>
      <c r="BV1221">
        <v>330.701137866409</v>
      </c>
      <c r="BW1221">
        <v>333.09963445508902</v>
      </c>
      <c r="BX1221">
        <v>332.35328373570502</v>
      </c>
      <c r="BY1221">
        <v>331.41125835143401</v>
      </c>
      <c r="BZ1221">
        <v>332.92171915549301</v>
      </c>
      <c r="CA1221">
        <v>328.45167893437099</v>
      </c>
      <c r="CB1221">
        <v>331.62464230248702</v>
      </c>
      <c r="CC1221">
        <v>344.48435262262802</v>
      </c>
      <c r="CD1221">
        <v>352.09360573000203</v>
      </c>
    </row>
    <row r="1222" spans="1:82" x14ac:dyDescent="0.25">
      <c r="A1222">
        <v>293.19092122830398</v>
      </c>
      <c r="B1222">
        <v>347.96974276952301</v>
      </c>
      <c r="C1222">
        <v>335.48780516839798</v>
      </c>
      <c r="D1222">
        <v>347.79805710790799</v>
      </c>
      <c r="E1222">
        <v>343.07070615952</v>
      </c>
      <c r="F1222">
        <v>340.16437219139499</v>
      </c>
      <c r="G1222">
        <v>343.22640406759399</v>
      </c>
      <c r="H1222">
        <v>345.46787911872298</v>
      </c>
      <c r="I1222">
        <v>346.16817758388902</v>
      </c>
      <c r="J1222">
        <v>345.37467519179501</v>
      </c>
      <c r="K1222">
        <v>345.27096703056702</v>
      </c>
      <c r="L1222">
        <v>330.13086740425803</v>
      </c>
      <c r="M1222">
        <v>337.31771856363503</v>
      </c>
      <c r="N1222">
        <v>339.32416088457899</v>
      </c>
      <c r="O1222">
        <v>335.70966217960398</v>
      </c>
      <c r="P1222">
        <v>329.55304919297203</v>
      </c>
      <c r="Q1222">
        <v>333.16961654434402</v>
      </c>
      <c r="R1222">
        <v>345.67533090987803</v>
      </c>
      <c r="S1222">
        <v>341.81160831646599</v>
      </c>
      <c r="T1222">
        <v>352.89131911300001</v>
      </c>
      <c r="U1222">
        <v>368.50267874275602</v>
      </c>
      <c r="V1222">
        <v>356.75009905225801</v>
      </c>
      <c r="W1222">
        <v>359.17061058355898</v>
      </c>
      <c r="X1222">
        <v>364.82700528022099</v>
      </c>
      <c r="Y1222">
        <v>370.099000505552</v>
      </c>
      <c r="Z1222">
        <v>381.919983806289</v>
      </c>
      <c r="AA1222">
        <v>381.51601330659702</v>
      </c>
      <c r="AB1222">
        <v>399.51218560734799</v>
      </c>
      <c r="AC1222">
        <v>390.88743641155401</v>
      </c>
      <c r="AD1222">
        <v>396.48096608050798</v>
      </c>
      <c r="AE1222">
        <v>377.77629350534602</v>
      </c>
      <c r="AF1222">
        <v>360.27964448733502</v>
      </c>
      <c r="AG1222">
        <v>350.52355804043702</v>
      </c>
      <c r="AH1222">
        <v>350.51669217206199</v>
      </c>
      <c r="AI1222">
        <v>356.26414618131298</v>
      </c>
      <c r="AJ1222">
        <v>350.492372514377</v>
      </c>
      <c r="AK1222">
        <v>361.21848029228198</v>
      </c>
      <c r="AL1222">
        <v>371.86344504810899</v>
      </c>
      <c r="AM1222">
        <v>359.56569505141101</v>
      </c>
      <c r="AN1222">
        <v>370.544169240293</v>
      </c>
      <c r="AO1222">
        <v>362.74554020123998</v>
      </c>
      <c r="AP1222">
        <v>358.50460716212899</v>
      </c>
      <c r="AQ1222">
        <v>355.95528631652098</v>
      </c>
      <c r="AR1222">
        <v>340.30423885303497</v>
      </c>
      <c r="AS1222">
        <v>381.39402295191297</v>
      </c>
      <c r="AT1222">
        <v>371.24554673853402</v>
      </c>
      <c r="AU1222">
        <v>374.94059163100201</v>
      </c>
      <c r="AV1222">
        <v>423.60557197043698</v>
      </c>
      <c r="AW1222">
        <v>438.84520266823301</v>
      </c>
      <c r="AX1222">
        <v>477.98942769774197</v>
      </c>
      <c r="AY1222">
        <v>478.665559960481</v>
      </c>
      <c r="AZ1222">
        <v>535.550524013982</v>
      </c>
      <c r="BA1222">
        <v>571.76922344349396</v>
      </c>
      <c r="BB1222">
        <v>620.15134387053695</v>
      </c>
      <c r="BC1222">
        <v>622.621908884454</v>
      </c>
      <c r="BD1222">
        <v>547.92739260155997</v>
      </c>
      <c r="BE1222">
        <v>492.32577672766899</v>
      </c>
      <c r="BF1222">
        <v>453.33974246490902</v>
      </c>
      <c r="BG1222">
        <v>392.49040869260699</v>
      </c>
      <c r="BH1222">
        <v>358.67378546217498</v>
      </c>
      <c r="BI1222">
        <v>344.337360124295</v>
      </c>
      <c r="BJ1222">
        <v>345.10596213499701</v>
      </c>
      <c r="BK1222">
        <v>343.10682747375802</v>
      </c>
      <c r="BL1222">
        <v>337.26058343025699</v>
      </c>
      <c r="BM1222">
        <v>339.52376807965601</v>
      </c>
      <c r="BN1222">
        <v>335.661630507268</v>
      </c>
      <c r="BO1222">
        <v>341.63560627959203</v>
      </c>
      <c r="BP1222">
        <v>329.406667858795</v>
      </c>
      <c r="BQ1222">
        <v>329.87962360262702</v>
      </c>
      <c r="BR1222">
        <v>329.27020547034601</v>
      </c>
      <c r="BS1222">
        <v>327.82788047187802</v>
      </c>
      <c r="BT1222">
        <v>326.05255275072699</v>
      </c>
      <c r="BU1222">
        <v>333.67907104180199</v>
      </c>
      <c r="BV1222">
        <v>333.77872219493099</v>
      </c>
      <c r="BW1222">
        <v>336.64264216989898</v>
      </c>
      <c r="BX1222">
        <v>334.57979305364103</v>
      </c>
      <c r="BY1222">
        <v>331.17019924265003</v>
      </c>
      <c r="BZ1222">
        <v>341.82133573364098</v>
      </c>
      <c r="CA1222">
        <v>325.88194627720401</v>
      </c>
      <c r="CB1222">
        <v>333.79519385951198</v>
      </c>
      <c r="CC1222">
        <v>345.61708237796302</v>
      </c>
      <c r="CD1222">
        <v>349.27220054509098</v>
      </c>
    </row>
    <row r="1223" spans="1:82" x14ac:dyDescent="0.25">
      <c r="A1223">
        <v>293.43124165554002</v>
      </c>
      <c r="B1223">
        <v>347.82803185789498</v>
      </c>
      <c r="C1223">
        <v>338.26308663285499</v>
      </c>
      <c r="D1223">
        <v>351.09293783349898</v>
      </c>
      <c r="E1223">
        <v>340.860468490171</v>
      </c>
      <c r="F1223">
        <v>342.45065360553701</v>
      </c>
      <c r="G1223">
        <v>342.74846777874598</v>
      </c>
      <c r="H1223">
        <v>345.05052000093099</v>
      </c>
      <c r="I1223">
        <v>341.80940235783402</v>
      </c>
      <c r="J1223">
        <v>344.35924936408401</v>
      </c>
      <c r="K1223">
        <v>343.88064292850299</v>
      </c>
      <c r="L1223">
        <v>328.02533761436899</v>
      </c>
      <c r="M1223">
        <v>336.29652899786601</v>
      </c>
      <c r="N1223">
        <v>335.864527291554</v>
      </c>
      <c r="O1223">
        <v>333.86874845508601</v>
      </c>
      <c r="P1223">
        <v>331.79532728087003</v>
      </c>
      <c r="Q1223">
        <v>336.747583421088</v>
      </c>
      <c r="R1223">
        <v>343.95005238473101</v>
      </c>
      <c r="S1223">
        <v>342.142624969807</v>
      </c>
      <c r="T1223">
        <v>352.04480627670199</v>
      </c>
      <c r="U1223">
        <v>366.85582566441798</v>
      </c>
      <c r="V1223">
        <v>354.06772612252598</v>
      </c>
      <c r="W1223">
        <v>361.07764999710997</v>
      </c>
      <c r="X1223">
        <v>365.84139586574599</v>
      </c>
      <c r="Y1223">
        <v>368.68619732420399</v>
      </c>
      <c r="Z1223">
        <v>384.681338327123</v>
      </c>
      <c r="AA1223">
        <v>380.33248695926602</v>
      </c>
      <c r="AB1223">
        <v>395.53265686152298</v>
      </c>
      <c r="AC1223">
        <v>391.73459689034098</v>
      </c>
      <c r="AD1223">
        <v>391.39636986568001</v>
      </c>
      <c r="AE1223">
        <v>374.86075587104602</v>
      </c>
      <c r="AF1223">
        <v>360.202119814659</v>
      </c>
      <c r="AG1223">
        <v>349.55987711408801</v>
      </c>
      <c r="AH1223">
        <v>347.88002642686001</v>
      </c>
      <c r="AI1223">
        <v>357.24217302713703</v>
      </c>
      <c r="AJ1223">
        <v>348.23805200696802</v>
      </c>
      <c r="AK1223">
        <v>362.14696514072699</v>
      </c>
      <c r="AL1223">
        <v>369.76836819129301</v>
      </c>
      <c r="AM1223">
        <v>359.16348196208298</v>
      </c>
      <c r="AN1223">
        <v>371.886845195028</v>
      </c>
      <c r="AO1223">
        <v>359.23010936144902</v>
      </c>
      <c r="AP1223">
        <v>360.26869363477402</v>
      </c>
      <c r="AQ1223">
        <v>355.317386695229</v>
      </c>
      <c r="AR1223">
        <v>340.541929321255</v>
      </c>
      <c r="AS1223">
        <v>378.83129814678199</v>
      </c>
      <c r="AT1223">
        <v>371.17529867934599</v>
      </c>
      <c r="AU1223">
        <v>375.92224985174602</v>
      </c>
      <c r="AV1223">
        <v>421.06481655101902</v>
      </c>
      <c r="AW1223">
        <v>446.10508451785103</v>
      </c>
      <c r="AX1223">
        <v>477.76811624034798</v>
      </c>
      <c r="AY1223">
        <v>482.14141702777903</v>
      </c>
      <c r="AZ1223">
        <v>538.00231959908899</v>
      </c>
      <c r="BA1223">
        <v>570.75777670707896</v>
      </c>
      <c r="BB1223">
        <v>615.98471466252204</v>
      </c>
      <c r="BC1223">
        <v>624.18507431101602</v>
      </c>
      <c r="BD1223">
        <v>552.081431917435</v>
      </c>
      <c r="BE1223">
        <v>495.37448177378002</v>
      </c>
      <c r="BF1223">
        <v>447.61185208466702</v>
      </c>
      <c r="BG1223">
        <v>392.70917882681198</v>
      </c>
      <c r="BH1223">
        <v>358.16857282300299</v>
      </c>
      <c r="BI1223">
        <v>346.255519273983</v>
      </c>
      <c r="BJ1223">
        <v>343.38482304511399</v>
      </c>
      <c r="BK1223">
        <v>342.81085215082697</v>
      </c>
      <c r="BL1223">
        <v>337.04658288759902</v>
      </c>
      <c r="BM1223">
        <v>339.49837008351102</v>
      </c>
      <c r="BN1223">
        <v>337.40951606908402</v>
      </c>
      <c r="BO1223">
        <v>341.49556032206999</v>
      </c>
      <c r="BP1223">
        <v>329.395736930949</v>
      </c>
      <c r="BQ1223">
        <v>330.70995022620701</v>
      </c>
      <c r="BR1223">
        <v>331.84986933746501</v>
      </c>
      <c r="BS1223">
        <v>331.09507309700803</v>
      </c>
      <c r="BT1223">
        <v>323.96616105173098</v>
      </c>
      <c r="BU1223">
        <v>336.12840675180797</v>
      </c>
      <c r="BV1223">
        <v>331.09980293285099</v>
      </c>
      <c r="BW1223">
        <v>340.51676291373798</v>
      </c>
      <c r="BX1223">
        <v>335.37552161233901</v>
      </c>
      <c r="BY1223">
        <v>329.58114956376198</v>
      </c>
      <c r="BZ1223">
        <v>340.20333484622898</v>
      </c>
      <c r="CA1223">
        <v>325.35411240985201</v>
      </c>
      <c r="CB1223">
        <v>336.72612919200702</v>
      </c>
      <c r="CC1223">
        <v>345.23736110645001</v>
      </c>
      <c r="CD1223">
        <v>347.72092320715899</v>
      </c>
    </row>
    <row r="1224" spans="1:82" x14ac:dyDescent="0.25">
      <c r="A1224">
        <v>293.67156208277697</v>
      </c>
      <c r="B1224">
        <v>347.52705612035101</v>
      </c>
      <c r="C1224">
        <v>341.09443383083902</v>
      </c>
      <c r="D1224">
        <v>347.316558644824</v>
      </c>
      <c r="E1224">
        <v>341.260971497534</v>
      </c>
      <c r="F1224">
        <v>339.55277178438098</v>
      </c>
      <c r="G1224">
        <v>340.647080816742</v>
      </c>
      <c r="H1224">
        <v>344.89751491473999</v>
      </c>
      <c r="I1224">
        <v>339.463778480732</v>
      </c>
      <c r="J1224">
        <v>343.16239127721701</v>
      </c>
      <c r="K1224">
        <v>342.58062234922801</v>
      </c>
      <c r="L1224">
        <v>328.07206552117299</v>
      </c>
      <c r="M1224">
        <v>343.75509214316997</v>
      </c>
      <c r="N1224">
        <v>335.04569206073501</v>
      </c>
      <c r="O1224">
        <v>336.37276913032002</v>
      </c>
      <c r="P1224">
        <v>334.243295713615</v>
      </c>
      <c r="Q1224">
        <v>337.26739621400998</v>
      </c>
      <c r="R1224">
        <v>342.72389317194398</v>
      </c>
      <c r="S1224">
        <v>338.86886854092103</v>
      </c>
      <c r="T1224">
        <v>352.96701900663697</v>
      </c>
      <c r="U1224">
        <v>359.47176664854697</v>
      </c>
      <c r="V1224">
        <v>350.50320064749599</v>
      </c>
      <c r="W1224">
        <v>360.69699104579098</v>
      </c>
      <c r="X1224">
        <v>365.08845579598602</v>
      </c>
      <c r="Y1224">
        <v>366.31402929872502</v>
      </c>
      <c r="Z1224">
        <v>384.22432773710602</v>
      </c>
      <c r="AA1224">
        <v>380.65640627922801</v>
      </c>
      <c r="AB1224">
        <v>392.05658940293699</v>
      </c>
      <c r="AC1224">
        <v>391.994936536235</v>
      </c>
      <c r="AD1224">
        <v>388.38893991161098</v>
      </c>
      <c r="AE1224">
        <v>374.33179001977902</v>
      </c>
      <c r="AF1224">
        <v>359.54833932246203</v>
      </c>
      <c r="AG1224">
        <v>349.892706831456</v>
      </c>
      <c r="AH1224">
        <v>347.67985152567502</v>
      </c>
      <c r="AI1224">
        <v>355.85467685101997</v>
      </c>
      <c r="AJ1224">
        <v>344.374448053751</v>
      </c>
      <c r="AK1224">
        <v>362.831278567033</v>
      </c>
      <c r="AL1224">
        <v>367.97170845685599</v>
      </c>
      <c r="AM1224">
        <v>360.22197948091099</v>
      </c>
      <c r="AN1224">
        <v>372.421927376349</v>
      </c>
      <c r="AO1224">
        <v>360.970935976796</v>
      </c>
      <c r="AP1224">
        <v>363.75442311298701</v>
      </c>
      <c r="AQ1224">
        <v>353.71156180854399</v>
      </c>
      <c r="AR1224">
        <v>344.528671392766</v>
      </c>
      <c r="AS1224">
        <v>381.58802550697601</v>
      </c>
      <c r="AT1224">
        <v>375.03948611344401</v>
      </c>
      <c r="AU1224">
        <v>381.27154166037701</v>
      </c>
      <c r="AV1224">
        <v>427.44519978692398</v>
      </c>
      <c r="AW1224">
        <v>460.90637296056798</v>
      </c>
      <c r="AX1224">
        <v>490.44508674060398</v>
      </c>
      <c r="AY1224">
        <v>495.11816154817899</v>
      </c>
      <c r="AZ1224">
        <v>551.39340846898199</v>
      </c>
      <c r="BA1224">
        <v>589.87050835982905</v>
      </c>
      <c r="BB1224">
        <v>626.53004764796503</v>
      </c>
      <c r="BC1224">
        <v>631.22890471699895</v>
      </c>
      <c r="BD1224">
        <v>558.39193002622596</v>
      </c>
      <c r="BE1224">
        <v>501.392013344877</v>
      </c>
      <c r="BF1224">
        <v>449.446221384284</v>
      </c>
      <c r="BG1224">
        <v>393.26603341772602</v>
      </c>
      <c r="BH1224">
        <v>357.85914833481598</v>
      </c>
      <c r="BI1224">
        <v>348.18395851159198</v>
      </c>
      <c r="BJ1224">
        <v>344.55406958146</v>
      </c>
      <c r="BK1224">
        <v>344.44019499103899</v>
      </c>
      <c r="BL1224">
        <v>337.00749854692299</v>
      </c>
      <c r="BM1224">
        <v>341.25859150226398</v>
      </c>
      <c r="BN1224">
        <v>336.363283106479</v>
      </c>
      <c r="BO1224">
        <v>339.121522157382</v>
      </c>
      <c r="BP1224">
        <v>333.08430143307697</v>
      </c>
      <c r="BQ1224">
        <v>328.90534352614497</v>
      </c>
      <c r="BR1224">
        <v>333.07674201063799</v>
      </c>
      <c r="BS1224">
        <v>329.79870430667199</v>
      </c>
      <c r="BT1224">
        <v>324.97807906639798</v>
      </c>
      <c r="BU1224">
        <v>335.92096035613298</v>
      </c>
      <c r="BV1224">
        <v>331.38514161822297</v>
      </c>
      <c r="BW1224">
        <v>344.59995212994397</v>
      </c>
      <c r="BX1224">
        <v>334.06094994710401</v>
      </c>
      <c r="BY1224">
        <v>336.02307466200301</v>
      </c>
      <c r="BZ1224">
        <v>340.87693063287003</v>
      </c>
      <c r="CA1224">
        <v>327.07458128366397</v>
      </c>
      <c r="CB1224">
        <v>337.50120905551501</v>
      </c>
      <c r="CC1224">
        <v>343.01251416862698</v>
      </c>
      <c r="CD1224">
        <v>348.10701199688498</v>
      </c>
    </row>
    <row r="1225" spans="1:82" x14ac:dyDescent="0.25">
      <c r="A1225">
        <v>293.91188251001302</v>
      </c>
      <c r="B1225">
        <v>347.92574956728299</v>
      </c>
      <c r="C1225">
        <v>340.42497934268999</v>
      </c>
      <c r="D1225">
        <v>342.68026840451103</v>
      </c>
      <c r="E1225">
        <v>336.38114379849799</v>
      </c>
      <c r="F1225">
        <v>335.733903866822</v>
      </c>
      <c r="G1225">
        <v>339.12813775118099</v>
      </c>
      <c r="H1225">
        <v>342.78025787017998</v>
      </c>
      <c r="I1225">
        <v>338.82400168274103</v>
      </c>
      <c r="J1225">
        <v>338.919755830084</v>
      </c>
      <c r="K1225">
        <v>342.80095253449099</v>
      </c>
      <c r="L1225">
        <v>328.413145770619</v>
      </c>
      <c r="M1225">
        <v>348.310901404807</v>
      </c>
      <c r="N1225">
        <v>332.88492799150498</v>
      </c>
      <c r="O1225">
        <v>336.469253440454</v>
      </c>
      <c r="P1225">
        <v>335.47944949416802</v>
      </c>
      <c r="Q1225">
        <v>342.02574867659303</v>
      </c>
      <c r="R1225">
        <v>341.68262725712401</v>
      </c>
      <c r="S1225">
        <v>340.698530724872</v>
      </c>
      <c r="T1225">
        <v>352.01773199992198</v>
      </c>
      <c r="U1225">
        <v>358.30016496412901</v>
      </c>
      <c r="V1225">
        <v>345.92624148229601</v>
      </c>
      <c r="W1225">
        <v>363.50288413810199</v>
      </c>
      <c r="X1225">
        <v>361.53486781142402</v>
      </c>
      <c r="Y1225">
        <v>364.669540074959</v>
      </c>
      <c r="Z1225">
        <v>386.22041744332302</v>
      </c>
      <c r="AA1225">
        <v>380.76415788328598</v>
      </c>
      <c r="AB1225">
        <v>388.35737506072098</v>
      </c>
      <c r="AC1225">
        <v>390.080527979848</v>
      </c>
      <c r="AD1225">
        <v>384.07208028935003</v>
      </c>
      <c r="AE1225">
        <v>373.86520686322899</v>
      </c>
      <c r="AF1225">
        <v>352.78088087361999</v>
      </c>
      <c r="AG1225">
        <v>348.398212056148</v>
      </c>
      <c r="AH1225">
        <v>349.752527889487</v>
      </c>
      <c r="AI1225">
        <v>355.480921976888</v>
      </c>
      <c r="AJ1225">
        <v>344.036720826693</v>
      </c>
      <c r="AK1225">
        <v>360.94938436238402</v>
      </c>
      <c r="AL1225">
        <v>366.14420319938199</v>
      </c>
      <c r="AM1225">
        <v>358.806516735039</v>
      </c>
      <c r="AN1225">
        <v>374.71604014252102</v>
      </c>
      <c r="AO1225">
        <v>359.88893638634499</v>
      </c>
      <c r="AP1225">
        <v>362.64808798222202</v>
      </c>
      <c r="AQ1225">
        <v>353.33348886626402</v>
      </c>
      <c r="AR1225">
        <v>346.539780752973</v>
      </c>
      <c r="AS1225">
        <v>385.22166929848601</v>
      </c>
      <c r="AT1225">
        <v>379.19735062144798</v>
      </c>
      <c r="AU1225">
        <v>381.99308481700501</v>
      </c>
      <c r="AV1225">
        <v>426.92175429640901</v>
      </c>
      <c r="AW1225">
        <v>465.82444032812498</v>
      </c>
      <c r="AX1225">
        <v>493.08579817861897</v>
      </c>
      <c r="AY1225">
        <v>498.81914845546203</v>
      </c>
      <c r="AZ1225">
        <v>558.64216484026099</v>
      </c>
      <c r="BA1225">
        <v>594.909031174446</v>
      </c>
      <c r="BB1225">
        <v>628.83535146152303</v>
      </c>
      <c r="BC1225">
        <v>633.91209864067002</v>
      </c>
      <c r="BD1225">
        <v>563.69266883303101</v>
      </c>
      <c r="BE1225">
        <v>507.850776728592</v>
      </c>
      <c r="BF1225">
        <v>448.17153226006798</v>
      </c>
      <c r="BG1225">
        <v>386.27493511608799</v>
      </c>
      <c r="BH1225">
        <v>357.95563468358398</v>
      </c>
      <c r="BI1225">
        <v>347.616916762073</v>
      </c>
      <c r="BJ1225">
        <v>341.50308209634301</v>
      </c>
      <c r="BK1225">
        <v>343.69723093308198</v>
      </c>
      <c r="BL1225">
        <v>337.81220542584703</v>
      </c>
      <c r="BM1225">
        <v>346.94841120633203</v>
      </c>
      <c r="BN1225">
        <v>336.76651071958298</v>
      </c>
      <c r="BO1225">
        <v>336.918359651358</v>
      </c>
      <c r="BP1225">
        <v>332.42898700325202</v>
      </c>
      <c r="BQ1225">
        <v>326.37878043080298</v>
      </c>
      <c r="BR1225">
        <v>332.87428360773401</v>
      </c>
      <c r="BS1225">
        <v>328.16391921495199</v>
      </c>
      <c r="BT1225">
        <v>327.75730926102301</v>
      </c>
      <c r="BU1225">
        <v>331.25903747984802</v>
      </c>
      <c r="BV1225">
        <v>331.85882960781902</v>
      </c>
      <c r="BW1225">
        <v>343.38503584198997</v>
      </c>
      <c r="BX1225">
        <v>331.64398445745002</v>
      </c>
      <c r="BY1225">
        <v>339.09068025514102</v>
      </c>
      <c r="BZ1225">
        <v>338.47402353795098</v>
      </c>
      <c r="CA1225">
        <v>328.10211908253899</v>
      </c>
      <c r="CB1225">
        <v>337.09614974538499</v>
      </c>
      <c r="CC1225">
        <v>342.46190338525798</v>
      </c>
      <c r="CD1225">
        <v>350.09612075571698</v>
      </c>
    </row>
    <row r="1226" spans="1:82" x14ac:dyDescent="0.25">
      <c r="A1226">
        <v>294.152202937249</v>
      </c>
      <c r="B1226">
        <v>346.29320848543898</v>
      </c>
      <c r="C1226">
        <v>341.58740635791298</v>
      </c>
      <c r="D1226">
        <v>342.867831066858</v>
      </c>
      <c r="E1226">
        <v>333.15536604852002</v>
      </c>
      <c r="F1226">
        <v>341.05302354389897</v>
      </c>
      <c r="G1226">
        <v>339.21743263657601</v>
      </c>
      <c r="H1226">
        <v>341.84922904644702</v>
      </c>
      <c r="I1226">
        <v>337.14169073359801</v>
      </c>
      <c r="J1226">
        <v>336.813548770095</v>
      </c>
      <c r="K1226">
        <v>341.11442486922101</v>
      </c>
      <c r="L1226">
        <v>327.42581674227898</v>
      </c>
      <c r="M1226">
        <v>349.65843482574098</v>
      </c>
      <c r="N1226">
        <v>332.61125071126003</v>
      </c>
      <c r="O1226">
        <v>337.731798348609</v>
      </c>
      <c r="P1226">
        <v>338.14063332561699</v>
      </c>
      <c r="Q1226">
        <v>342.44342579927098</v>
      </c>
      <c r="R1226">
        <v>342.758673772186</v>
      </c>
      <c r="S1226">
        <v>341.19580405137998</v>
      </c>
      <c r="T1226">
        <v>350.55814281090198</v>
      </c>
      <c r="U1226">
        <v>357.73809020058502</v>
      </c>
      <c r="V1226">
        <v>344.046082348786</v>
      </c>
      <c r="W1226">
        <v>359.90170464519298</v>
      </c>
      <c r="X1226">
        <v>363.30593734093497</v>
      </c>
      <c r="Y1226">
        <v>366.76598583188502</v>
      </c>
      <c r="Z1226">
        <v>383.36992892220098</v>
      </c>
      <c r="AA1226">
        <v>385.66112326224902</v>
      </c>
      <c r="AB1226">
        <v>384.72333640605899</v>
      </c>
      <c r="AC1226">
        <v>390.585836504594</v>
      </c>
      <c r="AD1226">
        <v>386.921883399352</v>
      </c>
      <c r="AE1226">
        <v>373.028897669939</v>
      </c>
      <c r="AF1226">
        <v>351.82602427365202</v>
      </c>
      <c r="AG1226">
        <v>348.93913986581202</v>
      </c>
      <c r="AH1226">
        <v>350.03198617753202</v>
      </c>
      <c r="AI1226">
        <v>358.28549413327499</v>
      </c>
      <c r="AJ1226">
        <v>346.80672263827603</v>
      </c>
      <c r="AK1226">
        <v>357.47314054796402</v>
      </c>
      <c r="AL1226">
        <v>365.94516230644501</v>
      </c>
      <c r="AM1226">
        <v>359.23327270351899</v>
      </c>
      <c r="AN1226">
        <v>369.300062458208</v>
      </c>
      <c r="AO1226">
        <v>359.305759189242</v>
      </c>
      <c r="AP1226">
        <v>362.583360121976</v>
      </c>
      <c r="AQ1226">
        <v>353.08810014988001</v>
      </c>
      <c r="AR1226">
        <v>346.93736182612997</v>
      </c>
      <c r="AS1226">
        <v>384.35857620557101</v>
      </c>
      <c r="AT1226">
        <v>381.76007732083701</v>
      </c>
      <c r="AU1226">
        <v>392.18978445192698</v>
      </c>
      <c r="AV1226">
        <v>433.78605253611101</v>
      </c>
      <c r="AW1226">
        <v>478.51046580375299</v>
      </c>
      <c r="AX1226">
        <v>501.85209968136701</v>
      </c>
      <c r="AY1226">
        <v>514.52182922654595</v>
      </c>
      <c r="AZ1226">
        <v>571.06834275938604</v>
      </c>
      <c r="BA1226">
        <v>612.02314495459802</v>
      </c>
      <c r="BB1226">
        <v>652.48997474875898</v>
      </c>
      <c r="BC1226">
        <v>638.12060742885899</v>
      </c>
      <c r="BD1226">
        <v>575.32562794326805</v>
      </c>
      <c r="BE1226">
        <v>512.98488500000599</v>
      </c>
      <c r="BF1226">
        <v>449.31107473509297</v>
      </c>
      <c r="BG1226">
        <v>384.83654277971601</v>
      </c>
      <c r="BH1226">
        <v>357.945138334614</v>
      </c>
      <c r="BI1226">
        <v>347.91152936012702</v>
      </c>
      <c r="BJ1226">
        <v>339.31117619936299</v>
      </c>
      <c r="BK1226">
        <v>343.86563015096601</v>
      </c>
      <c r="BL1226">
        <v>338.19080748730403</v>
      </c>
      <c r="BM1226">
        <v>348.35226725252699</v>
      </c>
      <c r="BN1226">
        <v>339.78609199492797</v>
      </c>
      <c r="BO1226">
        <v>334.590271141519</v>
      </c>
      <c r="BP1226">
        <v>333.633974971123</v>
      </c>
      <c r="BQ1226">
        <v>327.41865649559799</v>
      </c>
      <c r="BR1226">
        <v>334.76989150004601</v>
      </c>
      <c r="BS1226">
        <v>331.25162412784198</v>
      </c>
      <c r="BT1226">
        <v>328.87493463662599</v>
      </c>
      <c r="BU1226">
        <v>329.188911716966</v>
      </c>
      <c r="BV1226">
        <v>333.72544141239399</v>
      </c>
      <c r="BW1226">
        <v>344.325803628838</v>
      </c>
      <c r="BX1226">
        <v>331.40527170020903</v>
      </c>
      <c r="BY1226">
        <v>338.80217425773498</v>
      </c>
      <c r="BZ1226">
        <v>337.62482014801299</v>
      </c>
      <c r="CA1226">
        <v>325.29323301855197</v>
      </c>
      <c r="CB1226">
        <v>337.98663378683398</v>
      </c>
      <c r="CC1226">
        <v>344.68700387683498</v>
      </c>
      <c r="CD1226">
        <v>348.99681798837503</v>
      </c>
    </row>
    <row r="1227" spans="1:82" x14ac:dyDescent="0.25">
      <c r="A1227">
        <v>294.39252336448499</v>
      </c>
      <c r="B1227">
        <v>342.60715247149801</v>
      </c>
      <c r="C1227">
        <v>339.78675884141899</v>
      </c>
      <c r="D1227">
        <v>342.16733487486101</v>
      </c>
      <c r="E1227">
        <v>330.59489935531701</v>
      </c>
      <c r="F1227">
        <v>345.143744161911</v>
      </c>
      <c r="G1227">
        <v>336.59634606602702</v>
      </c>
      <c r="H1227">
        <v>343.914216095011</v>
      </c>
      <c r="I1227">
        <v>339.05904499876402</v>
      </c>
      <c r="J1227">
        <v>333.418601111692</v>
      </c>
      <c r="K1227">
        <v>342.48234243108999</v>
      </c>
      <c r="L1227">
        <v>328.934760872011</v>
      </c>
      <c r="M1227">
        <v>347.26049368877602</v>
      </c>
      <c r="N1227">
        <v>334.86599400884199</v>
      </c>
      <c r="O1227">
        <v>338.70294692877798</v>
      </c>
      <c r="P1227">
        <v>340.54031402793498</v>
      </c>
      <c r="Q1227">
        <v>344.02733723431402</v>
      </c>
      <c r="R1227">
        <v>341.835010281954</v>
      </c>
      <c r="S1227">
        <v>342.93782404316499</v>
      </c>
      <c r="T1227">
        <v>345.97611993900301</v>
      </c>
      <c r="U1227">
        <v>359.82765117625797</v>
      </c>
      <c r="V1227">
        <v>341.32028474207601</v>
      </c>
      <c r="W1227">
        <v>360.48040181288599</v>
      </c>
      <c r="X1227">
        <v>366.39441350714202</v>
      </c>
      <c r="Y1227">
        <v>369.790862754388</v>
      </c>
      <c r="Z1227">
        <v>384.77399771258098</v>
      </c>
      <c r="AA1227">
        <v>390.81383274022897</v>
      </c>
      <c r="AB1227">
        <v>385.43577745374301</v>
      </c>
      <c r="AC1227">
        <v>390.50801489437799</v>
      </c>
      <c r="AD1227">
        <v>382.81409067189003</v>
      </c>
      <c r="AE1227">
        <v>371.64618775363198</v>
      </c>
      <c r="AF1227">
        <v>354.67977891979302</v>
      </c>
      <c r="AG1227">
        <v>353.29496818578298</v>
      </c>
      <c r="AH1227">
        <v>350.04086247891797</v>
      </c>
      <c r="AI1227">
        <v>357.37195221263499</v>
      </c>
      <c r="AJ1227">
        <v>346.35285028293799</v>
      </c>
      <c r="AK1227">
        <v>353.53173404751197</v>
      </c>
      <c r="AL1227">
        <v>364.32823285761998</v>
      </c>
      <c r="AM1227">
        <v>359.61090657655302</v>
      </c>
      <c r="AN1227">
        <v>363.42430881738898</v>
      </c>
      <c r="AO1227">
        <v>360.31884696242298</v>
      </c>
      <c r="AP1227">
        <v>363.29559950830401</v>
      </c>
      <c r="AQ1227">
        <v>353.22117155125602</v>
      </c>
      <c r="AR1227">
        <v>349.48494560783797</v>
      </c>
      <c r="AS1227">
        <v>383.05102245539598</v>
      </c>
      <c r="AT1227">
        <v>385.99515763929998</v>
      </c>
      <c r="AU1227">
        <v>394.73355490334302</v>
      </c>
      <c r="AV1227">
        <v>439.62857783455399</v>
      </c>
      <c r="AW1227">
        <v>481.62017649209503</v>
      </c>
      <c r="AX1227">
        <v>507.30036240735802</v>
      </c>
      <c r="AY1227">
        <v>518.94068767237502</v>
      </c>
      <c r="AZ1227">
        <v>575.87627813986899</v>
      </c>
      <c r="BA1227">
        <v>616.26525659960203</v>
      </c>
      <c r="BB1227">
        <v>650.098926165899</v>
      </c>
      <c r="BC1227">
        <v>647.55119816026604</v>
      </c>
      <c r="BD1227">
        <v>576.01489103005099</v>
      </c>
      <c r="BE1227">
        <v>518.04847015502503</v>
      </c>
      <c r="BF1227">
        <v>445.25799718907501</v>
      </c>
      <c r="BG1227">
        <v>384.24408374114103</v>
      </c>
      <c r="BH1227">
        <v>359.93730528146898</v>
      </c>
      <c r="BI1227">
        <v>348.40840677618201</v>
      </c>
      <c r="BJ1227">
        <v>340.58542091839098</v>
      </c>
      <c r="BK1227">
        <v>345.878165278609</v>
      </c>
      <c r="BL1227">
        <v>337.15530188758402</v>
      </c>
      <c r="BM1227">
        <v>349.84361375901801</v>
      </c>
      <c r="BN1227">
        <v>340.29307639356</v>
      </c>
      <c r="BO1227">
        <v>334.96875544486602</v>
      </c>
      <c r="BP1227">
        <v>331.74540418124099</v>
      </c>
      <c r="BQ1227">
        <v>327.08124131137203</v>
      </c>
      <c r="BR1227">
        <v>336.51831664195902</v>
      </c>
      <c r="BS1227">
        <v>334.71286419666097</v>
      </c>
      <c r="BT1227">
        <v>329.81541284080703</v>
      </c>
      <c r="BU1227">
        <v>332.54199508123497</v>
      </c>
      <c r="BV1227">
        <v>333.36413833423597</v>
      </c>
      <c r="BW1227">
        <v>339.07451816151701</v>
      </c>
      <c r="BX1227">
        <v>330.03835458412198</v>
      </c>
      <c r="BY1227">
        <v>338.50571528482999</v>
      </c>
      <c r="BZ1227">
        <v>334.77439444608001</v>
      </c>
      <c r="CA1227">
        <v>325.64592023819802</v>
      </c>
      <c r="CB1227">
        <v>336.88383724461403</v>
      </c>
      <c r="CC1227">
        <v>345.60902787685899</v>
      </c>
      <c r="CD1227">
        <v>351.23157459650099</v>
      </c>
    </row>
    <row r="1228" spans="1:82" x14ac:dyDescent="0.25">
      <c r="A1228">
        <v>294.632843791722</v>
      </c>
      <c r="B1228">
        <v>344.36074581147199</v>
      </c>
      <c r="C1228">
        <v>333.48665402615097</v>
      </c>
      <c r="D1228">
        <v>340.05622932273701</v>
      </c>
      <c r="E1228">
        <v>329.50583612589401</v>
      </c>
      <c r="F1228">
        <v>344.71467153499901</v>
      </c>
      <c r="G1228">
        <v>335.288432089217</v>
      </c>
      <c r="H1228">
        <v>341.03780312487299</v>
      </c>
      <c r="I1228">
        <v>341.61471854989901</v>
      </c>
      <c r="J1228">
        <v>332.56814558193798</v>
      </c>
      <c r="K1228">
        <v>341.41108939647103</v>
      </c>
      <c r="L1228">
        <v>332.78728687529099</v>
      </c>
      <c r="M1228">
        <v>346.01570504558401</v>
      </c>
      <c r="N1228">
        <v>336.24149348351</v>
      </c>
      <c r="O1228">
        <v>338.35267873044199</v>
      </c>
      <c r="P1228">
        <v>338.99145803006002</v>
      </c>
      <c r="Q1228">
        <v>340.49689946676</v>
      </c>
      <c r="R1228">
        <v>338.333513946739</v>
      </c>
      <c r="S1228">
        <v>342.84842707547699</v>
      </c>
      <c r="T1228">
        <v>347.16789648076502</v>
      </c>
      <c r="U1228">
        <v>359.87196722249701</v>
      </c>
      <c r="V1228">
        <v>342.87039276695998</v>
      </c>
      <c r="W1228">
        <v>360.572823562461</v>
      </c>
      <c r="X1228">
        <v>369.10067354388798</v>
      </c>
      <c r="Y1228">
        <v>370.01969433588499</v>
      </c>
      <c r="Z1228">
        <v>383.15852437674101</v>
      </c>
      <c r="AA1228">
        <v>392.91114556959201</v>
      </c>
      <c r="AB1228">
        <v>384.35037718187698</v>
      </c>
      <c r="AC1228">
        <v>387.19965964452302</v>
      </c>
      <c r="AD1228">
        <v>381.11579855898702</v>
      </c>
      <c r="AE1228">
        <v>372.83648145185799</v>
      </c>
      <c r="AF1228">
        <v>357.47048369531302</v>
      </c>
      <c r="AG1228">
        <v>355.272264312657</v>
      </c>
      <c r="AH1228">
        <v>351.02164756451498</v>
      </c>
      <c r="AI1228">
        <v>353.29976413498702</v>
      </c>
      <c r="AJ1228">
        <v>350.51591661442302</v>
      </c>
      <c r="AK1228">
        <v>355.28862500927897</v>
      </c>
      <c r="AL1228">
        <v>362.962298992667</v>
      </c>
      <c r="AM1228">
        <v>362.727781140498</v>
      </c>
      <c r="AN1228">
        <v>362.13608324313299</v>
      </c>
      <c r="AO1228">
        <v>361.12367092031502</v>
      </c>
      <c r="AP1228">
        <v>362.80848925363898</v>
      </c>
      <c r="AQ1228">
        <v>358.75701138429099</v>
      </c>
      <c r="AR1228">
        <v>353.88995113407299</v>
      </c>
      <c r="AS1228">
        <v>386.14729260186402</v>
      </c>
      <c r="AT1228">
        <v>390.55581584714599</v>
      </c>
      <c r="AU1228">
        <v>399.47315205878698</v>
      </c>
      <c r="AV1228">
        <v>446.64379652577202</v>
      </c>
      <c r="AW1228">
        <v>491.10715687509401</v>
      </c>
      <c r="AX1228">
        <v>511.67988301263102</v>
      </c>
      <c r="AY1228">
        <v>526.37506421833598</v>
      </c>
      <c r="AZ1228">
        <v>594.71320791815299</v>
      </c>
      <c r="BA1228">
        <v>635.47397798378699</v>
      </c>
      <c r="BB1228">
        <v>665.31721207441103</v>
      </c>
      <c r="BC1228">
        <v>651.09396098421803</v>
      </c>
      <c r="BD1228">
        <v>581.27008475595301</v>
      </c>
      <c r="BE1228">
        <v>519.48583487535996</v>
      </c>
      <c r="BF1228">
        <v>443.26027292992501</v>
      </c>
      <c r="BG1228">
        <v>386.89489137796801</v>
      </c>
      <c r="BH1228">
        <v>360.39601149498202</v>
      </c>
      <c r="BI1228">
        <v>351.63058678849899</v>
      </c>
      <c r="BJ1228">
        <v>340.71168406807601</v>
      </c>
      <c r="BK1228">
        <v>349.28874080189502</v>
      </c>
      <c r="BL1228">
        <v>334.13535649404901</v>
      </c>
      <c r="BM1228">
        <v>346.198952122283</v>
      </c>
      <c r="BN1228">
        <v>339.65657455408598</v>
      </c>
      <c r="BO1228">
        <v>335.93515339930002</v>
      </c>
      <c r="BP1228">
        <v>333.24042604453598</v>
      </c>
      <c r="BQ1228">
        <v>324.85226386951098</v>
      </c>
      <c r="BR1228">
        <v>336.58696317102601</v>
      </c>
      <c r="BS1228">
        <v>336.83753563308699</v>
      </c>
      <c r="BT1228">
        <v>331.73707953780303</v>
      </c>
      <c r="BU1228">
        <v>335.19373626375199</v>
      </c>
      <c r="BV1228">
        <v>329.41710846863702</v>
      </c>
      <c r="BW1228">
        <v>331.90488723887302</v>
      </c>
      <c r="BX1228">
        <v>327.39439301230101</v>
      </c>
      <c r="BY1228">
        <v>338.21367712964502</v>
      </c>
      <c r="BZ1228">
        <v>329.08334532380297</v>
      </c>
      <c r="CA1228">
        <v>328.01420139897698</v>
      </c>
      <c r="CB1228">
        <v>335.01160189571698</v>
      </c>
      <c r="CC1228">
        <v>345.83264402986202</v>
      </c>
      <c r="CD1228">
        <v>350.60019892977499</v>
      </c>
    </row>
    <row r="1229" spans="1:82" x14ac:dyDescent="0.25">
      <c r="A1229">
        <v>294.87316421895798</v>
      </c>
      <c r="B1229">
        <v>342.89841358351401</v>
      </c>
      <c r="C1229">
        <v>332.38461046279701</v>
      </c>
      <c r="D1229">
        <v>339.60485149846198</v>
      </c>
      <c r="E1229">
        <v>331.08221601615202</v>
      </c>
      <c r="F1229">
        <v>345.64003995426498</v>
      </c>
      <c r="G1229">
        <v>335.285694884169</v>
      </c>
      <c r="H1229">
        <v>339.93039120239001</v>
      </c>
      <c r="I1229">
        <v>342.559785555774</v>
      </c>
      <c r="J1229">
        <v>333.80287079948198</v>
      </c>
      <c r="K1229">
        <v>341.64512257214602</v>
      </c>
      <c r="L1229">
        <v>334.15558975512198</v>
      </c>
      <c r="M1229">
        <v>346.09952469401298</v>
      </c>
      <c r="N1229">
        <v>338.93345248991</v>
      </c>
      <c r="O1229">
        <v>337.74033626558298</v>
      </c>
      <c r="P1229">
        <v>336.04959488806799</v>
      </c>
      <c r="Q1229">
        <v>337.59501613786699</v>
      </c>
      <c r="R1229">
        <v>335.86702899847398</v>
      </c>
      <c r="S1229">
        <v>341.73672624441502</v>
      </c>
      <c r="T1229">
        <v>345.98518352108698</v>
      </c>
      <c r="U1229">
        <v>359.09456715695001</v>
      </c>
      <c r="V1229">
        <v>343.24834744872197</v>
      </c>
      <c r="W1229">
        <v>359.97283008077699</v>
      </c>
      <c r="X1229">
        <v>368.48900445343099</v>
      </c>
      <c r="Y1229">
        <v>372.262675503683</v>
      </c>
      <c r="Z1229">
        <v>386.27862588011999</v>
      </c>
      <c r="AA1229">
        <v>394.87595662535102</v>
      </c>
      <c r="AB1229">
        <v>387.90150912315602</v>
      </c>
      <c r="AC1229">
        <v>386.25775263277399</v>
      </c>
      <c r="AD1229">
        <v>379.095329762267</v>
      </c>
      <c r="AE1229">
        <v>371.52818377403503</v>
      </c>
      <c r="AF1229">
        <v>358.18824448422299</v>
      </c>
      <c r="AG1229">
        <v>357.33653281827299</v>
      </c>
      <c r="AH1229">
        <v>352.40063451330298</v>
      </c>
      <c r="AI1229">
        <v>352.48173101954899</v>
      </c>
      <c r="AJ1229">
        <v>350.33100177307699</v>
      </c>
      <c r="AK1229">
        <v>355.12932809805801</v>
      </c>
      <c r="AL1229">
        <v>362.12298745967797</v>
      </c>
      <c r="AM1229">
        <v>358.93663844133999</v>
      </c>
      <c r="AN1229">
        <v>357.41414199697101</v>
      </c>
      <c r="AO1229">
        <v>362.37962849397502</v>
      </c>
      <c r="AP1229">
        <v>364.26396387695098</v>
      </c>
      <c r="AQ1229">
        <v>360.205154086471</v>
      </c>
      <c r="AR1229">
        <v>355.29213923219902</v>
      </c>
      <c r="AS1229">
        <v>385.75876526447797</v>
      </c>
      <c r="AT1229">
        <v>391.85815584114903</v>
      </c>
      <c r="AU1229">
        <v>404.90476432667202</v>
      </c>
      <c r="AV1229">
        <v>450.70423777501099</v>
      </c>
      <c r="AW1229">
        <v>494.62934854724199</v>
      </c>
      <c r="AX1229">
        <v>512.54815762669398</v>
      </c>
      <c r="AY1229">
        <v>529.23748325368297</v>
      </c>
      <c r="AZ1229">
        <v>595.295018270181</v>
      </c>
      <c r="BA1229">
        <v>637.68319548451802</v>
      </c>
      <c r="BB1229">
        <v>665.05086108465503</v>
      </c>
      <c r="BC1229">
        <v>647.38290874938798</v>
      </c>
      <c r="BD1229">
        <v>578.99203684629401</v>
      </c>
      <c r="BE1229">
        <v>520.39380620662803</v>
      </c>
      <c r="BF1229">
        <v>437.01287531845497</v>
      </c>
      <c r="BG1229">
        <v>379.93185653524603</v>
      </c>
      <c r="BH1229">
        <v>360.51271116571201</v>
      </c>
      <c r="BI1229">
        <v>351.85253657235302</v>
      </c>
      <c r="BJ1229">
        <v>339.77266358508803</v>
      </c>
      <c r="BK1229">
        <v>350.01062759560301</v>
      </c>
      <c r="BL1229">
        <v>333.51124105373498</v>
      </c>
      <c r="BM1229">
        <v>344.84929416524398</v>
      </c>
      <c r="BN1229">
        <v>337.27338179651201</v>
      </c>
      <c r="BO1229">
        <v>333.952275604737</v>
      </c>
      <c r="BP1229">
        <v>335.280075260454</v>
      </c>
      <c r="BQ1229">
        <v>325.402517837289</v>
      </c>
      <c r="BR1229">
        <v>335.67949494679198</v>
      </c>
      <c r="BS1229">
        <v>335.89111918488697</v>
      </c>
      <c r="BT1229">
        <v>332.45845832471502</v>
      </c>
      <c r="BU1229">
        <v>334.45864054829798</v>
      </c>
      <c r="BV1229">
        <v>330.84919538940699</v>
      </c>
      <c r="BW1229">
        <v>329.61059270349898</v>
      </c>
      <c r="BX1229">
        <v>328.78054711727799</v>
      </c>
      <c r="BY1229">
        <v>338.18869816035198</v>
      </c>
      <c r="BZ1229">
        <v>329.14305444827198</v>
      </c>
      <c r="CA1229">
        <v>328.52327547641403</v>
      </c>
      <c r="CB1229">
        <v>333.83148568593799</v>
      </c>
      <c r="CC1229">
        <v>346.04019124330802</v>
      </c>
      <c r="CD1229">
        <v>351.55841692130298</v>
      </c>
    </row>
    <row r="1230" spans="1:82" x14ac:dyDescent="0.25">
      <c r="A1230">
        <v>295.11348464619402</v>
      </c>
      <c r="B1230">
        <v>336.422020618776</v>
      </c>
      <c r="C1230">
        <v>331.486895153251</v>
      </c>
      <c r="D1230">
        <v>339.11205903607402</v>
      </c>
      <c r="E1230">
        <v>330.347936578396</v>
      </c>
      <c r="F1230">
        <v>348.311015347889</v>
      </c>
      <c r="G1230">
        <v>339.15520461730802</v>
      </c>
      <c r="H1230">
        <v>339.11053041137899</v>
      </c>
      <c r="I1230">
        <v>341.07280342159902</v>
      </c>
      <c r="J1230">
        <v>338.09980120154501</v>
      </c>
      <c r="K1230">
        <v>343.71357075837699</v>
      </c>
      <c r="L1230">
        <v>337.03124905459998</v>
      </c>
      <c r="M1230">
        <v>339.85401439893599</v>
      </c>
      <c r="N1230">
        <v>340.92360966490702</v>
      </c>
      <c r="O1230">
        <v>334.74802548213802</v>
      </c>
      <c r="P1230">
        <v>332.39493595934101</v>
      </c>
      <c r="Q1230">
        <v>338.36998545432601</v>
      </c>
      <c r="R1230">
        <v>332.698237667375</v>
      </c>
      <c r="S1230">
        <v>345.26909537223003</v>
      </c>
      <c r="T1230">
        <v>349.60465863606299</v>
      </c>
      <c r="U1230">
        <v>361.21410562356903</v>
      </c>
      <c r="V1230">
        <v>343.47254142470399</v>
      </c>
      <c r="W1230">
        <v>357.81275015919601</v>
      </c>
      <c r="X1230">
        <v>370.33715081814802</v>
      </c>
      <c r="Y1230">
        <v>376.75164089556699</v>
      </c>
      <c r="Z1230">
        <v>386.305343475982</v>
      </c>
      <c r="AA1230">
        <v>394.17725749573799</v>
      </c>
      <c r="AB1230">
        <v>396.53599785462001</v>
      </c>
      <c r="AC1230">
        <v>387.72089408578302</v>
      </c>
      <c r="AD1230">
        <v>378.45441668504299</v>
      </c>
      <c r="AE1230">
        <v>369.38867988034298</v>
      </c>
      <c r="AF1230">
        <v>364.32533685310699</v>
      </c>
      <c r="AG1230">
        <v>363.61301744744202</v>
      </c>
      <c r="AH1230">
        <v>351.54668358509798</v>
      </c>
      <c r="AI1230">
        <v>352.56211542797399</v>
      </c>
      <c r="AJ1230">
        <v>355.83703857084299</v>
      </c>
      <c r="AK1230">
        <v>352.97910901920801</v>
      </c>
      <c r="AL1230">
        <v>363.11072608953401</v>
      </c>
      <c r="AM1230">
        <v>359.21135782894902</v>
      </c>
      <c r="AN1230">
        <v>354.70107011167102</v>
      </c>
      <c r="AO1230">
        <v>361.65053480797002</v>
      </c>
      <c r="AP1230">
        <v>364.26886786412001</v>
      </c>
      <c r="AQ1230">
        <v>366.359323839784</v>
      </c>
      <c r="AR1230">
        <v>358.46626243299198</v>
      </c>
      <c r="AS1230">
        <v>392.27685245554198</v>
      </c>
      <c r="AT1230">
        <v>394.03098198450198</v>
      </c>
      <c r="AU1230">
        <v>409.88868010358902</v>
      </c>
      <c r="AV1230">
        <v>463.37455753946898</v>
      </c>
      <c r="AW1230">
        <v>505.68773746510197</v>
      </c>
      <c r="AX1230">
        <v>526.88750187000301</v>
      </c>
      <c r="AY1230">
        <v>540.48694985941097</v>
      </c>
      <c r="AZ1230">
        <v>611.15234635661</v>
      </c>
      <c r="BA1230">
        <v>656.07137530039495</v>
      </c>
      <c r="BB1230">
        <v>682.31567394835895</v>
      </c>
      <c r="BC1230">
        <v>651.66822324662905</v>
      </c>
      <c r="BD1230">
        <v>589.04482787793597</v>
      </c>
      <c r="BE1230">
        <v>523.56710679012701</v>
      </c>
      <c r="BF1230">
        <v>434.63118191848503</v>
      </c>
      <c r="BG1230">
        <v>378.549442459874</v>
      </c>
      <c r="BH1230">
        <v>356.679320560478</v>
      </c>
      <c r="BI1230">
        <v>345.95226492635999</v>
      </c>
      <c r="BJ1230">
        <v>335.55606613897601</v>
      </c>
      <c r="BK1230">
        <v>349.645676062061</v>
      </c>
      <c r="BL1230">
        <v>337.977235709333</v>
      </c>
      <c r="BM1230">
        <v>344.00329651304003</v>
      </c>
      <c r="BN1230">
        <v>332.891656470459</v>
      </c>
      <c r="BO1230">
        <v>334.73823210246599</v>
      </c>
      <c r="BP1230">
        <v>334.44580568679601</v>
      </c>
      <c r="BQ1230">
        <v>328.96865603134597</v>
      </c>
      <c r="BR1230">
        <v>334.33093227858802</v>
      </c>
      <c r="BS1230">
        <v>336.29461936962298</v>
      </c>
      <c r="BT1230">
        <v>330.39380249874898</v>
      </c>
      <c r="BU1230">
        <v>335.11835509775801</v>
      </c>
      <c r="BV1230">
        <v>332.296386449902</v>
      </c>
      <c r="BW1230">
        <v>321.96673118798702</v>
      </c>
      <c r="BX1230">
        <v>325.37358218888198</v>
      </c>
      <c r="BY1230">
        <v>336.41934734283501</v>
      </c>
      <c r="BZ1230">
        <v>329.86286853959899</v>
      </c>
      <c r="CA1230">
        <v>323.77940713351501</v>
      </c>
      <c r="CB1230">
        <v>335.43408596105701</v>
      </c>
      <c r="CC1230">
        <v>347.156298408726</v>
      </c>
      <c r="CD1230">
        <v>349.97971981383802</v>
      </c>
    </row>
    <row r="1231" spans="1:82" x14ac:dyDescent="0.25">
      <c r="A1231">
        <v>295.35380507343098</v>
      </c>
      <c r="B1231">
        <v>335.123584338439</v>
      </c>
      <c r="C1231">
        <v>333.18875816418603</v>
      </c>
      <c r="D1231">
        <v>337.85597288945098</v>
      </c>
      <c r="E1231">
        <v>332.356819723851</v>
      </c>
      <c r="F1231">
        <v>349.79254615047398</v>
      </c>
      <c r="G1231">
        <v>338.92484465425201</v>
      </c>
      <c r="H1231">
        <v>340.85035270593397</v>
      </c>
      <c r="I1231">
        <v>340.72992075392199</v>
      </c>
      <c r="J1231">
        <v>339.25800576276202</v>
      </c>
      <c r="K1231">
        <v>345.58356668631097</v>
      </c>
      <c r="L1231">
        <v>338.02370628858199</v>
      </c>
      <c r="M1231">
        <v>337.32992395717901</v>
      </c>
      <c r="N1231">
        <v>340.000687734319</v>
      </c>
      <c r="O1231">
        <v>333.37661179766201</v>
      </c>
      <c r="P1231">
        <v>331.92995540134098</v>
      </c>
      <c r="Q1231">
        <v>336.82406321782003</v>
      </c>
      <c r="R1231">
        <v>332.222377133973</v>
      </c>
      <c r="S1231">
        <v>341.97936944439999</v>
      </c>
      <c r="T1231">
        <v>349.58240532238301</v>
      </c>
      <c r="U1231">
        <v>361.06951764375202</v>
      </c>
      <c r="V1231">
        <v>344.511599855138</v>
      </c>
      <c r="W1231">
        <v>356.51733020833302</v>
      </c>
      <c r="X1231">
        <v>370.45383538124003</v>
      </c>
      <c r="Y1231">
        <v>378.183278068829</v>
      </c>
      <c r="Z1231">
        <v>390.42124928576902</v>
      </c>
      <c r="AA1231">
        <v>397.606912919933</v>
      </c>
      <c r="AB1231">
        <v>398.95894447173799</v>
      </c>
      <c r="AC1231">
        <v>384.50969745279701</v>
      </c>
      <c r="AD1231">
        <v>376.72397154490397</v>
      </c>
      <c r="AE1231">
        <v>367.18643110997101</v>
      </c>
      <c r="AF1231">
        <v>365.653507348868</v>
      </c>
      <c r="AG1231">
        <v>363.031776899953</v>
      </c>
      <c r="AH1231">
        <v>349.59852467273498</v>
      </c>
      <c r="AI1231">
        <v>349.79123604746798</v>
      </c>
      <c r="AJ1231">
        <v>355.547153138819</v>
      </c>
      <c r="AK1231">
        <v>352.03697378602402</v>
      </c>
      <c r="AL1231">
        <v>361.07572182013399</v>
      </c>
      <c r="AM1231">
        <v>357.88959241446901</v>
      </c>
      <c r="AN1231">
        <v>353.35005791461202</v>
      </c>
      <c r="AO1231">
        <v>361.428912114171</v>
      </c>
      <c r="AP1231">
        <v>365.26632102109198</v>
      </c>
      <c r="AQ1231">
        <v>365.36807655309502</v>
      </c>
      <c r="AR1231">
        <v>359.950361346894</v>
      </c>
      <c r="AS1231">
        <v>392.96667591409999</v>
      </c>
      <c r="AT1231">
        <v>395.14730202696097</v>
      </c>
      <c r="AU1231">
        <v>411.69821809201397</v>
      </c>
      <c r="AV1231">
        <v>467.997067358739</v>
      </c>
      <c r="AW1231">
        <v>509.92780887586201</v>
      </c>
      <c r="AX1231">
        <v>531.52378416429599</v>
      </c>
      <c r="AY1231">
        <v>544.44563952140004</v>
      </c>
      <c r="AZ1231">
        <v>616.43554239231003</v>
      </c>
      <c r="BA1231">
        <v>659.67323990477598</v>
      </c>
      <c r="BB1231">
        <v>685.80850153184895</v>
      </c>
      <c r="BC1231">
        <v>653.66900905278601</v>
      </c>
      <c r="BD1231">
        <v>591.74011287831104</v>
      </c>
      <c r="BE1231">
        <v>525.87760015928802</v>
      </c>
      <c r="BF1231">
        <v>432.39033760239403</v>
      </c>
      <c r="BG1231">
        <v>380.63302979421297</v>
      </c>
      <c r="BH1231">
        <v>354.113121364709</v>
      </c>
      <c r="BI1231">
        <v>344.98946007401202</v>
      </c>
      <c r="BJ1231">
        <v>335.47359553504799</v>
      </c>
      <c r="BK1231">
        <v>350.09922004951102</v>
      </c>
      <c r="BL1231">
        <v>337.93456219351498</v>
      </c>
      <c r="BM1231">
        <v>342.03448466186302</v>
      </c>
      <c r="BN1231">
        <v>332.88585962504499</v>
      </c>
      <c r="BO1231">
        <v>335.57545061932501</v>
      </c>
      <c r="BP1231">
        <v>335.74525750152497</v>
      </c>
      <c r="BQ1231">
        <v>331.17124789678201</v>
      </c>
      <c r="BR1231">
        <v>335.89578681047402</v>
      </c>
      <c r="BS1231">
        <v>337.05454479773198</v>
      </c>
      <c r="BT1231">
        <v>329.821382388762</v>
      </c>
      <c r="BU1231">
        <v>335.10241645961497</v>
      </c>
      <c r="BV1231">
        <v>332.26025486755901</v>
      </c>
      <c r="BW1231">
        <v>320.28759850349701</v>
      </c>
      <c r="BX1231">
        <v>324.54028940458397</v>
      </c>
      <c r="BY1231">
        <v>335.67700361495099</v>
      </c>
      <c r="BZ1231">
        <v>331.23565235626597</v>
      </c>
      <c r="CA1231">
        <v>322.91064593135098</v>
      </c>
      <c r="CB1231">
        <v>335.036861019794</v>
      </c>
      <c r="CC1231">
        <v>348.557167801209</v>
      </c>
      <c r="CD1231">
        <v>349.23733451952501</v>
      </c>
    </row>
    <row r="1232" spans="1:82" x14ac:dyDescent="0.25">
      <c r="A1232">
        <v>295.59412550066702</v>
      </c>
      <c r="B1232">
        <v>337.19390243377302</v>
      </c>
      <c r="C1232">
        <v>336.74630449263299</v>
      </c>
      <c r="D1232">
        <v>332.03045518366798</v>
      </c>
      <c r="E1232">
        <v>332.859643899437</v>
      </c>
      <c r="F1232">
        <v>349.85889081060401</v>
      </c>
      <c r="G1232">
        <v>340.15435495604402</v>
      </c>
      <c r="H1232">
        <v>342.57928679847299</v>
      </c>
      <c r="I1232">
        <v>341.60943427327101</v>
      </c>
      <c r="J1232">
        <v>341.07929412332999</v>
      </c>
      <c r="K1232">
        <v>344.46067622913102</v>
      </c>
      <c r="L1232">
        <v>343.22505950654198</v>
      </c>
      <c r="M1232">
        <v>335.015896404567</v>
      </c>
      <c r="N1232">
        <v>333.512356115697</v>
      </c>
      <c r="O1232">
        <v>333.02577036298402</v>
      </c>
      <c r="P1232">
        <v>330.00400105404901</v>
      </c>
      <c r="Q1232">
        <v>333.53125421195102</v>
      </c>
      <c r="R1232">
        <v>330.01041353257801</v>
      </c>
      <c r="S1232">
        <v>339.807401073937</v>
      </c>
      <c r="T1232">
        <v>346.37021647553701</v>
      </c>
      <c r="U1232">
        <v>360.89150725546102</v>
      </c>
      <c r="V1232">
        <v>349.54616631178601</v>
      </c>
      <c r="W1232">
        <v>356.9730347771</v>
      </c>
      <c r="X1232">
        <v>365.16874036012399</v>
      </c>
      <c r="Y1232">
        <v>378.67282932246297</v>
      </c>
      <c r="Z1232">
        <v>400.45657596670401</v>
      </c>
      <c r="AA1232">
        <v>398.54093869437099</v>
      </c>
      <c r="AB1232">
        <v>400.90362028047599</v>
      </c>
      <c r="AC1232">
        <v>378.728539809734</v>
      </c>
      <c r="AD1232">
        <v>372.09802947915898</v>
      </c>
      <c r="AE1232">
        <v>364.83999640526599</v>
      </c>
      <c r="AF1232">
        <v>367.86815543714602</v>
      </c>
      <c r="AG1232">
        <v>360.29517367114602</v>
      </c>
      <c r="AH1232">
        <v>349.346997442298</v>
      </c>
      <c r="AI1232">
        <v>344.97470979461798</v>
      </c>
      <c r="AJ1232">
        <v>353.65581409230799</v>
      </c>
      <c r="AK1232">
        <v>352.41601436693003</v>
      </c>
      <c r="AL1232">
        <v>356.41301447156502</v>
      </c>
      <c r="AM1232">
        <v>357.58210919709001</v>
      </c>
      <c r="AN1232">
        <v>359.07677143868301</v>
      </c>
      <c r="AO1232">
        <v>364.10210415605502</v>
      </c>
      <c r="AP1232">
        <v>370.56507238334899</v>
      </c>
      <c r="AQ1232">
        <v>364.31002896635601</v>
      </c>
      <c r="AR1232">
        <v>363.73377669424298</v>
      </c>
      <c r="AS1232">
        <v>390.63382579584498</v>
      </c>
      <c r="AT1232">
        <v>399.61607323305998</v>
      </c>
      <c r="AU1232">
        <v>412.97169148686203</v>
      </c>
      <c r="AV1232">
        <v>478.749405136902</v>
      </c>
      <c r="AW1232">
        <v>516.87433322973095</v>
      </c>
      <c r="AX1232">
        <v>544.22951953675397</v>
      </c>
      <c r="AY1232">
        <v>554.17036052177605</v>
      </c>
      <c r="AZ1232">
        <v>630.17471977269201</v>
      </c>
      <c r="BA1232">
        <v>672.28966987755405</v>
      </c>
      <c r="BB1232">
        <v>688.87247330764001</v>
      </c>
      <c r="BC1232">
        <v>651.10766117067601</v>
      </c>
      <c r="BD1232">
        <v>593.34889215309397</v>
      </c>
      <c r="BE1232">
        <v>526.00709958840696</v>
      </c>
      <c r="BF1232">
        <v>427.79218970701402</v>
      </c>
      <c r="BG1232">
        <v>383.43157710849601</v>
      </c>
      <c r="BH1232">
        <v>350.81871761432097</v>
      </c>
      <c r="BI1232">
        <v>344.44169364072502</v>
      </c>
      <c r="BJ1232">
        <v>336.91050639216598</v>
      </c>
      <c r="BK1232">
        <v>350.47851790747302</v>
      </c>
      <c r="BL1232">
        <v>333.18109793833202</v>
      </c>
      <c r="BM1232">
        <v>338.48025035794001</v>
      </c>
      <c r="BN1232">
        <v>333.10081243033301</v>
      </c>
      <c r="BO1232">
        <v>335.19584657943699</v>
      </c>
      <c r="BP1232">
        <v>339.74904769924802</v>
      </c>
      <c r="BQ1232">
        <v>329.46060521232403</v>
      </c>
      <c r="BR1232">
        <v>333.57120177366801</v>
      </c>
      <c r="BS1232">
        <v>337.25515760805899</v>
      </c>
      <c r="BT1232">
        <v>328.99895817450499</v>
      </c>
      <c r="BU1232">
        <v>334.79957623190001</v>
      </c>
      <c r="BV1232">
        <v>327.80186213260902</v>
      </c>
      <c r="BW1232">
        <v>319.72038986404499</v>
      </c>
      <c r="BX1232">
        <v>328.43440915680401</v>
      </c>
      <c r="BY1232">
        <v>335.33673206040601</v>
      </c>
      <c r="BZ1232">
        <v>333.89433796304797</v>
      </c>
      <c r="CA1232">
        <v>323.526175263938</v>
      </c>
      <c r="CB1232">
        <v>332.66346072971697</v>
      </c>
      <c r="CC1232">
        <v>351.82922244548098</v>
      </c>
      <c r="CD1232">
        <v>344.51579494399198</v>
      </c>
    </row>
    <row r="1233" spans="1:82" x14ac:dyDescent="0.25">
      <c r="A1233">
        <v>295.834445927903</v>
      </c>
      <c r="B1233">
        <v>337.33838110525198</v>
      </c>
      <c r="C1233">
        <v>336.90714213338998</v>
      </c>
      <c r="D1233">
        <v>332.42530859516103</v>
      </c>
      <c r="E1233">
        <v>333.83410545456701</v>
      </c>
      <c r="F1233">
        <v>349.15098144522602</v>
      </c>
      <c r="G1233">
        <v>341.55218812155999</v>
      </c>
      <c r="H1233">
        <v>342.44858465938597</v>
      </c>
      <c r="I1233">
        <v>341.62373551693901</v>
      </c>
      <c r="J1233">
        <v>341.97585151234898</v>
      </c>
      <c r="K1233">
        <v>343.922338898867</v>
      </c>
      <c r="L1233">
        <v>343.15363074978802</v>
      </c>
      <c r="M1233">
        <v>335.65425452139499</v>
      </c>
      <c r="N1233">
        <v>331.74075515848398</v>
      </c>
      <c r="O1233">
        <v>332.88347595610799</v>
      </c>
      <c r="P1233">
        <v>329.182815440338</v>
      </c>
      <c r="Q1233">
        <v>331.94772295454601</v>
      </c>
      <c r="R1233">
        <v>329.821684860169</v>
      </c>
      <c r="S1233">
        <v>340.414807730745</v>
      </c>
      <c r="T1233">
        <v>347.213708215525</v>
      </c>
      <c r="U1233">
        <v>359.39781150284301</v>
      </c>
      <c r="V1233">
        <v>350.11640340021802</v>
      </c>
      <c r="W1233">
        <v>357.00881888025702</v>
      </c>
      <c r="X1233">
        <v>365.10087070851102</v>
      </c>
      <c r="Y1233">
        <v>378.62310828208001</v>
      </c>
      <c r="Z1233">
        <v>403.72619798435699</v>
      </c>
      <c r="AA1233">
        <v>403.50821539339302</v>
      </c>
      <c r="AB1233">
        <v>403.41380842481902</v>
      </c>
      <c r="AC1233">
        <v>379.84722264217902</v>
      </c>
      <c r="AD1233">
        <v>373.63715623847497</v>
      </c>
      <c r="AE1233">
        <v>364.62739087452201</v>
      </c>
      <c r="AF1233">
        <v>366.981755055478</v>
      </c>
      <c r="AG1233">
        <v>360.64033646206002</v>
      </c>
      <c r="AH1233">
        <v>349.51367256750802</v>
      </c>
      <c r="AI1233">
        <v>345.64673858828399</v>
      </c>
      <c r="AJ1233">
        <v>354.12437160000798</v>
      </c>
      <c r="AK1233">
        <v>353.91844406405602</v>
      </c>
      <c r="AL1233">
        <v>356.42374201381</v>
      </c>
      <c r="AM1233">
        <v>357.47048667594601</v>
      </c>
      <c r="AN1233">
        <v>360.70877802086397</v>
      </c>
      <c r="AO1233">
        <v>364.88280644552998</v>
      </c>
      <c r="AP1233">
        <v>370.74513731707998</v>
      </c>
      <c r="AQ1233">
        <v>364.55032871428102</v>
      </c>
      <c r="AR1233">
        <v>364.782896171674</v>
      </c>
      <c r="AS1233">
        <v>389.71387460813003</v>
      </c>
      <c r="AT1233">
        <v>400.02534766289801</v>
      </c>
      <c r="AU1233">
        <v>413.68789173426501</v>
      </c>
      <c r="AV1233">
        <v>479.093048949626</v>
      </c>
      <c r="AW1233">
        <v>516.57261647674602</v>
      </c>
      <c r="AX1233">
        <v>541.99171923230494</v>
      </c>
      <c r="AY1233">
        <v>554.71442414432704</v>
      </c>
      <c r="AZ1233">
        <v>627.45401867470696</v>
      </c>
      <c r="BA1233">
        <v>669.21519244805097</v>
      </c>
      <c r="BB1233">
        <v>685.89348280284105</v>
      </c>
      <c r="BC1233">
        <v>643.87177452191895</v>
      </c>
      <c r="BD1233">
        <v>590.80337023111395</v>
      </c>
      <c r="BE1233">
        <v>523.12134045795699</v>
      </c>
      <c r="BF1233">
        <v>425.88213293904198</v>
      </c>
      <c r="BG1233">
        <v>381.744040342478</v>
      </c>
      <c r="BH1233">
        <v>350.15320126893897</v>
      </c>
      <c r="BI1233">
        <v>344.22362814391403</v>
      </c>
      <c r="BJ1233">
        <v>336.44914984506198</v>
      </c>
      <c r="BK1233">
        <v>350.16994095118503</v>
      </c>
      <c r="BL1233">
        <v>332.87240736575097</v>
      </c>
      <c r="BM1233">
        <v>337.39683249562398</v>
      </c>
      <c r="BN1233">
        <v>332.15812477209198</v>
      </c>
      <c r="BO1233">
        <v>334.27954809648998</v>
      </c>
      <c r="BP1233">
        <v>340.948293095461</v>
      </c>
      <c r="BQ1233">
        <v>329.72265152606298</v>
      </c>
      <c r="BR1233">
        <v>332.956627044681</v>
      </c>
      <c r="BS1233">
        <v>337.15161140148899</v>
      </c>
      <c r="BT1233">
        <v>329.58068900444499</v>
      </c>
      <c r="BU1233">
        <v>333.32436476635303</v>
      </c>
      <c r="BV1233">
        <v>327.54506828539201</v>
      </c>
      <c r="BW1233">
        <v>321.260244164163</v>
      </c>
      <c r="BX1233">
        <v>329.13551621758302</v>
      </c>
      <c r="BY1233">
        <v>334.89589941243003</v>
      </c>
      <c r="BZ1233">
        <v>334.59646691123203</v>
      </c>
      <c r="CA1233">
        <v>323.72888417834503</v>
      </c>
      <c r="CB1233">
        <v>333.51645519679403</v>
      </c>
      <c r="CC1233">
        <v>351.65089286642001</v>
      </c>
      <c r="CD1233">
        <v>343.16579609149602</v>
      </c>
    </row>
    <row r="1234" spans="1:82" x14ac:dyDescent="0.25">
      <c r="A1234">
        <v>296.07476635514001</v>
      </c>
      <c r="B1234">
        <v>338.32016761874797</v>
      </c>
      <c r="C1234">
        <v>339.89203535359798</v>
      </c>
      <c r="D1234">
        <v>330.62463460066499</v>
      </c>
      <c r="E1234">
        <v>338.71618534600202</v>
      </c>
      <c r="F1234">
        <v>347.18888306911998</v>
      </c>
      <c r="G1234">
        <v>351.30835792907402</v>
      </c>
      <c r="H1234">
        <v>344.68410402397399</v>
      </c>
      <c r="I1234">
        <v>337.76867942435399</v>
      </c>
      <c r="J1234">
        <v>342.80538037581601</v>
      </c>
      <c r="K1234">
        <v>345.13071608208799</v>
      </c>
      <c r="L1234">
        <v>343.500452639407</v>
      </c>
      <c r="M1234">
        <v>338.557010089512</v>
      </c>
      <c r="N1234">
        <v>332.68971127699098</v>
      </c>
      <c r="O1234">
        <v>335.15158947378899</v>
      </c>
      <c r="P1234">
        <v>331.60627463723</v>
      </c>
      <c r="Q1234">
        <v>329.950298370962</v>
      </c>
      <c r="R1234">
        <v>333.00391924404801</v>
      </c>
      <c r="S1234">
        <v>337.95880921595801</v>
      </c>
      <c r="T1234">
        <v>347.99080245467002</v>
      </c>
      <c r="U1234">
        <v>351.71313359936198</v>
      </c>
      <c r="V1234">
        <v>349.58494983727297</v>
      </c>
      <c r="W1234">
        <v>355.22221453499799</v>
      </c>
      <c r="X1234">
        <v>360.15841696366402</v>
      </c>
      <c r="Y1234">
        <v>376.97486872636199</v>
      </c>
      <c r="Z1234">
        <v>408.32852234313998</v>
      </c>
      <c r="AA1234">
        <v>417.34584563292401</v>
      </c>
      <c r="AB1234">
        <v>409.88872940376899</v>
      </c>
      <c r="AC1234">
        <v>384.26467248645901</v>
      </c>
      <c r="AD1234">
        <v>379.772054846591</v>
      </c>
      <c r="AE1234">
        <v>362.55168185320798</v>
      </c>
      <c r="AF1234">
        <v>361.363599975238</v>
      </c>
      <c r="AG1234">
        <v>360.792282739077</v>
      </c>
      <c r="AH1234">
        <v>349.460766856379</v>
      </c>
      <c r="AI1234">
        <v>348.21340077309901</v>
      </c>
      <c r="AJ1234">
        <v>355.93454849477598</v>
      </c>
      <c r="AK1234">
        <v>357.80303356265102</v>
      </c>
      <c r="AL1234">
        <v>358.10686735353698</v>
      </c>
      <c r="AM1234">
        <v>362.49481778221701</v>
      </c>
      <c r="AN1234">
        <v>362.70163022189001</v>
      </c>
      <c r="AO1234">
        <v>370.75576589872099</v>
      </c>
      <c r="AP1234">
        <v>373.33382690879</v>
      </c>
      <c r="AQ1234">
        <v>365.35152963770997</v>
      </c>
      <c r="AR1234">
        <v>370.71832939153398</v>
      </c>
      <c r="AS1234">
        <v>387.90763342695101</v>
      </c>
      <c r="AT1234">
        <v>407.53756677595999</v>
      </c>
      <c r="AU1234">
        <v>423.31985246881601</v>
      </c>
      <c r="AV1234">
        <v>496.066815337452</v>
      </c>
      <c r="AW1234">
        <v>525.20920896767905</v>
      </c>
      <c r="AX1234">
        <v>548.57869959787195</v>
      </c>
      <c r="AY1234">
        <v>568.64138489648997</v>
      </c>
      <c r="AZ1234">
        <v>625.03411036381794</v>
      </c>
      <c r="BA1234">
        <v>664.79371621696305</v>
      </c>
      <c r="BB1234">
        <v>690.47599566172505</v>
      </c>
      <c r="BC1234">
        <v>630.67030923043603</v>
      </c>
      <c r="BD1234">
        <v>595.39913720370305</v>
      </c>
      <c r="BE1234">
        <v>517.20662250486703</v>
      </c>
      <c r="BF1234">
        <v>424.52024663933202</v>
      </c>
      <c r="BG1234">
        <v>375.66307807573497</v>
      </c>
      <c r="BH1234">
        <v>345.53977953804298</v>
      </c>
      <c r="BI1234">
        <v>342.92510285805503</v>
      </c>
      <c r="BJ1234">
        <v>341.15633948555001</v>
      </c>
      <c r="BK1234">
        <v>348.90909907543801</v>
      </c>
      <c r="BL1234">
        <v>339.444293601374</v>
      </c>
      <c r="BM1234">
        <v>336.01207564363102</v>
      </c>
      <c r="BN1234">
        <v>327.68223867110902</v>
      </c>
      <c r="BO1234">
        <v>335.895013285522</v>
      </c>
      <c r="BP1234">
        <v>341.40084710833003</v>
      </c>
      <c r="BQ1234">
        <v>334.88020052873298</v>
      </c>
      <c r="BR1234">
        <v>333.36679074202499</v>
      </c>
      <c r="BS1234">
        <v>335.270017641565</v>
      </c>
      <c r="BT1234">
        <v>336.43522854537298</v>
      </c>
      <c r="BU1234">
        <v>327.44668961448502</v>
      </c>
      <c r="BV1234">
        <v>330.01976600718399</v>
      </c>
      <c r="BW1234">
        <v>327.67513779764403</v>
      </c>
      <c r="BX1234">
        <v>331.01241684451202</v>
      </c>
      <c r="BY1234">
        <v>331.70084597834801</v>
      </c>
      <c r="BZ1234">
        <v>336.97950339393702</v>
      </c>
      <c r="CA1234">
        <v>323.39638321385303</v>
      </c>
      <c r="CB1234">
        <v>336.75456042519602</v>
      </c>
      <c r="CC1234">
        <v>349.64734146778801</v>
      </c>
      <c r="CD1234">
        <v>341.437423103394</v>
      </c>
    </row>
    <row r="1235" spans="1:82" x14ac:dyDescent="0.25">
      <c r="A1235">
        <v>296.315086782376</v>
      </c>
      <c r="B1235">
        <v>338.50788241255401</v>
      </c>
      <c r="C1235">
        <v>340.10305534463299</v>
      </c>
      <c r="D1235">
        <v>330.45193057262298</v>
      </c>
      <c r="E1235">
        <v>338.67420989995702</v>
      </c>
      <c r="F1235">
        <v>347.16502532029398</v>
      </c>
      <c r="G1235">
        <v>351.54493055627802</v>
      </c>
      <c r="H1235">
        <v>345.18545618595698</v>
      </c>
      <c r="I1235">
        <v>337.78520054408898</v>
      </c>
      <c r="J1235">
        <v>342.57212543239098</v>
      </c>
      <c r="K1235">
        <v>345.09560371860698</v>
      </c>
      <c r="L1235">
        <v>343.30634597597401</v>
      </c>
      <c r="M1235">
        <v>338.90468790694302</v>
      </c>
      <c r="N1235">
        <v>332.57281816583799</v>
      </c>
      <c r="O1235">
        <v>335.65598337848502</v>
      </c>
      <c r="P1235">
        <v>331.80609946985902</v>
      </c>
      <c r="Q1235">
        <v>329.88478299127001</v>
      </c>
      <c r="R1235">
        <v>333.15201184483698</v>
      </c>
      <c r="S1235">
        <v>337.69353000068202</v>
      </c>
      <c r="T1235">
        <v>347.75335057474098</v>
      </c>
      <c r="U1235">
        <v>351.65535605533802</v>
      </c>
      <c r="V1235">
        <v>349.61285776813901</v>
      </c>
      <c r="W1235">
        <v>355.00305182010499</v>
      </c>
      <c r="X1235">
        <v>359.64302675349597</v>
      </c>
      <c r="Y1235">
        <v>377.11791730576601</v>
      </c>
      <c r="Z1235">
        <v>408.58729699307997</v>
      </c>
      <c r="AA1235">
        <v>417.70105735821897</v>
      </c>
      <c r="AB1235">
        <v>409.47678458438702</v>
      </c>
      <c r="AC1235">
        <v>384.14294132014697</v>
      </c>
      <c r="AD1235">
        <v>379.61143603592501</v>
      </c>
      <c r="AE1235">
        <v>362.22321326433598</v>
      </c>
      <c r="AF1235">
        <v>360.86562100398902</v>
      </c>
      <c r="AG1235">
        <v>360.380566011133</v>
      </c>
      <c r="AH1235">
        <v>349.30002625743998</v>
      </c>
      <c r="AI1235">
        <v>348.02570921713698</v>
      </c>
      <c r="AJ1235">
        <v>355.81639245347498</v>
      </c>
      <c r="AK1235">
        <v>357.42852462273999</v>
      </c>
      <c r="AL1235">
        <v>357.68216009402602</v>
      </c>
      <c r="AM1235">
        <v>362.608996364061</v>
      </c>
      <c r="AN1235">
        <v>362.74706212685197</v>
      </c>
      <c r="AO1235">
        <v>370.81176732883</v>
      </c>
      <c r="AP1235">
        <v>372.85845661151899</v>
      </c>
      <c r="AQ1235">
        <v>365.22258318823401</v>
      </c>
      <c r="AR1235">
        <v>371.05576573166098</v>
      </c>
      <c r="AS1235">
        <v>388.04100296047102</v>
      </c>
      <c r="AT1235">
        <v>408.05255130882301</v>
      </c>
      <c r="AU1235">
        <v>423.383559124599</v>
      </c>
      <c r="AV1235">
        <v>497.48439323724398</v>
      </c>
      <c r="AW1235">
        <v>525.05432631139399</v>
      </c>
      <c r="AX1235">
        <v>548.87580767171301</v>
      </c>
      <c r="AY1235">
        <v>568.92352460654502</v>
      </c>
      <c r="AZ1235">
        <v>625.23821637118203</v>
      </c>
      <c r="BA1235">
        <v>663.87510506273895</v>
      </c>
      <c r="BB1235">
        <v>690.36524912971697</v>
      </c>
      <c r="BC1235">
        <v>629.99014785214899</v>
      </c>
      <c r="BD1235">
        <v>594.91540906164596</v>
      </c>
      <c r="BE1235">
        <v>516.07194653092597</v>
      </c>
      <c r="BF1235">
        <v>424.56657002244401</v>
      </c>
      <c r="BG1235">
        <v>375.44320514387101</v>
      </c>
      <c r="BH1235">
        <v>344.96351051224201</v>
      </c>
      <c r="BI1235">
        <v>342.90346117508398</v>
      </c>
      <c r="BJ1235">
        <v>341.60511029992603</v>
      </c>
      <c r="BK1235">
        <v>348.72607058803197</v>
      </c>
      <c r="BL1235">
        <v>339.85805428189201</v>
      </c>
      <c r="BM1235">
        <v>335.63256011016199</v>
      </c>
      <c r="BN1235">
        <v>327.78081347257103</v>
      </c>
      <c r="BO1235">
        <v>336.11112102207898</v>
      </c>
      <c r="BP1235">
        <v>340.83798037724102</v>
      </c>
      <c r="BQ1235">
        <v>334.84222428561702</v>
      </c>
      <c r="BR1235">
        <v>333.18981144963197</v>
      </c>
      <c r="BS1235">
        <v>335.35034802096197</v>
      </c>
      <c r="BT1235">
        <v>336.057228936716</v>
      </c>
      <c r="BU1235">
        <v>327.28024124128399</v>
      </c>
      <c r="BV1235">
        <v>330.13151384430898</v>
      </c>
      <c r="BW1235">
        <v>327.583879928486</v>
      </c>
      <c r="BX1235">
        <v>330.87531243415901</v>
      </c>
      <c r="BY1235">
        <v>331.62517782587798</v>
      </c>
      <c r="BZ1235">
        <v>336.95812538366101</v>
      </c>
      <c r="CA1235">
        <v>323.44183426930999</v>
      </c>
      <c r="CB1235">
        <v>336.41855735509301</v>
      </c>
      <c r="CC1235">
        <v>349.55371866778199</v>
      </c>
      <c r="CD1235">
        <v>341.52907516746802</v>
      </c>
    </row>
    <row r="1236" spans="1:82" x14ac:dyDescent="0.25">
      <c r="A1236">
        <v>296.55540720961199</v>
      </c>
      <c r="B1236">
        <v>340.65355219783299</v>
      </c>
      <c r="C1236">
        <v>342.133553485064</v>
      </c>
      <c r="D1236">
        <v>334.04696717032601</v>
      </c>
      <c r="E1236">
        <v>338.86335052859698</v>
      </c>
      <c r="F1236">
        <v>342.208346007682</v>
      </c>
      <c r="G1236">
        <v>350.92160858040597</v>
      </c>
      <c r="H1236">
        <v>348.756627423824</v>
      </c>
      <c r="I1236">
        <v>340.23128930012899</v>
      </c>
      <c r="J1236">
        <v>341.441200241187</v>
      </c>
      <c r="K1236">
        <v>343.75796198520101</v>
      </c>
      <c r="L1236">
        <v>345.62086767753499</v>
      </c>
      <c r="M1236">
        <v>343.70308124096402</v>
      </c>
      <c r="N1236">
        <v>327.31878154473799</v>
      </c>
      <c r="O1236">
        <v>338.60316341812597</v>
      </c>
      <c r="P1236">
        <v>333.108204550153</v>
      </c>
      <c r="Q1236">
        <v>329.62872703049902</v>
      </c>
      <c r="R1236">
        <v>334.68751305801902</v>
      </c>
      <c r="S1236">
        <v>341.551000930339</v>
      </c>
      <c r="T1236">
        <v>341.14083894285898</v>
      </c>
      <c r="U1236">
        <v>354.36525784660398</v>
      </c>
      <c r="V1236">
        <v>353.64449957763401</v>
      </c>
      <c r="W1236">
        <v>362.19259500252701</v>
      </c>
      <c r="X1236">
        <v>356.45749539304398</v>
      </c>
      <c r="Y1236">
        <v>381.69807478232201</v>
      </c>
      <c r="Z1236">
        <v>419.28200308133898</v>
      </c>
      <c r="AA1236">
        <v>423.901398838131</v>
      </c>
      <c r="AB1236">
        <v>407.51958519804299</v>
      </c>
      <c r="AC1236">
        <v>381.62138406870503</v>
      </c>
      <c r="AD1236">
        <v>382.44160313847101</v>
      </c>
      <c r="AE1236">
        <v>358.84824703415302</v>
      </c>
      <c r="AF1236">
        <v>355.060325791195</v>
      </c>
      <c r="AG1236">
        <v>352.48132090390999</v>
      </c>
      <c r="AH1236">
        <v>349.72181101805302</v>
      </c>
      <c r="AI1236">
        <v>345.87912565852002</v>
      </c>
      <c r="AJ1236">
        <v>356.42735514003601</v>
      </c>
      <c r="AK1236">
        <v>354.850254941282</v>
      </c>
      <c r="AL1236">
        <v>356.53449827913198</v>
      </c>
      <c r="AM1236">
        <v>363.37151554514799</v>
      </c>
      <c r="AN1236">
        <v>370.89567081798401</v>
      </c>
      <c r="AO1236">
        <v>376.03882419634402</v>
      </c>
      <c r="AP1236">
        <v>373.93651122805301</v>
      </c>
      <c r="AQ1236">
        <v>370.83703832744902</v>
      </c>
      <c r="AR1236">
        <v>376.13393973999803</v>
      </c>
      <c r="AS1236">
        <v>386.35099428242302</v>
      </c>
      <c r="AT1236">
        <v>412.42589705766198</v>
      </c>
      <c r="AU1236">
        <v>435.805455919076</v>
      </c>
      <c r="AV1236">
        <v>519.11484031180703</v>
      </c>
      <c r="AW1236">
        <v>537.24570605006602</v>
      </c>
      <c r="AX1236">
        <v>556.13891705292895</v>
      </c>
      <c r="AY1236">
        <v>584.51500647848695</v>
      </c>
      <c r="AZ1236">
        <v>641.39139754283406</v>
      </c>
      <c r="BA1236">
        <v>671.27290823526903</v>
      </c>
      <c r="BB1236">
        <v>693.46218022863002</v>
      </c>
      <c r="BC1236">
        <v>624.49661746710603</v>
      </c>
      <c r="BD1236">
        <v>589.71982529061597</v>
      </c>
      <c r="BE1236">
        <v>511.30105370804603</v>
      </c>
      <c r="BF1236">
        <v>421.54608427987301</v>
      </c>
      <c r="BG1236">
        <v>370.87743029735401</v>
      </c>
      <c r="BH1236">
        <v>345.50064350759902</v>
      </c>
      <c r="BI1236">
        <v>341.76074163259</v>
      </c>
      <c r="BJ1236">
        <v>347.721766555773</v>
      </c>
      <c r="BK1236">
        <v>343.102971713947</v>
      </c>
      <c r="BL1236">
        <v>335.98557208120798</v>
      </c>
      <c r="BM1236">
        <v>327.37897854384698</v>
      </c>
      <c r="BN1236">
        <v>331.744028640262</v>
      </c>
      <c r="BO1236">
        <v>331.437854568207</v>
      </c>
      <c r="BP1236">
        <v>338.54416324175298</v>
      </c>
      <c r="BQ1236">
        <v>330.89104336547001</v>
      </c>
      <c r="BR1236">
        <v>326.963892073301</v>
      </c>
      <c r="BS1236">
        <v>334.98722074445197</v>
      </c>
      <c r="BT1236">
        <v>335.965186083162</v>
      </c>
      <c r="BU1236">
        <v>322.22468060055201</v>
      </c>
      <c r="BV1236">
        <v>331.55786770916399</v>
      </c>
      <c r="BW1236">
        <v>331.757528510214</v>
      </c>
      <c r="BX1236">
        <v>340.815202057926</v>
      </c>
      <c r="BY1236">
        <v>332.01678484344802</v>
      </c>
      <c r="BZ1236">
        <v>336.04835879455902</v>
      </c>
      <c r="CA1236">
        <v>328.38780559756799</v>
      </c>
      <c r="CB1236">
        <v>334.06145724557899</v>
      </c>
      <c r="CC1236">
        <v>347.07297296170998</v>
      </c>
      <c r="CD1236">
        <v>344.29137290098498</v>
      </c>
    </row>
    <row r="1237" spans="1:82" x14ac:dyDescent="0.25">
      <c r="A1237">
        <v>296.79572763684899</v>
      </c>
      <c r="B1237">
        <v>340.641508098342</v>
      </c>
      <c r="C1237">
        <v>342.23472718336501</v>
      </c>
      <c r="D1237">
        <v>334.43408622242799</v>
      </c>
      <c r="E1237">
        <v>339.26458479095999</v>
      </c>
      <c r="F1237">
        <v>342.18746862394897</v>
      </c>
      <c r="G1237">
        <v>350.88165335085301</v>
      </c>
      <c r="H1237">
        <v>348.74677846694198</v>
      </c>
      <c r="I1237">
        <v>339.83114006067598</v>
      </c>
      <c r="J1237">
        <v>341.29087620420398</v>
      </c>
      <c r="K1237">
        <v>343.78360704756898</v>
      </c>
      <c r="L1237">
        <v>345.63155741631402</v>
      </c>
      <c r="M1237">
        <v>343.33333288615802</v>
      </c>
      <c r="N1237">
        <v>327.327149251045</v>
      </c>
      <c r="O1237">
        <v>338.51580016191201</v>
      </c>
      <c r="P1237">
        <v>333.37969236764599</v>
      </c>
      <c r="Q1237">
        <v>329.82456704070199</v>
      </c>
      <c r="R1237">
        <v>334.843735818683</v>
      </c>
      <c r="S1237">
        <v>341.57691174817597</v>
      </c>
      <c r="T1237">
        <v>340.64563091633698</v>
      </c>
      <c r="U1237">
        <v>354.34298313945197</v>
      </c>
      <c r="V1237">
        <v>353.47979015403001</v>
      </c>
      <c r="W1237">
        <v>362.290278047637</v>
      </c>
      <c r="X1237">
        <v>356.25884354598401</v>
      </c>
      <c r="Y1237">
        <v>381.72338765430902</v>
      </c>
      <c r="Z1237">
        <v>418.95114797662802</v>
      </c>
      <c r="AA1237">
        <v>423.66691685204898</v>
      </c>
      <c r="AB1237">
        <v>406.948565852272</v>
      </c>
      <c r="AC1237">
        <v>381.512103603897</v>
      </c>
      <c r="AD1237">
        <v>382.36841440373303</v>
      </c>
      <c r="AE1237">
        <v>358.76831203826299</v>
      </c>
      <c r="AF1237">
        <v>354.87570883394801</v>
      </c>
      <c r="AG1237">
        <v>351.961679643087</v>
      </c>
      <c r="AH1237">
        <v>349.53568786334301</v>
      </c>
      <c r="AI1237">
        <v>345.913572064829</v>
      </c>
      <c r="AJ1237">
        <v>356.39895463779999</v>
      </c>
      <c r="AK1237">
        <v>355.00868082808</v>
      </c>
      <c r="AL1237">
        <v>356.43351715340799</v>
      </c>
      <c r="AM1237">
        <v>363.61710632572101</v>
      </c>
      <c r="AN1237">
        <v>370.66384033265001</v>
      </c>
      <c r="AO1237">
        <v>375.972585390044</v>
      </c>
      <c r="AP1237">
        <v>373.74982203469</v>
      </c>
      <c r="AQ1237">
        <v>370.82683183829698</v>
      </c>
      <c r="AR1237">
        <v>375.81856688953599</v>
      </c>
      <c r="AS1237">
        <v>386.12818237653801</v>
      </c>
      <c r="AT1237">
        <v>412.389052498485</v>
      </c>
      <c r="AU1237">
        <v>435.75773312188801</v>
      </c>
      <c r="AV1237">
        <v>518.91607118632999</v>
      </c>
      <c r="AW1237">
        <v>536.83944014204906</v>
      </c>
      <c r="AX1237">
        <v>555.493420682786</v>
      </c>
      <c r="AY1237">
        <v>584.05997816231604</v>
      </c>
      <c r="AZ1237">
        <v>640.60884906479703</v>
      </c>
      <c r="BA1237">
        <v>670.53281871360002</v>
      </c>
      <c r="BB1237">
        <v>692.38908794860004</v>
      </c>
      <c r="BC1237">
        <v>623.49407360358202</v>
      </c>
      <c r="BD1237">
        <v>588.889166334366</v>
      </c>
      <c r="BE1237">
        <v>510.71197448445599</v>
      </c>
      <c r="BF1237">
        <v>421.30205812892899</v>
      </c>
      <c r="BG1237">
        <v>370.60478789172402</v>
      </c>
      <c r="BH1237">
        <v>345.545008017795</v>
      </c>
      <c r="BI1237">
        <v>341.884498159305</v>
      </c>
      <c r="BJ1237">
        <v>347.620526260654</v>
      </c>
      <c r="BK1237">
        <v>342.61392975319001</v>
      </c>
      <c r="BL1237">
        <v>335.90769071187702</v>
      </c>
      <c r="BM1237">
        <v>327.65128410703102</v>
      </c>
      <c r="BN1237">
        <v>331.74803484596498</v>
      </c>
      <c r="BO1237">
        <v>331.37991652384699</v>
      </c>
      <c r="BP1237">
        <v>338.36984020774599</v>
      </c>
      <c r="BQ1237">
        <v>330.95404367489101</v>
      </c>
      <c r="BR1237">
        <v>327.03014334422897</v>
      </c>
      <c r="BS1237">
        <v>335.03258788560203</v>
      </c>
      <c r="BT1237">
        <v>336.08959207226201</v>
      </c>
      <c r="BU1237">
        <v>322.47154281623301</v>
      </c>
      <c r="BV1237">
        <v>331.64703985748099</v>
      </c>
      <c r="BW1237">
        <v>331.982244563839</v>
      </c>
      <c r="BX1237">
        <v>340.474975499702</v>
      </c>
      <c r="BY1237">
        <v>332.066733665924</v>
      </c>
      <c r="BZ1237">
        <v>335.77608097109197</v>
      </c>
      <c r="CA1237">
        <v>328.18076899365599</v>
      </c>
      <c r="CB1237">
        <v>334.054539316324</v>
      </c>
      <c r="CC1237">
        <v>347.19018977787101</v>
      </c>
      <c r="CD1237">
        <v>344.74701427708197</v>
      </c>
    </row>
    <row r="1238" spans="1:82" x14ac:dyDescent="0.25">
      <c r="A1238">
        <v>297.03604806408498</v>
      </c>
      <c r="B1238">
        <v>340.975609123585</v>
      </c>
      <c r="C1238">
        <v>343.703278589344</v>
      </c>
      <c r="D1238">
        <v>343.99807559193198</v>
      </c>
      <c r="E1238">
        <v>342.37332970117802</v>
      </c>
      <c r="F1238">
        <v>336.73920666559798</v>
      </c>
      <c r="G1238">
        <v>353.616250966167</v>
      </c>
      <c r="H1238">
        <v>350.41006214120398</v>
      </c>
      <c r="I1238">
        <v>334.99829401268801</v>
      </c>
      <c r="J1238">
        <v>336.33943195021499</v>
      </c>
      <c r="K1238">
        <v>342.71774583739301</v>
      </c>
      <c r="L1238">
        <v>342.75426874050402</v>
      </c>
      <c r="M1238">
        <v>340.79880390227299</v>
      </c>
      <c r="N1238">
        <v>332.76844649872203</v>
      </c>
      <c r="O1238">
        <v>336.42907596647098</v>
      </c>
      <c r="P1238">
        <v>333.02389902289201</v>
      </c>
      <c r="Q1238">
        <v>335.75519159739702</v>
      </c>
      <c r="R1238">
        <v>336.92723896541401</v>
      </c>
      <c r="S1238">
        <v>341.12073887912902</v>
      </c>
      <c r="T1238">
        <v>342.50574770059399</v>
      </c>
      <c r="U1238">
        <v>350.02678224313303</v>
      </c>
      <c r="V1238">
        <v>352.02383098862998</v>
      </c>
      <c r="W1238">
        <v>365.08758246869502</v>
      </c>
      <c r="X1238">
        <v>362.39498085304899</v>
      </c>
      <c r="Y1238">
        <v>393.33267109248902</v>
      </c>
      <c r="Z1238">
        <v>437.89337954298702</v>
      </c>
      <c r="AA1238">
        <v>443.55702154971999</v>
      </c>
      <c r="AB1238">
        <v>415.195193678902</v>
      </c>
      <c r="AC1238">
        <v>390.12482908012402</v>
      </c>
      <c r="AD1238">
        <v>383.03669898237098</v>
      </c>
      <c r="AE1238">
        <v>361.54420570666599</v>
      </c>
      <c r="AF1238">
        <v>359.06546437677298</v>
      </c>
      <c r="AG1238">
        <v>349.99657535760701</v>
      </c>
      <c r="AH1238">
        <v>345.97190853651603</v>
      </c>
      <c r="AI1238">
        <v>350.07267799451898</v>
      </c>
      <c r="AJ1238">
        <v>357.182582730842</v>
      </c>
      <c r="AK1238">
        <v>358.09961576920898</v>
      </c>
      <c r="AL1238">
        <v>359.96133620529298</v>
      </c>
      <c r="AM1238">
        <v>369.616682530704</v>
      </c>
      <c r="AN1238">
        <v>371.89727852411698</v>
      </c>
      <c r="AO1238">
        <v>382.04960388264999</v>
      </c>
      <c r="AP1238">
        <v>380.854690945492</v>
      </c>
      <c r="AQ1238">
        <v>379.87732360585602</v>
      </c>
      <c r="AR1238">
        <v>377.51992884110899</v>
      </c>
      <c r="AS1238">
        <v>393.85046948705798</v>
      </c>
      <c r="AT1238">
        <v>427.08123839915601</v>
      </c>
      <c r="AU1238">
        <v>449.99621975663302</v>
      </c>
      <c r="AV1238">
        <v>531.60952515528004</v>
      </c>
      <c r="AW1238">
        <v>536.04096451807902</v>
      </c>
      <c r="AX1238">
        <v>551.01142213335504</v>
      </c>
      <c r="AY1238">
        <v>590.913048222508</v>
      </c>
      <c r="AZ1238">
        <v>640.75153830104898</v>
      </c>
      <c r="BA1238">
        <v>666.48436058869197</v>
      </c>
      <c r="BB1238">
        <v>679.07346026784205</v>
      </c>
      <c r="BC1238">
        <v>603.87856158959301</v>
      </c>
      <c r="BD1238">
        <v>568.71575550025602</v>
      </c>
      <c r="BE1238">
        <v>493.652395103743</v>
      </c>
      <c r="BF1238">
        <v>417.77465141480099</v>
      </c>
      <c r="BG1238">
        <v>365.37111594667903</v>
      </c>
      <c r="BH1238">
        <v>346.182485547939</v>
      </c>
      <c r="BI1238">
        <v>349.92958743247902</v>
      </c>
      <c r="BJ1238">
        <v>347.31561839968498</v>
      </c>
      <c r="BK1238">
        <v>335.96484323180499</v>
      </c>
      <c r="BL1238">
        <v>339.015426558321</v>
      </c>
      <c r="BM1238">
        <v>329.98102526528902</v>
      </c>
      <c r="BN1238">
        <v>325.90474674163499</v>
      </c>
      <c r="BO1238">
        <v>328.981023141013</v>
      </c>
      <c r="BP1238">
        <v>333.83379740711899</v>
      </c>
      <c r="BQ1238">
        <v>328.58641558984698</v>
      </c>
      <c r="BR1238">
        <v>328.47739158176302</v>
      </c>
      <c r="BS1238">
        <v>334.25234355034303</v>
      </c>
      <c r="BT1238">
        <v>332.09240443046599</v>
      </c>
      <c r="BU1238">
        <v>326.32615292012002</v>
      </c>
      <c r="BV1238">
        <v>335.513779970082</v>
      </c>
      <c r="BW1238">
        <v>334.42451416479702</v>
      </c>
      <c r="BX1238">
        <v>338.65358338845999</v>
      </c>
      <c r="BY1238">
        <v>332.74362478130001</v>
      </c>
      <c r="BZ1238">
        <v>329.85144452138701</v>
      </c>
      <c r="CA1238">
        <v>327.42149401973103</v>
      </c>
      <c r="CB1238">
        <v>328.47192526639799</v>
      </c>
      <c r="CC1238">
        <v>345.82577118246297</v>
      </c>
      <c r="CD1238">
        <v>348.44848288963198</v>
      </c>
    </row>
    <row r="1239" spans="1:82" x14ac:dyDescent="0.25">
      <c r="A1239">
        <v>297.27636849132102</v>
      </c>
      <c r="B1239">
        <v>341.36956754541598</v>
      </c>
      <c r="C1239">
        <v>343.847542924876</v>
      </c>
      <c r="D1239">
        <v>344.09169674416103</v>
      </c>
      <c r="E1239">
        <v>341.57803410581602</v>
      </c>
      <c r="F1239">
        <v>336.27909968006003</v>
      </c>
      <c r="G1239">
        <v>353.76367770703399</v>
      </c>
      <c r="H1239">
        <v>350.189505093599</v>
      </c>
      <c r="I1239">
        <v>334.65402336973898</v>
      </c>
      <c r="J1239">
        <v>336.96940739827897</v>
      </c>
      <c r="K1239">
        <v>342.80808645217797</v>
      </c>
      <c r="L1239">
        <v>343.01201856415298</v>
      </c>
      <c r="M1239">
        <v>340.74624140755401</v>
      </c>
      <c r="N1239">
        <v>332.68544105673902</v>
      </c>
      <c r="O1239">
        <v>336.23672912817898</v>
      </c>
      <c r="P1239">
        <v>332.388694883043</v>
      </c>
      <c r="Q1239">
        <v>335.49524087352501</v>
      </c>
      <c r="R1239">
        <v>336.60128182394402</v>
      </c>
      <c r="S1239">
        <v>342.035084565766</v>
      </c>
      <c r="T1239">
        <v>342.85977576507003</v>
      </c>
      <c r="U1239">
        <v>349.57635035270903</v>
      </c>
      <c r="V1239">
        <v>351.57164609565001</v>
      </c>
      <c r="W1239">
        <v>365.26532862118398</v>
      </c>
      <c r="X1239">
        <v>362.685118066011</v>
      </c>
      <c r="Y1239">
        <v>395.49588075230798</v>
      </c>
      <c r="Z1239">
        <v>441.34894055877402</v>
      </c>
      <c r="AA1239">
        <v>446.14803306982498</v>
      </c>
      <c r="AB1239">
        <v>416.677177589883</v>
      </c>
      <c r="AC1239">
        <v>390.752047167321</v>
      </c>
      <c r="AD1239">
        <v>383.15859611438299</v>
      </c>
      <c r="AE1239">
        <v>361.73103054324997</v>
      </c>
      <c r="AF1239">
        <v>359.35543237686301</v>
      </c>
      <c r="AG1239">
        <v>350.803740580924</v>
      </c>
      <c r="AH1239">
        <v>345.82074021812502</v>
      </c>
      <c r="AI1239">
        <v>351.07060045409298</v>
      </c>
      <c r="AJ1239">
        <v>357.21132542668198</v>
      </c>
      <c r="AK1239">
        <v>358.73298516985102</v>
      </c>
      <c r="AL1239">
        <v>360.35633801437098</v>
      </c>
      <c r="AM1239">
        <v>369.90256072966997</v>
      </c>
      <c r="AN1239">
        <v>372.27850878958498</v>
      </c>
      <c r="AO1239">
        <v>382.26431205711202</v>
      </c>
      <c r="AP1239">
        <v>381.59072948033702</v>
      </c>
      <c r="AQ1239">
        <v>381.539840221085</v>
      </c>
      <c r="AR1239">
        <v>377.543652149911</v>
      </c>
      <c r="AS1239">
        <v>394.41508726025</v>
      </c>
      <c r="AT1239">
        <v>427.34118452658703</v>
      </c>
      <c r="AU1239">
        <v>450.39143738415498</v>
      </c>
      <c r="AV1239">
        <v>533.03259711132296</v>
      </c>
      <c r="AW1239">
        <v>536.72851095534099</v>
      </c>
      <c r="AX1239">
        <v>551.44965806267396</v>
      </c>
      <c r="AY1239">
        <v>591.17128068817306</v>
      </c>
      <c r="AZ1239">
        <v>640.60925064727803</v>
      </c>
      <c r="BA1239">
        <v>666.85840511130505</v>
      </c>
      <c r="BB1239">
        <v>677.80485741817802</v>
      </c>
      <c r="BC1239">
        <v>601.89291870425905</v>
      </c>
      <c r="BD1239">
        <v>567.18976105269405</v>
      </c>
      <c r="BE1239">
        <v>492.11976425822797</v>
      </c>
      <c r="BF1239">
        <v>416.57388880560001</v>
      </c>
      <c r="BG1239">
        <v>365.00127024343698</v>
      </c>
      <c r="BH1239">
        <v>346.421697795814</v>
      </c>
      <c r="BI1239">
        <v>350.22528258589801</v>
      </c>
      <c r="BJ1239">
        <v>346.046241668287</v>
      </c>
      <c r="BK1239">
        <v>335.84879510968301</v>
      </c>
      <c r="BL1239">
        <v>338.67032520127401</v>
      </c>
      <c r="BM1239">
        <v>330.11987097634398</v>
      </c>
      <c r="BN1239">
        <v>325.71115601301301</v>
      </c>
      <c r="BO1239">
        <v>328.53419475380201</v>
      </c>
      <c r="BP1239">
        <v>334.111410786237</v>
      </c>
      <c r="BQ1239">
        <v>328.23325042694</v>
      </c>
      <c r="BR1239">
        <v>328.05494681526397</v>
      </c>
      <c r="BS1239">
        <v>334.76729144428498</v>
      </c>
      <c r="BT1239">
        <v>332.11633339252398</v>
      </c>
      <c r="BU1239">
        <v>326.227592515477</v>
      </c>
      <c r="BV1239">
        <v>335.62706376565899</v>
      </c>
      <c r="BW1239">
        <v>334.97972851895901</v>
      </c>
      <c r="BX1239">
        <v>338.794944808428</v>
      </c>
      <c r="BY1239">
        <v>332.50728035902398</v>
      </c>
      <c r="BZ1239">
        <v>329.19424832331902</v>
      </c>
      <c r="CA1239">
        <v>327.86020357246599</v>
      </c>
      <c r="CB1239">
        <v>328.14542946766102</v>
      </c>
      <c r="CC1239">
        <v>345.72331789322402</v>
      </c>
      <c r="CD1239">
        <v>348.14186215894102</v>
      </c>
    </row>
    <row r="1240" spans="1:82" x14ac:dyDescent="0.25">
      <c r="A1240">
        <v>297.51668891855797</v>
      </c>
      <c r="B1240">
        <v>339.66235825880699</v>
      </c>
      <c r="C1240">
        <v>343.30832180036401</v>
      </c>
      <c r="D1240">
        <v>345.98859527849498</v>
      </c>
      <c r="E1240">
        <v>340.596587198831</v>
      </c>
      <c r="F1240">
        <v>334.22760825638397</v>
      </c>
      <c r="G1240">
        <v>346.98796086441598</v>
      </c>
      <c r="H1240">
        <v>348.63498267259803</v>
      </c>
      <c r="I1240">
        <v>335.12958399502099</v>
      </c>
      <c r="J1240">
        <v>339.10395431973001</v>
      </c>
      <c r="K1240">
        <v>343.62981847641299</v>
      </c>
      <c r="L1240">
        <v>341.23192655640702</v>
      </c>
      <c r="M1240">
        <v>338.11117536083401</v>
      </c>
      <c r="N1240">
        <v>333.003680972805</v>
      </c>
      <c r="O1240">
        <v>331.71338648447102</v>
      </c>
      <c r="P1240">
        <v>328.311268540529</v>
      </c>
      <c r="Q1240">
        <v>334.67065407747202</v>
      </c>
      <c r="R1240">
        <v>333.64245024810702</v>
      </c>
      <c r="S1240">
        <v>343.482522263058</v>
      </c>
      <c r="T1240">
        <v>341.410141644318</v>
      </c>
      <c r="U1240">
        <v>348.88648521504598</v>
      </c>
      <c r="V1240">
        <v>346.43000316510302</v>
      </c>
      <c r="W1240">
        <v>366.71327906231801</v>
      </c>
      <c r="X1240">
        <v>368.36362666674</v>
      </c>
      <c r="Y1240">
        <v>412.11692302108798</v>
      </c>
      <c r="Z1240">
        <v>459.04062687296999</v>
      </c>
      <c r="AA1240">
        <v>449.12518945218699</v>
      </c>
      <c r="AB1240">
        <v>419.963885148457</v>
      </c>
      <c r="AC1240">
        <v>391.40412156729599</v>
      </c>
      <c r="AD1240">
        <v>381.65272728100803</v>
      </c>
      <c r="AE1240">
        <v>362.363039315945</v>
      </c>
      <c r="AF1240">
        <v>362.41097694915601</v>
      </c>
      <c r="AG1240">
        <v>352.85681956927198</v>
      </c>
      <c r="AH1240">
        <v>349.08356442157299</v>
      </c>
      <c r="AI1240">
        <v>353.179395321811</v>
      </c>
      <c r="AJ1240">
        <v>357.42100446753301</v>
      </c>
      <c r="AK1240">
        <v>358.72432611775099</v>
      </c>
      <c r="AL1240">
        <v>356.32131571228598</v>
      </c>
      <c r="AM1240">
        <v>368.79162980365999</v>
      </c>
      <c r="AN1240">
        <v>374.18432595480198</v>
      </c>
      <c r="AO1240">
        <v>385.69744149167201</v>
      </c>
      <c r="AP1240">
        <v>386.52735036081702</v>
      </c>
      <c r="AQ1240">
        <v>387.87008375362899</v>
      </c>
      <c r="AR1240">
        <v>378.88742748791498</v>
      </c>
      <c r="AS1240">
        <v>403.89942932434002</v>
      </c>
      <c r="AT1240">
        <v>430.53532093975599</v>
      </c>
      <c r="AU1240">
        <v>465.75320337562903</v>
      </c>
      <c r="AV1240">
        <v>545.22596297402299</v>
      </c>
      <c r="AW1240">
        <v>545.25424362709805</v>
      </c>
      <c r="AX1240">
        <v>557.94931695523906</v>
      </c>
      <c r="AY1240">
        <v>592.52472969088103</v>
      </c>
      <c r="AZ1240">
        <v>653.50227844342601</v>
      </c>
      <c r="BA1240">
        <v>672.29641937670306</v>
      </c>
      <c r="BB1240">
        <v>672.686868430044</v>
      </c>
      <c r="BC1240">
        <v>588.49661120139103</v>
      </c>
      <c r="BD1240">
        <v>557.17092944194098</v>
      </c>
      <c r="BE1240">
        <v>483.36284137958597</v>
      </c>
      <c r="BF1240">
        <v>408.98297326711702</v>
      </c>
      <c r="BG1240">
        <v>364.11856354125302</v>
      </c>
      <c r="BH1240">
        <v>344.46970348655799</v>
      </c>
      <c r="BI1240">
        <v>352.06702898261102</v>
      </c>
      <c r="BJ1240">
        <v>338.37797524028599</v>
      </c>
      <c r="BK1240">
        <v>334.87917654828999</v>
      </c>
      <c r="BL1240">
        <v>335.69311424206199</v>
      </c>
      <c r="BM1240">
        <v>329.28926343613301</v>
      </c>
      <c r="BN1240">
        <v>329.62931734013898</v>
      </c>
      <c r="BO1240">
        <v>328.57141887642302</v>
      </c>
      <c r="BP1240">
        <v>332.53434384186301</v>
      </c>
      <c r="BQ1240">
        <v>324.465519154334</v>
      </c>
      <c r="BR1240">
        <v>323.90495082087898</v>
      </c>
      <c r="BS1240">
        <v>335.47028069817401</v>
      </c>
      <c r="BT1240">
        <v>328.27307655748501</v>
      </c>
      <c r="BU1240">
        <v>326.90544559939002</v>
      </c>
      <c r="BV1240">
        <v>339.47008904904902</v>
      </c>
      <c r="BW1240">
        <v>333.68033082862098</v>
      </c>
      <c r="BX1240">
        <v>340.37433835924099</v>
      </c>
      <c r="BY1240">
        <v>332.30941554769601</v>
      </c>
      <c r="BZ1240">
        <v>326.85910001437202</v>
      </c>
      <c r="CA1240">
        <v>326.08344603782098</v>
      </c>
      <c r="CB1240">
        <v>325.25062807623698</v>
      </c>
      <c r="CC1240">
        <v>343.66861626508</v>
      </c>
      <c r="CD1240">
        <v>348.35262919804302</v>
      </c>
    </row>
    <row r="1241" spans="1:82" x14ac:dyDescent="0.25">
      <c r="A1241">
        <v>297.75700934579402</v>
      </c>
      <c r="B1241">
        <v>340.18055083456198</v>
      </c>
      <c r="C1241">
        <v>344.40732129890898</v>
      </c>
      <c r="D1241">
        <v>346.97034175810001</v>
      </c>
      <c r="E1241">
        <v>341.40479442455597</v>
      </c>
      <c r="F1241">
        <v>333.74307072244198</v>
      </c>
      <c r="G1241">
        <v>345.073812033953</v>
      </c>
      <c r="H1241">
        <v>348.16684655257001</v>
      </c>
      <c r="I1241">
        <v>335.51823191794603</v>
      </c>
      <c r="J1241">
        <v>338.35510764041601</v>
      </c>
      <c r="K1241">
        <v>343.87379489671201</v>
      </c>
      <c r="L1241">
        <v>340.64247208002098</v>
      </c>
      <c r="M1241">
        <v>337.92483211082498</v>
      </c>
      <c r="N1241">
        <v>334.39376492828598</v>
      </c>
      <c r="O1241">
        <v>332.04908764124002</v>
      </c>
      <c r="P1241">
        <v>328.40771807545099</v>
      </c>
      <c r="Q1241">
        <v>335.04797487915198</v>
      </c>
      <c r="R1241">
        <v>332.66162063741501</v>
      </c>
      <c r="S1241">
        <v>341.618035801112</v>
      </c>
      <c r="T1241">
        <v>340.23694864396202</v>
      </c>
      <c r="U1241">
        <v>348.58995714495802</v>
      </c>
      <c r="V1241">
        <v>345.14916749286402</v>
      </c>
      <c r="W1241">
        <v>366.285567529167</v>
      </c>
      <c r="X1241">
        <v>369.42723746382802</v>
      </c>
      <c r="Y1241">
        <v>416.89706913607603</v>
      </c>
      <c r="Z1241">
        <v>462.67145914128298</v>
      </c>
      <c r="AA1241">
        <v>451.658019301477</v>
      </c>
      <c r="AB1241">
        <v>421.56192365546502</v>
      </c>
      <c r="AC1241">
        <v>392.05937553114501</v>
      </c>
      <c r="AD1241">
        <v>379.77969508927498</v>
      </c>
      <c r="AE1241">
        <v>362.92484265119498</v>
      </c>
      <c r="AF1241">
        <v>363.65840566708602</v>
      </c>
      <c r="AG1241">
        <v>352.326492396476</v>
      </c>
      <c r="AH1241">
        <v>350.52706936262302</v>
      </c>
      <c r="AI1241">
        <v>353.19734854952998</v>
      </c>
      <c r="AJ1241">
        <v>357.441568522284</v>
      </c>
      <c r="AK1241">
        <v>358.04151502066497</v>
      </c>
      <c r="AL1241">
        <v>354.26502229710599</v>
      </c>
      <c r="AM1241">
        <v>369.21821726158601</v>
      </c>
      <c r="AN1241">
        <v>373.22572551888697</v>
      </c>
      <c r="AO1241">
        <v>385.61279332880201</v>
      </c>
      <c r="AP1241">
        <v>387.14925993389397</v>
      </c>
      <c r="AQ1241">
        <v>388.04063273997798</v>
      </c>
      <c r="AR1241">
        <v>377.71937237682101</v>
      </c>
      <c r="AS1241">
        <v>405.07793538450102</v>
      </c>
      <c r="AT1241">
        <v>429.93301708072602</v>
      </c>
      <c r="AU1241">
        <v>468.43461497775598</v>
      </c>
      <c r="AV1241">
        <v>545.24785659964095</v>
      </c>
      <c r="AW1241">
        <v>543.63046306723095</v>
      </c>
      <c r="AX1241">
        <v>557.660385740582</v>
      </c>
      <c r="AY1241">
        <v>590.19679878138902</v>
      </c>
      <c r="AZ1241">
        <v>652.14816154078903</v>
      </c>
      <c r="BA1241">
        <v>667.23753819725698</v>
      </c>
      <c r="BB1241">
        <v>668.27282584964701</v>
      </c>
      <c r="BC1241">
        <v>581.83595748641903</v>
      </c>
      <c r="BD1241">
        <v>551.38898882646697</v>
      </c>
      <c r="BE1241">
        <v>479.05781324489601</v>
      </c>
      <c r="BF1241">
        <v>404.76281342790799</v>
      </c>
      <c r="BG1241">
        <v>363.16773141866702</v>
      </c>
      <c r="BH1241">
        <v>344.49759091939399</v>
      </c>
      <c r="BI1241">
        <v>351.94105613878997</v>
      </c>
      <c r="BJ1241">
        <v>338.044345036035</v>
      </c>
      <c r="BK1241">
        <v>334.94377951152802</v>
      </c>
      <c r="BL1241">
        <v>336.166189356384</v>
      </c>
      <c r="BM1241">
        <v>328.28588521206399</v>
      </c>
      <c r="BN1241">
        <v>331.05511882505601</v>
      </c>
      <c r="BO1241">
        <v>330.46099003390998</v>
      </c>
      <c r="BP1241">
        <v>332.44278636544999</v>
      </c>
      <c r="BQ1241">
        <v>323.818132427026</v>
      </c>
      <c r="BR1241">
        <v>323.46573749046598</v>
      </c>
      <c r="BS1241">
        <v>336.347549246276</v>
      </c>
      <c r="BT1241">
        <v>328.282547887992</v>
      </c>
      <c r="BU1241">
        <v>327.69411321428203</v>
      </c>
      <c r="BV1241">
        <v>339.568525143096</v>
      </c>
      <c r="BW1241">
        <v>333.173985832543</v>
      </c>
      <c r="BX1241">
        <v>339.80521833752903</v>
      </c>
      <c r="BY1241">
        <v>332.748411816334</v>
      </c>
      <c r="BZ1241">
        <v>325.41603940737798</v>
      </c>
      <c r="CA1241">
        <v>326.30832605993697</v>
      </c>
      <c r="CB1241">
        <v>324.287667497222</v>
      </c>
      <c r="CC1241">
        <v>343.21455156405199</v>
      </c>
      <c r="CD1241">
        <v>347.90772490997102</v>
      </c>
    </row>
    <row r="1242" spans="1:82" x14ac:dyDescent="0.25">
      <c r="A1242">
        <v>297.99732977303</v>
      </c>
      <c r="B1242">
        <v>342.08593219282398</v>
      </c>
      <c r="C1242">
        <v>346.16820779127403</v>
      </c>
      <c r="D1242">
        <v>352.41986050850198</v>
      </c>
      <c r="E1242">
        <v>346.35135932948498</v>
      </c>
      <c r="F1242">
        <v>335.15282626011498</v>
      </c>
      <c r="G1242">
        <v>345.78562813546898</v>
      </c>
      <c r="H1242">
        <v>347.383182601474</v>
      </c>
      <c r="I1242">
        <v>334.65235466051701</v>
      </c>
      <c r="J1242">
        <v>338.575593146828</v>
      </c>
      <c r="K1242">
        <v>342.07724325404803</v>
      </c>
      <c r="L1242">
        <v>336.37093342971798</v>
      </c>
      <c r="M1242">
        <v>333.25476396045099</v>
      </c>
      <c r="N1242">
        <v>338.78913743322897</v>
      </c>
      <c r="O1242">
        <v>332.72338311669398</v>
      </c>
      <c r="P1242">
        <v>328.253266014416</v>
      </c>
      <c r="Q1242">
        <v>337.84804428703097</v>
      </c>
      <c r="R1242">
        <v>334.377191514473</v>
      </c>
      <c r="S1242">
        <v>337.19619090317002</v>
      </c>
      <c r="T1242">
        <v>343.55618693481603</v>
      </c>
      <c r="U1242">
        <v>343.914920681941</v>
      </c>
      <c r="V1242">
        <v>348.95896557380098</v>
      </c>
      <c r="W1242">
        <v>364.73891908954499</v>
      </c>
      <c r="X1242">
        <v>372.55613500788002</v>
      </c>
      <c r="Y1242">
        <v>426.10555908595501</v>
      </c>
      <c r="Z1242">
        <v>473.20050119445301</v>
      </c>
      <c r="AA1242">
        <v>460.26239040022602</v>
      </c>
      <c r="AB1242">
        <v>421.50765717883201</v>
      </c>
      <c r="AC1242">
        <v>391.02482588021797</v>
      </c>
      <c r="AD1242">
        <v>372.19516660058002</v>
      </c>
      <c r="AE1242">
        <v>367.299743584802</v>
      </c>
      <c r="AF1242">
        <v>363.38723399077799</v>
      </c>
      <c r="AG1242">
        <v>357.08432042734199</v>
      </c>
      <c r="AH1242">
        <v>353.73199370182198</v>
      </c>
      <c r="AI1242">
        <v>354.68492450673602</v>
      </c>
      <c r="AJ1242">
        <v>357.24932772487301</v>
      </c>
      <c r="AK1242">
        <v>363.63630049447403</v>
      </c>
      <c r="AL1242">
        <v>357.96454519933297</v>
      </c>
      <c r="AM1242">
        <v>374.458072858322</v>
      </c>
      <c r="AN1242">
        <v>370.386885235926</v>
      </c>
      <c r="AO1242">
        <v>390.28392952429999</v>
      </c>
      <c r="AP1242">
        <v>392.24311663706402</v>
      </c>
      <c r="AQ1242">
        <v>395.85146359344702</v>
      </c>
      <c r="AR1242">
        <v>379.18253999276698</v>
      </c>
      <c r="AS1242">
        <v>413.44719736690399</v>
      </c>
      <c r="AT1242">
        <v>438.64025425639397</v>
      </c>
      <c r="AU1242">
        <v>481.76343200481301</v>
      </c>
      <c r="AV1242">
        <v>551.72225694506994</v>
      </c>
      <c r="AW1242">
        <v>540.34430035646005</v>
      </c>
      <c r="AX1242">
        <v>553.31996344670995</v>
      </c>
      <c r="AY1242">
        <v>588.77513816687701</v>
      </c>
      <c r="AZ1242">
        <v>638.92990512745598</v>
      </c>
      <c r="BA1242">
        <v>653.78202532685498</v>
      </c>
      <c r="BB1242">
        <v>649.92135581418597</v>
      </c>
      <c r="BC1242">
        <v>562.377562584511</v>
      </c>
      <c r="BD1242">
        <v>534.64573267574997</v>
      </c>
      <c r="BE1242">
        <v>469.99125309705403</v>
      </c>
      <c r="BF1242">
        <v>403.05820982413098</v>
      </c>
      <c r="BG1242">
        <v>361.69884211882902</v>
      </c>
      <c r="BH1242">
        <v>345.65522874687599</v>
      </c>
      <c r="BI1242">
        <v>352.04555103359297</v>
      </c>
      <c r="BJ1242">
        <v>340.55132982522298</v>
      </c>
      <c r="BK1242">
        <v>337.58702169037798</v>
      </c>
      <c r="BL1242">
        <v>333.78079646221101</v>
      </c>
      <c r="BM1242">
        <v>331.97962116492897</v>
      </c>
      <c r="BN1242">
        <v>333.46556494945997</v>
      </c>
      <c r="BO1242">
        <v>338.31198238871502</v>
      </c>
      <c r="BP1242">
        <v>337.32733801364498</v>
      </c>
      <c r="BQ1242">
        <v>321.37913883433703</v>
      </c>
      <c r="BR1242">
        <v>325.82028594075501</v>
      </c>
      <c r="BS1242">
        <v>336.954309902609</v>
      </c>
      <c r="BT1242">
        <v>328.868486649185</v>
      </c>
      <c r="BU1242">
        <v>330.61315400584999</v>
      </c>
      <c r="BV1242">
        <v>335.27422565307199</v>
      </c>
      <c r="BW1242">
        <v>330.27997243849302</v>
      </c>
      <c r="BX1242">
        <v>331.10985899802</v>
      </c>
      <c r="BY1242">
        <v>329.94375045223399</v>
      </c>
      <c r="BZ1242">
        <v>318.681070335855</v>
      </c>
      <c r="CA1242">
        <v>326.992144949899</v>
      </c>
      <c r="CB1242">
        <v>323.78292321097098</v>
      </c>
      <c r="CC1242">
        <v>346.24054021575199</v>
      </c>
      <c r="CD1242">
        <v>345.268742842194</v>
      </c>
    </row>
    <row r="1243" spans="1:82" x14ac:dyDescent="0.25">
      <c r="A1243">
        <v>298.23765020026701</v>
      </c>
      <c r="B1243">
        <v>343.43001958784498</v>
      </c>
      <c r="C1243">
        <v>344.75122468597499</v>
      </c>
      <c r="D1243">
        <v>351.974173457463</v>
      </c>
      <c r="E1243">
        <v>346.02641178622099</v>
      </c>
      <c r="F1243">
        <v>335.08574417556201</v>
      </c>
      <c r="G1243">
        <v>344.185636744433</v>
      </c>
      <c r="H1243">
        <v>347.72067897416002</v>
      </c>
      <c r="I1243">
        <v>337.13465125719699</v>
      </c>
      <c r="J1243">
        <v>339.05496691060199</v>
      </c>
      <c r="K1243">
        <v>342.39153627885599</v>
      </c>
      <c r="L1243">
        <v>337.49897337145097</v>
      </c>
      <c r="M1243">
        <v>334.79620075558699</v>
      </c>
      <c r="N1243">
        <v>341.01818170585</v>
      </c>
      <c r="O1243">
        <v>333.15416119934099</v>
      </c>
      <c r="P1243">
        <v>328.61941816294899</v>
      </c>
      <c r="Q1243">
        <v>338.99628336884803</v>
      </c>
      <c r="R1243">
        <v>336.104587798902</v>
      </c>
      <c r="S1243">
        <v>334.30907984339802</v>
      </c>
      <c r="T1243">
        <v>344.884598443968</v>
      </c>
      <c r="U1243">
        <v>341.11182225565102</v>
      </c>
      <c r="V1243">
        <v>350.03541291998499</v>
      </c>
      <c r="W1243">
        <v>364.13061805885201</v>
      </c>
      <c r="X1243">
        <v>375.58519715567502</v>
      </c>
      <c r="Y1243">
        <v>433.41445333682299</v>
      </c>
      <c r="Z1243">
        <v>481.262567995567</v>
      </c>
      <c r="AA1243">
        <v>466.73669028306699</v>
      </c>
      <c r="AB1243">
        <v>419.999551761379</v>
      </c>
      <c r="AC1243">
        <v>389.64990730547402</v>
      </c>
      <c r="AD1243">
        <v>368.52078301070998</v>
      </c>
      <c r="AE1243">
        <v>366.78316047640197</v>
      </c>
      <c r="AF1243">
        <v>361.58705453591602</v>
      </c>
      <c r="AG1243">
        <v>356.20834294597103</v>
      </c>
      <c r="AH1243">
        <v>351.44681416381798</v>
      </c>
      <c r="AI1243">
        <v>352.92999920975899</v>
      </c>
      <c r="AJ1243">
        <v>356.512529457288</v>
      </c>
      <c r="AK1243">
        <v>364.19717238321999</v>
      </c>
      <c r="AL1243">
        <v>360.45278532453301</v>
      </c>
      <c r="AM1243">
        <v>375.34201314196798</v>
      </c>
      <c r="AN1243">
        <v>368.94384793908699</v>
      </c>
      <c r="AO1243">
        <v>390.40184365203402</v>
      </c>
      <c r="AP1243">
        <v>394.49150023062703</v>
      </c>
      <c r="AQ1243">
        <v>398.38961829478001</v>
      </c>
      <c r="AR1243">
        <v>380.16969885057301</v>
      </c>
      <c r="AS1243">
        <v>417.16512201951798</v>
      </c>
      <c r="AT1243">
        <v>439.052621581415</v>
      </c>
      <c r="AU1243">
        <v>484.70781522190799</v>
      </c>
      <c r="AV1243">
        <v>552.23700691521105</v>
      </c>
      <c r="AW1243">
        <v>540.83367185992404</v>
      </c>
      <c r="AX1243">
        <v>552.42979576545395</v>
      </c>
      <c r="AY1243">
        <v>589.93748370462094</v>
      </c>
      <c r="AZ1243">
        <v>632.76441350984703</v>
      </c>
      <c r="BA1243">
        <v>647.02829567260596</v>
      </c>
      <c r="BB1243">
        <v>642.42747806791294</v>
      </c>
      <c r="BC1243">
        <v>551.60237777847703</v>
      </c>
      <c r="BD1243">
        <v>525.91749223546105</v>
      </c>
      <c r="BE1243">
        <v>463.69991876399899</v>
      </c>
      <c r="BF1243">
        <v>401.09630808698</v>
      </c>
      <c r="BG1243">
        <v>360.44817237536603</v>
      </c>
      <c r="BH1243">
        <v>344.62328976388898</v>
      </c>
      <c r="BI1243">
        <v>352.16817263194201</v>
      </c>
      <c r="BJ1243">
        <v>340.85489114497102</v>
      </c>
      <c r="BK1243">
        <v>339.71856665816301</v>
      </c>
      <c r="BL1243">
        <v>334.06312573009899</v>
      </c>
      <c r="BM1243">
        <v>333.324392689148</v>
      </c>
      <c r="BN1243">
        <v>333.43056998505</v>
      </c>
      <c r="BO1243">
        <v>341.341222195912</v>
      </c>
      <c r="BP1243">
        <v>337.42746029378497</v>
      </c>
      <c r="BQ1243">
        <v>321.56017961463402</v>
      </c>
      <c r="BR1243">
        <v>326.21409332156099</v>
      </c>
      <c r="BS1243">
        <v>336.18921009127098</v>
      </c>
      <c r="BT1243">
        <v>331.305650637268</v>
      </c>
      <c r="BU1243">
        <v>330.734962246127</v>
      </c>
      <c r="BV1243">
        <v>334.78353540057901</v>
      </c>
      <c r="BW1243">
        <v>329.36107511859802</v>
      </c>
      <c r="BX1243">
        <v>331.29146421065701</v>
      </c>
      <c r="BY1243">
        <v>328.75294617095398</v>
      </c>
      <c r="BZ1243">
        <v>318.67952780248203</v>
      </c>
      <c r="CA1243">
        <v>326.48439448480201</v>
      </c>
      <c r="CB1243">
        <v>322.87759572150702</v>
      </c>
      <c r="CC1243">
        <v>346.63566821292397</v>
      </c>
      <c r="CD1243">
        <v>345.91974077632301</v>
      </c>
    </row>
    <row r="1244" spans="1:82" x14ac:dyDescent="0.25">
      <c r="A1244">
        <v>298.477970627503</v>
      </c>
      <c r="B1244">
        <v>343.77886974045799</v>
      </c>
      <c r="C1244">
        <v>347.28269973559298</v>
      </c>
      <c r="D1244">
        <v>348.71060202024802</v>
      </c>
      <c r="E1244">
        <v>343.59377832902499</v>
      </c>
      <c r="F1244">
        <v>338.20528222871502</v>
      </c>
      <c r="G1244">
        <v>343.13180584176303</v>
      </c>
      <c r="H1244">
        <v>346.78052122237602</v>
      </c>
      <c r="I1244">
        <v>343.92335471681599</v>
      </c>
      <c r="J1244">
        <v>341.50921753959898</v>
      </c>
      <c r="K1244">
        <v>343.04875360796302</v>
      </c>
      <c r="L1244">
        <v>337.71739719156699</v>
      </c>
      <c r="M1244">
        <v>338.87510757015002</v>
      </c>
      <c r="N1244">
        <v>344.12813689407301</v>
      </c>
      <c r="O1244">
        <v>337.652847330822</v>
      </c>
      <c r="P1244">
        <v>328.96270223240498</v>
      </c>
      <c r="Q1244">
        <v>336.24232738543401</v>
      </c>
      <c r="R1244">
        <v>334.708917580969</v>
      </c>
      <c r="S1244">
        <v>334.73535150407503</v>
      </c>
      <c r="T1244">
        <v>345.14142565027998</v>
      </c>
      <c r="U1244">
        <v>338.66864479590703</v>
      </c>
      <c r="V1244">
        <v>345.73313739508501</v>
      </c>
      <c r="W1244">
        <v>361.472744771039</v>
      </c>
      <c r="X1244">
        <v>372.17133287666297</v>
      </c>
      <c r="Y1244">
        <v>436.14871653348399</v>
      </c>
      <c r="Z1244">
        <v>486.10616953868498</v>
      </c>
      <c r="AA1244">
        <v>475.26379311058099</v>
      </c>
      <c r="AB1244">
        <v>422.01871108987802</v>
      </c>
      <c r="AC1244">
        <v>386.08748276103898</v>
      </c>
      <c r="AD1244">
        <v>371.102561493949</v>
      </c>
      <c r="AE1244">
        <v>367.20973712105098</v>
      </c>
      <c r="AF1244">
        <v>360.89605655071102</v>
      </c>
      <c r="AG1244">
        <v>356.90607863494</v>
      </c>
      <c r="AH1244">
        <v>352.03075300791102</v>
      </c>
      <c r="AI1244">
        <v>352.35185321461898</v>
      </c>
      <c r="AJ1244">
        <v>357.49398787362401</v>
      </c>
      <c r="AK1244">
        <v>368.86864722181599</v>
      </c>
      <c r="AL1244">
        <v>366.53151948175099</v>
      </c>
      <c r="AM1244">
        <v>376.18112571410597</v>
      </c>
      <c r="AN1244">
        <v>370.27317749381098</v>
      </c>
      <c r="AO1244">
        <v>392.87711050745202</v>
      </c>
      <c r="AP1244">
        <v>394.44988013939599</v>
      </c>
      <c r="AQ1244">
        <v>405.79102510131298</v>
      </c>
      <c r="AR1244">
        <v>389.61960425737902</v>
      </c>
      <c r="AS1244">
        <v>421.87188542556498</v>
      </c>
      <c r="AT1244">
        <v>440.690730346382</v>
      </c>
      <c r="AU1244">
        <v>495.17713034907001</v>
      </c>
      <c r="AV1244">
        <v>563.31594705636405</v>
      </c>
      <c r="AW1244">
        <v>547.86663782184303</v>
      </c>
      <c r="AX1244">
        <v>552.79785478118595</v>
      </c>
      <c r="AY1244">
        <v>591.80388127888796</v>
      </c>
      <c r="AZ1244">
        <v>622.71206948074996</v>
      </c>
      <c r="BA1244">
        <v>634.03792017634498</v>
      </c>
      <c r="BB1244">
        <v>625.17991652571095</v>
      </c>
      <c r="BC1244">
        <v>542.71770001187201</v>
      </c>
      <c r="BD1244">
        <v>518.79706895496304</v>
      </c>
      <c r="BE1244">
        <v>458.58432585828899</v>
      </c>
      <c r="BF1244">
        <v>395.21387169169998</v>
      </c>
      <c r="BG1244">
        <v>359.212923126475</v>
      </c>
      <c r="BH1244">
        <v>344.98298623031599</v>
      </c>
      <c r="BI1244">
        <v>347.31289528425202</v>
      </c>
      <c r="BJ1244">
        <v>340.88100082786298</v>
      </c>
      <c r="BK1244">
        <v>342.89602812054602</v>
      </c>
      <c r="BL1244">
        <v>337.04212851510698</v>
      </c>
      <c r="BM1244">
        <v>332.51339715439298</v>
      </c>
      <c r="BN1244">
        <v>335.72214598961398</v>
      </c>
      <c r="BO1244">
        <v>342.35206735063201</v>
      </c>
      <c r="BP1244">
        <v>338.465212730426</v>
      </c>
      <c r="BQ1244">
        <v>323.726669818245</v>
      </c>
      <c r="BR1244">
        <v>327.25916024257702</v>
      </c>
      <c r="BS1244">
        <v>337.84179337547499</v>
      </c>
      <c r="BT1244">
        <v>333.55929752090202</v>
      </c>
      <c r="BU1244">
        <v>328.07877073350897</v>
      </c>
      <c r="BV1244">
        <v>333.13542973036198</v>
      </c>
      <c r="BW1244">
        <v>327.46891447324202</v>
      </c>
      <c r="BX1244">
        <v>333.33852421128802</v>
      </c>
      <c r="BY1244">
        <v>327.56720087256701</v>
      </c>
      <c r="BZ1244">
        <v>325.68689944245898</v>
      </c>
      <c r="CA1244">
        <v>325.55103092958899</v>
      </c>
      <c r="CB1244">
        <v>326.28070235366198</v>
      </c>
      <c r="CC1244">
        <v>342.20520392589202</v>
      </c>
      <c r="CD1244">
        <v>347.33495279939399</v>
      </c>
    </row>
    <row r="1245" spans="1:82" x14ac:dyDescent="0.25">
      <c r="A1245">
        <v>298.71829105473898</v>
      </c>
      <c r="B1245">
        <v>343.78215502775498</v>
      </c>
      <c r="C1245">
        <v>345.06647497436802</v>
      </c>
      <c r="D1245">
        <v>347.38166883307099</v>
      </c>
      <c r="E1245">
        <v>346.802686170882</v>
      </c>
      <c r="F1245">
        <v>339.67974307273897</v>
      </c>
      <c r="G1245">
        <v>341.69711180776898</v>
      </c>
      <c r="H1245">
        <v>345.99771660088402</v>
      </c>
      <c r="I1245">
        <v>345.34366387897302</v>
      </c>
      <c r="J1245">
        <v>342.53737183666101</v>
      </c>
      <c r="K1245">
        <v>342.62155072891801</v>
      </c>
      <c r="L1245">
        <v>336.40487070813998</v>
      </c>
      <c r="M1245">
        <v>337.18221129013</v>
      </c>
      <c r="N1245">
        <v>342.29097179865403</v>
      </c>
      <c r="O1245">
        <v>337.43632818216099</v>
      </c>
      <c r="P1245">
        <v>329.72615773230399</v>
      </c>
      <c r="Q1245">
        <v>337.375820764715</v>
      </c>
      <c r="R1245">
        <v>336.73348344218601</v>
      </c>
      <c r="S1245">
        <v>335.02675279209097</v>
      </c>
      <c r="T1245">
        <v>343.98206020172802</v>
      </c>
      <c r="U1245">
        <v>337.58929892893599</v>
      </c>
      <c r="V1245">
        <v>347.18446998138597</v>
      </c>
      <c r="W1245">
        <v>362.97534375434299</v>
      </c>
      <c r="X1245">
        <v>379.86143381630001</v>
      </c>
      <c r="Y1245">
        <v>451.94834914930402</v>
      </c>
      <c r="Z1245">
        <v>504.81614806843999</v>
      </c>
      <c r="AA1245">
        <v>493.96452033815399</v>
      </c>
      <c r="AB1245">
        <v>430.70675163589698</v>
      </c>
      <c r="AC1245">
        <v>393.10955618814802</v>
      </c>
      <c r="AD1245">
        <v>377.63929678986301</v>
      </c>
      <c r="AE1245">
        <v>367.54634204561398</v>
      </c>
      <c r="AF1245">
        <v>362.34305041802997</v>
      </c>
      <c r="AG1245">
        <v>355.74343653438399</v>
      </c>
      <c r="AH1245">
        <v>350.68687432870001</v>
      </c>
      <c r="AI1245">
        <v>349.17825976755103</v>
      </c>
      <c r="AJ1245">
        <v>360.00310214804898</v>
      </c>
      <c r="AK1245">
        <v>370.29890301857603</v>
      </c>
      <c r="AL1245">
        <v>370.78756838844799</v>
      </c>
      <c r="AM1245">
        <v>373.91375824189402</v>
      </c>
      <c r="AN1245">
        <v>368.38508253476601</v>
      </c>
      <c r="AO1245">
        <v>395.906602799712</v>
      </c>
      <c r="AP1245">
        <v>395.293964979804</v>
      </c>
      <c r="AQ1245">
        <v>405.91452790006798</v>
      </c>
      <c r="AR1245">
        <v>394.18670309576601</v>
      </c>
      <c r="AS1245">
        <v>421.74540294230798</v>
      </c>
      <c r="AT1245">
        <v>442.33417899951598</v>
      </c>
      <c r="AU1245">
        <v>501.41241104887399</v>
      </c>
      <c r="AV1245">
        <v>566.83505574614003</v>
      </c>
      <c r="AW1245">
        <v>548.63264755579496</v>
      </c>
      <c r="AX1245">
        <v>554.07225094635305</v>
      </c>
      <c r="AY1245">
        <v>594.36081875124205</v>
      </c>
      <c r="AZ1245">
        <v>616.998243495098</v>
      </c>
      <c r="BA1245">
        <v>624.54465667444299</v>
      </c>
      <c r="BB1245">
        <v>614.71471973158395</v>
      </c>
      <c r="BC1245">
        <v>530.384703018653</v>
      </c>
      <c r="BD1245">
        <v>507.67244546433602</v>
      </c>
      <c r="BE1245">
        <v>451.23492885654002</v>
      </c>
      <c r="BF1245">
        <v>390.40482511428002</v>
      </c>
      <c r="BG1245">
        <v>360.02239902642299</v>
      </c>
      <c r="BH1245">
        <v>346.13247604900999</v>
      </c>
      <c r="BI1245">
        <v>345.16943464075501</v>
      </c>
      <c r="BJ1245">
        <v>342.42591794617601</v>
      </c>
      <c r="BK1245">
        <v>345.033725745411</v>
      </c>
      <c r="BL1245">
        <v>336.75900118593898</v>
      </c>
      <c r="BM1245">
        <v>333.54051982202401</v>
      </c>
      <c r="BN1245">
        <v>339.24383530818</v>
      </c>
      <c r="BO1245">
        <v>343.43755132889203</v>
      </c>
      <c r="BP1245">
        <v>338.63961855019397</v>
      </c>
      <c r="BQ1245">
        <v>323.31735034845502</v>
      </c>
      <c r="BR1245">
        <v>329.00010791935603</v>
      </c>
      <c r="BS1245">
        <v>337.57141119827401</v>
      </c>
      <c r="BT1245">
        <v>333.73702975109398</v>
      </c>
      <c r="BU1245">
        <v>329.35929966582597</v>
      </c>
      <c r="BV1245">
        <v>333.76480362653001</v>
      </c>
      <c r="BW1245">
        <v>328.75920300820201</v>
      </c>
      <c r="BX1245">
        <v>332.54588713394298</v>
      </c>
      <c r="BY1245">
        <v>328.26528663051602</v>
      </c>
      <c r="BZ1245">
        <v>327.987321428776</v>
      </c>
      <c r="CA1245">
        <v>323.453018312327</v>
      </c>
      <c r="CB1245">
        <v>328.231787695886</v>
      </c>
      <c r="CC1245">
        <v>341.69741996806601</v>
      </c>
      <c r="CD1245">
        <v>347.66174271339202</v>
      </c>
    </row>
    <row r="1246" spans="1:82" x14ac:dyDescent="0.25">
      <c r="A1246">
        <v>298.95861148197599</v>
      </c>
      <c r="B1246">
        <v>338.91406129428498</v>
      </c>
      <c r="C1246">
        <v>350.13921358288798</v>
      </c>
      <c r="D1246">
        <v>348.90031400962499</v>
      </c>
      <c r="E1246">
        <v>348.78100031257401</v>
      </c>
      <c r="F1246">
        <v>336.96921145307999</v>
      </c>
      <c r="G1246">
        <v>342.66241002504597</v>
      </c>
      <c r="H1246">
        <v>345.53248224201201</v>
      </c>
      <c r="I1246">
        <v>346.52343731765001</v>
      </c>
      <c r="J1246">
        <v>340.17402146648499</v>
      </c>
      <c r="K1246">
        <v>340.40532018974801</v>
      </c>
      <c r="L1246">
        <v>334.82577791440298</v>
      </c>
      <c r="M1246">
        <v>337.986513657091</v>
      </c>
      <c r="N1246">
        <v>343.36721312643999</v>
      </c>
      <c r="O1246">
        <v>342.15534232059099</v>
      </c>
      <c r="P1246">
        <v>331.64758269412698</v>
      </c>
      <c r="Q1246">
        <v>335.46963765851302</v>
      </c>
      <c r="R1246">
        <v>339.885982622759</v>
      </c>
      <c r="S1246">
        <v>333.50355262730301</v>
      </c>
      <c r="T1246">
        <v>342.96690317306701</v>
      </c>
      <c r="U1246">
        <v>338.85853614894802</v>
      </c>
      <c r="V1246">
        <v>350.718735299581</v>
      </c>
      <c r="W1246">
        <v>364.54213015072901</v>
      </c>
      <c r="X1246">
        <v>380.002581177438</v>
      </c>
      <c r="Y1246">
        <v>457.16273634770499</v>
      </c>
      <c r="Z1246">
        <v>507.16498995588199</v>
      </c>
      <c r="AA1246">
        <v>503.92713341789897</v>
      </c>
      <c r="AB1246">
        <v>436.16395188980698</v>
      </c>
      <c r="AC1246">
        <v>397.40161037039201</v>
      </c>
      <c r="AD1246">
        <v>383.920727038032</v>
      </c>
      <c r="AE1246">
        <v>366.80894008938901</v>
      </c>
      <c r="AF1246">
        <v>362.99385831687999</v>
      </c>
      <c r="AG1246">
        <v>358.700009889368</v>
      </c>
      <c r="AH1246">
        <v>348.47090039515598</v>
      </c>
      <c r="AI1246">
        <v>351.856435350597</v>
      </c>
      <c r="AJ1246">
        <v>361.040730504397</v>
      </c>
      <c r="AK1246">
        <v>374.23400955074197</v>
      </c>
      <c r="AL1246">
        <v>375.30626416745201</v>
      </c>
      <c r="AM1246">
        <v>374.79149798445002</v>
      </c>
      <c r="AN1246">
        <v>373.37462869263697</v>
      </c>
      <c r="AO1246">
        <v>401.267037334755</v>
      </c>
      <c r="AP1246">
        <v>403.42214422444903</v>
      </c>
      <c r="AQ1246">
        <v>409.58491277856598</v>
      </c>
      <c r="AR1246">
        <v>400.77547379505398</v>
      </c>
      <c r="AS1246">
        <v>427.50197973190302</v>
      </c>
      <c r="AT1246">
        <v>451.864723578976</v>
      </c>
      <c r="AU1246">
        <v>513.53303691551002</v>
      </c>
      <c r="AV1246">
        <v>575.88559860262205</v>
      </c>
      <c r="AW1246">
        <v>549.69875700940895</v>
      </c>
      <c r="AX1246">
        <v>548.228477698186</v>
      </c>
      <c r="AY1246">
        <v>595.76454036320797</v>
      </c>
      <c r="AZ1246">
        <v>612.13817412646097</v>
      </c>
      <c r="BA1246">
        <v>620.47278415654</v>
      </c>
      <c r="BB1246">
        <v>602.79068056950598</v>
      </c>
      <c r="BC1246">
        <v>523.09178955825496</v>
      </c>
      <c r="BD1246">
        <v>501.05381800951801</v>
      </c>
      <c r="BE1246">
        <v>447.560871824017</v>
      </c>
      <c r="BF1246">
        <v>391.61314199554198</v>
      </c>
      <c r="BG1246">
        <v>362.47314964565101</v>
      </c>
      <c r="BH1246">
        <v>346.81783919125502</v>
      </c>
      <c r="BI1246">
        <v>344.82247913530898</v>
      </c>
      <c r="BJ1246">
        <v>345.73912518200899</v>
      </c>
      <c r="BK1246">
        <v>344.87484348015602</v>
      </c>
      <c r="BL1246">
        <v>335.70147786203501</v>
      </c>
      <c r="BM1246">
        <v>336.428848272148</v>
      </c>
      <c r="BN1246">
        <v>339.79299449261299</v>
      </c>
      <c r="BO1246">
        <v>341.443465304862</v>
      </c>
      <c r="BP1246">
        <v>339.41743823063598</v>
      </c>
      <c r="BQ1246">
        <v>321.18123897424402</v>
      </c>
      <c r="BR1246">
        <v>331.12162545895598</v>
      </c>
      <c r="BS1246">
        <v>338.60227455559902</v>
      </c>
      <c r="BT1246">
        <v>333.81933788858601</v>
      </c>
      <c r="BU1246">
        <v>332.51222615447</v>
      </c>
      <c r="BV1246">
        <v>331.02503275196199</v>
      </c>
      <c r="BW1246">
        <v>329.44995821727201</v>
      </c>
      <c r="BX1246">
        <v>334.03228103626901</v>
      </c>
      <c r="BY1246">
        <v>330.79394578026</v>
      </c>
      <c r="BZ1246">
        <v>329.80177802168299</v>
      </c>
      <c r="CA1246">
        <v>323.31966589873201</v>
      </c>
      <c r="CB1246">
        <v>328.32314421334303</v>
      </c>
      <c r="CC1246">
        <v>343.42744929602799</v>
      </c>
      <c r="CD1246">
        <v>349.16468138965502</v>
      </c>
    </row>
    <row r="1247" spans="1:82" x14ac:dyDescent="0.25">
      <c r="A1247">
        <v>299.19893190921198</v>
      </c>
      <c r="B1247">
        <v>338.82916847258099</v>
      </c>
      <c r="C1247">
        <v>346.89049642913699</v>
      </c>
      <c r="D1247">
        <v>347.08022692491897</v>
      </c>
      <c r="E1247">
        <v>346.859825076204</v>
      </c>
      <c r="F1247">
        <v>338.56096401869098</v>
      </c>
      <c r="G1247">
        <v>346.06864016003999</v>
      </c>
      <c r="H1247">
        <v>345.057748764606</v>
      </c>
      <c r="I1247">
        <v>347.86661068676301</v>
      </c>
      <c r="J1247">
        <v>341.68069518838701</v>
      </c>
      <c r="K1247">
        <v>339.396275184773</v>
      </c>
      <c r="L1247">
        <v>335.51170005187998</v>
      </c>
      <c r="M1247">
        <v>336.15954504058402</v>
      </c>
      <c r="N1247">
        <v>340.30724189428901</v>
      </c>
      <c r="O1247">
        <v>341.72867007384099</v>
      </c>
      <c r="P1247">
        <v>333.52709769736202</v>
      </c>
      <c r="Q1247">
        <v>335.169247129268</v>
      </c>
      <c r="R1247">
        <v>340.20084722841398</v>
      </c>
      <c r="S1247">
        <v>336.78886527543102</v>
      </c>
      <c r="T1247">
        <v>344.37515108531397</v>
      </c>
      <c r="U1247">
        <v>338.83089997089098</v>
      </c>
      <c r="V1247">
        <v>353.74630795487599</v>
      </c>
      <c r="W1247">
        <v>368.47368534387999</v>
      </c>
      <c r="X1247">
        <v>388.101992307275</v>
      </c>
      <c r="Y1247">
        <v>470.29043300364202</v>
      </c>
      <c r="Z1247">
        <v>520.48899499597599</v>
      </c>
      <c r="AA1247">
        <v>509.77418701675299</v>
      </c>
      <c r="AB1247">
        <v>437.18187046893399</v>
      </c>
      <c r="AC1247">
        <v>393.74451879085501</v>
      </c>
      <c r="AD1247">
        <v>383.79559258091501</v>
      </c>
      <c r="AE1247">
        <v>366.13480871344598</v>
      </c>
      <c r="AF1247">
        <v>359.48280840550598</v>
      </c>
      <c r="AG1247">
        <v>354.987282947219</v>
      </c>
      <c r="AH1247">
        <v>344.842481524292</v>
      </c>
      <c r="AI1247">
        <v>350.71286488035901</v>
      </c>
      <c r="AJ1247">
        <v>358.57410754370397</v>
      </c>
      <c r="AK1247">
        <v>373.41488618845199</v>
      </c>
      <c r="AL1247">
        <v>377.055047429127</v>
      </c>
      <c r="AM1247">
        <v>373.07882979962102</v>
      </c>
      <c r="AN1247">
        <v>372.46943604985597</v>
      </c>
      <c r="AO1247">
        <v>401.843949202472</v>
      </c>
      <c r="AP1247">
        <v>407.55128325278298</v>
      </c>
      <c r="AQ1247">
        <v>410.10203021915902</v>
      </c>
      <c r="AR1247">
        <v>410.346153981925</v>
      </c>
      <c r="AS1247">
        <v>429.41114384310799</v>
      </c>
      <c r="AT1247">
        <v>456.27552394631999</v>
      </c>
      <c r="AU1247">
        <v>515.65056099777803</v>
      </c>
      <c r="AV1247">
        <v>581.46149772180797</v>
      </c>
      <c r="AW1247">
        <v>548.42455922402996</v>
      </c>
      <c r="AX1247">
        <v>544.69070583305802</v>
      </c>
      <c r="AY1247">
        <v>592.14831022702901</v>
      </c>
      <c r="AZ1247">
        <v>597.62541767522396</v>
      </c>
      <c r="BA1247">
        <v>606.33511233696595</v>
      </c>
      <c r="BB1247">
        <v>582.50292323149699</v>
      </c>
      <c r="BC1247">
        <v>506.57216714849</v>
      </c>
      <c r="BD1247">
        <v>483.77182441711</v>
      </c>
      <c r="BE1247">
        <v>437.11300943728298</v>
      </c>
      <c r="BF1247">
        <v>388.467749324772</v>
      </c>
      <c r="BG1247">
        <v>360.73782442481701</v>
      </c>
      <c r="BH1247">
        <v>342.69894515374801</v>
      </c>
      <c r="BI1247">
        <v>345.525304289573</v>
      </c>
      <c r="BJ1247">
        <v>348.53419906468798</v>
      </c>
      <c r="BK1247">
        <v>345.33129387010302</v>
      </c>
      <c r="BL1247">
        <v>333.942256940692</v>
      </c>
      <c r="BM1247">
        <v>337.793401405135</v>
      </c>
      <c r="BN1247">
        <v>340.38529088612501</v>
      </c>
      <c r="BO1247">
        <v>339.75701038601898</v>
      </c>
      <c r="BP1247">
        <v>339.416664495649</v>
      </c>
      <c r="BQ1247">
        <v>321.4191033189</v>
      </c>
      <c r="BR1247">
        <v>332.43643272177701</v>
      </c>
      <c r="BS1247">
        <v>336.59172273854</v>
      </c>
      <c r="BT1247">
        <v>333.79057679541501</v>
      </c>
      <c r="BU1247">
        <v>331.64214985342198</v>
      </c>
      <c r="BV1247">
        <v>331.77374047293102</v>
      </c>
      <c r="BW1247">
        <v>326.65605530542098</v>
      </c>
      <c r="BX1247">
        <v>336.75634685378702</v>
      </c>
      <c r="BY1247">
        <v>328.90441383213602</v>
      </c>
      <c r="BZ1247">
        <v>332.59496939655901</v>
      </c>
      <c r="CA1247">
        <v>321.28838148725902</v>
      </c>
      <c r="CB1247">
        <v>329.116154697257</v>
      </c>
      <c r="CC1247">
        <v>344.27128006915399</v>
      </c>
      <c r="CD1247">
        <v>352.90258872595399</v>
      </c>
    </row>
    <row r="1248" spans="1:82" x14ac:dyDescent="0.25">
      <c r="A1248">
        <v>299.43925233644802</v>
      </c>
      <c r="B1248">
        <v>339.64441832436802</v>
      </c>
      <c r="C1248">
        <v>345.78541405730601</v>
      </c>
      <c r="D1248">
        <v>343.23035275405999</v>
      </c>
      <c r="E1248">
        <v>344.58109988640302</v>
      </c>
      <c r="F1248">
        <v>340.92424058235298</v>
      </c>
      <c r="G1248">
        <v>344.20992323995398</v>
      </c>
      <c r="H1248">
        <v>344.74882853744498</v>
      </c>
      <c r="I1248">
        <v>351.51985511477397</v>
      </c>
      <c r="J1248">
        <v>342.74408182645902</v>
      </c>
      <c r="K1248">
        <v>341.72213595498101</v>
      </c>
      <c r="L1248">
        <v>338.03547581232903</v>
      </c>
      <c r="M1248">
        <v>338.44652015607602</v>
      </c>
      <c r="N1248">
        <v>339.14897391259001</v>
      </c>
      <c r="O1248">
        <v>340.050344446238</v>
      </c>
      <c r="P1248">
        <v>333.82722710285202</v>
      </c>
      <c r="Q1248">
        <v>332.21531728278399</v>
      </c>
      <c r="R1248">
        <v>334.77661291220699</v>
      </c>
      <c r="S1248">
        <v>336.66166526126199</v>
      </c>
      <c r="T1248">
        <v>340.55631874005201</v>
      </c>
      <c r="U1248">
        <v>337.93820386694802</v>
      </c>
      <c r="V1248">
        <v>352.68516892830701</v>
      </c>
      <c r="W1248">
        <v>370.28391303672299</v>
      </c>
      <c r="X1248">
        <v>391.84457390718302</v>
      </c>
      <c r="Y1248">
        <v>470.33511334134198</v>
      </c>
      <c r="Z1248">
        <v>517.40792633435501</v>
      </c>
      <c r="AA1248">
        <v>510.63508141185798</v>
      </c>
      <c r="AB1248">
        <v>436.52014899843402</v>
      </c>
      <c r="AC1248">
        <v>390.79844497623202</v>
      </c>
      <c r="AD1248">
        <v>383.37752396615798</v>
      </c>
      <c r="AE1248">
        <v>361.759218794552</v>
      </c>
      <c r="AF1248">
        <v>357.73901342911199</v>
      </c>
      <c r="AG1248">
        <v>353.40978839655401</v>
      </c>
      <c r="AH1248">
        <v>343.05303307959298</v>
      </c>
      <c r="AI1248">
        <v>351.04095359399298</v>
      </c>
      <c r="AJ1248">
        <v>360.12919793365899</v>
      </c>
      <c r="AK1248">
        <v>368.94942283782598</v>
      </c>
      <c r="AL1248">
        <v>377.23965156595898</v>
      </c>
      <c r="AM1248">
        <v>370.91527257536501</v>
      </c>
      <c r="AN1248">
        <v>372.85398823204298</v>
      </c>
      <c r="AO1248">
        <v>405.28645070877701</v>
      </c>
      <c r="AP1248">
        <v>417.98924635396702</v>
      </c>
      <c r="AQ1248">
        <v>411.37032588442298</v>
      </c>
      <c r="AR1248">
        <v>417.77240102603599</v>
      </c>
      <c r="AS1248">
        <v>428.27196222374698</v>
      </c>
      <c r="AT1248">
        <v>460.92378377425899</v>
      </c>
      <c r="AU1248">
        <v>519.60049891010601</v>
      </c>
      <c r="AV1248">
        <v>588.83451747508195</v>
      </c>
      <c r="AW1248">
        <v>544.94124067861605</v>
      </c>
      <c r="AX1248">
        <v>541.58735457723697</v>
      </c>
      <c r="AY1248">
        <v>585.58459830331105</v>
      </c>
      <c r="AZ1248">
        <v>593.40928832547104</v>
      </c>
      <c r="BA1248">
        <v>598.03064165807996</v>
      </c>
      <c r="BB1248">
        <v>568.79598449582704</v>
      </c>
      <c r="BC1248">
        <v>496.72205929159099</v>
      </c>
      <c r="BD1248">
        <v>478.819985868424</v>
      </c>
      <c r="BE1248">
        <v>433.92156324226499</v>
      </c>
      <c r="BF1248">
        <v>385.05677341907102</v>
      </c>
      <c r="BG1248">
        <v>361.20894926514501</v>
      </c>
      <c r="BH1248">
        <v>341.44133108322001</v>
      </c>
      <c r="BI1248">
        <v>345.992166603611</v>
      </c>
      <c r="BJ1248">
        <v>345.88615860052698</v>
      </c>
      <c r="BK1248">
        <v>346.07046698721399</v>
      </c>
      <c r="BL1248">
        <v>335.874765551233</v>
      </c>
      <c r="BM1248">
        <v>339.615114999713</v>
      </c>
      <c r="BN1248">
        <v>340.83938354165701</v>
      </c>
      <c r="BO1248">
        <v>338.42002740532598</v>
      </c>
      <c r="BP1248">
        <v>337.02410116252798</v>
      </c>
      <c r="BQ1248">
        <v>325.78991993919499</v>
      </c>
      <c r="BR1248">
        <v>331.84427892101098</v>
      </c>
      <c r="BS1248">
        <v>336.233228082729</v>
      </c>
      <c r="BT1248">
        <v>331.512547871104</v>
      </c>
      <c r="BU1248">
        <v>330.039418490976</v>
      </c>
      <c r="BV1248">
        <v>334.26084394714502</v>
      </c>
      <c r="BW1248">
        <v>326.01529125260799</v>
      </c>
      <c r="BX1248">
        <v>340.34481035936199</v>
      </c>
      <c r="BY1248">
        <v>332.236085199321</v>
      </c>
      <c r="BZ1248">
        <v>337.712749454814</v>
      </c>
      <c r="CA1248">
        <v>323.30625747516899</v>
      </c>
      <c r="CB1248">
        <v>330.14153763898901</v>
      </c>
      <c r="CC1248">
        <v>344.943544806494</v>
      </c>
      <c r="CD1248">
        <v>355.20109573736897</v>
      </c>
    </row>
    <row r="1249" spans="1:82" x14ac:dyDescent="0.25">
      <c r="A1249">
        <v>299.67957276368401</v>
      </c>
      <c r="B1249">
        <v>336.59129563235803</v>
      </c>
      <c r="C1249">
        <v>346.81588343017899</v>
      </c>
      <c r="D1249">
        <v>343.18515684226901</v>
      </c>
      <c r="E1249">
        <v>344.93827485066402</v>
      </c>
      <c r="F1249">
        <v>342.424667602135</v>
      </c>
      <c r="G1249">
        <v>345.97866102529298</v>
      </c>
      <c r="H1249">
        <v>343.45811503631001</v>
      </c>
      <c r="I1249">
        <v>349.70939363813602</v>
      </c>
      <c r="J1249">
        <v>343.63972983105702</v>
      </c>
      <c r="K1249">
        <v>340.862767484887</v>
      </c>
      <c r="L1249">
        <v>339.02158438225302</v>
      </c>
      <c r="M1249">
        <v>335.82607867031697</v>
      </c>
      <c r="N1249">
        <v>337.15601535792399</v>
      </c>
      <c r="O1249">
        <v>338.39027632935603</v>
      </c>
      <c r="P1249">
        <v>332.59907102742699</v>
      </c>
      <c r="Q1249">
        <v>330.319744585693</v>
      </c>
      <c r="R1249">
        <v>333.86323110389799</v>
      </c>
      <c r="S1249">
        <v>336.567549835676</v>
      </c>
      <c r="T1249">
        <v>338.36663510811798</v>
      </c>
      <c r="U1249">
        <v>339.15865970822398</v>
      </c>
      <c r="V1249">
        <v>352.30018913309698</v>
      </c>
      <c r="W1249">
        <v>376.84249123541503</v>
      </c>
      <c r="X1249">
        <v>406.725531491612</v>
      </c>
      <c r="Y1249">
        <v>488.53024897247599</v>
      </c>
      <c r="Z1249">
        <v>534.10131519040101</v>
      </c>
      <c r="AA1249">
        <v>518.48562656315698</v>
      </c>
      <c r="AB1249">
        <v>450.09845748471298</v>
      </c>
      <c r="AC1249">
        <v>391.28153769179301</v>
      </c>
      <c r="AD1249">
        <v>384.13120422429699</v>
      </c>
      <c r="AE1249">
        <v>360.94936129536097</v>
      </c>
      <c r="AF1249">
        <v>356.09865039518098</v>
      </c>
      <c r="AG1249">
        <v>354.72323482819502</v>
      </c>
      <c r="AH1249">
        <v>345.774715060522</v>
      </c>
      <c r="AI1249">
        <v>353.69280824773301</v>
      </c>
      <c r="AJ1249">
        <v>361.07327122141498</v>
      </c>
      <c r="AK1249">
        <v>369.26253008586298</v>
      </c>
      <c r="AL1249">
        <v>375.72622587497801</v>
      </c>
      <c r="AM1249">
        <v>370.82376445032997</v>
      </c>
      <c r="AN1249">
        <v>376.646254058426</v>
      </c>
      <c r="AO1249">
        <v>408.83418120604603</v>
      </c>
      <c r="AP1249">
        <v>425.30621652387799</v>
      </c>
      <c r="AQ1249">
        <v>412.86391118632901</v>
      </c>
      <c r="AR1249">
        <v>423.73675922242302</v>
      </c>
      <c r="AS1249">
        <v>432.52615173463698</v>
      </c>
      <c r="AT1249">
        <v>470.47184000998402</v>
      </c>
      <c r="AU1249">
        <v>529.32488211286204</v>
      </c>
      <c r="AV1249">
        <v>595.51733011526505</v>
      </c>
      <c r="AW1249">
        <v>546.32941769247202</v>
      </c>
      <c r="AX1249">
        <v>539.76768513701802</v>
      </c>
      <c r="AY1249">
        <v>582.594956869415</v>
      </c>
      <c r="AZ1249">
        <v>587.10473654405098</v>
      </c>
      <c r="BA1249">
        <v>593.57316875036304</v>
      </c>
      <c r="BB1249">
        <v>553.12054299812098</v>
      </c>
      <c r="BC1249">
        <v>482.45966598036102</v>
      </c>
      <c r="BD1249">
        <v>467.98577558434101</v>
      </c>
      <c r="BE1249">
        <v>424.05632659203002</v>
      </c>
      <c r="BF1249">
        <v>381.94131444948999</v>
      </c>
      <c r="BG1249">
        <v>360.92835129612001</v>
      </c>
      <c r="BH1249">
        <v>340.48482516232002</v>
      </c>
      <c r="BI1249">
        <v>349.32709612520802</v>
      </c>
      <c r="BJ1249">
        <v>347.07232250757102</v>
      </c>
      <c r="BK1249">
        <v>345.40903864113699</v>
      </c>
      <c r="BL1249">
        <v>335.05360530906</v>
      </c>
      <c r="BM1249">
        <v>336.34182425856301</v>
      </c>
      <c r="BN1249">
        <v>342.51393835885801</v>
      </c>
      <c r="BO1249">
        <v>336.98369387889198</v>
      </c>
      <c r="BP1249">
        <v>334.26459489568498</v>
      </c>
      <c r="BQ1249">
        <v>323.10414541076199</v>
      </c>
      <c r="BR1249">
        <v>331.32426951937299</v>
      </c>
      <c r="BS1249">
        <v>335.676505310533</v>
      </c>
      <c r="BT1249">
        <v>332.80180644752602</v>
      </c>
      <c r="BU1249">
        <v>328.89769979453001</v>
      </c>
      <c r="BV1249">
        <v>334.802428996618</v>
      </c>
      <c r="BW1249">
        <v>326.58184539412201</v>
      </c>
      <c r="BX1249">
        <v>338.82853300221001</v>
      </c>
      <c r="BY1249">
        <v>337.44126575510802</v>
      </c>
      <c r="BZ1249">
        <v>341.40180725693199</v>
      </c>
      <c r="CA1249">
        <v>321.622564654683</v>
      </c>
      <c r="CB1249">
        <v>330.04635371988701</v>
      </c>
      <c r="CC1249">
        <v>342.51453523021797</v>
      </c>
      <c r="CD1249">
        <v>354.67655492588801</v>
      </c>
    </row>
    <row r="1250" spans="1:82" x14ac:dyDescent="0.25">
      <c r="A1250">
        <v>299.91989319092102</v>
      </c>
      <c r="B1250">
        <v>337.80381231682298</v>
      </c>
      <c r="C1250">
        <v>343.63829881528898</v>
      </c>
      <c r="D1250">
        <v>343.03887295404502</v>
      </c>
      <c r="E1250">
        <v>345.77598598999498</v>
      </c>
      <c r="F1250">
        <v>345.90048741692902</v>
      </c>
      <c r="G1250">
        <v>345.96218328652202</v>
      </c>
      <c r="H1250">
        <v>342.12730126955199</v>
      </c>
      <c r="I1250">
        <v>349.33080986174099</v>
      </c>
      <c r="J1250">
        <v>345.90607531811298</v>
      </c>
      <c r="K1250">
        <v>338.22183963907099</v>
      </c>
      <c r="L1250">
        <v>336.88649452615499</v>
      </c>
      <c r="M1250">
        <v>333.87242347678</v>
      </c>
      <c r="N1250">
        <v>335.39017844673498</v>
      </c>
      <c r="O1250">
        <v>337.59066826264802</v>
      </c>
      <c r="P1250">
        <v>334.59330746897803</v>
      </c>
      <c r="Q1250">
        <v>331.69324945194597</v>
      </c>
      <c r="R1250">
        <v>333.840444773169</v>
      </c>
      <c r="S1250">
        <v>338.36007483620801</v>
      </c>
      <c r="T1250">
        <v>336.74640420019801</v>
      </c>
      <c r="U1250">
        <v>340.18424038882398</v>
      </c>
      <c r="V1250">
        <v>354.10531183628399</v>
      </c>
      <c r="W1250">
        <v>380.22885442311201</v>
      </c>
      <c r="X1250">
        <v>413.10344419177801</v>
      </c>
      <c r="Y1250">
        <v>492.06424767652101</v>
      </c>
      <c r="Z1250">
        <v>538.22218334568697</v>
      </c>
      <c r="AA1250">
        <v>517.17212599717402</v>
      </c>
      <c r="AB1250">
        <v>451.46105208119502</v>
      </c>
      <c r="AC1250">
        <v>392.29229235434798</v>
      </c>
      <c r="AD1250">
        <v>381.91657265778298</v>
      </c>
      <c r="AE1250">
        <v>362.98872687145598</v>
      </c>
      <c r="AF1250">
        <v>355.765288457015</v>
      </c>
      <c r="AG1250">
        <v>355.663540198475</v>
      </c>
      <c r="AH1250">
        <v>346.59867804329002</v>
      </c>
      <c r="AI1250">
        <v>354.89594963341898</v>
      </c>
      <c r="AJ1250">
        <v>360.89034564786499</v>
      </c>
      <c r="AK1250">
        <v>367.02934013649201</v>
      </c>
      <c r="AL1250">
        <v>374.78815020483597</v>
      </c>
      <c r="AM1250">
        <v>369.11230667743899</v>
      </c>
      <c r="AN1250">
        <v>380.684102043368</v>
      </c>
      <c r="AO1250">
        <v>410.67255013717602</v>
      </c>
      <c r="AP1250">
        <v>429.54681087252499</v>
      </c>
      <c r="AQ1250">
        <v>413.17088059561303</v>
      </c>
      <c r="AR1250">
        <v>425.67809827924401</v>
      </c>
      <c r="AS1250">
        <v>440.57313210142797</v>
      </c>
      <c r="AT1250">
        <v>476.07674971326497</v>
      </c>
      <c r="AU1250">
        <v>530.79683824531003</v>
      </c>
      <c r="AV1250">
        <v>599.50655518331496</v>
      </c>
      <c r="AW1250">
        <v>542.89597380819896</v>
      </c>
      <c r="AX1250">
        <v>532.25665482247803</v>
      </c>
      <c r="AY1250">
        <v>573.76436360896901</v>
      </c>
      <c r="AZ1250">
        <v>577.58730759369496</v>
      </c>
      <c r="BA1250">
        <v>583.901121362097</v>
      </c>
      <c r="BB1250">
        <v>545.83657422011504</v>
      </c>
      <c r="BC1250">
        <v>473.24407915364998</v>
      </c>
      <c r="BD1250">
        <v>462.71044130133998</v>
      </c>
      <c r="BE1250">
        <v>423.27338301916802</v>
      </c>
      <c r="BF1250">
        <v>379.82007798241102</v>
      </c>
      <c r="BG1250">
        <v>358.45023930394098</v>
      </c>
      <c r="BH1250">
        <v>339.10597928674298</v>
      </c>
      <c r="BI1250">
        <v>351.593700717199</v>
      </c>
      <c r="BJ1250">
        <v>348.36362032402297</v>
      </c>
      <c r="BK1250">
        <v>346.03496487702699</v>
      </c>
      <c r="BL1250">
        <v>330.75043685293002</v>
      </c>
      <c r="BM1250">
        <v>337.33850229714199</v>
      </c>
      <c r="BN1250">
        <v>343.94790964182698</v>
      </c>
      <c r="BO1250">
        <v>334.971972413027</v>
      </c>
      <c r="BP1250">
        <v>333.61615713137002</v>
      </c>
      <c r="BQ1250">
        <v>323.28246652447302</v>
      </c>
      <c r="BR1250">
        <v>329.48298667029002</v>
      </c>
      <c r="BS1250">
        <v>334.93481414334002</v>
      </c>
      <c r="BT1250">
        <v>332.424217011716</v>
      </c>
      <c r="BU1250">
        <v>329.64559822118201</v>
      </c>
      <c r="BV1250">
        <v>335.74571843648999</v>
      </c>
      <c r="BW1250">
        <v>328.84349180395702</v>
      </c>
      <c r="BX1250">
        <v>335.20364639480999</v>
      </c>
      <c r="BY1250">
        <v>339.86545751531702</v>
      </c>
      <c r="BZ1250">
        <v>339.40985597461201</v>
      </c>
      <c r="CA1250">
        <v>324.05084652922602</v>
      </c>
      <c r="CB1250">
        <v>327.36758456183497</v>
      </c>
      <c r="CC1250">
        <v>342.46237655566398</v>
      </c>
      <c r="CD1250">
        <v>353.20556520221101</v>
      </c>
    </row>
    <row r="1251" spans="1:82" x14ac:dyDescent="0.25">
      <c r="A1251">
        <v>300.160213618157</v>
      </c>
      <c r="B1251">
        <v>337.30310493198903</v>
      </c>
      <c r="C1251">
        <v>342.60478636953098</v>
      </c>
      <c r="D1251">
        <v>342.39077892322302</v>
      </c>
      <c r="E1251">
        <v>344.67427848497999</v>
      </c>
      <c r="F1251">
        <v>345.02645650221802</v>
      </c>
      <c r="G1251">
        <v>346.20997954026001</v>
      </c>
      <c r="H1251">
        <v>343.36376114274401</v>
      </c>
      <c r="I1251">
        <v>349.60947051682399</v>
      </c>
      <c r="J1251">
        <v>345.07785357454401</v>
      </c>
      <c r="K1251">
        <v>339.24442357096302</v>
      </c>
      <c r="L1251">
        <v>338.93056833779502</v>
      </c>
      <c r="M1251">
        <v>337.32175954546699</v>
      </c>
      <c r="N1251">
        <v>337.097658901221</v>
      </c>
      <c r="O1251">
        <v>337.18509565185002</v>
      </c>
      <c r="P1251">
        <v>335.08678291605003</v>
      </c>
      <c r="Q1251">
        <v>332.12792990653401</v>
      </c>
      <c r="R1251">
        <v>331.78156337889902</v>
      </c>
      <c r="S1251">
        <v>336.46966782427501</v>
      </c>
      <c r="T1251">
        <v>337.53999922395099</v>
      </c>
      <c r="U1251">
        <v>345.46722394077898</v>
      </c>
      <c r="V1251">
        <v>351.23752326067398</v>
      </c>
      <c r="W1251">
        <v>390.316807849648</v>
      </c>
      <c r="X1251">
        <v>431.68999057272498</v>
      </c>
      <c r="Y1251">
        <v>507.81763464614397</v>
      </c>
      <c r="Z1251">
        <v>550.43607703518001</v>
      </c>
      <c r="AA1251">
        <v>517.11432974804598</v>
      </c>
      <c r="AB1251">
        <v>449.19334233084697</v>
      </c>
      <c r="AC1251">
        <v>393.45798889692998</v>
      </c>
      <c r="AD1251">
        <v>377.80332908754798</v>
      </c>
      <c r="AE1251">
        <v>362.97365355889201</v>
      </c>
      <c r="AF1251">
        <v>356.76996022643999</v>
      </c>
      <c r="AG1251">
        <v>353.36523141977</v>
      </c>
      <c r="AH1251">
        <v>348.06227007921501</v>
      </c>
      <c r="AI1251">
        <v>357.85310851219299</v>
      </c>
      <c r="AJ1251">
        <v>359.233140795905</v>
      </c>
      <c r="AK1251">
        <v>368.17670814935298</v>
      </c>
      <c r="AL1251">
        <v>376.565396140193</v>
      </c>
      <c r="AM1251">
        <v>371.68830079863602</v>
      </c>
      <c r="AN1251">
        <v>385.03444406418902</v>
      </c>
      <c r="AO1251">
        <v>414.05535228072</v>
      </c>
      <c r="AP1251">
        <v>431.56030904411602</v>
      </c>
      <c r="AQ1251">
        <v>421.24052230039399</v>
      </c>
      <c r="AR1251">
        <v>435.956732747535</v>
      </c>
      <c r="AS1251">
        <v>451.37229754102401</v>
      </c>
      <c r="AT1251">
        <v>486.40328839001</v>
      </c>
      <c r="AU1251">
        <v>536.64469599123697</v>
      </c>
      <c r="AV1251">
        <v>598.30212633372003</v>
      </c>
      <c r="AW1251">
        <v>535.92517984286201</v>
      </c>
      <c r="AX1251">
        <v>518.62863745921698</v>
      </c>
      <c r="AY1251">
        <v>562.51569461545103</v>
      </c>
      <c r="AZ1251">
        <v>560.06712257468598</v>
      </c>
      <c r="BA1251">
        <v>566.23178140391997</v>
      </c>
      <c r="BB1251">
        <v>522.74525631225197</v>
      </c>
      <c r="BC1251">
        <v>461.26151381717699</v>
      </c>
      <c r="BD1251">
        <v>447.39846825447</v>
      </c>
      <c r="BE1251">
        <v>415.22983771238898</v>
      </c>
      <c r="BF1251">
        <v>377.9721224484</v>
      </c>
      <c r="BG1251">
        <v>352.27801669130503</v>
      </c>
      <c r="BH1251">
        <v>337.95870893716199</v>
      </c>
      <c r="BI1251">
        <v>349.20873962351601</v>
      </c>
      <c r="BJ1251">
        <v>344.34098482847202</v>
      </c>
      <c r="BK1251">
        <v>343.12700193761702</v>
      </c>
      <c r="BL1251">
        <v>329.33048937892602</v>
      </c>
      <c r="BM1251">
        <v>337.99191033219802</v>
      </c>
      <c r="BN1251">
        <v>344.03061892114101</v>
      </c>
      <c r="BO1251">
        <v>334.91808236989903</v>
      </c>
      <c r="BP1251">
        <v>329.83364922247</v>
      </c>
      <c r="BQ1251">
        <v>325.02755584955099</v>
      </c>
      <c r="BR1251">
        <v>327.35150695230902</v>
      </c>
      <c r="BS1251">
        <v>332.49553421216598</v>
      </c>
      <c r="BT1251">
        <v>333.64026360736801</v>
      </c>
      <c r="BU1251">
        <v>326.53947300122599</v>
      </c>
      <c r="BV1251">
        <v>332.163820775712</v>
      </c>
      <c r="BW1251">
        <v>328.541944618988</v>
      </c>
      <c r="BX1251">
        <v>332.72080664361903</v>
      </c>
      <c r="BY1251">
        <v>339.21907699093299</v>
      </c>
      <c r="BZ1251">
        <v>338.73030015256302</v>
      </c>
      <c r="CA1251">
        <v>324.78353460327298</v>
      </c>
      <c r="CB1251">
        <v>326.686570153525</v>
      </c>
      <c r="CC1251">
        <v>339.15401975320299</v>
      </c>
      <c r="CD1251">
        <v>351.35302020167398</v>
      </c>
    </row>
    <row r="1252" spans="1:82" x14ac:dyDescent="0.25">
      <c r="A1252">
        <v>300.40053404539299</v>
      </c>
      <c r="B1252">
        <v>341.00229941296698</v>
      </c>
      <c r="C1252">
        <v>338.961894511867</v>
      </c>
      <c r="D1252">
        <v>343.04803451821698</v>
      </c>
      <c r="E1252">
        <v>344.99109091560598</v>
      </c>
      <c r="F1252">
        <v>344.77057444136301</v>
      </c>
      <c r="G1252">
        <v>346.857268340426</v>
      </c>
      <c r="H1252">
        <v>346.06814413750101</v>
      </c>
      <c r="I1252">
        <v>349.51636898071399</v>
      </c>
      <c r="J1252">
        <v>347.046355407867</v>
      </c>
      <c r="K1252">
        <v>339.40631698105301</v>
      </c>
      <c r="L1252">
        <v>339.15446113688802</v>
      </c>
      <c r="M1252">
        <v>333.38904647474698</v>
      </c>
      <c r="N1252">
        <v>334.97768241923598</v>
      </c>
      <c r="O1252">
        <v>336.91004270435297</v>
      </c>
      <c r="P1252">
        <v>332.90285715943298</v>
      </c>
      <c r="Q1252">
        <v>332.02803937039101</v>
      </c>
      <c r="R1252">
        <v>328.30901926162102</v>
      </c>
      <c r="S1252">
        <v>335.40135660438199</v>
      </c>
      <c r="T1252">
        <v>340.26905731819699</v>
      </c>
      <c r="U1252">
        <v>345.14292820496701</v>
      </c>
      <c r="V1252">
        <v>351.20344282294002</v>
      </c>
      <c r="W1252">
        <v>392.82688046925301</v>
      </c>
      <c r="X1252">
        <v>440.10365050992601</v>
      </c>
      <c r="Y1252">
        <v>512.71403051546997</v>
      </c>
      <c r="Z1252">
        <v>554.33429963929495</v>
      </c>
      <c r="AA1252">
        <v>508.65392431965603</v>
      </c>
      <c r="AB1252">
        <v>442.55337460101799</v>
      </c>
      <c r="AC1252">
        <v>391.14146766710297</v>
      </c>
      <c r="AD1252">
        <v>374.97042234425402</v>
      </c>
      <c r="AE1252">
        <v>361.56397642633698</v>
      </c>
      <c r="AF1252">
        <v>354.27475690848001</v>
      </c>
      <c r="AG1252">
        <v>352.65391162385401</v>
      </c>
      <c r="AH1252">
        <v>347.96773313737998</v>
      </c>
      <c r="AI1252">
        <v>360.15345084801697</v>
      </c>
      <c r="AJ1252">
        <v>358.488039612259</v>
      </c>
      <c r="AK1252">
        <v>366.23537798559403</v>
      </c>
      <c r="AL1252">
        <v>374.21691180887098</v>
      </c>
      <c r="AM1252">
        <v>374.628582261708</v>
      </c>
      <c r="AN1252">
        <v>384.32595953852598</v>
      </c>
      <c r="AO1252">
        <v>414.30209484339298</v>
      </c>
      <c r="AP1252">
        <v>433.84877581775902</v>
      </c>
      <c r="AQ1252">
        <v>427.442067369722</v>
      </c>
      <c r="AR1252">
        <v>442.59560403463598</v>
      </c>
      <c r="AS1252">
        <v>458.57226111324502</v>
      </c>
      <c r="AT1252">
        <v>496.90772015432299</v>
      </c>
      <c r="AU1252">
        <v>540.235350483307</v>
      </c>
      <c r="AV1252">
        <v>597.39188709008897</v>
      </c>
      <c r="AW1252">
        <v>530.60991891231197</v>
      </c>
      <c r="AX1252">
        <v>511.50211937010903</v>
      </c>
      <c r="AY1252">
        <v>555.76562750323103</v>
      </c>
      <c r="AZ1252">
        <v>548.795149132338</v>
      </c>
      <c r="BA1252">
        <v>554.37001445546105</v>
      </c>
      <c r="BB1252">
        <v>512.69207652023704</v>
      </c>
      <c r="BC1252">
        <v>455.95206752397502</v>
      </c>
      <c r="BD1252">
        <v>440.39957051534702</v>
      </c>
      <c r="BE1252">
        <v>411.70106697096003</v>
      </c>
      <c r="BF1252">
        <v>373.73085115330002</v>
      </c>
      <c r="BG1252">
        <v>351.86638191418598</v>
      </c>
      <c r="BH1252">
        <v>337.69166992079403</v>
      </c>
      <c r="BI1252">
        <v>346.56817543803601</v>
      </c>
      <c r="BJ1252">
        <v>338.59624372334503</v>
      </c>
      <c r="BK1252">
        <v>341.390371034319</v>
      </c>
      <c r="BL1252">
        <v>329.63345039621498</v>
      </c>
      <c r="BM1252">
        <v>333.731681314811</v>
      </c>
      <c r="BN1252">
        <v>343.36295746870798</v>
      </c>
      <c r="BO1252">
        <v>336.12596442338702</v>
      </c>
      <c r="BP1252">
        <v>328.80527080969802</v>
      </c>
      <c r="BQ1252">
        <v>324.26076774732098</v>
      </c>
      <c r="BR1252">
        <v>326.95390396374597</v>
      </c>
      <c r="BS1252">
        <v>333.82289133794399</v>
      </c>
      <c r="BT1252">
        <v>335.82435646602897</v>
      </c>
      <c r="BU1252">
        <v>323.70633028225501</v>
      </c>
      <c r="BV1252">
        <v>331.782209040292</v>
      </c>
      <c r="BW1252">
        <v>326.73676579312303</v>
      </c>
      <c r="BX1252">
        <v>331.74817650839901</v>
      </c>
      <c r="BY1252">
        <v>339.333962228448</v>
      </c>
      <c r="BZ1252">
        <v>337.55345186789901</v>
      </c>
      <c r="CA1252">
        <v>327.05899183827199</v>
      </c>
      <c r="CB1252">
        <v>328.18818535896401</v>
      </c>
      <c r="CC1252">
        <v>337.07271157810999</v>
      </c>
      <c r="CD1252">
        <v>350.70745439447899</v>
      </c>
    </row>
    <row r="1253" spans="1:82" x14ac:dyDescent="0.25">
      <c r="A1253">
        <v>300.64085447263</v>
      </c>
      <c r="B1253">
        <v>340.33993337211399</v>
      </c>
      <c r="C1253">
        <v>342.03567822920098</v>
      </c>
      <c r="D1253">
        <v>341.734269678479</v>
      </c>
      <c r="E1253">
        <v>345.134299270898</v>
      </c>
      <c r="F1253">
        <v>341.63297806610501</v>
      </c>
      <c r="G1253">
        <v>349.042945147598</v>
      </c>
      <c r="H1253">
        <v>345.566207676879</v>
      </c>
      <c r="I1253">
        <v>343.72561471526399</v>
      </c>
      <c r="J1253">
        <v>347.63303779520402</v>
      </c>
      <c r="K1253">
        <v>338.89877932818399</v>
      </c>
      <c r="L1253">
        <v>340.06058428590001</v>
      </c>
      <c r="M1253">
        <v>335.74702937278198</v>
      </c>
      <c r="N1253">
        <v>333.59235950828202</v>
      </c>
      <c r="O1253">
        <v>339.29424594582798</v>
      </c>
      <c r="P1253">
        <v>332.56354412416698</v>
      </c>
      <c r="Q1253">
        <v>329.78809074982001</v>
      </c>
      <c r="R1253">
        <v>329.02033397281298</v>
      </c>
      <c r="S1253">
        <v>331.59453546552601</v>
      </c>
      <c r="T1253">
        <v>336.05955160824902</v>
      </c>
      <c r="U1253">
        <v>347.02665504508002</v>
      </c>
      <c r="V1253">
        <v>351.02495515539198</v>
      </c>
      <c r="W1253">
        <v>394.71922441481303</v>
      </c>
      <c r="X1253">
        <v>445.60045616772902</v>
      </c>
      <c r="Y1253">
        <v>522.26804255482</v>
      </c>
      <c r="Z1253">
        <v>558.86301160041296</v>
      </c>
      <c r="AA1253">
        <v>506.23838588032299</v>
      </c>
      <c r="AB1253">
        <v>440.47163487197702</v>
      </c>
      <c r="AC1253">
        <v>392.99370733111101</v>
      </c>
      <c r="AD1253">
        <v>372.40931388598801</v>
      </c>
      <c r="AE1253">
        <v>356.48670373528898</v>
      </c>
      <c r="AF1253">
        <v>354.41507126386199</v>
      </c>
      <c r="AG1253">
        <v>358.18749991969202</v>
      </c>
      <c r="AH1253">
        <v>348.00163001647502</v>
      </c>
      <c r="AI1253">
        <v>362.152278092941</v>
      </c>
      <c r="AJ1253">
        <v>363.11146800313901</v>
      </c>
      <c r="AK1253">
        <v>372.41303016990702</v>
      </c>
      <c r="AL1253">
        <v>379.19595127863101</v>
      </c>
      <c r="AM1253">
        <v>376.71664593930097</v>
      </c>
      <c r="AN1253">
        <v>386.47846442902897</v>
      </c>
      <c r="AO1253">
        <v>415.68516940254801</v>
      </c>
      <c r="AP1253">
        <v>432.676625157883</v>
      </c>
      <c r="AQ1253">
        <v>433.59331575895402</v>
      </c>
      <c r="AR1253">
        <v>447.215410243978</v>
      </c>
      <c r="AS1253">
        <v>468.18857511969497</v>
      </c>
      <c r="AT1253">
        <v>499.84044336195097</v>
      </c>
      <c r="AU1253">
        <v>542.74736344999496</v>
      </c>
      <c r="AV1253">
        <v>591.88169015878702</v>
      </c>
      <c r="AW1253">
        <v>527.63895475640902</v>
      </c>
      <c r="AX1253">
        <v>498.862201991598</v>
      </c>
      <c r="AY1253">
        <v>544.87542219406396</v>
      </c>
      <c r="AZ1253">
        <v>533.58670151026001</v>
      </c>
      <c r="BA1253">
        <v>537.03882543024804</v>
      </c>
      <c r="BB1253">
        <v>495.56195824006602</v>
      </c>
      <c r="BC1253">
        <v>443.68632676006803</v>
      </c>
      <c r="BD1253">
        <v>427.74041738691199</v>
      </c>
      <c r="BE1253">
        <v>401.50888630591697</v>
      </c>
      <c r="BF1253">
        <v>366.82927426389301</v>
      </c>
      <c r="BG1253">
        <v>351.68733535087699</v>
      </c>
      <c r="BH1253">
        <v>338.77776194468402</v>
      </c>
      <c r="BI1253">
        <v>343.66053493519797</v>
      </c>
      <c r="BJ1253">
        <v>336.87273472270903</v>
      </c>
      <c r="BK1253">
        <v>341.74138204803302</v>
      </c>
      <c r="BL1253">
        <v>330.88975386576902</v>
      </c>
      <c r="BM1253">
        <v>333.456207848053</v>
      </c>
      <c r="BN1253">
        <v>343.484948650837</v>
      </c>
      <c r="BO1253">
        <v>334.992743543823</v>
      </c>
      <c r="BP1253">
        <v>328.258928068187</v>
      </c>
      <c r="BQ1253">
        <v>327.44938542543099</v>
      </c>
      <c r="BR1253">
        <v>326.132849695282</v>
      </c>
      <c r="BS1253">
        <v>333.02062169911898</v>
      </c>
      <c r="BT1253">
        <v>334.89068254034203</v>
      </c>
      <c r="BU1253">
        <v>322.55779940454602</v>
      </c>
      <c r="BV1253">
        <v>331.67700015252598</v>
      </c>
      <c r="BW1253">
        <v>330.614145644274</v>
      </c>
      <c r="BX1253">
        <v>329.80884556476599</v>
      </c>
      <c r="BY1253">
        <v>338.32589630370398</v>
      </c>
      <c r="BZ1253">
        <v>337.85289004976897</v>
      </c>
      <c r="CA1253">
        <v>328.00244525317203</v>
      </c>
      <c r="CB1253">
        <v>327.41952242293797</v>
      </c>
      <c r="CC1253">
        <v>335.40657220044301</v>
      </c>
      <c r="CD1253">
        <v>345.02740594284103</v>
      </c>
    </row>
    <row r="1254" spans="1:82" x14ac:dyDescent="0.25">
      <c r="A1254">
        <v>300.88117489986598</v>
      </c>
      <c r="B1254">
        <v>341.563690217626</v>
      </c>
      <c r="C1254">
        <v>344.77651211562198</v>
      </c>
      <c r="D1254">
        <v>341.072739446931</v>
      </c>
      <c r="E1254">
        <v>345.02547990486801</v>
      </c>
      <c r="F1254">
        <v>339.41528027530899</v>
      </c>
      <c r="G1254">
        <v>351.47772381289298</v>
      </c>
      <c r="H1254">
        <v>345.48733744048502</v>
      </c>
      <c r="I1254">
        <v>338.99316947432902</v>
      </c>
      <c r="J1254">
        <v>346.05996928432398</v>
      </c>
      <c r="K1254">
        <v>336.13589781704798</v>
      </c>
      <c r="L1254">
        <v>340.95329430963199</v>
      </c>
      <c r="M1254">
        <v>334.267633479648</v>
      </c>
      <c r="N1254">
        <v>335.55043910239499</v>
      </c>
      <c r="O1254">
        <v>340.83938393079097</v>
      </c>
      <c r="P1254">
        <v>332.586934659701</v>
      </c>
      <c r="Q1254">
        <v>330.22896677174799</v>
      </c>
      <c r="R1254">
        <v>330.144121122375</v>
      </c>
      <c r="S1254">
        <v>330.53666618239998</v>
      </c>
      <c r="T1254">
        <v>337.502440330377</v>
      </c>
      <c r="U1254">
        <v>348.377631952424</v>
      </c>
      <c r="V1254">
        <v>349.21727187615102</v>
      </c>
      <c r="W1254">
        <v>396.69399826702102</v>
      </c>
      <c r="X1254">
        <v>447.45490481640599</v>
      </c>
      <c r="Y1254">
        <v>522.22830846433499</v>
      </c>
      <c r="Z1254">
        <v>553.65980006602194</v>
      </c>
      <c r="AA1254">
        <v>497.65490297640503</v>
      </c>
      <c r="AB1254">
        <v>432.74748468394398</v>
      </c>
      <c r="AC1254">
        <v>389.38087740205401</v>
      </c>
      <c r="AD1254">
        <v>369.28907627515798</v>
      </c>
      <c r="AE1254">
        <v>354.21561750661601</v>
      </c>
      <c r="AF1254">
        <v>352.18541476612501</v>
      </c>
      <c r="AG1254">
        <v>360.43305002207899</v>
      </c>
      <c r="AH1254">
        <v>349.41235845077199</v>
      </c>
      <c r="AI1254">
        <v>360.99276373051703</v>
      </c>
      <c r="AJ1254">
        <v>362.77915966288703</v>
      </c>
      <c r="AK1254">
        <v>375.80446313260597</v>
      </c>
      <c r="AL1254">
        <v>379.796534316112</v>
      </c>
      <c r="AM1254">
        <v>378.11263425032899</v>
      </c>
      <c r="AN1254">
        <v>386.612315430303</v>
      </c>
      <c r="AO1254">
        <v>416.71122986700402</v>
      </c>
      <c r="AP1254">
        <v>431.558296954882</v>
      </c>
      <c r="AQ1254">
        <v>435.52986090829103</v>
      </c>
      <c r="AR1254">
        <v>450.76674434708701</v>
      </c>
      <c r="AS1254">
        <v>478.40092612989298</v>
      </c>
      <c r="AT1254">
        <v>507.95311771493198</v>
      </c>
      <c r="AU1254">
        <v>550.58074612991004</v>
      </c>
      <c r="AV1254">
        <v>594.74535534915196</v>
      </c>
      <c r="AW1254">
        <v>527.88776027141705</v>
      </c>
      <c r="AX1254">
        <v>488.83184223420102</v>
      </c>
      <c r="AY1254">
        <v>543.06182750529501</v>
      </c>
      <c r="AZ1254">
        <v>524.00216842995997</v>
      </c>
      <c r="BA1254">
        <v>530.57275683897603</v>
      </c>
      <c r="BB1254">
        <v>488.14070928169502</v>
      </c>
      <c r="BC1254">
        <v>437.84989970679601</v>
      </c>
      <c r="BD1254">
        <v>421.17247459003499</v>
      </c>
      <c r="BE1254">
        <v>395.196774725176</v>
      </c>
      <c r="BF1254">
        <v>364.085274603605</v>
      </c>
      <c r="BG1254">
        <v>350.80618125628502</v>
      </c>
      <c r="BH1254">
        <v>338.177779717021</v>
      </c>
      <c r="BI1254">
        <v>344.16675439492599</v>
      </c>
      <c r="BJ1254">
        <v>335.22817761934402</v>
      </c>
      <c r="BK1254">
        <v>341.25475559572197</v>
      </c>
      <c r="BL1254">
        <v>331.13892419496801</v>
      </c>
      <c r="BM1254">
        <v>333.20166145653502</v>
      </c>
      <c r="BN1254">
        <v>342.11264222941799</v>
      </c>
      <c r="BO1254">
        <v>334.50427112797303</v>
      </c>
      <c r="BP1254">
        <v>326.319293921878</v>
      </c>
      <c r="BQ1254">
        <v>327.68565993523902</v>
      </c>
      <c r="BR1254">
        <v>326.71796202301999</v>
      </c>
      <c r="BS1254">
        <v>331.84835584464901</v>
      </c>
      <c r="BT1254">
        <v>334.237571673204</v>
      </c>
      <c r="BU1254">
        <v>323.752866693344</v>
      </c>
      <c r="BV1254">
        <v>330.12790140076299</v>
      </c>
      <c r="BW1254">
        <v>332.70822632064898</v>
      </c>
      <c r="BX1254">
        <v>329.05765468021798</v>
      </c>
      <c r="BY1254">
        <v>335.24493763957099</v>
      </c>
      <c r="BZ1254">
        <v>339.98368827551502</v>
      </c>
      <c r="CA1254">
        <v>327.05291363231498</v>
      </c>
      <c r="CB1254">
        <v>326.50875677611901</v>
      </c>
      <c r="CC1254">
        <v>334.15982622025098</v>
      </c>
      <c r="CD1254">
        <v>341.699420676925</v>
      </c>
    </row>
    <row r="1255" spans="1:82" x14ac:dyDescent="0.25">
      <c r="A1255">
        <v>301.12149532710202</v>
      </c>
      <c r="B1255">
        <v>342.53884765656397</v>
      </c>
      <c r="C1255">
        <v>346.52228255714903</v>
      </c>
      <c r="D1255">
        <v>339.53296055053403</v>
      </c>
      <c r="E1255">
        <v>344.488929073755</v>
      </c>
      <c r="F1255">
        <v>339.381825593092</v>
      </c>
      <c r="G1255">
        <v>350.15228927714099</v>
      </c>
      <c r="H1255">
        <v>347.36499979229598</v>
      </c>
      <c r="I1255">
        <v>340.65556940315997</v>
      </c>
      <c r="J1255">
        <v>343.46534379164098</v>
      </c>
      <c r="K1255">
        <v>340.31631037732302</v>
      </c>
      <c r="L1255">
        <v>336.889849750184</v>
      </c>
      <c r="M1255">
        <v>335.54945296962399</v>
      </c>
      <c r="N1255">
        <v>334.47864068120299</v>
      </c>
      <c r="O1255">
        <v>340.788400910544</v>
      </c>
      <c r="P1255">
        <v>333.49065152210301</v>
      </c>
      <c r="Q1255">
        <v>329.28650204529498</v>
      </c>
      <c r="R1255">
        <v>331.02131088842299</v>
      </c>
      <c r="S1255">
        <v>331.45809692123498</v>
      </c>
      <c r="T1255">
        <v>340.81890310255602</v>
      </c>
      <c r="U1255">
        <v>349.78987580049602</v>
      </c>
      <c r="V1255">
        <v>348.14040494456498</v>
      </c>
      <c r="W1255">
        <v>402.77618757204402</v>
      </c>
      <c r="X1255">
        <v>451.988562755033</v>
      </c>
      <c r="Y1255">
        <v>528.76730715010603</v>
      </c>
      <c r="Z1255">
        <v>558.22994004348698</v>
      </c>
      <c r="AA1255">
        <v>501.71642381498202</v>
      </c>
      <c r="AB1255">
        <v>430.99541833824401</v>
      </c>
      <c r="AC1255">
        <v>389.11083591592501</v>
      </c>
      <c r="AD1255">
        <v>371.13513576985503</v>
      </c>
      <c r="AE1255">
        <v>352.36645431005098</v>
      </c>
      <c r="AF1255">
        <v>356.40068627787201</v>
      </c>
      <c r="AG1255">
        <v>363.549409980664</v>
      </c>
      <c r="AH1255">
        <v>349.790712067355</v>
      </c>
      <c r="AI1255">
        <v>363.104833307668</v>
      </c>
      <c r="AJ1255">
        <v>362.843899583319</v>
      </c>
      <c r="AK1255">
        <v>380.63787799031701</v>
      </c>
      <c r="AL1255">
        <v>381.48820001430801</v>
      </c>
      <c r="AM1255">
        <v>381.47135616668498</v>
      </c>
      <c r="AN1255">
        <v>390.43610065691399</v>
      </c>
      <c r="AO1255">
        <v>420.21407524662101</v>
      </c>
      <c r="AP1255">
        <v>430.41829648997498</v>
      </c>
      <c r="AQ1255">
        <v>445.23662437285299</v>
      </c>
      <c r="AR1255">
        <v>468.29594585410598</v>
      </c>
      <c r="AS1255">
        <v>488.22529727202499</v>
      </c>
      <c r="AT1255">
        <v>522.69446901138394</v>
      </c>
      <c r="AU1255">
        <v>561.57903767415701</v>
      </c>
      <c r="AV1255">
        <v>597.67824782909395</v>
      </c>
      <c r="AW1255">
        <v>528.71420867799998</v>
      </c>
      <c r="AX1255">
        <v>482.30891179736699</v>
      </c>
      <c r="AY1255">
        <v>536.72485289448798</v>
      </c>
      <c r="AZ1255">
        <v>515.06844707262303</v>
      </c>
      <c r="BA1255">
        <v>510.53114997826202</v>
      </c>
      <c r="BB1255">
        <v>476.19846662706101</v>
      </c>
      <c r="BC1255">
        <v>431.754370232101</v>
      </c>
      <c r="BD1255">
        <v>414.19993050260803</v>
      </c>
      <c r="BE1255">
        <v>392.524868574479</v>
      </c>
      <c r="BF1255">
        <v>360.97129064885002</v>
      </c>
      <c r="BG1255">
        <v>351.04697001082002</v>
      </c>
      <c r="BH1255">
        <v>340.8510982304</v>
      </c>
      <c r="BI1255">
        <v>340.71537437365402</v>
      </c>
      <c r="BJ1255">
        <v>333.171774710649</v>
      </c>
      <c r="BK1255">
        <v>339.25445745752</v>
      </c>
      <c r="BL1255">
        <v>331.75136419364799</v>
      </c>
      <c r="BM1255">
        <v>335.31527673182899</v>
      </c>
      <c r="BN1255">
        <v>340.167603205663</v>
      </c>
      <c r="BO1255">
        <v>330.40688069379303</v>
      </c>
      <c r="BP1255">
        <v>324.23056659541697</v>
      </c>
      <c r="BQ1255">
        <v>330.93965767545097</v>
      </c>
      <c r="BR1255">
        <v>329.90981783544601</v>
      </c>
      <c r="BS1255">
        <v>330.816512732418</v>
      </c>
      <c r="BT1255">
        <v>334.44026103585298</v>
      </c>
      <c r="BU1255">
        <v>320.85924503864902</v>
      </c>
      <c r="BV1255">
        <v>328.59451115343001</v>
      </c>
      <c r="BW1255">
        <v>334.01728536258702</v>
      </c>
      <c r="BX1255">
        <v>331.087057294332</v>
      </c>
      <c r="BY1255">
        <v>334.27710229383501</v>
      </c>
      <c r="BZ1255">
        <v>340.61005362548599</v>
      </c>
      <c r="CA1255">
        <v>329.87400039862598</v>
      </c>
      <c r="CB1255">
        <v>329.41157917794499</v>
      </c>
      <c r="CC1255">
        <v>336.29545641465597</v>
      </c>
      <c r="CD1255">
        <v>337.62584207119397</v>
      </c>
    </row>
    <row r="1256" spans="1:82" x14ac:dyDescent="0.25">
      <c r="A1256">
        <v>301.36181575433898</v>
      </c>
      <c r="B1256">
        <v>343.70648221783898</v>
      </c>
      <c r="C1256">
        <v>347.92103609809601</v>
      </c>
      <c r="D1256">
        <v>337.05380064675398</v>
      </c>
      <c r="E1256">
        <v>344.750942128877</v>
      </c>
      <c r="F1256">
        <v>335.80734822305698</v>
      </c>
      <c r="G1256">
        <v>349.89228092903301</v>
      </c>
      <c r="H1256">
        <v>346.23776398345899</v>
      </c>
      <c r="I1256">
        <v>336.872248877814</v>
      </c>
      <c r="J1256">
        <v>343.06931510441001</v>
      </c>
      <c r="K1256">
        <v>345.17852990713601</v>
      </c>
      <c r="L1256">
        <v>340.12394474479299</v>
      </c>
      <c r="M1256">
        <v>338.27919951880898</v>
      </c>
      <c r="N1256">
        <v>334.83007414538901</v>
      </c>
      <c r="O1256">
        <v>337.41703249962097</v>
      </c>
      <c r="P1256">
        <v>332.487697782743</v>
      </c>
      <c r="Q1256">
        <v>329.74351993973198</v>
      </c>
      <c r="R1256">
        <v>330.11010911335802</v>
      </c>
      <c r="S1256">
        <v>329.26354272645</v>
      </c>
      <c r="T1256">
        <v>338.525435684174</v>
      </c>
      <c r="U1256">
        <v>348.97820525309697</v>
      </c>
      <c r="V1256">
        <v>349.25529648987202</v>
      </c>
      <c r="W1256">
        <v>411.71684682334899</v>
      </c>
      <c r="X1256">
        <v>470.578129294154</v>
      </c>
      <c r="Y1256">
        <v>546.68485301526596</v>
      </c>
      <c r="Z1256">
        <v>562.34948355025904</v>
      </c>
      <c r="AA1256">
        <v>499.09806601002998</v>
      </c>
      <c r="AB1256">
        <v>422.24595698657498</v>
      </c>
      <c r="AC1256">
        <v>387.91713763696703</v>
      </c>
      <c r="AD1256">
        <v>371.854013035077</v>
      </c>
      <c r="AE1256">
        <v>351.96487847441199</v>
      </c>
      <c r="AF1256">
        <v>353.96542922281299</v>
      </c>
      <c r="AG1256">
        <v>367.42204320098801</v>
      </c>
      <c r="AH1256">
        <v>348.40040136259</v>
      </c>
      <c r="AI1256">
        <v>363.86583726445798</v>
      </c>
      <c r="AJ1256">
        <v>367.09600824610601</v>
      </c>
      <c r="AK1256">
        <v>383.815367095429</v>
      </c>
      <c r="AL1256">
        <v>384.89482019143901</v>
      </c>
      <c r="AM1256">
        <v>386.82656887765103</v>
      </c>
      <c r="AN1256">
        <v>390.1523662358</v>
      </c>
      <c r="AO1256">
        <v>425.17252482072098</v>
      </c>
      <c r="AP1256">
        <v>434.41532455604897</v>
      </c>
      <c r="AQ1256">
        <v>454.26046573377999</v>
      </c>
      <c r="AR1256">
        <v>480.19865543193202</v>
      </c>
      <c r="AS1256">
        <v>495.462248378906</v>
      </c>
      <c r="AT1256">
        <v>533.32866595155303</v>
      </c>
      <c r="AU1256">
        <v>568.18427403797102</v>
      </c>
      <c r="AV1256">
        <v>592.134221315486</v>
      </c>
      <c r="AW1256">
        <v>523.683963504742</v>
      </c>
      <c r="AX1256">
        <v>473.41706860676902</v>
      </c>
      <c r="AY1256">
        <v>526.76023573726798</v>
      </c>
      <c r="AZ1256">
        <v>503.612495593451</v>
      </c>
      <c r="BA1256">
        <v>497.68663187560497</v>
      </c>
      <c r="BB1256">
        <v>464.140433071404</v>
      </c>
      <c r="BC1256">
        <v>424.81227123030601</v>
      </c>
      <c r="BD1256">
        <v>404.830329777065</v>
      </c>
      <c r="BE1256">
        <v>382.46804043641902</v>
      </c>
      <c r="BF1256">
        <v>356.19676190299799</v>
      </c>
      <c r="BG1256">
        <v>350.69074870807901</v>
      </c>
      <c r="BH1256">
        <v>342.23060562163897</v>
      </c>
      <c r="BI1256">
        <v>338.63563961744001</v>
      </c>
      <c r="BJ1256">
        <v>331.81656186843202</v>
      </c>
      <c r="BK1256">
        <v>339.12058276850598</v>
      </c>
      <c r="BL1256">
        <v>334.80214224862499</v>
      </c>
      <c r="BM1256">
        <v>336.17771472705402</v>
      </c>
      <c r="BN1256">
        <v>338.08004212592601</v>
      </c>
      <c r="BO1256">
        <v>329.97481860995498</v>
      </c>
      <c r="BP1256">
        <v>324.27291041615302</v>
      </c>
      <c r="BQ1256">
        <v>330.398860579678</v>
      </c>
      <c r="BR1256">
        <v>328.45577568914098</v>
      </c>
      <c r="BS1256">
        <v>330.120596315113</v>
      </c>
      <c r="BT1256">
        <v>331.97009415892001</v>
      </c>
      <c r="BU1256">
        <v>321.19758307270399</v>
      </c>
      <c r="BV1256">
        <v>330.66708897963798</v>
      </c>
      <c r="BW1256">
        <v>333.22207561587197</v>
      </c>
      <c r="BX1256">
        <v>332.218727168621</v>
      </c>
      <c r="BY1256">
        <v>332.70833520552702</v>
      </c>
      <c r="BZ1256">
        <v>339.79121533902799</v>
      </c>
      <c r="CA1256">
        <v>331.34070687665502</v>
      </c>
      <c r="CB1256">
        <v>329.52536516430501</v>
      </c>
      <c r="CC1256">
        <v>340.407083688086</v>
      </c>
      <c r="CD1256">
        <v>332.63060571414002</v>
      </c>
    </row>
    <row r="1257" spans="1:82" x14ac:dyDescent="0.25">
      <c r="A1257">
        <v>301.60213618157502</v>
      </c>
      <c r="B1257">
        <v>342.13113751261699</v>
      </c>
      <c r="C1257">
        <v>348.59775075431401</v>
      </c>
      <c r="D1257">
        <v>339.087278525003</v>
      </c>
      <c r="E1257">
        <v>345.13481368423601</v>
      </c>
      <c r="F1257">
        <v>337.732708181519</v>
      </c>
      <c r="G1257">
        <v>349.36879210880602</v>
      </c>
      <c r="H1257">
        <v>343.98655474303303</v>
      </c>
      <c r="I1257">
        <v>336.801447735046</v>
      </c>
      <c r="J1257">
        <v>343.85281588348602</v>
      </c>
      <c r="K1257">
        <v>343.35889440757097</v>
      </c>
      <c r="L1257">
        <v>340.99502487877498</v>
      </c>
      <c r="M1257">
        <v>341.50863874662201</v>
      </c>
      <c r="N1257">
        <v>333.642860004093</v>
      </c>
      <c r="O1257">
        <v>335.755911398308</v>
      </c>
      <c r="P1257">
        <v>333.82393317782601</v>
      </c>
      <c r="Q1257">
        <v>328.34478575139798</v>
      </c>
      <c r="R1257">
        <v>330.94392616253901</v>
      </c>
      <c r="S1257">
        <v>331.40445867233302</v>
      </c>
      <c r="T1257">
        <v>336.651973483066</v>
      </c>
      <c r="U1257">
        <v>348.65499084309403</v>
      </c>
      <c r="V1257">
        <v>348.48489493258199</v>
      </c>
      <c r="W1257">
        <v>416.22235720789598</v>
      </c>
      <c r="X1257">
        <v>470.59115169350201</v>
      </c>
      <c r="Y1257">
        <v>550.498789849893</v>
      </c>
      <c r="Z1257">
        <v>561.22303962906699</v>
      </c>
      <c r="AA1257">
        <v>497.17387675994399</v>
      </c>
      <c r="AB1257">
        <v>425.21040925970999</v>
      </c>
      <c r="AC1257">
        <v>386.01952489969301</v>
      </c>
      <c r="AD1257">
        <v>370.17128628343301</v>
      </c>
      <c r="AE1257">
        <v>353.00161352700201</v>
      </c>
      <c r="AF1257">
        <v>352.743859359422</v>
      </c>
      <c r="AG1257">
        <v>368.90763607226199</v>
      </c>
      <c r="AH1257">
        <v>351.74354520472599</v>
      </c>
      <c r="AI1257">
        <v>363.30867676667498</v>
      </c>
      <c r="AJ1257">
        <v>369.02834725669601</v>
      </c>
      <c r="AK1257">
        <v>388.95891023452901</v>
      </c>
      <c r="AL1257">
        <v>383.18666185615598</v>
      </c>
      <c r="AM1257">
        <v>388.16335372160302</v>
      </c>
      <c r="AN1257">
        <v>390.16603517451603</v>
      </c>
      <c r="AO1257">
        <v>427.29597892260699</v>
      </c>
      <c r="AP1257">
        <v>438.131023270382</v>
      </c>
      <c r="AQ1257">
        <v>459.29093499885897</v>
      </c>
      <c r="AR1257">
        <v>487.78923495437499</v>
      </c>
      <c r="AS1257">
        <v>499.44230054421803</v>
      </c>
      <c r="AT1257">
        <v>541.27267352292802</v>
      </c>
      <c r="AU1257">
        <v>573.04440078366804</v>
      </c>
      <c r="AV1257">
        <v>585.65051609584805</v>
      </c>
      <c r="AW1257">
        <v>520.49498356253696</v>
      </c>
      <c r="AX1257">
        <v>469.48729348235798</v>
      </c>
      <c r="AY1257">
        <v>512.44723870825305</v>
      </c>
      <c r="AZ1257">
        <v>492.04980662437998</v>
      </c>
      <c r="BA1257">
        <v>485.76959565437102</v>
      </c>
      <c r="BB1257">
        <v>454.52002752851598</v>
      </c>
      <c r="BC1257">
        <v>418.51150460976299</v>
      </c>
      <c r="BD1257">
        <v>397.90273131445201</v>
      </c>
      <c r="BE1257">
        <v>373.19838719937002</v>
      </c>
      <c r="BF1257">
        <v>355.87409998568</v>
      </c>
      <c r="BG1257">
        <v>350.53560953134399</v>
      </c>
      <c r="BH1257">
        <v>342.55989919338998</v>
      </c>
      <c r="BI1257">
        <v>339.72914373043102</v>
      </c>
      <c r="BJ1257">
        <v>332.06671734641401</v>
      </c>
      <c r="BK1257">
        <v>337.09301459116102</v>
      </c>
      <c r="BL1257">
        <v>337.51779230902201</v>
      </c>
      <c r="BM1257">
        <v>333.47707422312402</v>
      </c>
      <c r="BN1257">
        <v>331.57704479948802</v>
      </c>
      <c r="BO1257">
        <v>330.19417777143502</v>
      </c>
      <c r="BP1257">
        <v>326.264015942924</v>
      </c>
      <c r="BQ1257">
        <v>328.37190711759303</v>
      </c>
      <c r="BR1257">
        <v>324.769791600845</v>
      </c>
      <c r="BS1257">
        <v>330.022284687877</v>
      </c>
      <c r="BT1257">
        <v>328.459567581101</v>
      </c>
      <c r="BU1257">
        <v>323.84897743770398</v>
      </c>
      <c r="BV1257">
        <v>331.33278103029397</v>
      </c>
      <c r="BW1257">
        <v>334.644661007808</v>
      </c>
      <c r="BX1257">
        <v>331.24748413156698</v>
      </c>
      <c r="BY1257">
        <v>334.219882231913</v>
      </c>
      <c r="BZ1257">
        <v>339.86303697432999</v>
      </c>
      <c r="CA1257">
        <v>330.62333573692598</v>
      </c>
      <c r="CB1257">
        <v>329.47739431047597</v>
      </c>
      <c r="CC1257">
        <v>341.46965280743001</v>
      </c>
      <c r="CD1257">
        <v>332.80813478839099</v>
      </c>
    </row>
    <row r="1258" spans="1:82" x14ac:dyDescent="0.25">
      <c r="A1258">
        <v>301.84245660881101</v>
      </c>
      <c r="B1258">
        <v>345.18036018850898</v>
      </c>
      <c r="C1258">
        <v>350.86196420436801</v>
      </c>
      <c r="D1258">
        <v>342.00001849158201</v>
      </c>
      <c r="E1258">
        <v>344.49765575188502</v>
      </c>
      <c r="F1258">
        <v>341.677240521231</v>
      </c>
      <c r="G1258">
        <v>348.05388656692003</v>
      </c>
      <c r="H1258">
        <v>344.732026514491</v>
      </c>
      <c r="I1258">
        <v>335.156297780069</v>
      </c>
      <c r="J1258">
        <v>344.27253400662897</v>
      </c>
      <c r="K1258">
        <v>341.68914373238903</v>
      </c>
      <c r="L1258">
        <v>342.453852446864</v>
      </c>
      <c r="M1258">
        <v>342.99361833765101</v>
      </c>
      <c r="N1258">
        <v>335.17242734619498</v>
      </c>
      <c r="O1258">
        <v>332.83515738010499</v>
      </c>
      <c r="P1258">
        <v>334.24812517913</v>
      </c>
      <c r="Q1258">
        <v>330.14819726247498</v>
      </c>
      <c r="R1258">
        <v>335.28070752339499</v>
      </c>
      <c r="S1258">
        <v>333.87445910154599</v>
      </c>
      <c r="T1258">
        <v>333.48265455348002</v>
      </c>
      <c r="U1258">
        <v>348.15633782689298</v>
      </c>
      <c r="V1258">
        <v>348.58645684512402</v>
      </c>
      <c r="W1258">
        <v>423.80401869448201</v>
      </c>
      <c r="X1258">
        <v>475.47746814729902</v>
      </c>
      <c r="Y1258">
        <v>560.51221018950002</v>
      </c>
      <c r="Z1258">
        <v>562.31354624069502</v>
      </c>
      <c r="AA1258">
        <v>497.84991442161902</v>
      </c>
      <c r="AB1258">
        <v>428.10391894768497</v>
      </c>
      <c r="AC1258">
        <v>383.02677046541902</v>
      </c>
      <c r="AD1258">
        <v>369.731991333856</v>
      </c>
      <c r="AE1258">
        <v>353.74997403051202</v>
      </c>
      <c r="AF1258">
        <v>352.17308638690901</v>
      </c>
      <c r="AG1258">
        <v>367.43480689474302</v>
      </c>
      <c r="AH1258">
        <v>351.48721388651899</v>
      </c>
      <c r="AI1258">
        <v>365.36048743076401</v>
      </c>
      <c r="AJ1258">
        <v>374.07881583742602</v>
      </c>
      <c r="AK1258">
        <v>393.21383434603803</v>
      </c>
      <c r="AL1258">
        <v>384.50967327061102</v>
      </c>
      <c r="AM1258">
        <v>388.71173900168702</v>
      </c>
      <c r="AN1258">
        <v>391.00498469595902</v>
      </c>
      <c r="AO1258">
        <v>431.60226726873401</v>
      </c>
      <c r="AP1258">
        <v>440.78803205771902</v>
      </c>
      <c r="AQ1258">
        <v>463.41484891649401</v>
      </c>
      <c r="AR1258">
        <v>494.28214154790697</v>
      </c>
      <c r="AS1258">
        <v>506.731801185949</v>
      </c>
      <c r="AT1258">
        <v>544.89575025011902</v>
      </c>
      <c r="AU1258">
        <v>576.01540176825904</v>
      </c>
      <c r="AV1258">
        <v>583.04280967618502</v>
      </c>
      <c r="AW1258">
        <v>521.50165160209895</v>
      </c>
      <c r="AX1258">
        <v>467.18011994844602</v>
      </c>
      <c r="AY1258">
        <v>502.20059848415701</v>
      </c>
      <c r="AZ1258">
        <v>485.96332209241501</v>
      </c>
      <c r="BA1258">
        <v>475.24114872541799</v>
      </c>
      <c r="BB1258">
        <v>446.324781016891</v>
      </c>
      <c r="BC1258">
        <v>410.93659265436798</v>
      </c>
      <c r="BD1258">
        <v>390.15215332729099</v>
      </c>
      <c r="BE1258">
        <v>368.411708642154</v>
      </c>
      <c r="BF1258">
        <v>352.23987416941901</v>
      </c>
      <c r="BG1258">
        <v>349.640075175736</v>
      </c>
      <c r="BH1258">
        <v>343.27924787819302</v>
      </c>
      <c r="BI1258">
        <v>340.81392336774297</v>
      </c>
      <c r="BJ1258">
        <v>334.81823197377901</v>
      </c>
      <c r="BK1258">
        <v>337.087519125879</v>
      </c>
      <c r="BL1258">
        <v>336.199036836299</v>
      </c>
      <c r="BM1258">
        <v>333.89655562512797</v>
      </c>
      <c r="BN1258">
        <v>326.60691642656599</v>
      </c>
      <c r="BO1258">
        <v>326.80097868403601</v>
      </c>
      <c r="BP1258">
        <v>327.28223120155297</v>
      </c>
      <c r="BQ1258">
        <v>329.57408014715401</v>
      </c>
      <c r="BR1258">
        <v>327.29812341890801</v>
      </c>
      <c r="BS1258">
        <v>329.12273276231002</v>
      </c>
      <c r="BT1258">
        <v>325.45905983443498</v>
      </c>
      <c r="BU1258">
        <v>323.42791564535599</v>
      </c>
      <c r="BV1258">
        <v>332.734638256285</v>
      </c>
      <c r="BW1258">
        <v>334.94460949014302</v>
      </c>
      <c r="BX1258">
        <v>332.79900086294799</v>
      </c>
      <c r="BY1258">
        <v>332.11190059363599</v>
      </c>
      <c r="BZ1258">
        <v>339.615428572876</v>
      </c>
      <c r="CA1258">
        <v>328.13599992244701</v>
      </c>
      <c r="CB1258">
        <v>330.26119628205902</v>
      </c>
      <c r="CC1258">
        <v>342.81023862836702</v>
      </c>
      <c r="CD1258">
        <v>331.12804575251403</v>
      </c>
    </row>
    <row r="1259" spans="1:82" x14ac:dyDescent="0.25">
      <c r="A1259">
        <v>302.08277703604801</v>
      </c>
      <c r="B1259">
        <v>346.72251784752399</v>
      </c>
      <c r="C1259">
        <v>348.77585135577101</v>
      </c>
      <c r="D1259">
        <v>340.26687510528501</v>
      </c>
      <c r="E1259">
        <v>347.04171407645299</v>
      </c>
      <c r="F1259">
        <v>345.24279877103697</v>
      </c>
      <c r="G1259">
        <v>346.62837632573701</v>
      </c>
      <c r="H1259">
        <v>345.50859128202097</v>
      </c>
      <c r="I1259">
        <v>336.42062827226903</v>
      </c>
      <c r="J1259">
        <v>341.19126886084302</v>
      </c>
      <c r="K1259">
        <v>342.97071649672603</v>
      </c>
      <c r="L1259">
        <v>343.16886133868599</v>
      </c>
      <c r="M1259">
        <v>342.438753181072</v>
      </c>
      <c r="N1259">
        <v>338.57080763533997</v>
      </c>
      <c r="O1259">
        <v>328.99496446508101</v>
      </c>
      <c r="P1259">
        <v>333.116992316422</v>
      </c>
      <c r="Q1259">
        <v>333.25967246312098</v>
      </c>
      <c r="R1259">
        <v>337.72421532257698</v>
      </c>
      <c r="S1259">
        <v>335.69065491795601</v>
      </c>
      <c r="T1259">
        <v>334.382605522517</v>
      </c>
      <c r="U1259">
        <v>345.81698359743001</v>
      </c>
      <c r="V1259">
        <v>348.80148262307</v>
      </c>
      <c r="W1259">
        <v>431.11022701631703</v>
      </c>
      <c r="X1259">
        <v>481.45506387662999</v>
      </c>
      <c r="Y1259">
        <v>564.15965442549998</v>
      </c>
      <c r="Z1259">
        <v>559.85200859859697</v>
      </c>
      <c r="AA1259">
        <v>498.61483602069598</v>
      </c>
      <c r="AB1259">
        <v>426.17637417510201</v>
      </c>
      <c r="AC1259">
        <v>381.83333685098199</v>
      </c>
      <c r="AD1259">
        <v>368.51522158489598</v>
      </c>
      <c r="AE1259">
        <v>358.76505114689297</v>
      </c>
      <c r="AF1259">
        <v>353.96906897365801</v>
      </c>
      <c r="AG1259">
        <v>361.92993363850297</v>
      </c>
      <c r="AH1259">
        <v>352.655011228506</v>
      </c>
      <c r="AI1259">
        <v>366.648687227827</v>
      </c>
      <c r="AJ1259">
        <v>375.78699930418901</v>
      </c>
      <c r="AK1259">
        <v>396.279545234625</v>
      </c>
      <c r="AL1259">
        <v>387.98949532386598</v>
      </c>
      <c r="AM1259">
        <v>389.00155393345199</v>
      </c>
      <c r="AN1259">
        <v>390.13042225059303</v>
      </c>
      <c r="AO1259">
        <v>435.513524310496</v>
      </c>
      <c r="AP1259">
        <v>445.18311825708901</v>
      </c>
      <c r="AQ1259">
        <v>471.51015449273098</v>
      </c>
      <c r="AR1259">
        <v>507.47168753781801</v>
      </c>
      <c r="AS1259">
        <v>515.79354364517405</v>
      </c>
      <c r="AT1259">
        <v>556.51332560988499</v>
      </c>
      <c r="AU1259">
        <v>587.76925351366594</v>
      </c>
      <c r="AV1259">
        <v>581.94881973771896</v>
      </c>
      <c r="AW1259">
        <v>518.95591990115895</v>
      </c>
      <c r="AX1259">
        <v>463.85802164490201</v>
      </c>
      <c r="AY1259">
        <v>488.04498731310002</v>
      </c>
      <c r="AZ1259">
        <v>478.07251094661399</v>
      </c>
      <c r="BA1259">
        <v>469.380536110317</v>
      </c>
      <c r="BB1259">
        <v>434.00003920285502</v>
      </c>
      <c r="BC1259">
        <v>402.05612504432202</v>
      </c>
      <c r="BD1259">
        <v>380.998750754649</v>
      </c>
      <c r="BE1259">
        <v>368.32642290741802</v>
      </c>
      <c r="BF1259">
        <v>347.32463913880503</v>
      </c>
      <c r="BG1259">
        <v>345.581305925283</v>
      </c>
      <c r="BH1259">
        <v>344.71363619049998</v>
      </c>
      <c r="BI1259">
        <v>339.13298296436</v>
      </c>
      <c r="BJ1259">
        <v>334.06791411365299</v>
      </c>
      <c r="BK1259">
        <v>335.53664505565501</v>
      </c>
      <c r="BL1259">
        <v>334.94082762028103</v>
      </c>
      <c r="BM1259">
        <v>332.21053525165701</v>
      </c>
      <c r="BN1259">
        <v>325.26549487330402</v>
      </c>
      <c r="BO1259">
        <v>325.41321285314399</v>
      </c>
      <c r="BP1259">
        <v>325.58211595540001</v>
      </c>
      <c r="BQ1259">
        <v>330.22633486037</v>
      </c>
      <c r="BR1259">
        <v>326.95156666086399</v>
      </c>
      <c r="BS1259">
        <v>329.64280156267898</v>
      </c>
      <c r="BT1259">
        <v>323.43933755921898</v>
      </c>
      <c r="BU1259">
        <v>321.776283626875</v>
      </c>
      <c r="BV1259">
        <v>333.69963653889801</v>
      </c>
      <c r="BW1259">
        <v>331.45787053083802</v>
      </c>
      <c r="BX1259">
        <v>333.74436908045101</v>
      </c>
      <c r="BY1259">
        <v>331.808846723275</v>
      </c>
      <c r="BZ1259">
        <v>339.67564842337401</v>
      </c>
      <c r="CA1259">
        <v>329.33726427693</v>
      </c>
      <c r="CB1259">
        <v>331.04433511618498</v>
      </c>
      <c r="CC1259">
        <v>343.49276413700602</v>
      </c>
      <c r="CD1259">
        <v>333.304115811717</v>
      </c>
    </row>
    <row r="1260" spans="1:82" x14ac:dyDescent="0.25">
      <c r="A1260">
        <v>302.323097463284</v>
      </c>
      <c r="B1260">
        <v>347.88775913008402</v>
      </c>
      <c r="C1260">
        <v>348.01525491124698</v>
      </c>
      <c r="D1260">
        <v>340.35086902998</v>
      </c>
      <c r="E1260">
        <v>347.73802274236999</v>
      </c>
      <c r="F1260">
        <v>344.08692875475202</v>
      </c>
      <c r="G1260">
        <v>344.07217428404999</v>
      </c>
      <c r="H1260">
        <v>346.04717359638499</v>
      </c>
      <c r="I1260">
        <v>338.32177775249397</v>
      </c>
      <c r="J1260">
        <v>341.85617381623899</v>
      </c>
      <c r="K1260">
        <v>342.24926999553702</v>
      </c>
      <c r="L1260">
        <v>342.71307579662403</v>
      </c>
      <c r="M1260">
        <v>340.50187411872702</v>
      </c>
      <c r="N1260">
        <v>338.56001450433598</v>
      </c>
      <c r="O1260">
        <v>326.86144717331001</v>
      </c>
      <c r="P1260">
        <v>331.899239783626</v>
      </c>
      <c r="Q1260">
        <v>334.798946305941</v>
      </c>
      <c r="R1260">
        <v>342.22689108262301</v>
      </c>
      <c r="S1260">
        <v>337.33935305696002</v>
      </c>
      <c r="T1260">
        <v>335.24808045896202</v>
      </c>
      <c r="U1260">
        <v>342.66741244639502</v>
      </c>
      <c r="V1260">
        <v>352.16466837311498</v>
      </c>
      <c r="W1260">
        <v>440.65483925477503</v>
      </c>
      <c r="X1260">
        <v>485.62813631126602</v>
      </c>
      <c r="Y1260">
        <v>567.31183022115704</v>
      </c>
      <c r="Z1260">
        <v>547.33866817478304</v>
      </c>
      <c r="AA1260">
        <v>489.49759325131998</v>
      </c>
      <c r="AB1260">
        <v>422.248460948549</v>
      </c>
      <c r="AC1260">
        <v>380.64488394617001</v>
      </c>
      <c r="AD1260">
        <v>365.09014921147298</v>
      </c>
      <c r="AE1260">
        <v>361.55415430719</v>
      </c>
      <c r="AF1260">
        <v>353.876529206469</v>
      </c>
      <c r="AG1260">
        <v>359.31924969200901</v>
      </c>
      <c r="AH1260">
        <v>350.049257177676</v>
      </c>
      <c r="AI1260">
        <v>370.11790501455499</v>
      </c>
      <c r="AJ1260">
        <v>376.62168184245797</v>
      </c>
      <c r="AK1260">
        <v>400.62311238930101</v>
      </c>
      <c r="AL1260">
        <v>391.575408576879</v>
      </c>
      <c r="AM1260">
        <v>390.45876969720399</v>
      </c>
      <c r="AN1260">
        <v>389.84680857893198</v>
      </c>
      <c r="AO1260">
        <v>439.40586290632399</v>
      </c>
      <c r="AP1260">
        <v>447.20967182178799</v>
      </c>
      <c r="AQ1260">
        <v>478.50604308522099</v>
      </c>
      <c r="AR1260">
        <v>519.02763159732399</v>
      </c>
      <c r="AS1260">
        <v>520.09098611241598</v>
      </c>
      <c r="AT1260">
        <v>561.78241855575902</v>
      </c>
      <c r="AU1260">
        <v>590.30272619081302</v>
      </c>
      <c r="AV1260">
        <v>572.02393585594996</v>
      </c>
      <c r="AW1260">
        <v>513.33486907355598</v>
      </c>
      <c r="AX1260">
        <v>460.43461443546801</v>
      </c>
      <c r="AY1260">
        <v>478.25252676084398</v>
      </c>
      <c r="AZ1260">
        <v>469.37680544221001</v>
      </c>
      <c r="BA1260">
        <v>457.73011953666497</v>
      </c>
      <c r="BB1260">
        <v>422.66892862087701</v>
      </c>
      <c r="BC1260">
        <v>396.17189393887799</v>
      </c>
      <c r="BD1260">
        <v>374.88781976621999</v>
      </c>
      <c r="BE1260">
        <v>361.99702622199601</v>
      </c>
      <c r="BF1260">
        <v>345.57478170170299</v>
      </c>
      <c r="BG1260">
        <v>342.44500460259002</v>
      </c>
      <c r="BH1260">
        <v>343.13970029568299</v>
      </c>
      <c r="BI1260">
        <v>336.86909127469499</v>
      </c>
      <c r="BJ1260">
        <v>334.70157091567802</v>
      </c>
      <c r="BK1260">
        <v>335.24748779170801</v>
      </c>
      <c r="BL1260">
        <v>334.75350839241997</v>
      </c>
      <c r="BM1260">
        <v>330.33676897625298</v>
      </c>
      <c r="BN1260">
        <v>322.99620495322603</v>
      </c>
      <c r="BO1260">
        <v>324.996681479492</v>
      </c>
      <c r="BP1260">
        <v>326.209305377882</v>
      </c>
      <c r="BQ1260">
        <v>327.62962097933399</v>
      </c>
      <c r="BR1260">
        <v>324.71730486545198</v>
      </c>
      <c r="BS1260">
        <v>329.933947602172</v>
      </c>
      <c r="BT1260">
        <v>326.19812881557499</v>
      </c>
      <c r="BU1260">
        <v>318.82145693543299</v>
      </c>
      <c r="BV1260">
        <v>334.28797261003302</v>
      </c>
      <c r="BW1260">
        <v>329.59106146723099</v>
      </c>
      <c r="BX1260">
        <v>335.41739474967102</v>
      </c>
      <c r="BY1260">
        <v>333.021336159876</v>
      </c>
      <c r="BZ1260">
        <v>340.80662247930599</v>
      </c>
      <c r="CA1260">
        <v>327.68272336727603</v>
      </c>
      <c r="CB1260">
        <v>328.77860421557699</v>
      </c>
      <c r="CC1260">
        <v>344.91084907739997</v>
      </c>
      <c r="CD1260">
        <v>334.53867749118302</v>
      </c>
    </row>
    <row r="1261" spans="1:82" x14ac:dyDescent="0.25">
      <c r="A1261">
        <v>302.56341789051999</v>
      </c>
      <c r="B1261">
        <v>347.14484976249798</v>
      </c>
      <c r="C1261">
        <v>348.46774013512101</v>
      </c>
      <c r="D1261">
        <v>338.357455973941</v>
      </c>
      <c r="E1261">
        <v>350.17368916957298</v>
      </c>
      <c r="F1261">
        <v>341.56312656810098</v>
      </c>
      <c r="G1261">
        <v>342.13154639763701</v>
      </c>
      <c r="H1261">
        <v>347.60737317889402</v>
      </c>
      <c r="I1261">
        <v>341.59298540476499</v>
      </c>
      <c r="J1261">
        <v>344.62828401446802</v>
      </c>
      <c r="K1261">
        <v>338.62203721881798</v>
      </c>
      <c r="L1261">
        <v>344.84456766934602</v>
      </c>
      <c r="M1261">
        <v>339.39861579112801</v>
      </c>
      <c r="N1261">
        <v>342.288325490033</v>
      </c>
      <c r="O1261">
        <v>325.61914024737399</v>
      </c>
      <c r="P1261">
        <v>332.91211764972297</v>
      </c>
      <c r="Q1261">
        <v>334.757949080461</v>
      </c>
      <c r="R1261">
        <v>342.17893672040401</v>
      </c>
      <c r="S1261">
        <v>339.72523847129099</v>
      </c>
      <c r="T1261">
        <v>336.22806371722902</v>
      </c>
      <c r="U1261">
        <v>342.78840384093201</v>
      </c>
      <c r="V1261">
        <v>357.56674831094</v>
      </c>
      <c r="W1261">
        <v>446.30396658350298</v>
      </c>
      <c r="X1261">
        <v>486.760187140911</v>
      </c>
      <c r="Y1261">
        <v>568.55367155124304</v>
      </c>
      <c r="Z1261">
        <v>542.12250980783995</v>
      </c>
      <c r="AA1261">
        <v>479.14714552693903</v>
      </c>
      <c r="AB1261">
        <v>417.62719938332498</v>
      </c>
      <c r="AC1261">
        <v>380.239848814629</v>
      </c>
      <c r="AD1261">
        <v>362.052397142904</v>
      </c>
      <c r="AE1261">
        <v>362.84832068721698</v>
      </c>
      <c r="AF1261">
        <v>352.91615919373402</v>
      </c>
      <c r="AG1261">
        <v>355.43533447322</v>
      </c>
      <c r="AH1261">
        <v>349.13495410340698</v>
      </c>
      <c r="AI1261">
        <v>372.87829759105102</v>
      </c>
      <c r="AJ1261">
        <v>377.19129612031497</v>
      </c>
      <c r="AK1261">
        <v>401.84627211467603</v>
      </c>
      <c r="AL1261">
        <v>397.62243455374897</v>
      </c>
      <c r="AM1261">
        <v>391.38279942571302</v>
      </c>
      <c r="AN1261">
        <v>390.09942386173799</v>
      </c>
      <c r="AO1261">
        <v>442.249878277959</v>
      </c>
      <c r="AP1261">
        <v>454.30406711256001</v>
      </c>
      <c r="AQ1261">
        <v>486.15336191085203</v>
      </c>
      <c r="AR1261">
        <v>524.79197951776496</v>
      </c>
      <c r="AS1261">
        <v>526.14375537997398</v>
      </c>
      <c r="AT1261">
        <v>571.33436300210997</v>
      </c>
      <c r="AU1261">
        <v>593.00428304828802</v>
      </c>
      <c r="AV1261">
        <v>568.20391912911202</v>
      </c>
      <c r="AW1261">
        <v>505.246803162584</v>
      </c>
      <c r="AX1261">
        <v>456.79781863665698</v>
      </c>
      <c r="AY1261">
        <v>468.95310976794502</v>
      </c>
      <c r="AZ1261">
        <v>463.26577601571501</v>
      </c>
      <c r="BA1261">
        <v>449.44915968714298</v>
      </c>
      <c r="BB1261">
        <v>416.752960628072</v>
      </c>
      <c r="BC1261">
        <v>395.80447054613302</v>
      </c>
      <c r="BD1261">
        <v>369.39563881378098</v>
      </c>
      <c r="BE1261">
        <v>359.34618741400999</v>
      </c>
      <c r="BF1261">
        <v>347.36017914073398</v>
      </c>
      <c r="BG1261">
        <v>340.95160809718601</v>
      </c>
      <c r="BH1261">
        <v>341.57952422789498</v>
      </c>
      <c r="BI1261">
        <v>333.80344097606201</v>
      </c>
      <c r="BJ1261">
        <v>334.78970716049997</v>
      </c>
      <c r="BK1261">
        <v>335.80394033839502</v>
      </c>
      <c r="BL1261">
        <v>334.70408386369098</v>
      </c>
      <c r="BM1261">
        <v>329.838007804553</v>
      </c>
      <c r="BN1261">
        <v>320.04152241507398</v>
      </c>
      <c r="BO1261">
        <v>324.237492709555</v>
      </c>
      <c r="BP1261">
        <v>327.12881983430401</v>
      </c>
      <c r="BQ1261">
        <v>327.53170829143198</v>
      </c>
      <c r="BR1261">
        <v>326.06699825269402</v>
      </c>
      <c r="BS1261">
        <v>333.83721356650801</v>
      </c>
      <c r="BT1261">
        <v>323.13654307017202</v>
      </c>
      <c r="BU1261">
        <v>319.501255440948</v>
      </c>
      <c r="BV1261">
        <v>335.12722448137202</v>
      </c>
      <c r="BW1261">
        <v>327.22974632756097</v>
      </c>
      <c r="BX1261">
        <v>335.00488812423902</v>
      </c>
      <c r="BY1261">
        <v>331.90166781163401</v>
      </c>
      <c r="BZ1261">
        <v>338.89257856785503</v>
      </c>
      <c r="CA1261">
        <v>327.36994228664298</v>
      </c>
      <c r="CB1261">
        <v>325.933055715732</v>
      </c>
      <c r="CC1261">
        <v>342.09291561346299</v>
      </c>
      <c r="CD1261">
        <v>333.22614748364799</v>
      </c>
    </row>
    <row r="1262" spans="1:82" x14ac:dyDescent="0.25">
      <c r="A1262">
        <v>302.803738317757</v>
      </c>
      <c r="B1262">
        <v>344.702503713787</v>
      </c>
      <c r="C1262">
        <v>347.29278258542701</v>
      </c>
      <c r="D1262">
        <v>342.81913054197503</v>
      </c>
      <c r="E1262">
        <v>352.41821575301401</v>
      </c>
      <c r="F1262">
        <v>341.80583356687202</v>
      </c>
      <c r="G1262">
        <v>339.47507717016401</v>
      </c>
      <c r="H1262">
        <v>345.251814656958</v>
      </c>
      <c r="I1262">
        <v>344.55184228042998</v>
      </c>
      <c r="J1262">
        <v>342.98966835737599</v>
      </c>
      <c r="K1262">
        <v>337.91410597106801</v>
      </c>
      <c r="L1262">
        <v>344.13472790683898</v>
      </c>
      <c r="M1262">
        <v>337.15860703058098</v>
      </c>
      <c r="N1262">
        <v>341.64550612849501</v>
      </c>
      <c r="O1262">
        <v>326.14849404075102</v>
      </c>
      <c r="P1262">
        <v>333.263207446943</v>
      </c>
      <c r="Q1262">
        <v>332.94020296833799</v>
      </c>
      <c r="R1262">
        <v>342.64182380823001</v>
      </c>
      <c r="S1262">
        <v>341.23553744543602</v>
      </c>
      <c r="T1262">
        <v>344.53518504638498</v>
      </c>
      <c r="U1262">
        <v>340.71482765894802</v>
      </c>
      <c r="V1262">
        <v>360.34121339157002</v>
      </c>
      <c r="W1262">
        <v>446.51653278389699</v>
      </c>
      <c r="X1262">
        <v>486.49468231108699</v>
      </c>
      <c r="Y1262">
        <v>568.20221302033895</v>
      </c>
      <c r="Z1262">
        <v>535.04603661684598</v>
      </c>
      <c r="AA1262">
        <v>475.21826317153</v>
      </c>
      <c r="AB1262">
        <v>413.65358572201802</v>
      </c>
      <c r="AC1262">
        <v>378.56987560267402</v>
      </c>
      <c r="AD1262">
        <v>358.76581746205397</v>
      </c>
      <c r="AE1262">
        <v>364.962113586469</v>
      </c>
      <c r="AF1262">
        <v>356.59418356028698</v>
      </c>
      <c r="AG1262">
        <v>357.43336792979602</v>
      </c>
      <c r="AH1262">
        <v>348.04397974362399</v>
      </c>
      <c r="AI1262">
        <v>373.467292380522</v>
      </c>
      <c r="AJ1262">
        <v>376.73104094864101</v>
      </c>
      <c r="AK1262">
        <v>407.53606322535097</v>
      </c>
      <c r="AL1262">
        <v>401.67378851834701</v>
      </c>
      <c r="AM1262">
        <v>392.52880185863103</v>
      </c>
      <c r="AN1262">
        <v>392.14166859067302</v>
      </c>
      <c r="AO1262">
        <v>445.20672277213299</v>
      </c>
      <c r="AP1262">
        <v>456.97657129582899</v>
      </c>
      <c r="AQ1262">
        <v>490.58823610566299</v>
      </c>
      <c r="AR1262">
        <v>528.23928017408002</v>
      </c>
      <c r="AS1262">
        <v>531.06162763872396</v>
      </c>
      <c r="AT1262">
        <v>575.48086423487598</v>
      </c>
      <c r="AU1262">
        <v>593.62367607948397</v>
      </c>
      <c r="AV1262">
        <v>562.64270314596297</v>
      </c>
      <c r="AW1262">
        <v>500.40041109353501</v>
      </c>
      <c r="AX1262">
        <v>452.73237952041501</v>
      </c>
      <c r="AY1262">
        <v>456.91147805927699</v>
      </c>
      <c r="AZ1262">
        <v>455.90037732732799</v>
      </c>
      <c r="BA1262">
        <v>441.52914362761902</v>
      </c>
      <c r="BB1262">
        <v>411.13740361636701</v>
      </c>
      <c r="BC1262">
        <v>390.83390729922598</v>
      </c>
      <c r="BD1262">
        <v>365.31149062897299</v>
      </c>
      <c r="BE1262">
        <v>359.94022250641302</v>
      </c>
      <c r="BF1262">
        <v>349.75569871934402</v>
      </c>
      <c r="BG1262">
        <v>338.83992683273601</v>
      </c>
      <c r="BH1262">
        <v>340.00693498711001</v>
      </c>
      <c r="BI1262">
        <v>334.33715318549997</v>
      </c>
      <c r="BJ1262">
        <v>339.819023703965</v>
      </c>
      <c r="BK1262">
        <v>336.49681502272102</v>
      </c>
      <c r="BL1262">
        <v>337.452861737565</v>
      </c>
      <c r="BM1262">
        <v>329.47306150439402</v>
      </c>
      <c r="BN1262">
        <v>319.60123451930798</v>
      </c>
      <c r="BO1262">
        <v>323.56056895570998</v>
      </c>
      <c r="BP1262">
        <v>329.93272320762298</v>
      </c>
      <c r="BQ1262">
        <v>327.78301328145602</v>
      </c>
      <c r="BR1262">
        <v>329.292319312242</v>
      </c>
      <c r="BS1262">
        <v>334.95989911446702</v>
      </c>
      <c r="BT1262">
        <v>324.62198844475199</v>
      </c>
      <c r="BU1262">
        <v>320.58030427888798</v>
      </c>
      <c r="BV1262">
        <v>332.02552662854998</v>
      </c>
      <c r="BW1262">
        <v>327.70782108042499</v>
      </c>
      <c r="BX1262">
        <v>335.14105496829302</v>
      </c>
      <c r="BY1262">
        <v>328.96846055249802</v>
      </c>
      <c r="BZ1262">
        <v>340.87372989538102</v>
      </c>
      <c r="CA1262">
        <v>326.31140606948202</v>
      </c>
      <c r="CB1262">
        <v>325.40925706249197</v>
      </c>
      <c r="CC1262">
        <v>337.40050909123499</v>
      </c>
      <c r="CD1262">
        <v>335.12669210602797</v>
      </c>
    </row>
    <row r="1263" spans="1:82" x14ac:dyDescent="0.25">
      <c r="A1263">
        <v>303.04405874499298</v>
      </c>
      <c r="B1263">
        <v>343.02185561603699</v>
      </c>
      <c r="C1263">
        <v>348.97302524790399</v>
      </c>
      <c r="D1263">
        <v>342.58907099203498</v>
      </c>
      <c r="E1263">
        <v>349.40905875581501</v>
      </c>
      <c r="F1263">
        <v>344.00460540276998</v>
      </c>
      <c r="G1263">
        <v>341.73866626025102</v>
      </c>
      <c r="H1263">
        <v>347.29366086725202</v>
      </c>
      <c r="I1263">
        <v>343.8501549751</v>
      </c>
      <c r="J1263">
        <v>336.56518926372797</v>
      </c>
      <c r="K1263">
        <v>338.264115895489</v>
      </c>
      <c r="L1263">
        <v>343.16010245682702</v>
      </c>
      <c r="M1263">
        <v>336.041005100083</v>
      </c>
      <c r="N1263">
        <v>339.80611588283398</v>
      </c>
      <c r="O1263">
        <v>324.81029934631698</v>
      </c>
      <c r="P1263">
        <v>332.27413270026398</v>
      </c>
      <c r="Q1263">
        <v>333.65418230828999</v>
      </c>
      <c r="R1263">
        <v>337.63965232172899</v>
      </c>
      <c r="S1263">
        <v>340.42556552850999</v>
      </c>
      <c r="T1263">
        <v>348.443375817196</v>
      </c>
      <c r="U1263">
        <v>339.31286115012801</v>
      </c>
      <c r="V1263">
        <v>364.81883690151199</v>
      </c>
      <c r="W1263">
        <v>458.73560823905098</v>
      </c>
      <c r="X1263">
        <v>498.401078922181</v>
      </c>
      <c r="Y1263">
        <v>570.18956973453498</v>
      </c>
      <c r="Z1263">
        <v>530.76110667523994</v>
      </c>
      <c r="AA1263">
        <v>473.93231753639901</v>
      </c>
      <c r="AB1263">
        <v>415.94957513793099</v>
      </c>
      <c r="AC1263">
        <v>381.29451447141901</v>
      </c>
      <c r="AD1263">
        <v>357.62744286449799</v>
      </c>
      <c r="AE1263">
        <v>367.17570207836002</v>
      </c>
      <c r="AF1263">
        <v>354.73894093052201</v>
      </c>
      <c r="AG1263">
        <v>358.96344952788598</v>
      </c>
      <c r="AH1263">
        <v>349.691595891639</v>
      </c>
      <c r="AI1263">
        <v>373.30321963995198</v>
      </c>
      <c r="AJ1263">
        <v>380.41497570176199</v>
      </c>
      <c r="AK1263">
        <v>410.62493132177201</v>
      </c>
      <c r="AL1263">
        <v>408.55692493322601</v>
      </c>
      <c r="AM1263">
        <v>400.88796476828998</v>
      </c>
      <c r="AN1263">
        <v>393.57009567232097</v>
      </c>
      <c r="AO1263">
        <v>449.47317066132598</v>
      </c>
      <c r="AP1263">
        <v>463.68824459940902</v>
      </c>
      <c r="AQ1263">
        <v>501.219237548629</v>
      </c>
      <c r="AR1263">
        <v>535.13218836321198</v>
      </c>
      <c r="AS1263">
        <v>542.92823160898695</v>
      </c>
      <c r="AT1263">
        <v>584.17993098078603</v>
      </c>
      <c r="AU1263">
        <v>594.55761244817199</v>
      </c>
      <c r="AV1263">
        <v>554.08234114552101</v>
      </c>
      <c r="AW1263">
        <v>494.56646157415503</v>
      </c>
      <c r="AX1263">
        <v>447.07502077988102</v>
      </c>
      <c r="AY1263">
        <v>450.61643387054897</v>
      </c>
      <c r="AZ1263">
        <v>445.10516298024402</v>
      </c>
      <c r="BA1263">
        <v>426.92012942964197</v>
      </c>
      <c r="BB1263">
        <v>402.27288418879402</v>
      </c>
      <c r="BC1263">
        <v>382.04303321136803</v>
      </c>
      <c r="BD1263">
        <v>360.128566248271</v>
      </c>
      <c r="BE1263">
        <v>362.98252630717798</v>
      </c>
      <c r="BF1263">
        <v>344.25535592342601</v>
      </c>
      <c r="BG1263">
        <v>342.61666405326298</v>
      </c>
      <c r="BH1263">
        <v>340.42701365695001</v>
      </c>
      <c r="BI1263">
        <v>333.39912799119702</v>
      </c>
      <c r="BJ1263">
        <v>336.55047746842598</v>
      </c>
      <c r="BK1263">
        <v>336.74904597580797</v>
      </c>
      <c r="BL1263">
        <v>339.71530697828899</v>
      </c>
      <c r="BM1263">
        <v>331.32895609761698</v>
      </c>
      <c r="BN1263">
        <v>321.24093938913501</v>
      </c>
      <c r="BO1263">
        <v>325.27676973189699</v>
      </c>
      <c r="BP1263">
        <v>330.86488236917199</v>
      </c>
      <c r="BQ1263">
        <v>329.84734133183701</v>
      </c>
      <c r="BR1263">
        <v>332.20529580499402</v>
      </c>
      <c r="BS1263">
        <v>332.14011734540497</v>
      </c>
      <c r="BT1263">
        <v>325.76122981931701</v>
      </c>
      <c r="BU1263">
        <v>323.39098841892297</v>
      </c>
      <c r="BV1263">
        <v>330.02810080663602</v>
      </c>
      <c r="BW1263">
        <v>325.00830846941898</v>
      </c>
      <c r="BX1263">
        <v>339.276992408475</v>
      </c>
      <c r="BY1263">
        <v>326.525401576793</v>
      </c>
      <c r="BZ1263">
        <v>343.16531693005697</v>
      </c>
      <c r="CA1263">
        <v>324.53253673826202</v>
      </c>
      <c r="CB1263">
        <v>325.840674879983</v>
      </c>
      <c r="CC1263">
        <v>337.06298843502799</v>
      </c>
      <c r="CD1263">
        <v>339.75908369754097</v>
      </c>
    </row>
    <row r="1264" spans="1:82" x14ac:dyDescent="0.25">
      <c r="A1264">
        <v>303.28437917222902</v>
      </c>
      <c r="B1264">
        <v>341.210498833374</v>
      </c>
      <c r="C1264">
        <v>351.51506975746901</v>
      </c>
      <c r="D1264">
        <v>340.45784851350101</v>
      </c>
      <c r="E1264">
        <v>347.96952901999799</v>
      </c>
      <c r="F1264">
        <v>341.91256303398399</v>
      </c>
      <c r="G1264">
        <v>340.62185659079898</v>
      </c>
      <c r="H1264">
        <v>345.89842655994897</v>
      </c>
      <c r="I1264">
        <v>346.03712175679499</v>
      </c>
      <c r="J1264">
        <v>336.012853742961</v>
      </c>
      <c r="K1264">
        <v>340.82899464016799</v>
      </c>
      <c r="L1264">
        <v>340.31673450077398</v>
      </c>
      <c r="M1264">
        <v>336.98929379984997</v>
      </c>
      <c r="N1264">
        <v>339.17122075428199</v>
      </c>
      <c r="O1264">
        <v>327.09539199603802</v>
      </c>
      <c r="P1264">
        <v>331.41322680389402</v>
      </c>
      <c r="Q1264">
        <v>334.331958146045</v>
      </c>
      <c r="R1264">
        <v>334.38395259619301</v>
      </c>
      <c r="S1264">
        <v>338.13452597160898</v>
      </c>
      <c r="T1264">
        <v>350.49723184042602</v>
      </c>
      <c r="U1264">
        <v>339.182749289995</v>
      </c>
      <c r="V1264">
        <v>370.384119945078</v>
      </c>
      <c r="W1264">
        <v>462.05499169036801</v>
      </c>
      <c r="X1264">
        <v>497.93270128322098</v>
      </c>
      <c r="Y1264">
        <v>559.29320402336202</v>
      </c>
      <c r="Z1264">
        <v>523.09773528513495</v>
      </c>
      <c r="AA1264">
        <v>467.78478630174402</v>
      </c>
      <c r="AB1264">
        <v>413.29987160268502</v>
      </c>
      <c r="AC1264">
        <v>383.54594664453799</v>
      </c>
      <c r="AD1264">
        <v>356.49230268589099</v>
      </c>
      <c r="AE1264">
        <v>368.58319665665903</v>
      </c>
      <c r="AF1264">
        <v>355.16997405469601</v>
      </c>
      <c r="AG1264">
        <v>362.39766032687601</v>
      </c>
      <c r="AH1264">
        <v>352.43094361766401</v>
      </c>
      <c r="AI1264">
        <v>373.46324912966099</v>
      </c>
      <c r="AJ1264">
        <v>381.35818380062</v>
      </c>
      <c r="AK1264">
        <v>416.13533368754798</v>
      </c>
      <c r="AL1264">
        <v>414.51072681458902</v>
      </c>
      <c r="AM1264">
        <v>406.22788130716799</v>
      </c>
      <c r="AN1264">
        <v>396.13167849914902</v>
      </c>
      <c r="AO1264">
        <v>453.45747970947599</v>
      </c>
      <c r="AP1264">
        <v>469.64321220732899</v>
      </c>
      <c r="AQ1264">
        <v>510.31409010873602</v>
      </c>
      <c r="AR1264">
        <v>543.18403376374101</v>
      </c>
      <c r="AS1264">
        <v>550.43976293025798</v>
      </c>
      <c r="AT1264">
        <v>594.930676860169</v>
      </c>
      <c r="AU1264">
        <v>598.33448423453501</v>
      </c>
      <c r="AV1264">
        <v>550.64731323958199</v>
      </c>
      <c r="AW1264">
        <v>488.74079677864398</v>
      </c>
      <c r="AX1264">
        <v>444.03387285022001</v>
      </c>
      <c r="AY1264">
        <v>445.30190818760502</v>
      </c>
      <c r="AZ1264">
        <v>436.85173741678301</v>
      </c>
      <c r="BA1264">
        <v>421.38624806617798</v>
      </c>
      <c r="BB1264">
        <v>399.46543964096003</v>
      </c>
      <c r="BC1264">
        <v>377.58916272767499</v>
      </c>
      <c r="BD1264">
        <v>357.91742465894299</v>
      </c>
      <c r="BE1264">
        <v>358.74866558325198</v>
      </c>
      <c r="BF1264">
        <v>346.83529968552801</v>
      </c>
      <c r="BG1264">
        <v>343.44048936070902</v>
      </c>
      <c r="BH1264">
        <v>341.73354318811403</v>
      </c>
      <c r="BI1264">
        <v>334.26371116191001</v>
      </c>
      <c r="BJ1264">
        <v>337.94077084370002</v>
      </c>
      <c r="BK1264">
        <v>336.81511787353202</v>
      </c>
      <c r="BL1264">
        <v>340.233790208823</v>
      </c>
      <c r="BM1264">
        <v>333.69709834443</v>
      </c>
      <c r="BN1264">
        <v>323.80415846656302</v>
      </c>
      <c r="BO1264">
        <v>325.53712958792602</v>
      </c>
      <c r="BP1264">
        <v>329.94848076670701</v>
      </c>
      <c r="BQ1264">
        <v>332.060791664097</v>
      </c>
      <c r="BR1264">
        <v>333.86812223805998</v>
      </c>
      <c r="BS1264">
        <v>333.42148655704801</v>
      </c>
      <c r="BT1264">
        <v>324.579895729241</v>
      </c>
      <c r="BU1264">
        <v>325.42365928467098</v>
      </c>
      <c r="BV1264">
        <v>329.42720005108998</v>
      </c>
      <c r="BW1264">
        <v>326.321461249827</v>
      </c>
      <c r="BX1264">
        <v>338.60537223407999</v>
      </c>
      <c r="BY1264">
        <v>323.648814870102</v>
      </c>
      <c r="BZ1264">
        <v>346.275136043217</v>
      </c>
      <c r="CA1264">
        <v>323.27683858131599</v>
      </c>
      <c r="CB1264">
        <v>324.97655284662898</v>
      </c>
      <c r="CC1264">
        <v>336.71300165673802</v>
      </c>
      <c r="CD1264">
        <v>342.261139605474</v>
      </c>
    </row>
    <row r="1265" spans="1:82" x14ac:dyDescent="0.25">
      <c r="A1265">
        <v>303.52469959946598</v>
      </c>
      <c r="B1265">
        <v>339.42285954894601</v>
      </c>
      <c r="C1265">
        <v>353.79916618393798</v>
      </c>
      <c r="D1265">
        <v>338.44238698925398</v>
      </c>
      <c r="E1265">
        <v>346.22579243070197</v>
      </c>
      <c r="F1265">
        <v>340.31151031019499</v>
      </c>
      <c r="G1265">
        <v>340.05633970224198</v>
      </c>
      <c r="H1265">
        <v>344.847685079651</v>
      </c>
      <c r="I1265">
        <v>348.53136225470899</v>
      </c>
      <c r="J1265">
        <v>338.42041971441199</v>
      </c>
      <c r="K1265">
        <v>342.12420419158099</v>
      </c>
      <c r="L1265">
        <v>338.13621855118799</v>
      </c>
      <c r="M1265">
        <v>339.42027506647997</v>
      </c>
      <c r="N1265">
        <v>339.56266685270202</v>
      </c>
      <c r="O1265">
        <v>328.25665645544598</v>
      </c>
      <c r="P1265">
        <v>330.64450555406501</v>
      </c>
      <c r="Q1265">
        <v>335.45197121846502</v>
      </c>
      <c r="R1265">
        <v>332.58073814829203</v>
      </c>
      <c r="S1265">
        <v>336.99974047694099</v>
      </c>
      <c r="T1265">
        <v>351.92830359418099</v>
      </c>
      <c r="U1265">
        <v>339.67548422317998</v>
      </c>
      <c r="V1265">
        <v>372.98551987923202</v>
      </c>
      <c r="W1265">
        <v>463.80679007487799</v>
      </c>
      <c r="X1265">
        <v>496.25677267124303</v>
      </c>
      <c r="Y1265">
        <v>545.11871103503404</v>
      </c>
      <c r="Z1265">
        <v>508.02924683735802</v>
      </c>
      <c r="AA1265">
        <v>454.15828638773303</v>
      </c>
      <c r="AB1265">
        <v>405.93052211626502</v>
      </c>
      <c r="AC1265">
        <v>383.60385594417801</v>
      </c>
      <c r="AD1265">
        <v>355.39738544422602</v>
      </c>
      <c r="AE1265">
        <v>367.64057982122199</v>
      </c>
      <c r="AF1265">
        <v>355.53615183709599</v>
      </c>
      <c r="AG1265">
        <v>364.86784997295598</v>
      </c>
      <c r="AH1265">
        <v>355.46621632014001</v>
      </c>
      <c r="AI1265">
        <v>373.19008165267599</v>
      </c>
      <c r="AJ1265">
        <v>381.77639130302703</v>
      </c>
      <c r="AK1265">
        <v>419.683792604357</v>
      </c>
      <c r="AL1265">
        <v>416.86986921273399</v>
      </c>
      <c r="AM1265">
        <v>410.57439941110999</v>
      </c>
      <c r="AN1265">
        <v>399.17169535447999</v>
      </c>
      <c r="AO1265">
        <v>457.38709277209199</v>
      </c>
      <c r="AP1265">
        <v>476.65685487565798</v>
      </c>
      <c r="AQ1265">
        <v>517.14949849604295</v>
      </c>
      <c r="AR1265">
        <v>549.05473967385899</v>
      </c>
      <c r="AS1265">
        <v>555.32411931482204</v>
      </c>
      <c r="AT1265">
        <v>602.43568159526797</v>
      </c>
      <c r="AU1265">
        <v>597.15557619662695</v>
      </c>
      <c r="AV1265">
        <v>546.63603324168105</v>
      </c>
      <c r="AW1265">
        <v>483.008956931434</v>
      </c>
      <c r="AX1265">
        <v>440.11914099225601</v>
      </c>
      <c r="AY1265">
        <v>442.20690661140901</v>
      </c>
      <c r="AZ1265">
        <v>429.41049421046</v>
      </c>
      <c r="BA1265">
        <v>415.03500350117002</v>
      </c>
      <c r="BB1265">
        <v>398.699969798528</v>
      </c>
      <c r="BC1265">
        <v>375.72711840509402</v>
      </c>
      <c r="BD1265">
        <v>355.36595692542198</v>
      </c>
      <c r="BE1265">
        <v>353.779201931724</v>
      </c>
      <c r="BF1265">
        <v>349.598701243199</v>
      </c>
      <c r="BG1265">
        <v>343.43977250118201</v>
      </c>
      <c r="BH1265">
        <v>341.617306379083</v>
      </c>
      <c r="BI1265">
        <v>335.98898697828599</v>
      </c>
      <c r="BJ1265">
        <v>338.94027755583301</v>
      </c>
      <c r="BK1265">
        <v>335.79421179315301</v>
      </c>
      <c r="BL1265">
        <v>340.80487488787998</v>
      </c>
      <c r="BM1265">
        <v>336.27119537297398</v>
      </c>
      <c r="BN1265">
        <v>326.009321695398</v>
      </c>
      <c r="BO1265">
        <v>324.792637595766</v>
      </c>
      <c r="BP1265">
        <v>330.20440286317199</v>
      </c>
      <c r="BQ1265">
        <v>332.96467739162898</v>
      </c>
      <c r="BR1265">
        <v>333.769268818608</v>
      </c>
      <c r="BS1265">
        <v>335.75218247237899</v>
      </c>
      <c r="BT1265">
        <v>322.30860574081601</v>
      </c>
      <c r="BU1265">
        <v>327.129922380501</v>
      </c>
      <c r="BV1265">
        <v>327.576735039894</v>
      </c>
      <c r="BW1265">
        <v>328.64732548295098</v>
      </c>
      <c r="BX1265">
        <v>337.17898664835297</v>
      </c>
      <c r="BY1265">
        <v>322.88435729155202</v>
      </c>
      <c r="BZ1265">
        <v>348.73512685893201</v>
      </c>
      <c r="CA1265">
        <v>322.325764088266</v>
      </c>
      <c r="CB1265">
        <v>323.26104031794199</v>
      </c>
      <c r="CC1265">
        <v>336.75922732570598</v>
      </c>
      <c r="CD1265">
        <v>341.81179397023999</v>
      </c>
    </row>
    <row r="1266" spans="1:82" x14ac:dyDescent="0.25">
      <c r="A1266">
        <v>303.76502002670202</v>
      </c>
      <c r="B1266">
        <v>338.66245002335199</v>
      </c>
      <c r="C1266">
        <v>355.25656054482602</v>
      </c>
      <c r="D1266">
        <v>339.94748177010899</v>
      </c>
      <c r="E1266">
        <v>345.23772904479301</v>
      </c>
      <c r="F1266">
        <v>340.98955052995098</v>
      </c>
      <c r="G1266">
        <v>341.77025684756399</v>
      </c>
      <c r="H1266">
        <v>343.202330349867</v>
      </c>
      <c r="I1266">
        <v>347.91250341147003</v>
      </c>
      <c r="J1266">
        <v>340.28701489394302</v>
      </c>
      <c r="K1266">
        <v>343.33696891271501</v>
      </c>
      <c r="L1266">
        <v>339.64304052231898</v>
      </c>
      <c r="M1266">
        <v>339.45395245147301</v>
      </c>
      <c r="N1266">
        <v>340.09363643784798</v>
      </c>
      <c r="O1266">
        <v>326.53951743277401</v>
      </c>
      <c r="P1266">
        <v>330.79736105256399</v>
      </c>
      <c r="Q1266">
        <v>337.05050875711299</v>
      </c>
      <c r="R1266">
        <v>329.80898273417398</v>
      </c>
      <c r="S1266">
        <v>338.45694344352802</v>
      </c>
      <c r="T1266">
        <v>351.87156854505599</v>
      </c>
      <c r="U1266">
        <v>340.82743497271298</v>
      </c>
      <c r="V1266">
        <v>372.59301723853201</v>
      </c>
      <c r="W1266">
        <v>463.40686339741302</v>
      </c>
      <c r="X1266">
        <v>493.268959819315</v>
      </c>
      <c r="Y1266">
        <v>528.34620124668402</v>
      </c>
      <c r="Z1266">
        <v>487.70502829913198</v>
      </c>
      <c r="AA1266">
        <v>435.38699576190601</v>
      </c>
      <c r="AB1266">
        <v>397.22559516760299</v>
      </c>
      <c r="AC1266">
        <v>381.20530139335801</v>
      </c>
      <c r="AD1266">
        <v>355.44596640898902</v>
      </c>
      <c r="AE1266">
        <v>363.25211286258298</v>
      </c>
      <c r="AF1266">
        <v>357.11021201099697</v>
      </c>
      <c r="AG1266">
        <v>366.36377398750102</v>
      </c>
      <c r="AH1266">
        <v>357.856970834295</v>
      </c>
      <c r="AI1266">
        <v>371.13947729926002</v>
      </c>
      <c r="AJ1266">
        <v>382.64461643204902</v>
      </c>
      <c r="AK1266">
        <v>420.85164641111902</v>
      </c>
      <c r="AL1266">
        <v>418.370312356949</v>
      </c>
      <c r="AM1266">
        <v>415.910876565926</v>
      </c>
      <c r="AN1266">
        <v>404.14118435385097</v>
      </c>
      <c r="AO1266">
        <v>462.447971209966</v>
      </c>
      <c r="AP1266">
        <v>484.60069030372699</v>
      </c>
      <c r="AQ1266">
        <v>521.91847300462098</v>
      </c>
      <c r="AR1266">
        <v>551.14718396225601</v>
      </c>
      <c r="AS1266">
        <v>559.53089655770202</v>
      </c>
      <c r="AT1266">
        <v>607.14514051089304</v>
      </c>
      <c r="AU1266">
        <v>592.39153039784605</v>
      </c>
      <c r="AV1266">
        <v>539.17899544168995</v>
      </c>
      <c r="AW1266">
        <v>479.29580506121499</v>
      </c>
      <c r="AX1266">
        <v>435.071756539565</v>
      </c>
      <c r="AY1266">
        <v>440.39700031139802</v>
      </c>
      <c r="AZ1266">
        <v>421.94200208188198</v>
      </c>
      <c r="BA1266">
        <v>408.44459358497602</v>
      </c>
      <c r="BB1266">
        <v>398.78469255343299</v>
      </c>
      <c r="BC1266">
        <v>376.477040049099</v>
      </c>
      <c r="BD1266">
        <v>350.66100681968197</v>
      </c>
      <c r="BE1266">
        <v>350.39882789903902</v>
      </c>
      <c r="BF1266">
        <v>349.565472946098</v>
      </c>
      <c r="BG1266">
        <v>344.73953398977199</v>
      </c>
      <c r="BH1266">
        <v>340.12006867683198</v>
      </c>
      <c r="BI1266">
        <v>337.07888182216402</v>
      </c>
      <c r="BJ1266">
        <v>337.841516096242</v>
      </c>
      <c r="BK1266">
        <v>336.04415100301799</v>
      </c>
      <c r="BL1266">
        <v>342.77957538361397</v>
      </c>
      <c r="BM1266">
        <v>338.52967331341199</v>
      </c>
      <c r="BN1266">
        <v>327.66723443550399</v>
      </c>
      <c r="BO1266">
        <v>324.35118231316</v>
      </c>
      <c r="BP1266">
        <v>332.86414162923501</v>
      </c>
      <c r="BQ1266">
        <v>333.05199923949601</v>
      </c>
      <c r="BR1266">
        <v>332.252050380779</v>
      </c>
      <c r="BS1266">
        <v>338.135235503091</v>
      </c>
      <c r="BT1266">
        <v>320.91990457394201</v>
      </c>
      <c r="BU1266">
        <v>329.61574378178699</v>
      </c>
      <c r="BV1266">
        <v>326.43690829457603</v>
      </c>
      <c r="BW1266">
        <v>330.99378168765497</v>
      </c>
      <c r="BX1266">
        <v>337.507555576561</v>
      </c>
      <c r="BY1266">
        <v>325.18909590665902</v>
      </c>
      <c r="BZ1266">
        <v>348.45254397179201</v>
      </c>
      <c r="CA1266">
        <v>321.55890703173901</v>
      </c>
      <c r="CB1266">
        <v>323.96533338646401</v>
      </c>
      <c r="CC1266">
        <v>337.83481880658599</v>
      </c>
      <c r="CD1266">
        <v>340.09090588603698</v>
      </c>
    </row>
    <row r="1267" spans="1:82" x14ac:dyDescent="0.25">
      <c r="A1267">
        <v>304.005340453938</v>
      </c>
      <c r="B1267">
        <v>337.52398558230999</v>
      </c>
      <c r="C1267">
        <v>350.52034190574</v>
      </c>
      <c r="D1267">
        <v>344.77792908068199</v>
      </c>
      <c r="E1267">
        <v>342.31926008516803</v>
      </c>
      <c r="F1267">
        <v>342.91889178319798</v>
      </c>
      <c r="G1267">
        <v>342.15319560458602</v>
      </c>
      <c r="H1267">
        <v>343.929512435182</v>
      </c>
      <c r="I1267">
        <v>343.80130656207803</v>
      </c>
      <c r="J1267">
        <v>336.21507818158398</v>
      </c>
      <c r="K1267">
        <v>348.60306613841999</v>
      </c>
      <c r="L1267">
        <v>337.75158999862498</v>
      </c>
      <c r="M1267">
        <v>340.20099917869999</v>
      </c>
      <c r="N1267">
        <v>336.31011902694797</v>
      </c>
      <c r="O1267">
        <v>327.84750503265099</v>
      </c>
      <c r="P1267">
        <v>334.22136897007903</v>
      </c>
      <c r="Q1267">
        <v>336.97474394025602</v>
      </c>
      <c r="R1267">
        <v>327.70199646702798</v>
      </c>
      <c r="S1267">
        <v>335.52557717572398</v>
      </c>
      <c r="T1267">
        <v>349.53609766553097</v>
      </c>
      <c r="U1267">
        <v>341.37253521459002</v>
      </c>
      <c r="V1267">
        <v>376.388411485132</v>
      </c>
      <c r="W1267">
        <v>474.83789455194199</v>
      </c>
      <c r="X1267">
        <v>506.49063475207902</v>
      </c>
      <c r="Y1267">
        <v>525.07629881568801</v>
      </c>
      <c r="Z1267">
        <v>487.78812143685201</v>
      </c>
      <c r="AA1267">
        <v>437.57666739005799</v>
      </c>
      <c r="AB1267">
        <v>393.70663915034999</v>
      </c>
      <c r="AC1267">
        <v>379.01900114065302</v>
      </c>
      <c r="AD1267">
        <v>362.85439784772001</v>
      </c>
      <c r="AE1267">
        <v>363.22949881571202</v>
      </c>
      <c r="AF1267">
        <v>357.45574969341999</v>
      </c>
      <c r="AG1267">
        <v>369.69843324443099</v>
      </c>
      <c r="AH1267">
        <v>365.16308665388902</v>
      </c>
      <c r="AI1267">
        <v>374.40882580846801</v>
      </c>
      <c r="AJ1267">
        <v>395.38971392222999</v>
      </c>
      <c r="AK1267">
        <v>438.01688600642802</v>
      </c>
      <c r="AL1267">
        <v>426.02606887839897</v>
      </c>
      <c r="AM1267">
        <v>430.13359813448699</v>
      </c>
      <c r="AN1267">
        <v>413.30928754273498</v>
      </c>
      <c r="AO1267">
        <v>469.976766682446</v>
      </c>
      <c r="AP1267">
        <v>487.75007175510302</v>
      </c>
      <c r="AQ1267">
        <v>532.69341288235</v>
      </c>
      <c r="AR1267">
        <v>564.95468048614896</v>
      </c>
      <c r="AS1267">
        <v>577.43348239893498</v>
      </c>
      <c r="AT1267">
        <v>620.78148171919099</v>
      </c>
      <c r="AU1267">
        <v>596.27911906342797</v>
      </c>
      <c r="AV1267">
        <v>532.62984731950701</v>
      </c>
      <c r="AW1267">
        <v>477.880241981393</v>
      </c>
      <c r="AX1267">
        <v>429.14632154564902</v>
      </c>
      <c r="AY1267">
        <v>431.606142846289</v>
      </c>
      <c r="AZ1267">
        <v>412.248096193241</v>
      </c>
      <c r="BA1267">
        <v>399.29045054491201</v>
      </c>
      <c r="BB1267">
        <v>396.13349915189798</v>
      </c>
      <c r="BC1267">
        <v>367.62540064880199</v>
      </c>
      <c r="BD1267">
        <v>347.18397171198501</v>
      </c>
      <c r="BE1267">
        <v>352.00719660601499</v>
      </c>
      <c r="BF1267">
        <v>345.81263768869599</v>
      </c>
      <c r="BG1267">
        <v>345.70366934843798</v>
      </c>
      <c r="BH1267">
        <v>341.25667837787199</v>
      </c>
      <c r="BI1267">
        <v>336.62273730097598</v>
      </c>
      <c r="BJ1267">
        <v>338.77779604857898</v>
      </c>
      <c r="BK1267">
        <v>335.11901642366098</v>
      </c>
      <c r="BL1267">
        <v>341.88726742405203</v>
      </c>
      <c r="BM1267">
        <v>343.56945737585897</v>
      </c>
      <c r="BN1267">
        <v>329.24869757522498</v>
      </c>
      <c r="BO1267">
        <v>327.956718044404</v>
      </c>
      <c r="BP1267">
        <v>338.19093324916201</v>
      </c>
      <c r="BQ1267">
        <v>333.02873655220702</v>
      </c>
      <c r="BR1267">
        <v>329.61857353549499</v>
      </c>
      <c r="BS1267">
        <v>337.887121944412</v>
      </c>
      <c r="BT1267">
        <v>322.14694895123398</v>
      </c>
      <c r="BU1267">
        <v>333.02105502185401</v>
      </c>
      <c r="BV1267">
        <v>327.93171623332302</v>
      </c>
      <c r="BW1267">
        <v>335.87877639242299</v>
      </c>
      <c r="BX1267">
        <v>336.06483392136403</v>
      </c>
      <c r="BY1267">
        <v>329.85355928815801</v>
      </c>
      <c r="BZ1267">
        <v>344.670980925045</v>
      </c>
      <c r="CA1267">
        <v>321.64637718122901</v>
      </c>
      <c r="CB1267">
        <v>330.60060658094397</v>
      </c>
      <c r="CC1267">
        <v>339.06883412304097</v>
      </c>
      <c r="CD1267">
        <v>342.237561432794</v>
      </c>
    </row>
    <row r="1268" spans="1:82" x14ac:dyDescent="0.25">
      <c r="A1268">
        <v>304.24566088117399</v>
      </c>
      <c r="B1268">
        <v>340.29438802135599</v>
      </c>
      <c r="C1268">
        <v>352.097020966169</v>
      </c>
      <c r="D1268">
        <v>346.629286187182</v>
      </c>
      <c r="E1268">
        <v>343.19442603001499</v>
      </c>
      <c r="F1268">
        <v>340.85403853359003</v>
      </c>
      <c r="G1268">
        <v>343.88668202352198</v>
      </c>
      <c r="H1268">
        <v>339.61403257356898</v>
      </c>
      <c r="I1268">
        <v>341.87176677866597</v>
      </c>
      <c r="J1268">
        <v>336.059988584069</v>
      </c>
      <c r="K1268">
        <v>350.01685008145603</v>
      </c>
      <c r="L1268">
        <v>336.44380646011098</v>
      </c>
      <c r="M1268">
        <v>338.29575434874698</v>
      </c>
      <c r="N1268">
        <v>335.70981121971403</v>
      </c>
      <c r="O1268">
        <v>328.43719207836801</v>
      </c>
      <c r="P1268">
        <v>332.40915335502399</v>
      </c>
      <c r="Q1268">
        <v>335.18085886695201</v>
      </c>
      <c r="R1268">
        <v>328.05719411423001</v>
      </c>
      <c r="S1268">
        <v>332.56375265163899</v>
      </c>
      <c r="T1268">
        <v>346.27512911300403</v>
      </c>
      <c r="U1268">
        <v>344.32082569882601</v>
      </c>
      <c r="V1268">
        <v>378.70306196393199</v>
      </c>
      <c r="W1268">
        <v>474.98698724571898</v>
      </c>
      <c r="X1268">
        <v>503.32616692905498</v>
      </c>
      <c r="Y1268">
        <v>516.19440366254605</v>
      </c>
      <c r="Z1268">
        <v>483.724109111823</v>
      </c>
      <c r="AA1268">
        <v>434.917917861712</v>
      </c>
      <c r="AB1268">
        <v>395.962138990732</v>
      </c>
      <c r="AC1268">
        <v>380.25382335362798</v>
      </c>
      <c r="AD1268">
        <v>362.77284184293097</v>
      </c>
      <c r="AE1268">
        <v>361.24101127433198</v>
      </c>
      <c r="AF1268">
        <v>358.41047672298799</v>
      </c>
      <c r="AG1268">
        <v>365.21518862927599</v>
      </c>
      <c r="AH1268">
        <v>368.73921813852797</v>
      </c>
      <c r="AI1268">
        <v>376.40774788718301</v>
      </c>
      <c r="AJ1268">
        <v>402.442700994853</v>
      </c>
      <c r="AK1268">
        <v>444.075080599518</v>
      </c>
      <c r="AL1268">
        <v>424.28935188707902</v>
      </c>
      <c r="AM1268">
        <v>434.06344138202701</v>
      </c>
      <c r="AN1268">
        <v>412.64581847794898</v>
      </c>
      <c r="AO1268">
        <v>472.175524646859</v>
      </c>
      <c r="AP1268">
        <v>490.76411872588102</v>
      </c>
      <c r="AQ1268">
        <v>534.50852846760495</v>
      </c>
      <c r="AR1268">
        <v>569.63829593074604</v>
      </c>
      <c r="AS1268">
        <v>581.109294866612</v>
      </c>
      <c r="AT1268">
        <v>625.51104840667494</v>
      </c>
      <c r="AU1268">
        <v>590.436265153617</v>
      </c>
      <c r="AV1268">
        <v>525.73198184685702</v>
      </c>
      <c r="AW1268">
        <v>468.22100357458902</v>
      </c>
      <c r="AX1268">
        <v>420.83847388863001</v>
      </c>
      <c r="AY1268">
        <v>427.21854258440402</v>
      </c>
      <c r="AZ1268">
        <v>402.27811316059501</v>
      </c>
      <c r="BA1268">
        <v>397.78542351682</v>
      </c>
      <c r="BB1268">
        <v>390.78124319928702</v>
      </c>
      <c r="BC1268">
        <v>366.21760087431397</v>
      </c>
      <c r="BD1268">
        <v>345.20956594503201</v>
      </c>
      <c r="BE1268">
        <v>347.04307220335397</v>
      </c>
      <c r="BF1268">
        <v>342.19851220033502</v>
      </c>
      <c r="BG1268">
        <v>346.92742264707601</v>
      </c>
      <c r="BH1268">
        <v>341.43555094291202</v>
      </c>
      <c r="BI1268">
        <v>335.10985144366703</v>
      </c>
      <c r="BJ1268">
        <v>335.06390648142701</v>
      </c>
      <c r="BK1268">
        <v>334.30689136414998</v>
      </c>
      <c r="BL1268">
        <v>338.21549671510701</v>
      </c>
      <c r="BM1268">
        <v>346.47934141588303</v>
      </c>
      <c r="BN1268">
        <v>330.90869826473698</v>
      </c>
      <c r="BO1268">
        <v>329.794740081361</v>
      </c>
      <c r="BP1268">
        <v>338.96895319700701</v>
      </c>
      <c r="BQ1268">
        <v>335.44066059838502</v>
      </c>
      <c r="BR1268">
        <v>328.65312562976999</v>
      </c>
      <c r="BS1268">
        <v>338.46134934208601</v>
      </c>
      <c r="BT1268">
        <v>323.95085332080902</v>
      </c>
      <c r="BU1268">
        <v>331.98449229807198</v>
      </c>
      <c r="BV1268">
        <v>329.79554736503201</v>
      </c>
      <c r="BW1268">
        <v>335.73812590650698</v>
      </c>
      <c r="BX1268">
        <v>333.39656345483502</v>
      </c>
      <c r="BY1268">
        <v>330.68956870308898</v>
      </c>
      <c r="BZ1268">
        <v>344.52706758696098</v>
      </c>
      <c r="CA1268">
        <v>322.083911041129</v>
      </c>
      <c r="CB1268">
        <v>331.80638634437798</v>
      </c>
      <c r="CC1268">
        <v>341.08230430152702</v>
      </c>
      <c r="CD1268">
        <v>340.53115558113501</v>
      </c>
    </row>
    <row r="1269" spans="1:82" x14ac:dyDescent="0.25">
      <c r="A1269">
        <v>304.485981308411</v>
      </c>
      <c r="B1269">
        <v>343.99730451684701</v>
      </c>
      <c r="C1269">
        <v>351.73420979082999</v>
      </c>
      <c r="D1269">
        <v>347.19609056748101</v>
      </c>
      <c r="E1269">
        <v>343.461549104916</v>
      </c>
      <c r="F1269">
        <v>340.50232796918698</v>
      </c>
      <c r="G1269">
        <v>343.16719028289998</v>
      </c>
      <c r="H1269">
        <v>338.79145596414799</v>
      </c>
      <c r="I1269">
        <v>340.3590099438</v>
      </c>
      <c r="J1269">
        <v>338.51075288548202</v>
      </c>
      <c r="K1269">
        <v>350.39841975380602</v>
      </c>
      <c r="L1269">
        <v>337.01311324872898</v>
      </c>
      <c r="M1269">
        <v>335.744124943477</v>
      </c>
      <c r="N1269">
        <v>337.39659447111899</v>
      </c>
      <c r="O1269">
        <v>329.22176790781498</v>
      </c>
      <c r="P1269">
        <v>330.85037233126502</v>
      </c>
      <c r="Q1269">
        <v>334.86998445692399</v>
      </c>
      <c r="R1269">
        <v>331.75637570547201</v>
      </c>
      <c r="S1269">
        <v>332.12163419847798</v>
      </c>
      <c r="T1269">
        <v>342.77713576461798</v>
      </c>
      <c r="U1269">
        <v>343.37688572573899</v>
      </c>
      <c r="V1269">
        <v>378.10101823987202</v>
      </c>
      <c r="W1269">
        <v>472.47575737573902</v>
      </c>
      <c r="X1269">
        <v>498.77805929354702</v>
      </c>
      <c r="Y1269">
        <v>510.60649106353799</v>
      </c>
      <c r="Z1269">
        <v>478.51703989600202</v>
      </c>
      <c r="AA1269">
        <v>431.81606613310902</v>
      </c>
      <c r="AB1269">
        <v>391.26703948561698</v>
      </c>
      <c r="AC1269">
        <v>378.34964269540501</v>
      </c>
      <c r="AD1269">
        <v>362.81785524473401</v>
      </c>
      <c r="AE1269">
        <v>360.78305996084202</v>
      </c>
      <c r="AF1269">
        <v>358.79445783428599</v>
      </c>
      <c r="AG1269">
        <v>365.17096101321698</v>
      </c>
      <c r="AH1269">
        <v>370.84030443259201</v>
      </c>
      <c r="AI1269">
        <v>378.49621414310798</v>
      </c>
      <c r="AJ1269">
        <v>407.05418393407098</v>
      </c>
      <c r="AK1269">
        <v>449.216520081721</v>
      </c>
      <c r="AL1269">
        <v>429.03726255243402</v>
      </c>
      <c r="AM1269">
        <v>437.090006373047</v>
      </c>
      <c r="AN1269">
        <v>413.68479183528001</v>
      </c>
      <c r="AO1269">
        <v>475.71045188309199</v>
      </c>
      <c r="AP1269">
        <v>493.636288505084</v>
      </c>
      <c r="AQ1269">
        <v>538.830372706704</v>
      </c>
      <c r="AR1269">
        <v>577.80999643060295</v>
      </c>
      <c r="AS1269">
        <v>585.88559409704601</v>
      </c>
      <c r="AT1269">
        <v>630.90038495405099</v>
      </c>
      <c r="AU1269">
        <v>587.46192626987795</v>
      </c>
      <c r="AV1269">
        <v>522.62588350210797</v>
      </c>
      <c r="AW1269">
        <v>465.16196489028903</v>
      </c>
      <c r="AX1269">
        <v>415.90681211843298</v>
      </c>
      <c r="AY1269">
        <v>423.52533761908097</v>
      </c>
      <c r="AZ1269">
        <v>399.81534544862501</v>
      </c>
      <c r="BA1269">
        <v>393.756784656278</v>
      </c>
      <c r="BB1269">
        <v>387.37765541169199</v>
      </c>
      <c r="BC1269">
        <v>365.87259902479599</v>
      </c>
      <c r="BD1269">
        <v>344.56260411814401</v>
      </c>
      <c r="BE1269">
        <v>344.36460629867997</v>
      </c>
      <c r="BF1269">
        <v>341.98265061716802</v>
      </c>
      <c r="BG1269">
        <v>343.28748520738498</v>
      </c>
      <c r="BH1269">
        <v>342.49497738490498</v>
      </c>
      <c r="BI1269">
        <v>334.98034357949899</v>
      </c>
      <c r="BJ1269">
        <v>335.55980941982898</v>
      </c>
      <c r="BK1269">
        <v>334.21845682775802</v>
      </c>
      <c r="BL1269">
        <v>337.17017380591801</v>
      </c>
      <c r="BM1269">
        <v>347.432972741318</v>
      </c>
      <c r="BN1269">
        <v>333.27244248327202</v>
      </c>
      <c r="BO1269">
        <v>329.870752110848</v>
      </c>
      <c r="BP1269">
        <v>337.99573021486202</v>
      </c>
      <c r="BQ1269">
        <v>335.40790216558901</v>
      </c>
      <c r="BR1269">
        <v>328.06908270987799</v>
      </c>
      <c r="BS1269">
        <v>339.89796496801301</v>
      </c>
      <c r="BT1269">
        <v>325.33739422256298</v>
      </c>
      <c r="BU1269">
        <v>330.22450354686498</v>
      </c>
      <c r="BV1269">
        <v>330.452585728911</v>
      </c>
      <c r="BW1269">
        <v>335.08830371365599</v>
      </c>
      <c r="BX1269">
        <v>329.88472166815802</v>
      </c>
      <c r="BY1269">
        <v>333.69855351654797</v>
      </c>
      <c r="BZ1269">
        <v>341.22329327428298</v>
      </c>
      <c r="CA1269">
        <v>322.31450452141399</v>
      </c>
      <c r="CB1269">
        <v>331.17033451224</v>
      </c>
      <c r="CC1269">
        <v>340.970875413415</v>
      </c>
      <c r="CD1269">
        <v>340.08938830347103</v>
      </c>
    </row>
    <row r="1270" spans="1:82" x14ac:dyDescent="0.25">
      <c r="A1270">
        <v>304.72630173564698</v>
      </c>
      <c r="B1270">
        <v>347.26847833423398</v>
      </c>
      <c r="C1270">
        <v>353.01272432921297</v>
      </c>
      <c r="D1270">
        <v>351.98538482337602</v>
      </c>
      <c r="E1270">
        <v>344.05019603778402</v>
      </c>
      <c r="F1270">
        <v>339.40291560940699</v>
      </c>
      <c r="G1270">
        <v>342.16967594003103</v>
      </c>
      <c r="H1270">
        <v>338.25145467167499</v>
      </c>
      <c r="I1270">
        <v>339.86522117617301</v>
      </c>
      <c r="J1270">
        <v>337.450567334727</v>
      </c>
      <c r="K1270">
        <v>350.14559917443199</v>
      </c>
      <c r="L1270">
        <v>337.155732094185</v>
      </c>
      <c r="M1270">
        <v>331.07582394651098</v>
      </c>
      <c r="N1270">
        <v>336.637661601682</v>
      </c>
      <c r="O1270">
        <v>330.46818286681503</v>
      </c>
      <c r="P1270">
        <v>329.643580105627</v>
      </c>
      <c r="Q1270">
        <v>332.501472672266</v>
      </c>
      <c r="R1270">
        <v>335.369731046867</v>
      </c>
      <c r="S1270">
        <v>331.39523420866101</v>
      </c>
      <c r="T1270">
        <v>339.118644945722</v>
      </c>
      <c r="U1270">
        <v>342.13609087615902</v>
      </c>
      <c r="V1270">
        <v>378.67055244845301</v>
      </c>
      <c r="W1270">
        <v>468.61751249819099</v>
      </c>
      <c r="X1270">
        <v>488.78592541856898</v>
      </c>
      <c r="Y1270">
        <v>494.07322115756301</v>
      </c>
      <c r="Z1270">
        <v>452.90784057163802</v>
      </c>
      <c r="AA1270">
        <v>418.74793838888502</v>
      </c>
      <c r="AB1270">
        <v>381.04206754899599</v>
      </c>
      <c r="AC1270">
        <v>376.29991892837199</v>
      </c>
      <c r="AD1270">
        <v>364.55003538875701</v>
      </c>
      <c r="AE1270">
        <v>359.55902440676198</v>
      </c>
      <c r="AF1270">
        <v>359.93783463130399</v>
      </c>
      <c r="AG1270">
        <v>366.542626800682</v>
      </c>
      <c r="AH1270">
        <v>373.34726755264597</v>
      </c>
      <c r="AI1270">
        <v>380.56474682360903</v>
      </c>
      <c r="AJ1270">
        <v>412.79614183702898</v>
      </c>
      <c r="AK1270">
        <v>456.01184428018502</v>
      </c>
      <c r="AL1270">
        <v>435.68664328045998</v>
      </c>
      <c r="AM1270">
        <v>438.21866471886301</v>
      </c>
      <c r="AN1270">
        <v>416.54962669338499</v>
      </c>
      <c r="AO1270">
        <v>478.94318856307302</v>
      </c>
      <c r="AP1270">
        <v>493.91287925279403</v>
      </c>
      <c r="AQ1270">
        <v>542.23344041631003</v>
      </c>
      <c r="AR1270">
        <v>586.86745483576794</v>
      </c>
      <c r="AS1270">
        <v>589.89793933061196</v>
      </c>
      <c r="AT1270">
        <v>632.87332186174001</v>
      </c>
      <c r="AU1270">
        <v>582.15392958793495</v>
      </c>
      <c r="AV1270">
        <v>514.64423317078104</v>
      </c>
      <c r="AW1270">
        <v>464.12131588703397</v>
      </c>
      <c r="AX1270">
        <v>411.91252019464099</v>
      </c>
      <c r="AY1270">
        <v>419.46688390463402</v>
      </c>
      <c r="AZ1270">
        <v>397.20760939044601</v>
      </c>
      <c r="BA1270">
        <v>388.746368673098</v>
      </c>
      <c r="BB1270">
        <v>384.86296212150103</v>
      </c>
      <c r="BC1270">
        <v>363.67996602106302</v>
      </c>
      <c r="BD1270">
        <v>343.75196672870499</v>
      </c>
      <c r="BE1270">
        <v>341.21852572289202</v>
      </c>
      <c r="BF1270">
        <v>340.75317778317799</v>
      </c>
      <c r="BG1270">
        <v>341.69095466345902</v>
      </c>
      <c r="BH1270">
        <v>340.69946217082298</v>
      </c>
      <c r="BI1270">
        <v>334.45914830254299</v>
      </c>
      <c r="BJ1270">
        <v>336.24270413662401</v>
      </c>
      <c r="BK1270">
        <v>334.05332267287901</v>
      </c>
      <c r="BL1270">
        <v>337.023132043315</v>
      </c>
      <c r="BM1270">
        <v>347.11866719685401</v>
      </c>
      <c r="BN1270">
        <v>335.79569820961001</v>
      </c>
      <c r="BO1270">
        <v>329.31546439265099</v>
      </c>
      <c r="BP1270">
        <v>337.99031538982098</v>
      </c>
      <c r="BQ1270">
        <v>333.170477513668</v>
      </c>
      <c r="BR1270">
        <v>325.93368663990202</v>
      </c>
      <c r="BS1270">
        <v>339.648390959648</v>
      </c>
      <c r="BT1270">
        <v>326.46352306762498</v>
      </c>
      <c r="BU1270">
        <v>327.58190213467202</v>
      </c>
      <c r="BV1270">
        <v>332.68494586480398</v>
      </c>
      <c r="BW1270">
        <v>337.03108710988698</v>
      </c>
      <c r="BX1270">
        <v>328.87768650013999</v>
      </c>
      <c r="BY1270">
        <v>337.513022988118</v>
      </c>
      <c r="BZ1270">
        <v>337.97821101963501</v>
      </c>
      <c r="CA1270">
        <v>320.84448962079199</v>
      </c>
      <c r="CB1270">
        <v>331.99407231583098</v>
      </c>
      <c r="CC1270">
        <v>339.68871435009402</v>
      </c>
      <c r="CD1270">
        <v>338.44285441226799</v>
      </c>
    </row>
    <row r="1271" spans="1:82" x14ac:dyDescent="0.25">
      <c r="A1271">
        <v>304.96662216288303</v>
      </c>
      <c r="B1271">
        <v>348.33027069620198</v>
      </c>
      <c r="C1271">
        <v>353.09093776095199</v>
      </c>
      <c r="D1271">
        <v>355.03372701834701</v>
      </c>
      <c r="E1271">
        <v>345.94479293523398</v>
      </c>
      <c r="F1271">
        <v>339.18621837894602</v>
      </c>
      <c r="G1271">
        <v>340.46662552798603</v>
      </c>
      <c r="H1271">
        <v>340.83704066305199</v>
      </c>
      <c r="I1271">
        <v>338.55272737980101</v>
      </c>
      <c r="J1271">
        <v>335.25705062744299</v>
      </c>
      <c r="K1271">
        <v>346.85177021458702</v>
      </c>
      <c r="L1271">
        <v>338.07269469047702</v>
      </c>
      <c r="M1271">
        <v>330.97038176257598</v>
      </c>
      <c r="N1271">
        <v>333.13891258662699</v>
      </c>
      <c r="O1271">
        <v>329.61418354377003</v>
      </c>
      <c r="P1271">
        <v>328.757095895242</v>
      </c>
      <c r="Q1271">
        <v>330.54116735822299</v>
      </c>
      <c r="R1271">
        <v>337.03817837289</v>
      </c>
      <c r="S1271">
        <v>329.86111053783497</v>
      </c>
      <c r="T1271">
        <v>339.42977005415798</v>
      </c>
      <c r="U1271">
        <v>343.944095460575</v>
      </c>
      <c r="V1271">
        <v>377.194752028192</v>
      </c>
      <c r="W1271">
        <v>468.22964941298699</v>
      </c>
      <c r="X1271">
        <v>492.38172822126802</v>
      </c>
      <c r="Y1271">
        <v>495.69110432781099</v>
      </c>
      <c r="Z1271">
        <v>452.782792276858</v>
      </c>
      <c r="AA1271">
        <v>418.30920299265301</v>
      </c>
      <c r="AB1271">
        <v>377.71143014811503</v>
      </c>
      <c r="AC1271">
        <v>374.42946270770301</v>
      </c>
      <c r="AD1271">
        <v>364.77566971576499</v>
      </c>
      <c r="AE1271">
        <v>359.37591814323201</v>
      </c>
      <c r="AF1271">
        <v>358.73870268511303</v>
      </c>
      <c r="AG1271">
        <v>366.32684375246998</v>
      </c>
      <c r="AH1271">
        <v>374.75983824769202</v>
      </c>
      <c r="AI1271">
        <v>386.49978159289202</v>
      </c>
      <c r="AJ1271">
        <v>430.62386159290298</v>
      </c>
      <c r="AK1271">
        <v>468.70758026888802</v>
      </c>
      <c r="AL1271">
        <v>445.05250716258098</v>
      </c>
      <c r="AM1271">
        <v>442.25436523439498</v>
      </c>
      <c r="AN1271">
        <v>424.254601138194</v>
      </c>
      <c r="AO1271">
        <v>483.44862168808601</v>
      </c>
      <c r="AP1271">
        <v>501.62565362284897</v>
      </c>
      <c r="AQ1271">
        <v>552.78563821785804</v>
      </c>
      <c r="AR1271">
        <v>597.47248373648495</v>
      </c>
      <c r="AS1271">
        <v>601.67536626046899</v>
      </c>
      <c r="AT1271">
        <v>634.10285114482394</v>
      </c>
      <c r="AU1271">
        <v>572.75938813909295</v>
      </c>
      <c r="AV1271">
        <v>507.57130135729699</v>
      </c>
      <c r="AW1271">
        <v>462.86882180847999</v>
      </c>
      <c r="AX1271">
        <v>408.41248194656703</v>
      </c>
      <c r="AY1271">
        <v>411.28895560776601</v>
      </c>
      <c r="AZ1271">
        <v>394.79208873809301</v>
      </c>
      <c r="BA1271">
        <v>383.81512924945702</v>
      </c>
      <c r="BB1271">
        <v>381.859744983371</v>
      </c>
      <c r="BC1271">
        <v>362.49247570978503</v>
      </c>
      <c r="BD1271">
        <v>344.795909175335</v>
      </c>
      <c r="BE1271">
        <v>342.15005669405201</v>
      </c>
      <c r="BF1271">
        <v>336.94185037154801</v>
      </c>
      <c r="BG1271">
        <v>342.28459308151599</v>
      </c>
      <c r="BH1271">
        <v>336.54463224100101</v>
      </c>
      <c r="BI1271">
        <v>335.09784647476698</v>
      </c>
      <c r="BJ1271">
        <v>334.69760364669003</v>
      </c>
      <c r="BK1271">
        <v>333.38994670846398</v>
      </c>
      <c r="BL1271">
        <v>335.66152907832799</v>
      </c>
      <c r="BM1271">
        <v>346.67139293475299</v>
      </c>
      <c r="BN1271">
        <v>337.20516458599297</v>
      </c>
      <c r="BO1271">
        <v>330.39790162609398</v>
      </c>
      <c r="BP1271">
        <v>338.55152531117898</v>
      </c>
      <c r="BQ1271">
        <v>330.042189522412</v>
      </c>
      <c r="BR1271">
        <v>322.66577142118598</v>
      </c>
      <c r="BS1271">
        <v>336.971518553441</v>
      </c>
      <c r="BT1271">
        <v>328.05404279455098</v>
      </c>
      <c r="BU1271">
        <v>327.67414573673102</v>
      </c>
      <c r="BV1271">
        <v>333.81207358407499</v>
      </c>
      <c r="BW1271">
        <v>336.06443013636698</v>
      </c>
      <c r="BX1271">
        <v>328.10886780334801</v>
      </c>
      <c r="BY1271">
        <v>342.13837101525399</v>
      </c>
      <c r="BZ1271">
        <v>334.81168396558701</v>
      </c>
      <c r="CA1271">
        <v>323.49443789859498</v>
      </c>
      <c r="CB1271">
        <v>331.60806704713298</v>
      </c>
      <c r="CC1271">
        <v>338.447054749568</v>
      </c>
      <c r="CD1271">
        <v>338.21439565762699</v>
      </c>
    </row>
    <row r="1272" spans="1:82" x14ac:dyDescent="0.25">
      <c r="A1272">
        <v>305.20694259011998</v>
      </c>
      <c r="B1272">
        <v>351.26599982855203</v>
      </c>
      <c r="C1272">
        <v>352.945593847292</v>
      </c>
      <c r="D1272">
        <v>353.83869077902398</v>
      </c>
      <c r="E1272">
        <v>345.80566361512001</v>
      </c>
      <c r="F1272">
        <v>339.10516083990802</v>
      </c>
      <c r="G1272">
        <v>338.30701921027401</v>
      </c>
      <c r="H1272">
        <v>342.69416819167799</v>
      </c>
      <c r="I1272">
        <v>339.91981814607601</v>
      </c>
      <c r="J1272">
        <v>329.78593764492098</v>
      </c>
      <c r="K1272">
        <v>342.52240983212897</v>
      </c>
      <c r="L1272">
        <v>336.88380446247999</v>
      </c>
      <c r="M1272">
        <v>330.51508819317502</v>
      </c>
      <c r="N1272">
        <v>332.71412410700901</v>
      </c>
      <c r="O1272">
        <v>329.74795976108101</v>
      </c>
      <c r="P1272">
        <v>326.51673772227201</v>
      </c>
      <c r="Q1272">
        <v>330.72117801791501</v>
      </c>
      <c r="R1272">
        <v>339.47504315113298</v>
      </c>
      <c r="S1272">
        <v>329.02954994601799</v>
      </c>
      <c r="T1272">
        <v>338.86497824235101</v>
      </c>
      <c r="U1272">
        <v>343.47577692910198</v>
      </c>
      <c r="V1272">
        <v>378.71485440692197</v>
      </c>
      <c r="W1272">
        <v>463.587449342686</v>
      </c>
      <c r="X1272">
        <v>485.941313701463</v>
      </c>
      <c r="Y1272">
        <v>492.65973789204401</v>
      </c>
      <c r="Z1272">
        <v>447.37195857165602</v>
      </c>
      <c r="AA1272">
        <v>414.99873104678301</v>
      </c>
      <c r="AB1272">
        <v>373.41203131163599</v>
      </c>
      <c r="AC1272">
        <v>373.325350073153</v>
      </c>
      <c r="AD1272">
        <v>364.002538403757</v>
      </c>
      <c r="AE1272">
        <v>363.45689832928599</v>
      </c>
      <c r="AF1272">
        <v>356.445000832951</v>
      </c>
      <c r="AG1272">
        <v>368.30307511394699</v>
      </c>
      <c r="AH1272">
        <v>375.51892837555403</v>
      </c>
      <c r="AI1272">
        <v>390.73370607179203</v>
      </c>
      <c r="AJ1272">
        <v>441.66763348831699</v>
      </c>
      <c r="AK1272">
        <v>476.11283277804398</v>
      </c>
      <c r="AL1272">
        <v>451.03560698778</v>
      </c>
      <c r="AM1272">
        <v>439.62783804477698</v>
      </c>
      <c r="AN1272">
        <v>426.56371320771399</v>
      </c>
      <c r="AO1272">
        <v>483.77098505139799</v>
      </c>
      <c r="AP1272">
        <v>502.37577173962399</v>
      </c>
      <c r="AQ1272">
        <v>556.10747311071998</v>
      </c>
      <c r="AR1272">
        <v>596.98559676931097</v>
      </c>
      <c r="AS1272">
        <v>604.15193514016801</v>
      </c>
      <c r="AT1272">
        <v>634.72814566984903</v>
      </c>
      <c r="AU1272">
        <v>567.56006287245395</v>
      </c>
      <c r="AV1272">
        <v>501.83637404897797</v>
      </c>
      <c r="AW1272">
        <v>458.24860610931</v>
      </c>
      <c r="AX1272">
        <v>404.64705420063598</v>
      </c>
      <c r="AY1272">
        <v>400.72810259638101</v>
      </c>
      <c r="AZ1272">
        <v>390.60591658300501</v>
      </c>
      <c r="BA1272">
        <v>380.992356446911</v>
      </c>
      <c r="BB1272">
        <v>376.144114656439</v>
      </c>
      <c r="BC1272">
        <v>357.81716058678501</v>
      </c>
      <c r="BD1272">
        <v>344.92865708295699</v>
      </c>
      <c r="BE1272">
        <v>343.22046973666198</v>
      </c>
      <c r="BF1272">
        <v>337.67103237503301</v>
      </c>
      <c r="BG1272">
        <v>344.49492985364702</v>
      </c>
      <c r="BH1272">
        <v>337.38579404668201</v>
      </c>
      <c r="BI1272">
        <v>336.19438906801298</v>
      </c>
      <c r="BJ1272">
        <v>337.465195818675</v>
      </c>
      <c r="BK1272">
        <v>330.38420213310502</v>
      </c>
      <c r="BL1272">
        <v>335.309319319905</v>
      </c>
      <c r="BM1272">
        <v>344.78437584847097</v>
      </c>
      <c r="BN1272">
        <v>332.92919935838</v>
      </c>
      <c r="BO1272">
        <v>331.220132784584</v>
      </c>
      <c r="BP1272">
        <v>336.42590990129401</v>
      </c>
      <c r="BQ1272">
        <v>327.59632445832602</v>
      </c>
      <c r="BR1272">
        <v>324.81326228738197</v>
      </c>
      <c r="BS1272">
        <v>332.59543149841198</v>
      </c>
      <c r="BT1272">
        <v>327.86295143457602</v>
      </c>
      <c r="BU1272">
        <v>325.478236228139</v>
      </c>
      <c r="BV1272">
        <v>333.769017705686</v>
      </c>
      <c r="BW1272">
        <v>336.36682302089002</v>
      </c>
      <c r="BX1272">
        <v>325.43573325800298</v>
      </c>
      <c r="BY1272">
        <v>341.83959325310298</v>
      </c>
      <c r="BZ1272">
        <v>333.022124191481</v>
      </c>
      <c r="CA1272">
        <v>325.19301030832099</v>
      </c>
      <c r="CB1272">
        <v>331.64512395150399</v>
      </c>
      <c r="CC1272">
        <v>337.36269549376601</v>
      </c>
      <c r="CD1272">
        <v>342.69798172451698</v>
      </c>
    </row>
    <row r="1273" spans="1:82" x14ac:dyDescent="0.25">
      <c r="A1273">
        <v>305.44726301735602</v>
      </c>
      <c r="B1273">
        <v>349.08056912242398</v>
      </c>
      <c r="C1273">
        <v>351.83274657081199</v>
      </c>
      <c r="D1273">
        <v>352.62142482998797</v>
      </c>
      <c r="E1273">
        <v>341.78494544865703</v>
      </c>
      <c r="F1273">
        <v>338.55344694169099</v>
      </c>
      <c r="G1273">
        <v>341.17930016861999</v>
      </c>
      <c r="H1273">
        <v>340.77403687563901</v>
      </c>
      <c r="I1273">
        <v>339.16108005681002</v>
      </c>
      <c r="J1273">
        <v>331.02713731221297</v>
      </c>
      <c r="K1273">
        <v>336.442561461661</v>
      </c>
      <c r="L1273">
        <v>338.12532516354298</v>
      </c>
      <c r="M1273">
        <v>330.42621183104501</v>
      </c>
      <c r="N1273">
        <v>335.01584398630501</v>
      </c>
      <c r="O1273">
        <v>332.26696274021299</v>
      </c>
      <c r="P1273">
        <v>322.411741824633</v>
      </c>
      <c r="Q1273">
        <v>330.58270966943297</v>
      </c>
      <c r="R1273">
        <v>339.45767272007402</v>
      </c>
      <c r="S1273">
        <v>328.32145402326103</v>
      </c>
      <c r="T1273">
        <v>336.221697473137</v>
      </c>
      <c r="U1273">
        <v>344.29625030705603</v>
      </c>
      <c r="V1273">
        <v>376.91101361524699</v>
      </c>
      <c r="W1273">
        <v>458.898779632367</v>
      </c>
      <c r="X1273">
        <v>478.52845715814999</v>
      </c>
      <c r="Y1273">
        <v>481.95577793629201</v>
      </c>
      <c r="Z1273">
        <v>430.83621920845002</v>
      </c>
      <c r="AA1273">
        <v>404.28958971579101</v>
      </c>
      <c r="AB1273">
        <v>367.97076822355302</v>
      </c>
      <c r="AC1273">
        <v>370.48997565308099</v>
      </c>
      <c r="AD1273">
        <v>363.32174970531599</v>
      </c>
      <c r="AE1273">
        <v>364.16697977643202</v>
      </c>
      <c r="AF1273">
        <v>357.49299201153701</v>
      </c>
      <c r="AG1273">
        <v>369.85205744832001</v>
      </c>
      <c r="AH1273">
        <v>377.01493279239202</v>
      </c>
      <c r="AI1273">
        <v>396.53827289766798</v>
      </c>
      <c r="AJ1273">
        <v>449.67849013641001</v>
      </c>
      <c r="AK1273">
        <v>477.35201264868402</v>
      </c>
      <c r="AL1273">
        <v>452.86435534701297</v>
      </c>
      <c r="AM1273">
        <v>437.75800576019799</v>
      </c>
      <c r="AN1273">
        <v>430.56173186679501</v>
      </c>
      <c r="AO1273">
        <v>487.44471916560798</v>
      </c>
      <c r="AP1273">
        <v>508.87608886765997</v>
      </c>
      <c r="AQ1273">
        <v>560.36192269257504</v>
      </c>
      <c r="AR1273">
        <v>602.19449997517802</v>
      </c>
      <c r="AS1273">
        <v>603.44765714570303</v>
      </c>
      <c r="AT1273">
        <v>633.95337583581102</v>
      </c>
      <c r="AU1273">
        <v>559.07128464615596</v>
      </c>
      <c r="AV1273">
        <v>496.85535701049503</v>
      </c>
      <c r="AW1273">
        <v>453.654149887877</v>
      </c>
      <c r="AX1273">
        <v>403.54789695602699</v>
      </c>
      <c r="AY1273">
        <v>396.82575211697502</v>
      </c>
      <c r="AZ1273">
        <v>387.90754887740002</v>
      </c>
      <c r="BA1273">
        <v>379.244889017643</v>
      </c>
      <c r="BB1273">
        <v>375.72077819567698</v>
      </c>
      <c r="BC1273">
        <v>357.346485985122</v>
      </c>
      <c r="BD1273">
        <v>347.82183422230997</v>
      </c>
      <c r="BE1273">
        <v>340.992614559522</v>
      </c>
      <c r="BF1273">
        <v>339.05389174556598</v>
      </c>
      <c r="BG1273">
        <v>347.04723779265402</v>
      </c>
      <c r="BH1273">
        <v>339.86399876066901</v>
      </c>
      <c r="BI1273">
        <v>334.63430791893802</v>
      </c>
      <c r="BJ1273">
        <v>336.79168674782898</v>
      </c>
      <c r="BK1273">
        <v>331.967383848456</v>
      </c>
      <c r="BL1273">
        <v>334.72737784256202</v>
      </c>
      <c r="BM1273">
        <v>343.19160928252398</v>
      </c>
      <c r="BN1273">
        <v>334.917962319271</v>
      </c>
      <c r="BO1273">
        <v>329.62103936158701</v>
      </c>
      <c r="BP1273">
        <v>335.40708873750498</v>
      </c>
      <c r="BQ1273">
        <v>327.926102018113</v>
      </c>
      <c r="BR1273">
        <v>326.31042038587998</v>
      </c>
      <c r="BS1273">
        <v>333.93470570606002</v>
      </c>
      <c r="BT1273">
        <v>328.82639152638001</v>
      </c>
      <c r="BU1273">
        <v>324.65110045430299</v>
      </c>
      <c r="BV1273">
        <v>335.80222891490303</v>
      </c>
      <c r="BW1273">
        <v>335.35860899668199</v>
      </c>
      <c r="BX1273">
        <v>327.27872686735202</v>
      </c>
      <c r="BY1273">
        <v>339.30848005760402</v>
      </c>
      <c r="BZ1273">
        <v>333.47700670007902</v>
      </c>
      <c r="CA1273">
        <v>324.82089996887601</v>
      </c>
      <c r="CB1273">
        <v>330.06999785431998</v>
      </c>
      <c r="CC1273">
        <v>334.89616581871599</v>
      </c>
      <c r="CD1273">
        <v>341.27940535053102</v>
      </c>
    </row>
    <row r="1274" spans="1:82" x14ac:dyDescent="0.25">
      <c r="A1274">
        <v>305.68758344459201</v>
      </c>
      <c r="B1274">
        <v>347.09886533272299</v>
      </c>
      <c r="C1274">
        <v>356.33874623847998</v>
      </c>
      <c r="D1274">
        <v>350.37462560202403</v>
      </c>
      <c r="E1274">
        <v>340.78685264951002</v>
      </c>
      <c r="F1274">
        <v>339.62829039962901</v>
      </c>
      <c r="G1274">
        <v>338.87144061918201</v>
      </c>
      <c r="H1274">
        <v>341.22591797992902</v>
      </c>
      <c r="I1274">
        <v>338.099708180802</v>
      </c>
      <c r="J1274">
        <v>332.266105740326</v>
      </c>
      <c r="K1274">
        <v>334.77527086614703</v>
      </c>
      <c r="L1274">
        <v>337.862644460534</v>
      </c>
      <c r="M1274">
        <v>332.22088707882898</v>
      </c>
      <c r="N1274">
        <v>335.21421503442099</v>
      </c>
      <c r="O1274">
        <v>333.44568456085</v>
      </c>
      <c r="P1274">
        <v>323.73476718096202</v>
      </c>
      <c r="Q1274">
        <v>329.13380534025799</v>
      </c>
      <c r="R1274">
        <v>332.92509479857699</v>
      </c>
      <c r="S1274">
        <v>330.23372766043201</v>
      </c>
      <c r="T1274">
        <v>335.18025321506502</v>
      </c>
      <c r="U1274">
        <v>340.71610730344003</v>
      </c>
      <c r="V1274">
        <v>377.374750870605</v>
      </c>
      <c r="W1274">
        <v>453.76202740955102</v>
      </c>
      <c r="X1274">
        <v>468.76839832516299</v>
      </c>
      <c r="Y1274">
        <v>465.89897270255602</v>
      </c>
      <c r="Z1274">
        <v>423.44595887745601</v>
      </c>
      <c r="AA1274">
        <v>394.33016354748099</v>
      </c>
      <c r="AB1274">
        <v>360.17809066063597</v>
      </c>
      <c r="AC1274">
        <v>369.85696934583802</v>
      </c>
      <c r="AD1274">
        <v>361.28057364577</v>
      </c>
      <c r="AE1274">
        <v>363.37775951168402</v>
      </c>
      <c r="AF1274">
        <v>356.314882243748</v>
      </c>
      <c r="AG1274">
        <v>374.12845783729603</v>
      </c>
      <c r="AH1274">
        <v>384.98100654998001</v>
      </c>
      <c r="AI1274">
        <v>402.985157955136</v>
      </c>
      <c r="AJ1274">
        <v>461.58009371258299</v>
      </c>
      <c r="AK1274">
        <v>489.95269318242902</v>
      </c>
      <c r="AL1274">
        <v>466.92176953915998</v>
      </c>
      <c r="AM1274">
        <v>443.30857382944998</v>
      </c>
      <c r="AN1274">
        <v>442.26292840671698</v>
      </c>
      <c r="AO1274">
        <v>492.401641332944</v>
      </c>
      <c r="AP1274">
        <v>515.85245117522095</v>
      </c>
      <c r="AQ1274">
        <v>570.99846777585606</v>
      </c>
      <c r="AR1274">
        <v>603.22194034755103</v>
      </c>
      <c r="AS1274">
        <v>611.47688744731295</v>
      </c>
      <c r="AT1274">
        <v>639.97559186453702</v>
      </c>
      <c r="AU1274">
        <v>555.72570911945604</v>
      </c>
      <c r="AV1274">
        <v>487.45402394693298</v>
      </c>
      <c r="AW1274">
        <v>451.54485381898297</v>
      </c>
      <c r="AX1274">
        <v>398.21244327637203</v>
      </c>
      <c r="AY1274">
        <v>390.18919990720599</v>
      </c>
      <c r="AZ1274">
        <v>391.65164406264302</v>
      </c>
      <c r="BA1274">
        <v>373.311349561611</v>
      </c>
      <c r="BB1274">
        <v>376.57772323629803</v>
      </c>
      <c r="BC1274">
        <v>355.58637141893098</v>
      </c>
      <c r="BD1274">
        <v>345.17104229858597</v>
      </c>
      <c r="BE1274">
        <v>339.28598554670799</v>
      </c>
      <c r="BF1274">
        <v>340.09283857210602</v>
      </c>
      <c r="BG1274">
        <v>345.70174143549201</v>
      </c>
      <c r="BH1274">
        <v>339.21613489304502</v>
      </c>
      <c r="BI1274">
        <v>339.09788350024701</v>
      </c>
      <c r="BJ1274">
        <v>339.90860908915897</v>
      </c>
      <c r="BK1274">
        <v>335.47542136220602</v>
      </c>
      <c r="BL1274">
        <v>334.91669562688003</v>
      </c>
      <c r="BM1274">
        <v>339.39793260429099</v>
      </c>
      <c r="BN1274">
        <v>337.01636804862898</v>
      </c>
      <c r="BO1274">
        <v>328.561908072807</v>
      </c>
      <c r="BP1274">
        <v>333.33775043601997</v>
      </c>
      <c r="BQ1274">
        <v>322.17942694426398</v>
      </c>
      <c r="BR1274">
        <v>327.938607941143</v>
      </c>
      <c r="BS1274">
        <v>330.15486600446002</v>
      </c>
      <c r="BT1274">
        <v>325.77590849394898</v>
      </c>
      <c r="BU1274">
        <v>325.76226852142599</v>
      </c>
      <c r="BV1274">
        <v>335.46465644909398</v>
      </c>
      <c r="BW1274">
        <v>333.575901408064</v>
      </c>
      <c r="BX1274">
        <v>330.96405168749698</v>
      </c>
      <c r="BY1274">
        <v>340.163196227394</v>
      </c>
      <c r="BZ1274">
        <v>331.21884080269001</v>
      </c>
      <c r="CA1274">
        <v>327.41839392995303</v>
      </c>
      <c r="CB1274">
        <v>327.78249621275302</v>
      </c>
      <c r="CC1274">
        <v>334.695506282439</v>
      </c>
      <c r="CD1274">
        <v>345.286745675497</v>
      </c>
    </row>
    <row r="1275" spans="1:82" x14ac:dyDescent="0.25">
      <c r="A1275">
        <v>305.92790387182902</v>
      </c>
      <c r="B1275">
        <v>344.37939985170198</v>
      </c>
      <c r="C1275">
        <v>358.13602297230102</v>
      </c>
      <c r="D1275">
        <v>350.58377218549299</v>
      </c>
      <c r="E1275">
        <v>339.57097326852403</v>
      </c>
      <c r="F1275">
        <v>340.15135481118602</v>
      </c>
      <c r="G1275">
        <v>337.50861163054299</v>
      </c>
      <c r="H1275">
        <v>342.72516394956699</v>
      </c>
      <c r="I1275">
        <v>335.94581437663402</v>
      </c>
      <c r="J1275">
        <v>332.93565321245899</v>
      </c>
      <c r="K1275">
        <v>332.82871436458902</v>
      </c>
      <c r="L1275">
        <v>338.92759354794202</v>
      </c>
      <c r="M1275">
        <v>331.967246444777</v>
      </c>
      <c r="N1275">
        <v>334.87117328327997</v>
      </c>
      <c r="O1275">
        <v>332.76184547231497</v>
      </c>
      <c r="P1275">
        <v>327.50046903967097</v>
      </c>
      <c r="Q1275">
        <v>331.620399292233</v>
      </c>
      <c r="R1275">
        <v>334.29025052070301</v>
      </c>
      <c r="S1275">
        <v>329.65878617474698</v>
      </c>
      <c r="T1275">
        <v>336.495737752862</v>
      </c>
      <c r="U1275">
        <v>338.33620941739002</v>
      </c>
      <c r="V1275">
        <v>377.91881445308002</v>
      </c>
      <c r="W1275">
        <v>453.98805477756599</v>
      </c>
      <c r="X1275">
        <v>465.37469643551901</v>
      </c>
      <c r="Y1275">
        <v>461.13894887015499</v>
      </c>
      <c r="Z1275">
        <v>420.94779997554798</v>
      </c>
      <c r="AA1275">
        <v>394.79747699901998</v>
      </c>
      <c r="AB1275">
        <v>360.89940854867598</v>
      </c>
      <c r="AC1275">
        <v>371.68089621573398</v>
      </c>
      <c r="AD1275">
        <v>365.30631248288802</v>
      </c>
      <c r="AE1275">
        <v>364.75349603184401</v>
      </c>
      <c r="AF1275">
        <v>357.00784495446698</v>
      </c>
      <c r="AG1275">
        <v>378.60437865175902</v>
      </c>
      <c r="AH1275">
        <v>389.14634405201201</v>
      </c>
      <c r="AI1275">
        <v>412.66916445513402</v>
      </c>
      <c r="AJ1275">
        <v>479.08520827653803</v>
      </c>
      <c r="AK1275">
        <v>503.47969379643303</v>
      </c>
      <c r="AL1275">
        <v>482.54504774877103</v>
      </c>
      <c r="AM1275">
        <v>447.96752004833797</v>
      </c>
      <c r="AN1275">
        <v>450.27881670956702</v>
      </c>
      <c r="AO1275">
        <v>495.27377441553398</v>
      </c>
      <c r="AP1275">
        <v>521.22066682959496</v>
      </c>
      <c r="AQ1275">
        <v>582.22348544724798</v>
      </c>
      <c r="AR1275">
        <v>611.70334575507297</v>
      </c>
      <c r="AS1275">
        <v>621.799394065456</v>
      </c>
      <c r="AT1275">
        <v>640.199375251687</v>
      </c>
      <c r="AU1275">
        <v>554.61430738610397</v>
      </c>
      <c r="AV1275">
        <v>477.38731056482902</v>
      </c>
      <c r="AW1275">
        <v>446.23446366014099</v>
      </c>
      <c r="AX1275">
        <v>395.71900345067399</v>
      </c>
      <c r="AY1275">
        <v>383.47993541918498</v>
      </c>
      <c r="AZ1275">
        <v>387.90671742053797</v>
      </c>
      <c r="BA1275">
        <v>369.62727840373202</v>
      </c>
      <c r="BB1275">
        <v>371.90165184059902</v>
      </c>
      <c r="BC1275">
        <v>352.56981921250099</v>
      </c>
      <c r="BD1275">
        <v>344.35521482294803</v>
      </c>
      <c r="BE1275">
        <v>337.53694514553899</v>
      </c>
      <c r="BF1275">
        <v>341.81121649233302</v>
      </c>
      <c r="BG1275">
        <v>346.670352597342</v>
      </c>
      <c r="BH1275">
        <v>338.87040734674702</v>
      </c>
      <c r="BI1275">
        <v>338.46305894918902</v>
      </c>
      <c r="BJ1275">
        <v>338.739868327956</v>
      </c>
      <c r="BK1275">
        <v>335.790777724431</v>
      </c>
      <c r="BL1275">
        <v>332.26693357793198</v>
      </c>
      <c r="BM1275">
        <v>338.74939441838001</v>
      </c>
      <c r="BN1275">
        <v>335.98985225616201</v>
      </c>
      <c r="BO1275">
        <v>328.61425897101702</v>
      </c>
      <c r="BP1275">
        <v>333.51370012874798</v>
      </c>
      <c r="BQ1275">
        <v>321.58730069043202</v>
      </c>
      <c r="BR1275">
        <v>327.02682216891401</v>
      </c>
      <c r="BS1275">
        <v>328.47555527055101</v>
      </c>
      <c r="BT1275">
        <v>322.18494618576801</v>
      </c>
      <c r="BU1275">
        <v>325.778049578533</v>
      </c>
      <c r="BV1275">
        <v>333.19918734110098</v>
      </c>
      <c r="BW1275">
        <v>331.91129519010201</v>
      </c>
      <c r="BX1275">
        <v>336.53432176809798</v>
      </c>
      <c r="BY1275">
        <v>337.26225855472597</v>
      </c>
      <c r="BZ1275">
        <v>331.70423520713501</v>
      </c>
      <c r="CA1275">
        <v>326.235728865488</v>
      </c>
      <c r="CB1275">
        <v>331.038405462887</v>
      </c>
      <c r="CC1275">
        <v>333.078597780292</v>
      </c>
      <c r="CD1275">
        <v>345.39255246079802</v>
      </c>
    </row>
    <row r="1276" spans="1:82" x14ac:dyDescent="0.25">
      <c r="A1276">
        <v>306.168224299065</v>
      </c>
      <c r="B1276">
        <v>341.451669957484</v>
      </c>
      <c r="C1276">
        <v>356.46909308049402</v>
      </c>
      <c r="D1276">
        <v>347.65272881001198</v>
      </c>
      <c r="E1276">
        <v>336.77027948077301</v>
      </c>
      <c r="F1276">
        <v>340.48392867603599</v>
      </c>
      <c r="G1276">
        <v>339.108252562389</v>
      </c>
      <c r="H1276">
        <v>342.49721370260801</v>
      </c>
      <c r="I1276">
        <v>332.65564373258297</v>
      </c>
      <c r="J1276">
        <v>334.05973330579201</v>
      </c>
      <c r="K1276">
        <v>329.68228292516801</v>
      </c>
      <c r="L1276">
        <v>341.30009324258998</v>
      </c>
      <c r="M1276">
        <v>335.310660402623</v>
      </c>
      <c r="N1276">
        <v>335.29728688356897</v>
      </c>
      <c r="O1276">
        <v>334.57426405978998</v>
      </c>
      <c r="P1276">
        <v>328.36756571827999</v>
      </c>
      <c r="Q1276">
        <v>333.10603378112501</v>
      </c>
      <c r="R1276">
        <v>334.77627758465201</v>
      </c>
      <c r="S1276">
        <v>331.91819322399698</v>
      </c>
      <c r="T1276">
        <v>335.336321964771</v>
      </c>
      <c r="U1276">
        <v>338.40723573839</v>
      </c>
      <c r="V1276">
        <v>377.46158591009799</v>
      </c>
      <c r="W1276">
        <v>452.21904494894602</v>
      </c>
      <c r="X1276">
        <v>462.781319287972</v>
      </c>
      <c r="Y1276">
        <v>456.66584791878603</v>
      </c>
      <c r="Z1276">
        <v>418.34291576054602</v>
      </c>
      <c r="AA1276">
        <v>390.910865434806</v>
      </c>
      <c r="AB1276">
        <v>362.53217710335201</v>
      </c>
      <c r="AC1276">
        <v>371.997417664708</v>
      </c>
      <c r="AD1276">
        <v>367.36673515842898</v>
      </c>
      <c r="AE1276">
        <v>365.97191804096298</v>
      </c>
      <c r="AF1276">
        <v>360.072711338597</v>
      </c>
      <c r="AG1276">
        <v>382.05328734852901</v>
      </c>
      <c r="AH1276">
        <v>390.23221943247</v>
      </c>
      <c r="AI1276">
        <v>419.35605210310302</v>
      </c>
      <c r="AJ1276">
        <v>487.37283839345997</v>
      </c>
      <c r="AK1276">
        <v>507.08873794126202</v>
      </c>
      <c r="AL1276">
        <v>487.25911865948399</v>
      </c>
      <c r="AM1276">
        <v>449.333607518262</v>
      </c>
      <c r="AN1276">
        <v>454.70006358755302</v>
      </c>
      <c r="AO1276">
        <v>494.33723914050199</v>
      </c>
      <c r="AP1276">
        <v>524.72276410458096</v>
      </c>
      <c r="AQ1276">
        <v>588.44940963567797</v>
      </c>
      <c r="AR1276">
        <v>616.59791088384497</v>
      </c>
      <c r="AS1276">
        <v>625.34192435931504</v>
      </c>
      <c r="AT1276">
        <v>639.45853699590498</v>
      </c>
      <c r="AU1276">
        <v>551.52609197899801</v>
      </c>
      <c r="AV1276">
        <v>470.55423573921598</v>
      </c>
      <c r="AW1276">
        <v>442.063856275766</v>
      </c>
      <c r="AX1276">
        <v>393.74039984806802</v>
      </c>
      <c r="AY1276">
        <v>380.90963136984999</v>
      </c>
      <c r="AZ1276">
        <v>382.06996804772501</v>
      </c>
      <c r="BA1276">
        <v>366.54016715915702</v>
      </c>
      <c r="BB1276">
        <v>371.93180878348397</v>
      </c>
      <c r="BC1276">
        <v>351.70572316580802</v>
      </c>
      <c r="BD1276">
        <v>343.96558456608801</v>
      </c>
      <c r="BE1276">
        <v>338.81099104795402</v>
      </c>
      <c r="BF1276">
        <v>342.16289825023898</v>
      </c>
      <c r="BG1276">
        <v>347.917573944867</v>
      </c>
      <c r="BH1276">
        <v>339.13912850907502</v>
      </c>
      <c r="BI1276">
        <v>335.882122057103</v>
      </c>
      <c r="BJ1276">
        <v>336.81204087029403</v>
      </c>
      <c r="BK1276">
        <v>337.82221991050301</v>
      </c>
      <c r="BL1276">
        <v>330.91038244377199</v>
      </c>
      <c r="BM1276">
        <v>338.01879642998199</v>
      </c>
      <c r="BN1276">
        <v>336.25641559416198</v>
      </c>
      <c r="BO1276">
        <v>331.268029689846</v>
      </c>
      <c r="BP1276">
        <v>331.55067792016598</v>
      </c>
      <c r="BQ1276">
        <v>321.595665101208</v>
      </c>
      <c r="BR1276">
        <v>325.595002704465</v>
      </c>
      <c r="BS1276">
        <v>327.97573686057302</v>
      </c>
      <c r="BT1276">
        <v>321.67667607086997</v>
      </c>
      <c r="BU1276">
        <v>329.087646486479</v>
      </c>
      <c r="BV1276">
        <v>334.60497571561399</v>
      </c>
      <c r="BW1276">
        <v>328.34126782906799</v>
      </c>
      <c r="BX1276">
        <v>338.73999946266099</v>
      </c>
      <c r="BY1276">
        <v>336.03167575434799</v>
      </c>
      <c r="BZ1276">
        <v>332.38584062245502</v>
      </c>
      <c r="CA1276">
        <v>325.80625952990698</v>
      </c>
      <c r="CB1276">
        <v>330.13665520758502</v>
      </c>
      <c r="CC1276">
        <v>336.30680459189898</v>
      </c>
      <c r="CD1276">
        <v>343.30664274976499</v>
      </c>
    </row>
    <row r="1277" spans="1:82" x14ac:dyDescent="0.25">
      <c r="A1277">
        <v>306.40854472630099</v>
      </c>
      <c r="B1277">
        <v>339.87989963562399</v>
      </c>
      <c r="C1277">
        <v>354.57197632930797</v>
      </c>
      <c r="D1277">
        <v>346.15015611131599</v>
      </c>
      <c r="E1277">
        <v>337.01021664323798</v>
      </c>
      <c r="F1277">
        <v>340.99397317909899</v>
      </c>
      <c r="G1277">
        <v>339.77835353309501</v>
      </c>
      <c r="H1277">
        <v>340.09458245785402</v>
      </c>
      <c r="I1277">
        <v>330.94815802609003</v>
      </c>
      <c r="J1277">
        <v>334.98046518959501</v>
      </c>
      <c r="K1277">
        <v>330.20118910410099</v>
      </c>
      <c r="L1277">
        <v>343.67957736028802</v>
      </c>
      <c r="M1277">
        <v>334.408982990053</v>
      </c>
      <c r="N1277">
        <v>334.81039327052798</v>
      </c>
      <c r="O1277">
        <v>333.93802577923901</v>
      </c>
      <c r="P1277">
        <v>328.42349955312898</v>
      </c>
      <c r="Q1277">
        <v>333.32146479539603</v>
      </c>
      <c r="R1277">
        <v>331.54647534011002</v>
      </c>
      <c r="S1277">
        <v>331.65506894477801</v>
      </c>
      <c r="T1277">
        <v>335.43845317443402</v>
      </c>
      <c r="U1277">
        <v>339.64268849608601</v>
      </c>
      <c r="V1277">
        <v>376.39138974775398</v>
      </c>
      <c r="W1277">
        <v>446.25773591992498</v>
      </c>
      <c r="X1277">
        <v>448.95822111053297</v>
      </c>
      <c r="Y1277">
        <v>434.85640461178201</v>
      </c>
      <c r="Z1277">
        <v>401.17954115924601</v>
      </c>
      <c r="AA1277">
        <v>379.35524708031198</v>
      </c>
      <c r="AB1277">
        <v>357.81852814865101</v>
      </c>
      <c r="AC1277">
        <v>367.43950111202901</v>
      </c>
      <c r="AD1277">
        <v>368.02063587150099</v>
      </c>
      <c r="AE1277">
        <v>367.61728466731103</v>
      </c>
      <c r="AF1277">
        <v>362.29839991414701</v>
      </c>
      <c r="AG1277">
        <v>384.07264627332199</v>
      </c>
      <c r="AH1277">
        <v>392.039944478628</v>
      </c>
      <c r="AI1277">
        <v>428.41169278393397</v>
      </c>
      <c r="AJ1277">
        <v>496.989738740517</v>
      </c>
      <c r="AK1277">
        <v>511.56446644730602</v>
      </c>
      <c r="AL1277">
        <v>492.11398688878</v>
      </c>
      <c r="AM1277">
        <v>453.71347211995101</v>
      </c>
      <c r="AN1277">
        <v>456.64596237169297</v>
      </c>
      <c r="AO1277">
        <v>493.555772880772</v>
      </c>
      <c r="AP1277">
        <v>525.65617037828099</v>
      </c>
      <c r="AQ1277">
        <v>589.36324043367597</v>
      </c>
      <c r="AR1277">
        <v>619.52558783855602</v>
      </c>
      <c r="AS1277">
        <v>624.40698936996102</v>
      </c>
      <c r="AT1277">
        <v>635.457340604509</v>
      </c>
      <c r="AU1277">
        <v>547.00277633328801</v>
      </c>
      <c r="AV1277">
        <v>466.348923539417</v>
      </c>
      <c r="AW1277">
        <v>437.01567501171701</v>
      </c>
      <c r="AX1277">
        <v>389.17773228045598</v>
      </c>
      <c r="AY1277">
        <v>377.34714256693201</v>
      </c>
      <c r="AZ1277">
        <v>375.46297793986599</v>
      </c>
      <c r="BA1277">
        <v>362.57367097979397</v>
      </c>
      <c r="BB1277">
        <v>367.20430688135701</v>
      </c>
      <c r="BC1277">
        <v>349.36626136990401</v>
      </c>
      <c r="BD1277">
        <v>345.57771900236298</v>
      </c>
      <c r="BE1277">
        <v>339.308095963624</v>
      </c>
      <c r="BF1277">
        <v>342.31695270720201</v>
      </c>
      <c r="BG1277">
        <v>345.096353863069</v>
      </c>
      <c r="BH1277">
        <v>339.33515574498102</v>
      </c>
      <c r="BI1277">
        <v>335.75833907614498</v>
      </c>
      <c r="BJ1277">
        <v>333.42039425209202</v>
      </c>
      <c r="BK1277">
        <v>339.59652350350302</v>
      </c>
      <c r="BL1277">
        <v>332.40636186370102</v>
      </c>
      <c r="BM1277">
        <v>335.79309671455002</v>
      </c>
      <c r="BN1277">
        <v>334.65726232100701</v>
      </c>
      <c r="BO1277">
        <v>333.210841231887</v>
      </c>
      <c r="BP1277">
        <v>330.71562364007298</v>
      </c>
      <c r="BQ1277">
        <v>320.11196033093597</v>
      </c>
      <c r="BR1277">
        <v>323.99659561954701</v>
      </c>
      <c r="BS1277">
        <v>327.04267533275998</v>
      </c>
      <c r="BT1277">
        <v>322.68491769521302</v>
      </c>
      <c r="BU1277">
        <v>331.070390405735</v>
      </c>
      <c r="BV1277">
        <v>331.740845813183</v>
      </c>
      <c r="BW1277">
        <v>326.846683302494</v>
      </c>
      <c r="BX1277">
        <v>341.85428627018598</v>
      </c>
      <c r="BY1277">
        <v>334.47138493893499</v>
      </c>
      <c r="BZ1277">
        <v>330.58831133510898</v>
      </c>
      <c r="CA1277">
        <v>324.970706915383</v>
      </c>
      <c r="CB1277">
        <v>332.30864687279501</v>
      </c>
      <c r="CC1277">
        <v>341.13940685930697</v>
      </c>
      <c r="CD1277">
        <v>342.803297959247</v>
      </c>
    </row>
    <row r="1278" spans="1:82" x14ac:dyDescent="0.25">
      <c r="A1278">
        <v>306.648865153538</v>
      </c>
      <c r="B1278">
        <v>335.56984686677299</v>
      </c>
      <c r="C1278">
        <v>349.18463681132999</v>
      </c>
      <c r="D1278">
        <v>347.89668583634199</v>
      </c>
      <c r="E1278">
        <v>333.92601659617901</v>
      </c>
      <c r="F1278">
        <v>340.77757688712597</v>
      </c>
      <c r="G1278">
        <v>341.88657008697402</v>
      </c>
      <c r="H1278">
        <v>338.81695956427501</v>
      </c>
      <c r="I1278">
        <v>332.31025348694999</v>
      </c>
      <c r="J1278">
        <v>337.98765560833198</v>
      </c>
      <c r="K1278">
        <v>331.96581300144902</v>
      </c>
      <c r="L1278">
        <v>342.30252469689799</v>
      </c>
      <c r="M1278">
        <v>335.38643728757802</v>
      </c>
      <c r="N1278">
        <v>335.95956016660801</v>
      </c>
      <c r="O1278">
        <v>336.90993000478801</v>
      </c>
      <c r="P1278">
        <v>330.92825731208001</v>
      </c>
      <c r="Q1278">
        <v>330.57483990944399</v>
      </c>
      <c r="R1278">
        <v>329.94785531093601</v>
      </c>
      <c r="S1278">
        <v>336.36866982302598</v>
      </c>
      <c r="T1278">
        <v>334.018377040985</v>
      </c>
      <c r="U1278">
        <v>339.73607273931901</v>
      </c>
      <c r="V1278">
        <v>376.29296421240798</v>
      </c>
      <c r="W1278">
        <v>444.85673008243202</v>
      </c>
      <c r="X1278">
        <v>440.24595565587401</v>
      </c>
      <c r="Y1278">
        <v>423.453237495135</v>
      </c>
      <c r="Z1278">
        <v>398.71564896510398</v>
      </c>
      <c r="AA1278">
        <v>380.78654032515499</v>
      </c>
      <c r="AB1278">
        <v>358.496328103385</v>
      </c>
      <c r="AC1278">
        <v>369.11438006140202</v>
      </c>
      <c r="AD1278">
        <v>370.16841390908002</v>
      </c>
      <c r="AE1278">
        <v>371.04010103917102</v>
      </c>
      <c r="AF1278">
        <v>365.40994786715697</v>
      </c>
      <c r="AG1278">
        <v>386.40808096487302</v>
      </c>
      <c r="AH1278">
        <v>398.46917324095102</v>
      </c>
      <c r="AI1278">
        <v>441.59286015808198</v>
      </c>
      <c r="AJ1278">
        <v>515.85026003479197</v>
      </c>
      <c r="AK1278">
        <v>530.36160282445303</v>
      </c>
      <c r="AL1278">
        <v>507.30519075489502</v>
      </c>
      <c r="AM1278">
        <v>466.02635765960298</v>
      </c>
      <c r="AN1278">
        <v>460.30098963207598</v>
      </c>
      <c r="AO1278">
        <v>504.34213074549001</v>
      </c>
      <c r="AP1278">
        <v>533.21272419171601</v>
      </c>
      <c r="AQ1278">
        <v>601.994701774747</v>
      </c>
      <c r="AR1278">
        <v>631.57388938955296</v>
      </c>
      <c r="AS1278">
        <v>630.98490762883898</v>
      </c>
      <c r="AT1278">
        <v>641.34895481788305</v>
      </c>
      <c r="AU1278">
        <v>545.95617420172198</v>
      </c>
      <c r="AV1278">
        <v>459.82965021259599</v>
      </c>
      <c r="AW1278">
        <v>433.72251865549401</v>
      </c>
      <c r="AX1278">
        <v>387.126371996008</v>
      </c>
      <c r="AY1278">
        <v>376.38210835867801</v>
      </c>
      <c r="AZ1278">
        <v>372.28554498863798</v>
      </c>
      <c r="BA1278">
        <v>360.52639758757198</v>
      </c>
      <c r="BB1278">
        <v>363.89550296894203</v>
      </c>
      <c r="BC1278">
        <v>346.77030761686098</v>
      </c>
      <c r="BD1278">
        <v>345.953780770001</v>
      </c>
      <c r="BE1278">
        <v>337.95015409622101</v>
      </c>
      <c r="BF1278">
        <v>344.915703631187</v>
      </c>
      <c r="BG1278">
        <v>342.57688411788502</v>
      </c>
      <c r="BH1278">
        <v>340.45932889220597</v>
      </c>
      <c r="BI1278">
        <v>333.37676286185302</v>
      </c>
      <c r="BJ1278">
        <v>333.14398282774101</v>
      </c>
      <c r="BK1278">
        <v>340.37965073190901</v>
      </c>
      <c r="BL1278">
        <v>332.42758547268699</v>
      </c>
      <c r="BM1278">
        <v>335.63766228570802</v>
      </c>
      <c r="BN1278">
        <v>333.89635091393399</v>
      </c>
      <c r="BO1278">
        <v>330.60804429327999</v>
      </c>
      <c r="BP1278">
        <v>331.81456797439802</v>
      </c>
      <c r="BQ1278">
        <v>321.67628296594398</v>
      </c>
      <c r="BR1278">
        <v>326.444200307259</v>
      </c>
      <c r="BS1278">
        <v>328.022615637586</v>
      </c>
      <c r="BT1278">
        <v>321.89398991626098</v>
      </c>
      <c r="BU1278">
        <v>331.90418950308498</v>
      </c>
      <c r="BV1278">
        <v>330.04895376322702</v>
      </c>
      <c r="BW1278">
        <v>327.11884601725501</v>
      </c>
      <c r="BX1278">
        <v>344.98197796685997</v>
      </c>
      <c r="BY1278">
        <v>332.46864036756801</v>
      </c>
      <c r="BZ1278">
        <v>328.91194465234202</v>
      </c>
      <c r="CA1278">
        <v>325.88508345886402</v>
      </c>
      <c r="CB1278">
        <v>333.71416513522797</v>
      </c>
      <c r="CC1278">
        <v>342.929574349993</v>
      </c>
      <c r="CD1278">
        <v>340.94515868898498</v>
      </c>
    </row>
    <row r="1279" spans="1:82" x14ac:dyDescent="0.25">
      <c r="A1279">
        <v>306.88918558077398</v>
      </c>
      <c r="B1279">
        <v>336.63223981890502</v>
      </c>
      <c r="C1279">
        <v>347.69516025799197</v>
      </c>
      <c r="D1279">
        <v>349.35366978457</v>
      </c>
      <c r="E1279">
        <v>340.07784649829301</v>
      </c>
      <c r="F1279">
        <v>340.51548049021301</v>
      </c>
      <c r="G1279">
        <v>339.59079532989199</v>
      </c>
      <c r="H1279">
        <v>338.67827844702998</v>
      </c>
      <c r="I1279">
        <v>337.91675167429901</v>
      </c>
      <c r="J1279">
        <v>341.456461938286</v>
      </c>
      <c r="K1279">
        <v>332.88378492571201</v>
      </c>
      <c r="L1279">
        <v>341.32074651872102</v>
      </c>
      <c r="M1279">
        <v>335.44207902296102</v>
      </c>
      <c r="N1279">
        <v>332.60279820823098</v>
      </c>
      <c r="O1279">
        <v>336.276875290112</v>
      </c>
      <c r="P1279">
        <v>333.58106334082402</v>
      </c>
      <c r="Q1279">
        <v>330.23619494612302</v>
      </c>
      <c r="R1279">
        <v>331.30675309340597</v>
      </c>
      <c r="S1279">
        <v>339.38552352739703</v>
      </c>
      <c r="T1279">
        <v>338.84679013572099</v>
      </c>
      <c r="U1279">
        <v>337.16529286193099</v>
      </c>
      <c r="V1279">
        <v>376.24565358042901</v>
      </c>
      <c r="W1279">
        <v>445.88414811465498</v>
      </c>
      <c r="X1279">
        <v>437.59152364595599</v>
      </c>
      <c r="Y1279">
        <v>421.88486337000199</v>
      </c>
      <c r="Z1279">
        <v>399.15527934926803</v>
      </c>
      <c r="AA1279">
        <v>379.52341228679398</v>
      </c>
      <c r="AB1279">
        <v>362.008789101655</v>
      </c>
      <c r="AC1279">
        <v>367.56529541075599</v>
      </c>
      <c r="AD1279">
        <v>373.12855149944897</v>
      </c>
      <c r="AE1279">
        <v>374.78392698912302</v>
      </c>
      <c r="AF1279">
        <v>370.11000653181998</v>
      </c>
      <c r="AG1279">
        <v>385.36507867063398</v>
      </c>
      <c r="AH1279">
        <v>405.063653179151</v>
      </c>
      <c r="AI1279">
        <v>449.13354145092597</v>
      </c>
      <c r="AJ1279">
        <v>530.27107973331294</v>
      </c>
      <c r="AK1279">
        <v>545.20018971169895</v>
      </c>
      <c r="AL1279">
        <v>527.65907251824797</v>
      </c>
      <c r="AM1279">
        <v>476.11034200791897</v>
      </c>
      <c r="AN1279">
        <v>465.38661975605203</v>
      </c>
      <c r="AO1279">
        <v>507.96251531137199</v>
      </c>
      <c r="AP1279">
        <v>538.68305754438495</v>
      </c>
      <c r="AQ1279">
        <v>613.82685930051002</v>
      </c>
      <c r="AR1279">
        <v>644.38876906717803</v>
      </c>
      <c r="AS1279">
        <v>641.19643421173998</v>
      </c>
      <c r="AT1279">
        <v>644.04879605883298</v>
      </c>
      <c r="AU1279">
        <v>540.44523541127</v>
      </c>
      <c r="AV1279">
        <v>452.34454675366999</v>
      </c>
      <c r="AW1279">
        <v>434.23016122173601</v>
      </c>
      <c r="AX1279">
        <v>386.99869870319401</v>
      </c>
      <c r="AY1279">
        <v>377.379979382172</v>
      </c>
      <c r="AZ1279">
        <v>368.579064309552</v>
      </c>
      <c r="BA1279">
        <v>359.117590903588</v>
      </c>
      <c r="BB1279">
        <v>360.71014139447698</v>
      </c>
      <c r="BC1279">
        <v>346.91678295783998</v>
      </c>
      <c r="BD1279">
        <v>345.19218110343797</v>
      </c>
      <c r="BE1279">
        <v>338.55232738156298</v>
      </c>
      <c r="BF1279">
        <v>347.24435646365799</v>
      </c>
      <c r="BG1279">
        <v>337.97329478862002</v>
      </c>
      <c r="BH1279">
        <v>336.64323730347701</v>
      </c>
      <c r="BI1279">
        <v>334.93680382386299</v>
      </c>
      <c r="BJ1279">
        <v>334.35555493936101</v>
      </c>
      <c r="BK1279">
        <v>339.57688683501499</v>
      </c>
      <c r="BL1279">
        <v>331.33670061913801</v>
      </c>
      <c r="BM1279">
        <v>335.48114362115803</v>
      </c>
      <c r="BN1279">
        <v>335.07965827447998</v>
      </c>
      <c r="BO1279">
        <v>329.67223730508999</v>
      </c>
      <c r="BP1279">
        <v>332.07313569519403</v>
      </c>
      <c r="BQ1279">
        <v>326.22407814213898</v>
      </c>
      <c r="BR1279">
        <v>325.50543434964601</v>
      </c>
      <c r="BS1279">
        <v>329.382066546006</v>
      </c>
      <c r="BT1279">
        <v>321.63264340180001</v>
      </c>
      <c r="BU1279">
        <v>335.84536087345703</v>
      </c>
      <c r="BV1279">
        <v>330.83200036295102</v>
      </c>
      <c r="BW1279">
        <v>324.63543972479403</v>
      </c>
      <c r="BX1279">
        <v>343.61585029469802</v>
      </c>
      <c r="BY1279">
        <v>330.09307218658802</v>
      </c>
      <c r="BZ1279">
        <v>332.94299282007501</v>
      </c>
      <c r="CA1279">
        <v>325.53158535908699</v>
      </c>
      <c r="CB1279">
        <v>335.71358079749399</v>
      </c>
      <c r="CC1279">
        <v>345.27974359197401</v>
      </c>
      <c r="CD1279">
        <v>339.92031793021499</v>
      </c>
    </row>
    <row r="1280" spans="1:82" x14ac:dyDescent="0.25">
      <c r="A1280">
        <v>307.12950600801003</v>
      </c>
      <c r="B1280">
        <v>341.213272146409</v>
      </c>
      <c r="C1280">
        <v>347.62994214683198</v>
      </c>
      <c r="D1280">
        <v>349.26416483937902</v>
      </c>
      <c r="E1280">
        <v>341.33070418417702</v>
      </c>
      <c r="F1280">
        <v>342.72969185179602</v>
      </c>
      <c r="G1280">
        <v>340.78639809600298</v>
      </c>
      <c r="H1280">
        <v>341.35085887264</v>
      </c>
      <c r="I1280">
        <v>340.66821649364198</v>
      </c>
      <c r="J1280">
        <v>340.689175077264</v>
      </c>
      <c r="K1280">
        <v>335.29228009419199</v>
      </c>
      <c r="L1280">
        <v>342.00653255463698</v>
      </c>
      <c r="M1280">
        <v>333.20905941120299</v>
      </c>
      <c r="N1280">
        <v>333.65255867949901</v>
      </c>
      <c r="O1280">
        <v>335.70322250866701</v>
      </c>
      <c r="P1280">
        <v>333.305465135193</v>
      </c>
      <c r="Q1280">
        <v>328.72548395062603</v>
      </c>
      <c r="R1280">
        <v>330.48937189366399</v>
      </c>
      <c r="S1280">
        <v>336.76170219241499</v>
      </c>
      <c r="T1280">
        <v>341.44868683371999</v>
      </c>
      <c r="U1280">
        <v>339.95507277600302</v>
      </c>
      <c r="V1280">
        <v>374.57152505073998</v>
      </c>
      <c r="W1280">
        <v>442.76892817517103</v>
      </c>
      <c r="X1280">
        <v>431.83223860468797</v>
      </c>
      <c r="Y1280">
        <v>416.89817723841202</v>
      </c>
      <c r="Z1280">
        <v>393.86423046932703</v>
      </c>
      <c r="AA1280">
        <v>379.40942566690097</v>
      </c>
      <c r="AB1280">
        <v>361.667612050613</v>
      </c>
      <c r="AC1280">
        <v>367.05746217544498</v>
      </c>
      <c r="AD1280">
        <v>376.19229180339602</v>
      </c>
      <c r="AE1280">
        <v>376.48292941301798</v>
      </c>
      <c r="AF1280">
        <v>375.59464628925701</v>
      </c>
      <c r="AG1280">
        <v>386.69959244039597</v>
      </c>
      <c r="AH1280">
        <v>408.15046578870403</v>
      </c>
      <c r="AI1280">
        <v>454.42036387312999</v>
      </c>
      <c r="AJ1280">
        <v>539.61750821966405</v>
      </c>
      <c r="AK1280">
        <v>547.07443579167398</v>
      </c>
      <c r="AL1280">
        <v>528.93267766529698</v>
      </c>
      <c r="AM1280">
        <v>477.43584085309999</v>
      </c>
      <c r="AN1280">
        <v>464.027036409895</v>
      </c>
      <c r="AO1280">
        <v>507.63806922274699</v>
      </c>
      <c r="AP1280">
        <v>540.95325821794597</v>
      </c>
      <c r="AQ1280">
        <v>613.064158602058</v>
      </c>
      <c r="AR1280">
        <v>644.54009341162703</v>
      </c>
      <c r="AS1280">
        <v>639.12627115649502</v>
      </c>
      <c r="AT1280">
        <v>638.83021979410603</v>
      </c>
      <c r="AU1280">
        <v>532.70933284647401</v>
      </c>
      <c r="AV1280">
        <v>448.91424958767197</v>
      </c>
      <c r="AW1280">
        <v>433.791151270939</v>
      </c>
      <c r="AX1280">
        <v>389.08086311166397</v>
      </c>
      <c r="AY1280">
        <v>376.750515362562</v>
      </c>
      <c r="AZ1280">
        <v>364.4967942669</v>
      </c>
      <c r="BA1280">
        <v>359.24435178193897</v>
      </c>
      <c r="BB1280">
        <v>355.96615876579602</v>
      </c>
      <c r="BC1280">
        <v>344.31909571107002</v>
      </c>
      <c r="BD1280">
        <v>345.960063761958</v>
      </c>
      <c r="BE1280">
        <v>339.90236525573499</v>
      </c>
      <c r="BF1280">
        <v>349.43187954041798</v>
      </c>
      <c r="BG1280">
        <v>338.21671267335603</v>
      </c>
      <c r="BH1280">
        <v>333.90056870880198</v>
      </c>
      <c r="BI1280">
        <v>334.25321857282302</v>
      </c>
      <c r="BJ1280">
        <v>331.69018203169401</v>
      </c>
      <c r="BK1280">
        <v>340.04741680142399</v>
      </c>
      <c r="BL1280">
        <v>329.97976989968998</v>
      </c>
      <c r="BM1280">
        <v>334.22985454196902</v>
      </c>
      <c r="BN1280">
        <v>334.48376066377199</v>
      </c>
      <c r="BO1280">
        <v>332.58164861270302</v>
      </c>
      <c r="BP1280">
        <v>331.679128235348</v>
      </c>
      <c r="BQ1280">
        <v>328.91045473509502</v>
      </c>
      <c r="BR1280">
        <v>321.30936613633202</v>
      </c>
      <c r="BS1280">
        <v>332.69829881099099</v>
      </c>
      <c r="BT1280">
        <v>320.76518227167998</v>
      </c>
      <c r="BU1280">
        <v>335.103005159612</v>
      </c>
      <c r="BV1280">
        <v>329.05193288217401</v>
      </c>
      <c r="BW1280">
        <v>323.98254136464601</v>
      </c>
      <c r="BX1280">
        <v>342.152992443215</v>
      </c>
      <c r="BY1280">
        <v>329.46353645855203</v>
      </c>
      <c r="BZ1280">
        <v>334.70479885835903</v>
      </c>
      <c r="CA1280">
        <v>326.77438065174101</v>
      </c>
      <c r="CB1280">
        <v>336.73266141605399</v>
      </c>
      <c r="CC1280">
        <v>346.181535769589</v>
      </c>
      <c r="CD1280">
        <v>338.22355853502597</v>
      </c>
    </row>
    <row r="1281" spans="1:82" x14ac:dyDescent="0.25">
      <c r="A1281">
        <v>307.36982643524698</v>
      </c>
      <c r="B1281">
        <v>341.58936838939701</v>
      </c>
      <c r="C1281">
        <v>344.65633538695403</v>
      </c>
      <c r="D1281">
        <v>347.83947252348599</v>
      </c>
      <c r="E1281">
        <v>340.16574008141401</v>
      </c>
      <c r="F1281">
        <v>342.35602479915099</v>
      </c>
      <c r="G1281">
        <v>342.03423099712199</v>
      </c>
      <c r="H1281">
        <v>341.57552196289299</v>
      </c>
      <c r="I1281">
        <v>341.93735189214198</v>
      </c>
      <c r="J1281">
        <v>339.42694573516297</v>
      </c>
      <c r="K1281">
        <v>335.09302356718501</v>
      </c>
      <c r="L1281">
        <v>343.49467601428</v>
      </c>
      <c r="M1281">
        <v>333.832193425377</v>
      </c>
      <c r="N1281">
        <v>333.72339844191703</v>
      </c>
      <c r="O1281">
        <v>336.11622721418399</v>
      </c>
      <c r="P1281">
        <v>333.80604100294897</v>
      </c>
      <c r="Q1281">
        <v>327.22544189066599</v>
      </c>
      <c r="R1281">
        <v>329.774543335278</v>
      </c>
      <c r="S1281">
        <v>335.341807594481</v>
      </c>
      <c r="T1281">
        <v>340.36750995051801</v>
      </c>
      <c r="U1281">
        <v>342.01748199865</v>
      </c>
      <c r="V1281">
        <v>372.571990200024</v>
      </c>
      <c r="W1281">
        <v>433.01316726818402</v>
      </c>
      <c r="X1281">
        <v>418.86360084015303</v>
      </c>
      <c r="Y1281">
        <v>399.81315510986099</v>
      </c>
      <c r="Z1281">
        <v>382.22090419178699</v>
      </c>
      <c r="AA1281">
        <v>370.89838277260702</v>
      </c>
      <c r="AB1281">
        <v>360.34303280178398</v>
      </c>
      <c r="AC1281">
        <v>365.65334495627502</v>
      </c>
      <c r="AD1281">
        <v>377.09070472599302</v>
      </c>
      <c r="AE1281">
        <v>381.081549793904</v>
      </c>
      <c r="AF1281">
        <v>378.94024558335599</v>
      </c>
      <c r="AG1281">
        <v>389.43008812053699</v>
      </c>
      <c r="AH1281">
        <v>418.51100785684798</v>
      </c>
      <c r="AI1281">
        <v>463.39736797037199</v>
      </c>
      <c r="AJ1281">
        <v>558.41317741058197</v>
      </c>
      <c r="AK1281">
        <v>553.91424458292602</v>
      </c>
      <c r="AL1281">
        <v>536.82946039914395</v>
      </c>
      <c r="AM1281">
        <v>483.30254492959602</v>
      </c>
      <c r="AN1281">
        <v>464.45860331530099</v>
      </c>
      <c r="AO1281">
        <v>512.45488415493503</v>
      </c>
      <c r="AP1281">
        <v>551.35995040454804</v>
      </c>
      <c r="AQ1281">
        <v>624.28393995977206</v>
      </c>
      <c r="AR1281">
        <v>655.11975643999995</v>
      </c>
      <c r="AS1281">
        <v>637.31409059928399</v>
      </c>
      <c r="AT1281">
        <v>632.94827066766504</v>
      </c>
      <c r="AU1281">
        <v>525.20987923435996</v>
      </c>
      <c r="AV1281">
        <v>446.34283076408099</v>
      </c>
      <c r="AW1281">
        <v>427.98446807227498</v>
      </c>
      <c r="AX1281">
        <v>388.74182662908999</v>
      </c>
      <c r="AY1281">
        <v>373.86050380368999</v>
      </c>
      <c r="AZ1281">
        <v>359.84197928493802</v>
      </c>
      <c r="BA1281">
        <v>358.90605744710001</v>
      </c>
      <c r="BB1281">
        <v>354.61710222383499</v>
      </c>
      <c r="BC1281">
        <v>344.04533423752599</v>
      </c>
      <c r="BD1281">
        <v>347.78790424029398</v>
      </c>
      <c r="BE1281">
        <v>337.30574662093198</v>
      </c>
      <c r="BF1281">
        <v>349.74036795738499</v>
      </c>
      <c r="BG1281">
        <v>336.99196397104998</v>
      </c>
      <c r="BH1281">
        <v>333.84161331223697</v>
      </c>
      <c r="BI1281">
        <v>331.84846391884099</v>
      </c>
      <c r="BJ1281">
        <v>328.708864253027</v>
      </c>
      <c r="BK1281">
        <v>336.81713190539898</v>
      </c>
      <c r="BL1281">
        <v>331.15304045312399</v>
      </c>
      <c r="BM1281">
        <v>333.53870300939099</v>
      </c>
      <c r="BN1281">
        <v>333.77701494266302</v>
      </c>
      <c r="BO1281">
        <v>331.38805347610997</v>
      </c>
      <c r="BP1281">
        <v>333.18619442899598</v>
      </c>
      <c r="BQ1281">
        <v>328.31279111523003</v>
      </c>
      <c r="BR1281">
        <v>320.28220013058302</v>
      </c>
      <c r="BS1281">
        <v>332.88240171697697</v>
      </c>
      <c r="BT1281">
        <v>321.76065939417202</v>
      </c>
      <c r="BU1281">
        <v>335.835073071924</v>
      </c>
      <c r="BV1281">
        <v>329.20127187951903</v>
      </c>
      <c r="BW1281">
        <v>327.07327373529199</v>
      </c>
      <c r="BX1281">
        <v>338.00485587366802</v>
      </c>
      <c r="BY1281">
        <v>328.248589620362</v>
      </c>
      <c r="BZ1281">
        <v>332.712440763274</v>
      </c>
      <c r="CA1281">
        <v>329.34026817648299</v>
      </c>
      <c r="CB1281">
        <v>335.70216704839697</v>
      </c>
      <c r="CC1281">
        <v>346.54130417945402</v>
      </c>
      <c r="CD1281">
        <v>337.74947232756801</v>
      </c>
    </row>
    <row r="1282" spans="1:82" x14ac:dyDescent="0.25">
      <c r="A1282">
        <v>307.61014686248302</v>
      </c>
      <c r="B1282">
        <v>346.21703921880697</v>
      </c>
      <c r="C1282">
        <v>343.55490953953802</v>
      </c>
      <c r="D1282">
        <v>346.42208394404503</v>
      </c>
      <c r="E1282">
        <v>342.23593183472701</v>
      </c>
      <c r="F1282">
        <v>340.48865893496998</v>
      </c>
      <c r="G1282">
        <v>347.29522803683102</v>
      </c>
      <c r="H1282">
        <v>338.25690143621</v>
      </c>
      <c r="I1282">
        <v>345.09198958111898</v>
      </c>
      <c r="J1282">
        <v>342.12819023847999</v>
      </c>
      <c r="K1282">
        <v>337.41702331121598</v>
      </c>
      <c r="L1282">
        <v>338.87796935960301</v>
      </c>
      <c r="M1282">
        <v>332.66619179171499</v>
      </c>
      <c r="N1282">
        <v>333.62161310748098</v>
      </c>
      <c r="O1282">
        <v>334.339056986054</v>
      </c>
      <c r="P1282">
        <v>333.37213006037001</v>
      </c>
      <c r="Q1282">
        <v>325.113622878527</v>
      </c>
      <c r="R1282">
        <v>330.88835350164499</v>
      </c>
      <c r="S1282">
        <v>335.17173278603298</v>
      </c>
      <c r="T1282">
        <v>340.69565656008098</v>
      </c>
      <c r="U1282">
        <v>344.78402559532998</v>
      </c>
      <c r="V1282">
        <v>373.76852542436598</v>
      </c>
      <c r="W1282">
        <v>426.84844337439301</v>
      </c>
      <c r="X1282">
        <v>416.20104602321499</v>
      </c>
      <c r="Y1282">
        <v>398.61170768118899</v>
      </c>
      <c r="Z1282">
        <v>382.20854974304098</v>
      </c>
      <c r="AA1282">
        <v>373.07118718311801</v>
      </c>
      <c r="AB1282">
        <v>359.39782137807202</v>
      </c>
      <c r="AC1282">
        <v>363.64271837054503</v>
      </c>
      <c r="AD1282">
        <v>375.71936338980299</v>
      </c>
      <c r="AE1282">
        <v>378.47585685111898</v>
      </c>
      <c r="AF1282">
        <v>383.96176972909302</v>
      </c>
      <c r="AG1282">
        <v>393.81336459066301</v>
      </c>
      <c r="AH1282">
        <v>428.57985538548098</v>
      </c>
      <c r="AI1282">
        <v>477.39381265742998</v>
      </c>
      <c r="AJ1282">
        <v>586.33408339157404</v>
      </c>
      <c r="AK1282">
        <v>567.64837346452396</v>
      </c>
      <c r="AL1282">
        <v>551.33150663174297</v>
      </c>
      <c r="AM1282">
        <v>490.87217994414101</v>
      </c>
      <c r="AN1282">
        <v>464.70672696054498</v>
      </c>
      <c r="AO1282">
        <v>523.17023543607002</v>
      </c>
      <c r="AP1282">
        <v>563.98736412690903</v>
      </c>
      <c r="AQ1282">
        <v>638.671911503253</v>
      </c>
      <c r="AR1282">
        <v>668.57991796921306</v>
      </c>
      <c r="AS1282">
        <v>637.05238275280499</v>
      </c>
      <c r="AT1282">
        <v>631.48110839614503</v>
      </c>
      <c r="AU1282">
        <v>515.67339933604705</v>
      </c>
      <c r="AV1282">
        <v>438.94790178341498</v>
      </c>
      <c r="AW1282">
        <v>422.96401225264901</v>
      </c>
      <c r="AX1282">
        <v>390.18722123012299</v>
      </c>
      <c r="AY1282">
        <v>369.08890425341201</v>
      </c>
      <c r="AZ1282">
        <v>357.179612232914</v>
      </c>
      <c r="BA1282">
        <v>357.46408247484499</v>
      </c>
      <c r="BB1282">
        <v>348.64805479392999</v>
      </c>
      <c r="BC1282">
        <v>344.21243689507003</v>
      </c>
      <c r="BD1282">
        <v>346.23900463590098</v>
      </c>
      <c r="BE1282">
        <v>336.14515450586703</v>
      </c>
      <c r="BF1282">
        <v>347.660717595417</v>
      </c>
      <c r="BG1282">
        <v>335.94636387293599</v>
      </c>
      <c r="BH1282">
        <v>333.77181932629702</v>
      </c>
      <c r="BI1282">
        <v>332.578987463347</v>
      </c>
      <c r="BJ1282">
        <v>329.621367895812</v>
      </c>
      <c r="BK1282">
        <v>337.36468970676498</v>
      </c>
      <c r="BL1282">
        <v>331.86411637671102</v>
      </c>
      <c r="BM1282">
        <v>335.27148687622002</v>
      </c>
      <c r="BN1282">
        <v>331.28411683528202</v>
      </c>
      <c r="BO1282">
        <v>328.65663981067303</v>
      </c>
      <c r="BP1282">
        <v>334.75445707038199</v>
      </c>
      <c r="BQ1282">
        <v>324.67867722136799</v>
      </c>
      <c r="BR1282">
        <v>321.59677426269099</v>
      </c>
      <c r="BS1282">
        <v>335.61809236958402</v>
      </c>
      <c r="BT1282">
        <v>321.49958699311998</v>
      </c>
      <c r="BU1282">
        <v>335.472659064379</v>
      </c>
      <c r="BV1282">
        <v>327.74852438199002</v>
      </c>
      <c r="BW1282">
        <v>329.38578067884998</v>
      </c>
      <c r="BX1282">
        <v>335.45853861319199</v>
      </c>
      <c r="BY1282">
        <v>327.92106797218003</v>
      </c>
      <c r="BZ1282">
        <v>332.69720965914797</v>
      </c>
      <c r="CA1282">
        <v>330.29056582854099</v>
      </c>
      <c r="CB1282">
        <v>332.99760156226</v>
      </c>
      <c r="CC1282">
        <v>346.87898684611503</v>
      </c>
      <c r="CD1282">
        <v>335.86157485121601</v>
      </c>
    </row>
    <row r="1283" spans="1:82" x14ac:dyDescent="0.25">
      <c r="A1283">
        <v>307.85046728971901</v>
      </c>
      <c r="B1283">
        <v>347.43222328361003</v>
      </c>
      <c r="C1283">
        <v>344.42068310618799</v>
      </c>
      <c r="D1283">
        <v>347.200123605317</v>
      </c>
      <c r="E1283">
        <v>344.15229097825397</v>
      </c>
      <c r="F1283">
        <v>342.81855032630898</v>
      </c>
      <c r="G1283">
        <v>347.76988968140103</v>
      </c>
      <c r="H1283">
        <v>340.17190112422998</v>
      </c>
      <c r="I1283">
        <v>346.64000783975001</v>
      </c>
      <c r="J1283">
        <v>341.00568646920499</v>
      </c>
      <c r="K1283">
        <v>338.06429253994497</v>
      </c>
      <c r="L1283">
        <v>339.57835064600999</v>
      </c>
      <c r="M1283">
        <v>332.127134285583</v>
      </c>
      <c r="N1283">
        <v>335.40048708838702</v>
      </c>
      <c r="O1283">
        <v>333.60586894556701</v>
      </c>
      <c r="P1283">
        <v>337.567272005669</v>
      </c>
      <c r="Q1283">
        <v>326.93442150149798</v>
      </c>
      <c r="R1283">
        <v>330.99751785780802</v>
      </c>
      <c r="S1283">
        <v>334.89334449185799</v>
      </c>
      <c r="T1283">
        <v>341.210462091978</v>
      </c>
      <c r="U1283">
        <v>342.21590240256302</v>
      </c>
      <c r="V1283">
        <v>373.458358800236</v>
      </c>
      <c r="W1283">
        <v>424.68185271601499</v>
      </c>
      <c r="X1283">
        <v>414.57714886966602</v>
      </c>
      <c r="Y1283">
        <v>398.80279693589898</v>
      </c>
      <c r="Z1283">
        <v>385.822726522484</v>
      </c>
      <c r="AA1283">
        <v>371.83273352470798</v>
      </c>
      <c r="AB1283">
        <v>358.34376529896701</v>
      </c>
      <c r="AC1283">
        <v>364.67573174142802</v>
      </c>
      <c r="AD1283">
        <v>377.51637211981699</v>
      </c>
      <c r="AE1283">
        <v>380.41043389581802</v>
      </c>
      <c r="AF1283">
        <v>386.78052031910403</v>
      </c>
      <c r="AG1283">
        <v>399.37578467703503</v>
      </c>
      <c r="AH1283">
        <v>437.66144825195897</v>
      </c>
      <c r="AI1283">
        <v>482.31540704092498</v>
      </c>
      <c r="AJ1283">
        <v>596.99368524573504</v>
      </c>
      <c r="AK1283">
        <v>572.34324639945896</v>
      </c>
      <c r="AL1283">
        <v>557.46649803605897</v>
      </c>
      <c r="AM1283">
        <v>495.33664893751899</v>
      </c>
      <c r="AN1283">
        <v>466.04117789642601</v>
      </c>
      <c r="AO1283">
        <v>525.38811634991805</v>
      </c>
      <c r="AP1283">
        <v>571.19951549438599</v>
      </c>
      <c r="AQ1283">
        <v>643.03188480604604</v>
      </c>
      <c r="AR1283">
        <v>670.39356369685197</v>
      </c>
      <c r="AS1283">
        <v>634.54145815968297</v>
      </c>
      <c r="AT1283">
        <v>624.99241855861897</v>
      </c>
      <c r="AU1283">
        <v>506.36617991877398</v>
      </c>
      <c r="AV1283">
        <v>436.37332941166397</v>
      </c>
      <c r="AW1283">
        <v>418.10633656159803</v>
      </c>
      <c r="AX1283">
        <v>388.69303098332</v>
      </c>
      <c r="AY1283">
        <v>367.44298271816803</v>
      </c>
      <c r="AZ1283">
        <v>357.90037911454101</v>
      </c>
      <c r="BA1283">
        <v>355.770094714273</v>
      </c>
      <c r="BB1283">
        <v>347.136482585811</v>
      </c>
      <c r="BC1283">
        <v>345.40187019814402</v>
      </c>
      <c r="BD1283">
        <v>340.99133009731497</v>
      </c>
      <c r="BE1283">
        <v>338.06308846564502</v>
      </c>
      <c r="BF1283">
        <v>347.34758789115801</v>
      </c>
      <c r="BG1283">
        <v>336.47748357918601</v>
      </c>
      <c r="BH1283">
        <v>331.78858857215403</v>
      </c>
      <c r="BI1283">
        <v>334.42298013369299</v>
      </c>
      <c r="BJ1283">
        <v>332.53021298604898</v>
      </c>
      <c r="BK1283">
        <v>337.73747097715102</v>
      </c>
      <c r="BL1283">
        <v>333.47098198595103</v>
      </c>
      <c r="BM1283">
        <v>336.40998625857901</v>
      </c>
      <c r="BN1283">
        <v>332.77681801672901</v>
      </c>
      <c r="BO1283">
        <v>327.32968200375899</v>
      </c>
      <c r="BP1283">
        <v>335.29490691497199</v>
      </c>
      <c r="BQ1283">
        <v>325.569896671511</v>
      </c>
      <c r="BR1283">
        <v>322.48596344052402</v>
      </c>
      <c r="BS1283">
        <v>334.30972684555599</v>
      </c>
      <c r="BT1283">
        <v>324.14804465520001</v>
      </c>
      <c r="BU1283">
        <v>336.74173995908001</v>
      </c>
      <c r="BV1283">
        <v>329.68723914200899</v>
      </c>
      <c r="BW1283">
        <v>331.17117888954903</v>
      </c>
      <c r="BX1283">
        <v>333.05747490482901</v>
      </c>
      <c r="BY1283">
        <v>327.50724430092799</v>
      </c>
      <c r="BZ1283">
        <v>332.998922500003</v>
      </c>
      <c r="CA1283">
        <v>330.16368206136201</v>
      </c>
      <c r="CB1283">
        <v>332.24953351316799</v>
      </c>
      <c r="CC1283">
        <v>346.58198352178403</v>
      </c>
      <c r="CD1283">
        <v>335.46351913235901</v>
      </c>
    </row>
    <row r="1284" spans="1:82" x14ac:dyDescent="0.25">
      <c r="A1284">
        <v>308.09078771695499</v>
      </c>
      <c r="B1284">
        <v>348.67848830755997</v>
      </c>
      <c r="C1284">
        <v>344.86855576168398</v>
      </c>
      <c r="D1284">
        <v>344.484196734406</v>
      </c>
      <c r="E1284">
        <v>344.19205780938802</v>
      </c>
      <c r="F1284">
        <v>344.949373224113</v>
      </c>
      <c r="G1284">
        <v>348.76403043039397</v>
      </c>
      <c r="H1284">
        <v>340.448535523766</v>
      </c>
      <c r="I1284">
        <v>346.155359586347</v>
      </c>
      <c r="J1284">
        <v>340.12043602034498</v>
      </c>
      <c r="K1284">
        <v>338.34177425759702</v>
      </c>
      <c r="L1284">
        <v>340.26041918910198</v>
      </c>
      <c r="M1284">
        <v>334.61514858177202</v>
      </c>
      <c r="N1284">
        <v>333.99203390789</v>
      </c>
      <c r="O1284">
        <v>334.95361933425397</v>
      </c>
      <c r="P1284">
        <v>338.42881164180301</v>
      </c>
      <c r="Q1284">
        <v>329.63034388685099</v>
      </c>
      <c r="R1284">
        <v>331.230319281177</v>
      </c>
      <c r="S1284">
        <v>333.75227674355</v>
      </c>
      <c r="T1284">
        <v>342.06564479014099</v>
      </c>
      <c r="U1284">
        <v>341.47588903688001</v>
      </c>
      <c r="V1284">
        <v>371.74522227244802</v>
      </c>
      <c r="W1284">
        <v>413.31968660005703</v>
      </c>
      <c r="X1284">
        <v>400.90091576860999</v>
      </c>
      <c r="Y1284">
        <v>382.573619107654</v>
      </c>
      <c r="Z1284">
        <v>378.02339775981397</v>
      </c>
      <c r="AA1284">
        <v>366.03592124122702</v>
      </c>
      <c r="AB1284">
        <v>353.10040525999398</v>
      </c>
      <c r="AC1284">
        <v>364.81265790127401</v>
      </c>
      <c r="AD1284">
        <v>376.87992201540999</v>
      </c>
      <c r="AE1284">
        <v>380.70969302850199</v>
      </c>
      <c r="AF1284">
        <v>388.63385466992497</v>
      </c>
      <c r="AG1284">
        <v>404.27390056859298</v>
      </c>
      <c r="AH1284">
        <v>446.21792986171198</v>
      </c>
      <c r="AI1284">
        <v>487.11201884101001</v>
      </c>
      <c r="AJ1284">
        <v>603.56475610304005</v>
      </c>
      <c r="AK1284">
        <v>574.86064136487403</v>
      </c>
      <c r="AL1284">
        <v>559.23971607458805</v>
      </c>
      <c r="AM1284">
        <v>498.33609397985299</v>
      </c>
      <c r="AN1284">
        <v>468.03799736973701</v>
      </c>
      <c r="AO1284">
        <v>526.29787202329896</v>
      </c>
      <c r="AP1284">
        <v>574.10746089057898</v>
      </c>
      <c r="AQ1284">
        <v>644.50301745111506</v>
      </c>
      <c r="AR1284">
        <v>674.04446163866305</v>
      </c>
      <c r="AS1284">
        <v>630.57418972852304</v>
      </c>
      <c r="AT1284">
        <v>617.35318610785703</v>
      </c>
      <c r="AU1284">
        <v>501.47928658578201</v>
      </c>
      <c r="AV1284">
        <v>433.96338979303698</v>
      </c>
      <c r="AW1284">
        <v>414.60617445256202</v>
      </c>
      <c r="AX1284">
        <v>386.15102662625299</v>
      </c>
      <c r="AY1284">
        <v>364.83155902245801</v>
      </c>
      <c r="AZ1284">
        <v>357.26474712665998</v>
      </c>
      <c r="BA1284">
        <v>352.27383114067698</v>
      </c>
      <c r="BB1284">
        <v>347.71463298562702</v>
      </c>
      <c r="BC1284">
        <v>344.985985440018</v>
      </c>
      <c r="BD1284">
        <v>339.81405943615698</v>
      </c>
      <c r="BE1284">
        <v>337.58240221007799</v>
      </c>
      <c r="BF1284">
        <v>347.30626096023298</v>
      </c>
      <c r="BG1284">
        <v>336.36542729980499</v>
      </c>
      <c r="BH1284">
        <v>330.77973890128499</v>
      </c>
      <c r="BI1284">
        <v>335.20076248679101</v>
      </c>
      <c r="BJ1284">
        <v>331.42206343162502</v>
      </c>
      <c r="BK1284">
        <v>335.82825444605197</v>
      </c>
      <c r="BL1284">
        <v>334.098991918428</v>
      </c>
      <c r="BM1284">
        <v>337.62295521566699</v>
      </c>
      <c r="BN1284">
        <v>334.949583850934</v>
      </c>
      <c r="BO1284">
        <v>327.28584112788502</v>
      </c>
      <c r="BP1284">
        <v>335.08013584195697</v>
      </c>
      <c r="BQ1284">
        <v>324.57886257209498</v>
      </c>
      <c r="BR1284">
        <v>322.36633462219402</v>
      </c>
      <c r="BS1284">
        <v>333.26956916510801</v>
      </c>
      <c r="BT1284">
        <v>324.949405166492</v>
      </c>
      <c r="BU1284">
        <v>336.28152820706902</v>
      </c>
      <c r="BV1284">
        <v>331.57580152790098</v>
      </c>
      <c r="BW1284">
        <v>331.31837139305901</v>
      </c>
      <c r="BX1284">
        <v>331.490358792378</v>
      </c>
      <c r="BY1284">
        <v>327.64087083511498</v>
      </c>
      <c r="BZ1284">
        <v>333.19090578705601</v>
      </c>
      <c r="CA1284">
        <v>329.85939051551401</v>
      </c>
      <c r="CB1284">
        <v>330.30770302421598</v>
      </c>
      <c r="CC1284">
        <v>348.75354619954101</v>
      </c>
      <c r="CD1284">
        <v>335.43360589225398</v>
      </c>
    </row>
    <row r="1285" spans="1:82" x14ac:dyDescent="0.25">
      <c r="A1285">
        <v>308.331108144192</v>
      </c>
      <c r="B1285">
        <v>348.19716885478903</v>
      </c>
      <c r="C1285">
        <v>346.003988167714</v>
      </c>
      <c r="D1285">
        <v>345.198017343434</v>
      </c>
      <c r="E1285">
        <v>343.24849157277799</v>
      </c>
      <c r="F1285">
        <v>345.62856261867103</v>
      </c>
      <c r="G1285">
        <v>348.82445654685102</v>
      </c>
      <c r="H1285">
        <v>341.11220982301802</v>
      </c>
      <c r="I1285">
        <v>345.47097261365701</v>
      </c>
      <c r="J1285">
        <v>336.37150032286502</v>
      </c>
      <c r="K1285">
        <v>338.87406469047801</v>
      </c>
      <c r="L1285">
        <v>343.20449774090901</v>
      </c>
      <c r="M1285">
        <v>331.15136294028201</v>
      </c>
      <c r="N1285">
        <v>335.52585146522301</v>
      </c>
      <c r="O1285">
        <v>335.95808481001802</v>
      </c>
      <c r="P1285">
        <v>332.93032929801501</v>
      </c>
      <c r="Q1285">
        <v>332.56833793728202</v>
      </c>
      <c r="R1285">
        <v>329.74685762714103</v>
      </c>
      <c r="S1285">
        <v>329.68827348570102</v>
      </c>
      <c r="T1285">
        <v>344.329430660821</v>
      </c>
      <c r="U1285">
        <v>343.04006098935298</v>
      </c>
      <c r="V1285">
        <v>372.66571595170899</v>
      </c>
      <c r="W1285">
        <v>405.80906518706399</v>
      </c>
      <c r="X1285">
        <v>394.60553639434198</v>
      </c>
      <c r="Y1285">
        <v>377.13874025772202</v>
      </c>
      <c r="Z1285">
        <v>375.77768188609298</v>
      </c>
      <c r="AA1285">
        <v>363.83351816106</v>
      </c>
      <c r="AB1285">
        <v>353.66627562544699</v>
      </c>
      <c r="AC1285">
        <v>366.32239701900198</v>
      </c>
      <c r="AD1285">
        <v>382.333305290721</v>
      </c>
      <c r="AE1285">
        <v>381.78612936106799</v>
      </c>
      <c r="AF1285">
        <v>399.15873502058798</v>
      </c>
      <c r="AG1285">
        <v>418.78576933145501</v>
      </c>
      <c r="AH1285">
        <v>462.17775670514902</v>
      </c>
      <c r="AI1285">
        <v>507.18162026114197</v>
      </c>
      <c r="AJ1285">
        <v>630.42518758824497</v>
      </c>
      <c r="AK1285">
        <v>590.37506222786999</v>
      </c>
      <c r="AL1285">
        <v>571.43461787299395</v>
      </c>
      <c r="AM1285">
        <v>512.50981400470596</v>
      </c>
      <c r="AN1285">
        <v>477.255834142173</v>
      </c>
      <c r="AO1285">
        <v>535.92831541422299</v>
      </c>
      <c r="AP1285">
        <v>591.04967144883801</v>
      </c>
      <c r="AQ1285">
        <v>656.25517605497203</v>
      </c>
      <c r="AR1285">
        <v>688.48065733203703</v>
      </c>
      <c r="AS1285">
        <v>634.47808118211003</v>
      </c>
      <c r="AT1285">
        <v>617.77652300809598</v>
      </c>
      <c r="AU1285">
        <v>496.34161848259902</v>
      </c>
      <c r="AV1285">
        <v>431.512768144885</v>
      </c>
      <c r="AW1285">
        <v>406.92265096579001</v>
      </c>
      <c r="AX1285">
        <v>377.58469589857799</v>
      </c>
      <c r="AY1285">
        <v>358.86764036085901</v>
      </c>
      <c r="AZ1285">
        <v>356.69962492673102</v>
      </c>
      <c r="BA1285">
        <v>349.60532956403102</v>
      </c>
      <c r="BB1285">
        <v>348.40606725828502</v>
      </c>
      <c r="BC1285">
        <v>343.341186013097</v>
      </c>
      <c r="BD1285">
        <v>337.352977430652</v>
      </c>
      <c r="BE1285">
        <v>337.227118895562</v>
      </c>
      <c r="BF1285">
        <v>344.17770981398201</v>
      </c>
      <c r="BG1285">
        <v>336.58315745256499</v>
      </c>
      <c r="BH1285">
        <v>337.15935281029601</v>
      </c>
      <c r="BI1285">
        <v>335.43934240914899</v>
      </c>
      <c r="BJ1285">
        <v>330.25532275234099</v>
      </c>
      <c r="BK1285">
        <v>335.03469570300399</v>
      </c>
      <c r="BL1285">
        <v>334.69677330109897</v>
      </c>
      <c r="BM1285">
        <v>337.50670842955998</v>
      </c>
      <c r="BN1285">
        <v>334.19666215330898</v>
      </c>
      <c r="BO1285">
        <v>330.55004207565503</v>
      </c>
      <c r="BP1285">
        <v>336.25430623932999</v>
      </c>
      <c r="BQ1285">
        <v>322.039037198203</v>
      </c>
      <c r="BR1285">
        <v>322.65220210269001</v>
      </c>
      <c r="BS1285">
        <v>331.80042172930501</v>
      </c>
      <c r="BT1285">
        <v>324.66284090488</v>
      </c>
      <c r="BU1285">
        <v>335.63601981263503</v>
      </c>
      <c r="BV1285">
        <v>329.67681750265001</v>
      </c>
      <c r="BW1285">
        <v>333.66781723607397</v>
      </c>
      <c r="BX1285">
        <v>331.35847950535299</v>
      </c>
      <c r="BY1285">
        <v>331.161591341823</v>
      </c>
      <c r="BZ1285">
        <v>332.52683316278097</v>
      </c>
      <c r="CA1285">
        <v>331.11502813942701</v>
      </c>
      <c r="CB1285">
        <v>329.20898548258498</v>
      </c>
      <c r="CC1285">
        <v>350.21537348471003</v>
      </c>
      <c r="CD1285">
        <v>336.98718822801999</v>
      </c>
    </row>
    <row r="1286" spans="1:82" x14ac:dyDescent="0.25">
      <c r="A1286">
        <v>308.57142857142799</v>
      </c>
      <c r="B1286">
        <v>346.051081128448</v>
      </c>
      <c r="C1286">
        <v>345.22581988405398</v>
      </c>
      <c r="D1286">
        <v>342.76695047473601</v>
      </c>
      <c r="E1286">
        <v>342.14253744713</v>
      </c>
      <c r="F1286">
        <v>342.94667761782102</v>
      </c>
      <c r="G1286">
        <v>350.673849253127</v>
      </c>
      <c r="H1286">
        <v>342.371653749909</v>
      </c>
      <c r="I1286">
        <v>342.12892714566999</v>
      </c>
      <c r="J1286">
        <v>337.440574642098</v>
      </c>
      <c r="K1286">
        <v>337.15952861383602</v>
      </c>
      <c r="L1286">
        <v>341.45028173459599</v>
      </c>
      <c r="M1286">
        <v>330.53695598444699</v>
      </c>
      <c r="N1286">
        <v>336.091107013515</v>
      </c>
      <c r="O1286">
        <v>336.14880317674601</v>
      </c>
      <c r="P1286">
        <v>330.79897704980101</v>
      </c>
      <c r="Q1286">
        <v>333.47879941706799</v>
      </c>
      <c r="R1286">
        <v>330.62228527532602</v>
      </c>
      <c r="S1286">
        <v>330.02709954556298</v>
      </c>
      <c r="T1286">
        <v>342.24382070183202</v>
      </c>
      <c r="U1286">
        <v>345.33838584783501</v>
      </c>
      <c r="V1286">
        <v>372.00642607635001</v>
      </c>
      <c r="W1286">
        <v>404.58995587332703</v>
      </c>
      <c r="X1286">
        <v>395.79252510498998</v>
      </c>
      <c r="Y1286">
        <v>378.30171960918898</v>
      </c>
      <c r="Z1286">
        <v>373.894059677808</v>
      </c>
      <c r="AA1286">
        <v>359.26814832873703</v>
      </c>
      <c r="AB1286">
        <v>354.54513757700499</v>
      </c>
      <c r="AC1286">
        <v>369.83644449236601</v>
      </c>
      <c r="AD1286">
        <v>385.41170919505498</v>
      </c>
      <c r="AE1286">
        <v>386.676675257358</v>
      </c>
      <c r="AF1286">
        <v>404.12554032500299</v>
      </c>
      <c r="AG1286">
        <v>431.08619071835199</v>
      </c>
      <c r="AH1286">
        <v>472.486419347143</v>
      </c>
      <c r="AI1286">
        <v>522.33686327707096</v>
      </c>
      <c r="AJ1286">
        <v>648.025359895409</v>
      </c>
      <c r="AK1286">
        <v>604.07285272425304</v>
      </c>
      <c r="AL1286">
        <v>582.26333251119195</v>
      </c>
      <c r="AM1286">
        <v>521.22507544360997</v>
      </c>
      <c r="AN1286">
        <v>478.51984745050203</v>
      </c>
      <c r="AO1286">
        <v>543.98410074810897</v>
      </c>
      <c r="AP1286">
        <v>602.47551749862805</v>
      </c>
      <c r="AQ1286">
        <v>663.88342194896995</v>
      </c>
      <c r="AR1286">
        <v>694.10498403726899</v>
      </c>
      <c r="AS1286">
        <v>631.49550213934401</v>
      </c>
      <c r="AT1286">
        <v>611.94245803151205</v>
      </c>
      <c r="AU1286">
        <v>491.97118694746803</v>
      </c>
      <c r="AV1286">
        <v>425.25159275061498</v>
      </c>
      <c r="AW1286">
        <v>401.16733464976301</v>
      </c>
      <c r="AX1286">
        <v>371.50857142985001</v>
      </c>
      <c r="AY1286">
        <v>357.91704869515701</v>
      </c>
      <c r="AZ1286">
        <v>356.870309016693</v>
      </c>
      <c r="BA1286">
        <v>348.49616426801799</v>
      </c>
      <c r="BB1286">
        <v>348.23748247588799</v>
      </c>
      <c r="BC1286">
        <v>344.32774335491598</v>
      </c>
      <c r="BD1286">
        <v>336.42004084222998</v>
      </c>
      <c r="BE1286">
        <v>337.03218689838297</v>
      </c>
      <c r="BF1286">
        <v>340.142329279921</v>
      </c>
      <c r="BG1286">
        <v>334.84168658842299</v>
      </c>
      <c r="BH1286">
        <v>339.968643807403</v>
      </c>
      <c r="BI1286">
        <v>334.22709845318201</v>
      </c>
      <c r="BJ1286">
        <v>332.47669674627099</v>
      </c>
      <c r="BK1286">
        <v>333.94619403219502</v>
      </c>
      <c r="BL1286">
        <v>334.22149097286803</v>
      </c>
      <c r="BM1286">
        <v>335.24464885899198</v>
      </c>
      <c r="BN1286">
        <v>336.08730037770903</v>
      </c>
      <c r="BO1286">
        <v>331.38327701919098</v>
      </c>
      <c r="BP1286">
        <v>338.50273697029701</v>
      </c>
      <c r="BQ1286">
        <v>321.07858535325897</v>
      </c>
      <c r="BR1286">
        <v>327.35425957693201</v>
      </c>
      <c r="BS1286">
        <v>332.33384063349001</v>
      </c>
      <c r="BT1286">
        <v>323.983997112064</v>
      </c>
      <c r="BU1286">
        <v>334.63591441360899</v>
      </c>
      <c r="BV1286">
        <v>330.36226283338698</v>
      </c>
      <c r="BW1286">
        <v>333.77007058863899</v>
      </c>
      <c r="BX1286">
        <v>332.22203742340798</v>
      </c>
      <c r="BY1286">
        <v>334.37996498166399</v>
      </c>
      <c r="BZ1286">
        <v>333.021214438909</v>
      </c>
      <c r="CA1286">
        <v>332.17875743251301</v>
      </c>
      <c r="CB1286">
        <v>329.40373470569801</v>
      </c>
      <c r="CC1286">
        <v>350.42952653942399</v>
      </c>
      <c r="CD1286">
        <v>340.533714924023</v>
      </c>
    </row>
    <row r="1287" spans="1:82" x14ac:dyDescent="0.25">
      <c r="A1287">
        <v>308.81174899866397</v>
      </c>
      <c r="B1287">
        <v>344.68097247486099</v>
      </c>
      <c r="C1287">
        <v>346.62772765426899</v>
      </c>
      <c r="D1287">
        <v>342.26250725845</v>
      </c>
      <c r="E1287">
        <v>344.01319990805899</v>
      </c>
      <c r="F1287">
        <v>342.33700963605997</v>
      </c>
      <c r="G1287">
        <v>352.69566093041101</v>
      </c>
      <c r="H1287">
        <v>341.48500999414</v>
      </c>
      <c r="I1287">
        <v>339.33373249081598</v>
      </c>
      <c r="J1287">
        <v>338.79672016739102</v>
      </c>
      <c r="K1287">
        <v>336.12006966352499</v>
      </c>
      <c r="L1287">
        <v>341.81729694497301</v>
      </c>
      <c r="M1287">
        <v>332.80076089815998</v>
      </c>
      <c r="N1287">
        <v>337.078295569104</v>
      </c>
      <c r="O1287">
        <v>336.113470501861</v>
      </c>
      <c r="P1287">
        <v>329.92152344808198</v>
      </c>
      <c r="Q1287">
        <v>332.79568401280301</v>
      </c>
      <c r="R1287">
        <v>331.13624027021501</v>
      </c>
      <c r="S1287">
        <v>329.21368373603599</v>
      </c>
      <c r="T1287">
        <v>339.66456032837101</v>
      </c>
      <c r="U1287">
        <v>344.94936128890703</v>
      </c>
      <c r="V1287">
        <v>373.16177898165398</v>
      </c>
      <c r="W1287">
        <v>406.65648313573303</v>
      </c>
      <c r="X1287">
        <v>395.43546404317698</v>
      </c>
      <c r="Y1287">
        <v>374.75797144223998</v>
      </c>
      <c r="Z1287">
        <v>372.312485455265</v>
      </c>
      <c r="AA1287">
        <v>360.43810687184299</v>
      </c>
      <c r="AB1287">
        <v>355.98791290376101</v>
      </c>
      <c r="AC1287">
        <v>373.55036621545099</v>
      </c>
      <c r="AD1287">
        <v>387.09830856626201</v>
      </c>
      <c r="AE1287">
        <v>389.237269826947</v>
      </c>
      <c r="AF1287">
        <v>405.74496353153899</v>
      </c>
      <c r="AG1287">
        <v>436.64928883259302</v>
      </c>
      <c r="AH1287">
        <v>475.50215310789599</v>
      </c>
      <c r="AI1287">
        <v>528.34824527791397</v>
      </c>
      <c r="AJ1287">
        <v>653.41073023780302</v>
      </c>
      <c r="AK1287">
        <v>604.39221348420097</v>
      </c>
      <c r="AL1287">
        <v>586.20102947034104</v>
      </c>
      <c r="AM1287">
        <v>523.43594891416001</v>
      </c>
      <c r="AN1287">
        <v>477.09086955510497</v>
      </c>
      <c r="AO1287">
        <v>541.12200650383897</v>
      </c>
      <c r="AP1287">
        <v>599.70606617491399</v>
      </c>
      <c r="AQ1287">
        <v>664.08699505788502</v>
      </c>
      <c r="AR1287">
        <v>693.637172073633</v>
      </c>
      <c r="AS1287">
        <v>625.69506002752598</v>
      </c>
      <c r="AT1287">
        <v>605.32389942541795</v>
      </c>
      <c r="AU1287">
        <v>487.56274833457502</v>
      </c>
      <c r="AV1287">
        <v>422.864509667334</v>
      </c>
      <c r="AW1287">
        <v>400.53755465935001</v>
      </c>
      <c r="AX1287">
        <v>372.08021599476302</v>
      </c>
      <c r="AY1287">
        <v>357.37976102424102</v>
      </c>
      <c r="AZ1287">
        <v>357.32885693510099</v>
      </c>
      <c r="BA1287">
        <v>347.95101058828402</v>
      </c>
      <c r="BB1287">
        <v>347.91008694398602</v>
      </c>
      <c r="BC1287">
        <v>344.40040332838203</v>
      </c>
      <c r="BD1287">
        <v>336.81291331516502</v>
      </c>
      <c r="BE1287">
        <v>336.21729010912702</v>
      </c>
      <c r="BF1287">
        <v>340.19228072255498</v>
      </c>
      <c r="BG1287">
        <v>335.60873997728697</v>
      </c>
      <c r="BH1287">
        <v>340.77624159236899</v>
      </c>
      <c r="BI1287">
        <v>335.57538831398102</v>
      </c>
      <c r="BJ1287">
        <v>333.64844874184001</v>
      </c>
      <c r="BK1287">
        <v>332.85285350169801</v>
      </c>
      <c r="BL1287">
        <v>333.171375266327</v>
      </c>
      <c r="BM1287">
        <v>334.37251959248198</v>
      </c>
      <c r="BN1287">
        <v>338.89778800413899</v>
      </c>
      <c r="BO1287">
        <v>330.63993369127701</v>
      </c>
      <c r="BP1287">
        <v>337.54791585997202</v>
      </c>
      <c r="BQ1287">
        <v>321.16650009526001</v>
      </c>
      <c r="BR1287">
        <v>328.28752231538402</v>
      </c>
      <c r="BS1287">
        <v>331.40252156019898</v>
      </c>
      <c r="BT1287">
        <v>325.11302436717699</v>
      </c>
      <c r="BU1287">
        <v>333.99172429591198</v>
      </c>
      <c r="BV1287">
        <v>329.50486272043401</v>
      </c>
      <c r="BW1287">
        <v>333.93726347549301</v>
      </c>
      <c r="BX1287">
        <v>331.25401110645703</v>
      </c>
      <c r="BY1287">
        <v>333.99684691360301</v>
      </c>
      <c r="BZ1287">
        <v>335.80660311987901</v>
      </c>
      <c r="CA1287">
        <v>331.05030651357401</v>
      </c>
      <c r="CB1287">
        <v>327.91931720645999</v>
      </c>
      <c r="CC1287">
        <v>351.58689231800599</v>
      </c>
      <c r="CD1287">
        <v>341.23296515675099</v>
      </c>
    </row>
    <row r="1288" spans="1:82" x14ac:dyDescent="0.25">
      <c r="A1288">
        <v>309.05206942590098</v>
      </c>
      <c r="B1288">
        <v>342.78121892498399</v>
      </c>
      <c r="C1288">
        <v>345.18158712556499</v>
      </c>
      <c r="D1288">
        <v>343.392287058921</v>
      </c>
      <c r="E1288">
        <v>346.000231015662</v>
      </c>
      <c r="F1288">
        <v>341.07081197111899</v>
      </c>
      <c r="G1288">
        <v>347.588834525631</v>
      </c>
      <c r="H1288">
        <v>345.639040198038</v>
      </c>
      <c r="I1288">
        <v>340.76314195176798</v>
      </c>
      <c r="J1288">
        <v>335.96182973011298</v>
      </c>
      <c r="K1288">
        <v>332.16955113402599</v>
      </c>
      <c r="L1288">
        <v>343.68750736418298</v>
      </c>
      <c r="M1288">
        <v>331.77072975869902</v>
      </c>
      <c r="N1288">
        <v>338.37840399013902</v>
      </c>
      <c r="O1288">
        <v>337.20787018854401</v>
      </c>
      <c r="P1288">
        <v>327.40834390092402</v>
      </c>
      <c r="Q1288">
        <v>333.843152167244</v>
      </c>
      <c r="R1288">
        <v>331.23903990030101</v>
      </c>
      <c r="S1288">
        <v>328.59466621568203</v>
      </c>
      <c r="T1288">
        <v>337.88944769387803</v>
      </c>
      <c r="U1288">
        <v>342.35430144736802</v>
      </c>
      <c r="V1288">
        <v>371.672876989938</v>
      </c>
      <c r="W1288">
        <v>389.76765298246499</v>
      </c>
      <c r="X1288">
        <v>381.59453091285297</v>
      </c>
      <c r="Y1288">
        <v>364.24250764244999</v>
      </c>
      <c r="Z1288">
        <v>369.52970600499901</v>
      </c>
      <c r="AA1288">
        <v>357.24029390715299</v>
      </c>
      <c r="AB1288">
        <v>357.48990562771002</v>
      </c>
      <c r="AC1288">
        <v>377.59260017258498</v>
      </c>
      <c r="AD1288">
        <v>389.070707364783</v>
      </c>
      <c r="AE1288">
        <v>393.45947433784602</v>
      </c>
      <c r="AF1288">
        <v>410.43090020545901</v>
      </c>
      <c r="AG1288">
        <v>447.36222302732398</v>
      </c>
      <c r="AH1288">
        <v>490.071470237943</v>
      </c>
      <c r="AI1288">
        <v>546.63171602631996</v>
      </c>
      <c r="AJ1288">
        <v>672.99117097784006</v>
      </c>
      <c r="AK1288">
        <v>616.61815367661802</v>
      </c>
      <c r="AL1288">
        <v>594.47458716744404</v>
      </c>
      <c r="AM1288">
        <v>531.77763725800196</v>
      </c>
      <c r="AN1288">
        <v>487.33939373279401</v>
      </c>
      <c r="AO1288">
        <v>542.62243489715502</v>
      </c>
      <c r="AP1288">
        <v>603.91430658029401</v>
      </c>
      <c r="AQ1288">
        <v>668.06646002186801</v>
      </c>
      <c r="AR1288">
        <v>700.82860519914402</v>
      </c>
      <c r="AS1288">
        <v>624.37686109561798</v>
      </c>
      <c r="AT1288">
        <v>603.14043289770905</v>
      </c>
      <c r="AU1288">
        <v>484.120336433788</v>
      </c>
      <c r="AV1288">
        <v>419.976149538448</v>
      </c>
      <c r="AW1288">
        <v>398.84087942591299</v>
      </c>
      <c r="AX1288">
        <v>364.25950631959</v>
      </c>
      <c r="AY1288">
        <v>356.04588480516202</v>
      </c>
      <c r="AZ1288">
        <v>356.88324246296202</v>
      </c>
      <c r="BA1288">
        <v>347.12959095700302</v>
      </c>
      <c r="BB1288">
        <v>345.93309848327601</v>
      </c>
      <c r="BC1288">
        <v>343.61620758532501</v>
      </c>
      <c r="BD1288">
        <v>335.37716736464398</v>
      </c>
      <c r="BE1288">
        <v>336.09890081763001</v>
      </c>
      <c r="BF1288">
        <v>340.41261493568697</v>
      </c>
      <c r="BG1288">
        <v>335.33783415156103</v>
      </c>
      <c r="BH1288">
        <v>341.406962440531</v>
      </c>
      <c r="BI1288">
        <v>336.11710015518503</v>
      </c>
      <c r="BJ1288">
        <v>334.22349236739802</v>
      </c>
      <c r="BK1288">
        <v>332.90518639035798</v>
      </c>
      <c r="BL1288">
        <v>334.551309636246</v>
      </c>
      <c r="BM1288">
        <v>337.05004869837097</v>
      </c>
      <c r="BN1288">
        <v>338.22894641794898</v>
      </c>
      <c r="BO1288">
        <v>330.88457327712098</v>
      </c>
      <c r="BP1288">
        <v>331.213337544193</v>
      </c>
      <c r="BQ1288">
        <v>326.01795090550399</v>
      </c>
      <c r="BR1288">
        <v>330.57363495262001</v>
      </c>
      <c r="BS1288">
        <v>328.38568334962201</v>
      </c>
      <c r="BT1288">
        <v>327.91503950587298</v>
      </c>
      <c r="BU1288">
        <v>331.64563511239197</v>
      </c>
      <c r="BV1288">
        <v>331.48672137528803</v>
      </c>
      <c r="BW1288">
        <v>332.36100599808998</v>
      </c>
      <c r="BX1288">
        <v>333.04301585959303</v>
      </c>
      <c r="BY1288">
        <v>336.82608721002299</v>
      </c>
      <c r="BZ1288">
        <v>338.14630148924999</v>
      </c>
      <c r="CA1288">
        <v>328.998678383509</v>
      </c>
      <c r="CB1288">
        <v>327.59313105667701</v>
      </c>
      <c r="CC1288">
        <v>348.94181977623799</v>
      </c>
      <c r="CD1288">
        <v>344.65806833426802</v>
      </c>
    </row>
    <row r="1289" spans="1:82" x14ac:dyDescent="0.25">
      <c r="A1289">
        <v>309.29238985313702</v>
      </c>
      <c r="B1289">
        <v>342.42453427589902</v>
      </c>
      <c r="C1289">
        <v>347.56006596480898</v>
      </c>
      <c r="D1289">
        <v>345.53877633896701</v>
      </c>
      <c r="E1289">
        <v>345.56016830178203</v>
      </c>
      <c r="F1289">
        <v>337.42451268362203</v>
      </c>
      <c r="G1289">
        <v>345.696551137124</v>
      </c>
      <c r="H1289">
        <v>345.21552880332098</v>
      </c>
      <c r="I1289">
        <v>338.32163807662602</v>
      </c>
      <c r="J1289">
        <v>334.918428344066</v>
      </c>
      <c r="K1289">
        <v>332.14058302932398</v>
      </c>
      <c r="L1289">
        <v>342.56354594434401</v>
      </c>
      <c r="M1289">
        <v>334.48788195327802</v>
      </c>
      <c r="N1289">
        <v>339.57552990359</v>
      </c>
      <c r="O1289">
        <v>339.295579107111</v>
      </c>
      <c r="P1289">
        <v>326.46380616179601</v>
      </c>
      <c r="Q1289">
        <v>330.95045531133599</v>
      </c>
      <c r="R1289">
        <v>330.266693606545</v>
      </c>
      <c r="S1289">
        <v>325.15069798174397</v>
      </c>
      <c r="T1289">
        <v>336.111769620031</v>
      </c>
      <c r="U1289">
        <v>340.61577037278897</v>
      </c>
      <c r="V1289">
        <v>366.77557778956202</v>
      </c>
      <c r="W1289">
        <v>386.20301998693498</v>
      </c>
      <c r="X1289">
        <v>377.67200547335102</v>
      </c>
      <c r="Y1289">
        <v>358.17445827204699</v>
      </c>
      <c r="Z1289">
        <v>365.20221785682799</v>
      </c>
      <c r="AA1289">
        <v>361.51052207342599</v>
      </c>
      <c r="AB1289">
        <v>360.25915789076998</v>
      </c>
      <c r="AC1289">
        <v>378.11072558361599</v>
      </c>
      <c r="AD1289">
        <v>393.63133955714301</v>
      </c>
      <c r="AE1289">
        <v>401.88835035541302</v>
      </c>
      <c r="AF1289">
        <v>419.52149998314297</v>
      </c>
      <c r="AG1289">
        <v>459.879870546375</v>
      </c>
      <c r="AH1289">
        <v>510.355555744784</v>
      </c>
      <c r="AI1289">
        <v>567.78343356658002</v>
      </c>
      <c r="AJ1289">
        <v>693.83049559444703</v>
      </c>
      <c r="AK1289">
        <v>630.91024367181797</v>
      </c>
      <c r="AL1289">
        <v>606.04347670146694</v>
      </c>
      <c r="AM1289">
        <v>546.23870613328302</v>
      </c>
      <c r="AN1289">
        <v>501.654870411074</v>
      </c>
      <c r="AO1289">
        <v>548.49670583809905</v>
      </c>
      <c r="AP1289">
        <v>609.71418416633503</v>
      </c>
      <c r="AQ1289">
        <v>673.33182548148204</v>
      </c>
      <c r="AR1289">
        <v>697.73605777466196</v>
      </c>
      <c r="AS1289">
        <v>615.14204469651895</v>
      </c>
      <c r="AT1289">
        <v>592.32990139114895</v>
      </c>
      <c r="AU1289">
        <v>476.73122041996697</v>
      </c>
      <c r="AV1289">
        <v>412.96936523065398</v>
      </c>
      <c r="AW1289">
        <v>396.13547279241402</v>
      </c>
      <c r="AX1289">
        <v>357.76819531262902</v>
      </c>
      <c r="AY1289">
        <v>352.16252735283302</v>
      </c>
      <c r="AZ1289">
        <v>355.931923744291</v>
      </c>
      <c r="BA1289">
        <v>347.48303130224798</v>
      </c>
      <c r="BB1289">
        <v>346.64398482811998</v>
      </c>
      <c r="BC1289">
        <v>342.59168682593503</v>
      </c>
      <c r="BD1289">
        <v>337.73938584511001</v>
      </c>
      <c r="BE1289">
        <v>334.63318862699902</v>
      </c>
      <c r="BF1289">
        <v>337.78676950982702</v>
      </c>
      <c r="BG1289">
        <v>336.25243507451501</v>
      </c>
      <c r="BH1289">
        <v>341.00014770234498</v>
      </c>
      <c r="BI1289">
        <v>332.16287259675801</v>
      </c>
      <c r="BJ1289">
        <v>332.79913924331601</v>
      </c>
      <c r="BK1289">
        <v>333.038076547478</v>
      </c>
      <c r="BL1289">
        <v>331.31823207603202</v>
      </c>
      <c r="BM1289">
        <v>336.51178354544902</v>
      </c>
      <c r="BN1289">
        <v>335.952371134494</v>
      </c>
      <c r="BO1289">
        <v>329.348779738529</v>
      </c>
      <c r="BP1289">
        <v>330.129611474569</v>
      </c>
      <c r="BQ1289">
        <v>332.18208341351698</v>
      </c>
      <c r="BR1289">
        <v>328.28144288128999</v>
      </c>
      <c r="BS1289">
        <v>325.65291714125698</v>
      </c>
      <c r="BT1289">
        <v>326.88448104083199</v>
      </c>
      <c r="BU1289">
        <v>330.70099358790799</v>
      </c>
      <c r="BV1289">
        <v>331.84313384768399</v>
      </c>
      <c r="BW1289">
        <v>333.39581469673402</v>
      </c>
      <c r="BX1289">
        <v>333.34799409022997</v>
      </c>
      <c r="BY1289">
        <v>334.82145997051498</v>
      </c>
      <c r="BZ1289">
        <v>339.49007675662199</v>
      </c>
      <c r="CA1289">
        <v>332.40575343384398</v>
      </c>
      <c r="CB1289">
        <v>327.22416367159298</v>
      </c>
      <c r="CC1289">
        <v>346.96266504731898</v>
      </c>
      <c r="CD1289">
        <v>351.26003558332297</v>
      </c>
    </row>
    <row r="1290" spans="1:82" x14ac:dyDescent="0.25">
      <c r="A1290">
        <v>309.53271028037301</v>
      </c>
      <c r="B1290">
        <v>343.93203963061598</v>
      </c>
      <c r="C1290">
        <v>350.51383961786098</v>
      </c>
      <c r="D1290">
        <v>344.10049658730497</v>
      </c>
      <c r="E1290">
        <v>347.61365155279202</v>
      </c>
      <c r="F1290">
        <v>336.65745934780301</v>
      </c>
      <c r="G1290">
        <v>343.67416097579201</v>
      </c>
      <c r="H1290">
        <v>344.91118496967403</v>
      </c>
      <c r="I1290">
        <v>337.58871067339101</v>
      </c>
      <c r="J1290">
        <v>334.66340566926402</v>
      </c>
      <c r="K1290">
        <v>331.801455633893</v>
      </c>
      <c r="L1290">
        <v>340.733954355663</v>
      </c>
      <c r="M1290">
        <v>337.42880012463002</v>
      </c>
      <c r="N1290">
        <v>341.52931589302199</v>
      </c>
      <c r="O1290">
        <v>340.84724548106698</v>
      </c>
      <c r="P1290">
        <v>327.93239152082799</v>
      </c>
      <c r="Q1290">
        <v>330.62080185157402</v>
      </c>
      <c r="R1290">
        <v>330.718748801804</v>
      </c>
      <c r="S1290">
        <v>325.85963397660998</v>
      </c>
      <c r="T1290">
        <v>332.125656753741</v>
      </c>
      <c r="U1290">
        <v>339.92425694662302</v>
      </c>
      <c r="V1290">
        <v>368.12622502214202</v>
      </c>
      <c r="W1290">
        <v>385.556289286474</v>
      </c>
      <c r="X1290">
        <v>377.27829396405798</v>
      </c>
      <c r="Y1290">
        <v>358.55769259994901</v>
      </c>
      <c r="Z1290">
        <v>364.60291932341102</v>
      </c>
      <c r="AA1290">
        <v>363.39011809946601</v>
      </c>
      <c r="AB1290">
        <v>363.35495062925099</v>
      </c>
      <c r="AC1290">
        <v>384.91230377651902</v>
      </c>
      <c r="AD1290">
        <v>395.49771889989398</v>
      </c>
      <c r="AE1290">
        <v>406.27858770023499</v>
      </c>
      <c r="AF1290">
        <v>425.63886659322799</v>
      </c>
      <c r="AG1290">
        <v>467.05423519359999</v>
      </c>
      <c r="AH1290">
        <v>518.19558198169204</v>
      </c>
      <c r="AI1290">
        <v>581.26345207542795</v>
      </c>
      <c r="AJ1290">
        <v>705.94441854950401</v>
      </c>
      <c r="AK1290">
        <v>640.87926884593605</v>
      </c>
      <c r="AL1290">
        <v>618.81470448629796</v>
      </c>
      <c r="AM1290">
        <v>552.46008111093704</v>
      </c>
      <c r="AN1290">
        <v>505.77681885394799</v>
      </c>
      <c r="AO1290">
        <v>551.35566774482004</v>
      </c>
      <c r="AP1290">
        <v>609.84917174738905</v>
      </c>
      <c r="AQ1290">
        <v>672.36076097029002</v>
      </c>
      <c r="AR1290">
        <v>693.18452014802199</v>
      </c>
      <c r="AS1290">
        <v>607.26638163180405</v>
      </c>
      <c r="AT1290">
        <v>583.98861878772402</v>
      </c>
      <c r="AU1290">
        <v>472.02134702965299</v>
      </c>
      <c r="AV1290">
        <v>408.83940535349399</v>
      </c>
      <c r="AW1290">
        <v>393.36566450292901</v>
      </c>
      <c r="AX1290">
        <v>355.94196127097302</v>
      </c>
      <c r="AY1290">
        <v>351.55171931284099</v>
      </c>
      <c r="AZ1290">
        <v>353.47399994068502</v>
      </c>
      <c r="BA1290">
        <v>350.20974253875897</v>
      </c>
      <c r="BB1290">
        <v>345.77860842554799</v>
      </c>
      <c r="BC1290">
        <v>340.34077974854802</v>
      </c>
      <c r="BD1290">
        <v>336.98039119889802</v>
      </c>
      <c r="BE1290">
        <v>333.476419173816</v>
      </c>
      <c r="BF1290">
        <v>336.07608313003198</v>
      </c>
      <c r="BG1290">
        <v>337.59218979549098</v>
      </c>
      <c r="BH1290">
        <v>341.54488070239699</v>
      </c>
      <c r="BI1290">
        <v>330.182421076129</v>
      </c>
      <c r="BJ1290">
        <v>333.77802779423502</v>
      </c>
      <c r="BK1290">
        <v>333.09723746885101</v>
      </c>
      <c r="BL1290">
        <v>330.71407520627201</v>
      </c>
      <c r="BM1290">
        <v>334.92049456017202</v>
      </c>
      <c r="BN1290">
        <v>336.09923971574398</v>
      </c>
      <c r="BO1290">
        <v>330.382766493406</v>
      </c>
      <c r="BP1290">
        <v>330.61623970412899</v>
      </c>
      <c r="BQ1290">
        <v>334.87170531412897</v>
      </c>
      <c r="BR1290">
        <v>329.41383057646402</v>
      </c>
      <c r="BS1290">
        <v>325.81517090254101</v>
      </c>
      <c r="BT1290">
        <v>325.289581330011</v>
      </c>
      <c r="BU1290">
        <v>331.494960182071</v>
      </c>
      <c r="BV1290">
        <v>327.598594538947</v>
      </c>
      <c r="BW1290">
        <v>331.22646181924699</v>
      </c>
      <c r="BX1290">
        <v>332.80098633038102</v>
      </c>
      <c r="BY1290">
        <v>336.874247193511</v>
      </c>
      <c r="BZ1290">
        <v>344.24197329053499</v>
      </c>
      <c r="CA1290">
        <v>334.48790774600701</v>
      </c>
      <c r="CB1290">
        <v>328.63315172874297</v>
      </c>
      <c r="CC1290">
        <v>346.95645870878099</v>
      </c>
      <c r="CD1290">
        <v>354.73748261644198</v>
      </c>
    </row>
    <row r="1291" spans="1:82" x14ac:dyDescent="0.25">
      <c r="A1291">
        <v>309.77303070761002</v>
      </c>
      <c r="B1291">
        <v>343.23326631099798</v>
      </c>
      <c r="C1291">
        <v>348.58703978984801</v>
      </c>
      <c r="D1291">
        <v>342.69826061966899</v>
      </c>
      <c r="E1291">
        <v>348.46580729002602</v>
      </c>
      <c r="F1291">
        <v>335.60036362183598</v>
      </c>
      <c r="G1291">
        <v>341.816097084967</v>
      </c>
      <c r="H1291">
        <v>346.58091159807401</v>
      </c>
      <c r="I1291">
        <v>339.33277077909702</v>
      </c>
      <c r="J1291">
        <v>334.07165237035298</v>
      </c>
      <c r="K1291">
        <v>333.36260976390599</v>
      </c>
      <c r="L1291">
        <v>339.28632436072797</v>
      </c>
      <c r="M1291">
        <v>339.06583245398099</v>
      </c>
      <c r="N1291">
        <v>341.73332532628098</v>
      </c>
      <c r="O1291">
        <v>340.89542513570399</v>
      </c>
      <c r="P1291">
        <v>330.823387328899</v>
      </c>
      <c r="Q1291">
        <v>331.89977679609098</v>
      </c>
      <c r="R1291">
        <v>330.322199955678</v>
      </c>
      <c r="S1291">
        <v>324.70752907918802</v>
      </c>
      <c r="T1291">
        <v>328.73282471436102</v>
      </c>
      <c r="U1291">
        <v>338.85896670506003</v>
      </c>
      <c r="V1291">
        <v>363.78112592667799</v>
      </c>
      <c r="W1291">
        <v>377.70645477915502</v>
      </c>
      <c r="X1291">
        <v>368.02039485207098</v>
      </c>
      <c r="Y1291">
        <v>353.188514173469</v>
      </c>
      <c r="Z1291">
        <v>362.324684607775</v>
      </c>
      <c r="AA1291">
        <v>362.04972454763998</v>
      </c>
      <c r="AB1291">
        <v>363.38690446323</v>
      </c>
      <c r="AC1291">
        <v>385.20664633161101</v>
      </c>
      <c r="AD1291">
        <v>393.06080901925799</v>
      </c>
      <c r="AE1291">
        <v>406.31264994898299</v>
      </c>
      <c r="AF1291">
        <v>424.89559103135099</v>
      </c>
      <c r="AG1291">
        <v>469.62384008331702</v>
      </c>
      <c r="AH1291">
        <v>521.10820607961602</v>
      </c>
      <c r="AI1291">
        <v>586.81111015335398</v>
      </c>
      <c r="AJ1291">
        <v>714.16469621977603</v>
      </c>
      <c r="AK1291">
        <v>642.57349228703004</v>
      </c>
      <c r="AL1291">
        <v>622.85818551992497</v>
      </c>
      <c r="AM1291">
        <v>554.44125431238194</v>
      </c>
      <c r="AN1291">
        <v>510.197344998429</v>
      </c>
      <c r="AO1291">
        <v>552.23568424898599</v>
      </c>
      <c r="AP1291">
        <v>609.88869425985195</v>
      </c>
      <c r="AQ1291">
        <v>673.14997252289504</v>
      </c>
      <c r="AR1291">
        <v>693.20827628774498</v>
      </c>
      <c r="AS1291">
        <v>602.61526416074798</v>
      </c>
      <c r="AT1291">
        <v>582.60026862494499</v>
      </c>
      <c r="AU1291">
        <v>469.15148114420202</v>
      </c>
      <c r="AV1291">
        <v>405.181655831878</v>
      </c>
      <c r="AW1291">
        <v>391.620564692063</v>
      </c>
      <c r="AX1291">
        <v>354.656446914399</v>
      </c>
      <c r="AY1291">
        <v>352.69689198944701</v>
      </c>
      <c r="AZ1291">
        <v>351.40886145234902</v>
      </c>
      <c r="BA1291">
        <v>350.25347693708102</v>
      </c>
      <c r="BB1291">
        <v>345.86204508155799</v>
      </c>
      <c r="BC1291">
        <v>341.42260409732</v>
      </c>
      <c r="BD1291">
        <v>334.95802031477399</v>
      </c>
      <c r="BE1291">
        <v>332.04779831027798</v>
      </c>
      <c r="BF1291">
        <v>336.15414362708799</v>
      </c>
      <c r="BG1291">
        <v>339.53070352276501</v>
      </c>
      <c r="BH1291">
        <v>340.53564293848598</v>
      </c>
      <c r="BI1291">
        <v>329.49336413476101</v>
      </c>
      <c r="BJ1291">
        <v>333.97447030651699</v>
      </c>
      <c r="BK1291">
        <v>333.19070685814501</v>
      </c>
      <c r="BL1291">
        <v>331.16290136906701</v>
      </c>
      <c r="BM1291">
        <v>337.45299633662199</v>
      </c>
      <c r="BN1291">
        <v>335.996644384295</v>
      </c>
      <c r="BO1291">
        <v>331.969105548095</v>
      </c>
      <c r="BP1291">
        <v>329.86069419428202</v>
      </c>
      <c r="BQ1291">
        <v>336.58743174373399</v>
      </c>
      <c r="BR1291">
        <v>330.03270588289399</v>
      </c>
      <c r="BS1291">
        <v>325.98712309660698</v>
      </c>
      <c r="BT1291">
        <v>325.53907613156201</v>
      </c>
      <c r="BU1291">
        <v>331.61961593920199</v>
      </c>
      <c r="BV1291">
        <v>326.761467596351</v>
      </c>
      <c r="BW1291">
        <v>329.28929097899697</v>
      </c>
      <c r="BX1291">
        <v>333.53856635330999</v>
      </c>
      <c r="BY1291">
        <v>337.45473671824402</v>
      </c>
      <c r="BZ1291">
        <v>342.41424585609798</v>
      </c>
      <c r="CA1291">
        <v>334.27959561618002</v>
      </c>
      <c r="CB1291">
        <v>330.47241178649602</v>
      </c>
      <c r="CC1291">
        <v>344.93022933867502</v>
      </c>
      <c r="CD1291">
        <v>357.16967294421801</v>
      </c>
    </row>
    <row r="1292" spans="1:82" x14ac:dyDescent="0.25">
      <c r="A1292">
        <v>310.013351134846</v>
      </c>
      <c r="B1292">
        <v>343.34433263294301</v>
      </c>
      <c r="C1292">
        <v>351.35411594854099</v>
      </c>
      <c r="D1292">
        <v>341.27964473457598</v>
      </c>
      <c r="E1292">
        <v>351.514716518743</v>
      </c>
      <c r="F1292">
        <v>335.74076391236099</v>
      </c>
      <c r="G1292">
        <v>339.97356179458899</v>
      </c>
      <c r="H1292">
        <v>347.560845727659</v>
      </c>
      <c r="I1292">
        <v>341.66061786047601</v>
      </c>
      <c r="J1292">
        <v>334.90603240367602</v>
      </c>
      <c r="K1292">
        <v>334.50755188404401</v>
      </c>
      <c r="L1292">
        <v>339.21361763631899</v>
      </c>
      <c r="M1292">
        <v>341.17826160985697</v>
      </c>
      <c r="N1292">
        <v>339.50375732886698</v>
      </c>
      <c r="O1292">
        <v>338.50765775400299</v>
      </c>
      <c r="P1292">
        <v>333.62521172301803</v>
      </c>
      <c r="Q1292">
        <v>330.13575426602699</v>
      </c>
      <c r="R1292">
        <v>330.93788375463902</v>
      </c>
      <c r="S1292">
        <v>325.14322883980799</v>
      </c>
      <c r="T1292">
        <v>324.51698043483498</v>
      </c>
      <c r="U1292">
        <v>337.75338982863798</v>
      </c>
      <c r="V1292">
        <v>358.23667416284297</v>
      </c>
      <c r="W1292">
        <v>368.86909448089102</v>
      </c>
      <c r="X1292">
        <v>361.14052038940599</v>
      </c>
      <c r="Y1292">
        <v>349.689114072758</v>
      </c>
      <c r="Z1292">
        <v>356.72394709895798</v>
      </c>
      <c r="AA1292">
        <v>365.78584153920099</v>
      </c>
      <c r="AB1292">
        <v>361.49795421701202</v>
      </c>
      <c r="AC1292">
        <v>389.80216179951799</v>
      </c>
      <c r="AD1292">
        <v>393.63128593556098</v>
      </c>
      <c r="AE1292">
        <v>412.71576656887203</v>
      </c>
      <c r="AF1292">
        <v>430.95246869552199</v>
      </c>
      <c r="AG1292">
        <v>483.40303623574499</v>
      </c>
      <c r="AH1292">
        <v>539.41681979987698</v>
      </c>
      <c r="AI1292">
        <v>617.13057706781501</v>
      </c>
      <c r="AJ1292">
        <v>736.06135296330206</v>
      </c>
      <c r="AK1292">
        <v>650.76178600305104</v>
      </c>
      <c r="AL1292">
        <v>637.46614434257401</v>
      </c>
      <c r="AM1292">
        <v>575.12296515446496</v>
      </c>
      <c r="AN1292">
        <v>523.95227725325401</v>
      </c>
      <c r="AO1292">
        <v>562.61844587667201</v>
      </c>
      <c r="AP1292">
        <v>621.30124079234201</v>
      </c>
      <c r="AQ1292">
        <v>679.21425902660303</v>
      </c>
      <c r="AR1292">
        <v>697.64866493423403</v>
      </c>
      <c r="AS1292">
        <v>595.68860529847996</v>
      </c>
      <c r="AT1292">
        <v>568.16883630442101</v>
      </c>
      <c r="AU1292">
        <v>463.54033346630803</v>
      </c>
      <c r="AV1292">
        <v>397.637298768753</v>
      </c>
      <c r="AW1292">
        <v>388.60933783035699</v>
      </c>
      <c r="AX1292">
        <v>356.32936703947797</v>
      </c>
      <c r="AY1292">
        <v>349.88654540164202</v>
      </c>
      <c r="AZ1292">
        <v>348.24171343932301</v>
      </c>
      <c r="BA1292">
        <v>349.53910882516999</v>
      </c>
      <c r="BB1292">
        <v>345.23332828844002</v>
      </c>
      <c r="BC1292">
        <v>344.40129497813098</v>
      </c>
      <c r="BD1292">
        <v>335.74790615946898</v>
      </c>
      <c r="BE1292">
        <v>333.20276774600302</v>
      </c>
      <c r="BF1292">
        <v>337.66946733586599</v>
      </c>
      <c r="BG1292">
        <v>343.091532020606</v>
      </c>
      <c r="BH1292">
        <v>340.73652551908702</v>
      </c>
      <c r="BI1292">
        <v>327.48561990840199</v>
      </c>
      <c r="BJ1292">
        <v>334.750583377542</v>
      </c>
      <c r="BK1292">
        <v>333.92612497897301</v>
      </c>
      <c r="BL1292">
        <v>328.54005453517499</v>
      </c>
      <c r="BM1292">
        <v>340.79803142332298</v>
      </c>
      <c r="BN1292">
        <v>333.110436385166</v>
      </c>
      <c r="BO1292">
        <v>332.09424882723403</v>
      </c>
      <c r="BP1292">
        <v>327.48263901863697</v>
      </c>
      <c r="BQ1292">
        <v>335.17397494885103</v>
      </c>
      <c r="BR1292">
        <v>328.800822638228</v>
      </c>
      <c r="BS1292">
        <v>324.40493723363102</v>
      </c>
      <c r="BT1292">
        <v>330.52118356392702</v>
      </c>
      <c r="BU1292">
        <v>332.04406334931599</v>
      </c>
      <c r="BV1292">
        <v>325.37664741281702</v>
      </c>
      <c r="BW1292">
        <v>328.48829481238499</v>
      </c>
      <c r="BX1292">
        <v>332.292951443753</v>
      </c>
      <c r="BY1292">
        <v>338.06760522020301</v>
      </c>
      <c r="BZ1292">
        <v>339.523789165815</v>
      </c>
      <c r="CA1292">
        <v>332.17880608169799</v>
      </c>
      <c r="CB1292">
        <v>328.20099499177502</v>
      </c>
      <c r="CC1292">
        <v>341.60479704361899</v>
      </c>
      <c r="CD1292">
        <v>358.329614428279</v>
      </c>
    </row>
    <row r="1293" spans="1:82" x14ac:dyDescent="0.25">
      <c r="A1293">
        <v>310.25367156208199</v>
      </c>
      <c r="B1293">
        <v>343.11617406679301</v>
      </c>
      <c r="C1293">
        <v>350.88492227289299</v>
      </c>
      <c r="D1293">
        <v>340.83877792450897</v>
      </c>
      <c r="E1293">
        <v>350.71236582232802</v>
      </c>
      <c r="F1293">
        <v>335.580488855515</v>
      </c>
      <c r="G1293">
        <v>337.606008755902</v>
      </c>
      <c r="H1293">
        <v>348.00238327576102</v>
      </c>
      <c r="I1293">
        <v>342.78906603835401</v>
      </c>
      <c r="J1293">
        <v>339.39279389961399</v>
      </c>
      <c r="K1293">
        <v>337.29316919917699</v>
      </c>
      <c r="L1293">
        <v>339.86560756405697</v>
      </c>
      <c r="M1293">
        <v>340.56528417618398</v>
      </c>
      <c r="N1293">
        <v>336.91814139439498</v>
      </c>
      <c r="O1293">
        <v>337.16175463590503</v>
      </c>
      <c r="P1293">
        <v>332.36987545478701</v>
      </c>
      <c r="Q1293">
        <v>330.13261630713998</v>
      </c>
      <c r="R1293">
        <v>331.45819754144799</v>
      </c>
      <c r="S1293">
        <v>325.38095209905799</v>
      </c>
      <c r="T1293">
        <v>325.584134988713</v>
      </c>
      <c r="U1293">
        <v>338.53170640377601</v>
      </c>
      <c r="V1293">
        <v>357.03344145401701</v>
      </c>
      <c r="W1293">
        <v>366.205272370476</v>
      </c>
      <c r="X1293">
        <v>360.58996119212799</v>
      </c>
      <c r="Y1293">
        <v>349.603342308707</v>
      </c>
      <c r="Z1293">
        <v>359.15569939315498</v>
      </c>
      <c r="AA1293">
        <v>364.67360745265501</v>
      </c>
      <c r="AB1293">
        <v>362.01253654552301</v>
      </c>
      <c r="AC1293">
        <v>395.62608408233302</v>
      </c>
      <c r="AD1293">
        <v>396.41921506508999</v>
      </c>
      <c r="AE1293">
        <v>422.81653420405098</v>
      </c>
      <c r="AF1293">
        <v>444.24983721843302</v>
      </c>
      <c r="AG1293">
        <v>497.04131101752699</v>
      </c>
      <c r="AH1293">
        <v>559.108288105356</v>
      </c>
      <c r="AI1293">
        <v>633.40916367131001</v>
      </c>
      <c r="AJ1293">
        <v>752.10214922956595</v>
      </c>
      <c r="AK1293">
        <v>669.92273159117497</v>
      </c>
      <c r="AL1293">
        <v>655.075678781497</v>
      </c>
      <c r="AM1293">
        <v>582.80166240595702</v>
      </c>
      <c r="AN1293">
        <v>531.67298770636103</v>
      </c>
      <c r="AO1293">
        <v>567.89943261529595</v>
      </c>
      <c r="AP1293">
        <v>619.75695233425995</v>
      </c>
      <c r="AQ1293">
        <v>675.871420325092</v>
      </c>
      <c r="AR1293">
        <v>693.72473850234201</v>
      </c>
      <c r="AS1293">
        <v>587.05803342552701</v>
      </c>
      <c r="AT1293">
        <v>556.914304608267</v>
      </c>
      <c r="AU1293">
        <v>461.23072174148899</v>
      </c>
      <c r="AV1293">
        <v>395.88377559554499</v>
      </c>
      <c r="AW1293">
        <v>383.71973130990102</v>
      </c>
      <c r="AX1293">
        <v>356.12504878594001</v>
      </c>
      <c r="AY1293">
        <v>348.44237921752602</v>
      </c>
      <c r="AZ1293">
        <v>348.51333788725202</v>
      </c>
      <c r="BA1293">
        <v>349.13111314973401</v>
      </c>
      <c r="BB1293">
        <v>348.24503609105301</v>
      </c>
      <c r="BC1293">
        <v>341.32607806873898</v>
      </c>
      <c r="BD1293">
        <v>336.23348630439699</v>
      </c>
      <c r="BE1293">
        <v>335.839085833995</v>
      </c>
      <c r="BF1293">
        <v>337.23674408178198</v>
      </c>
      <c r="BG1293">
        <v>344.56736248946902</v>
      </c>
      <c r="BH1293">
        <v>340.18917489398899</v>
      </c>
      <c r="BI1293">
        <v>326.13668385962501</v>
      </c>
      <c r="BJ1293">
        <v>333.76217617511901</v>
      </c>
      <c r="BK1293">
        <v>336.36896252903199</v>
      </c>
      <c r="BL1293">
        <v>332.56547122708997</v>
      </c>
      <c r="BM1293">
        <v>344.49910739093298</v>
      </c>
      <c r="BN1293">
        <v>327.53119010357199</v>
      </c>
      <c r="BO1293">
        <v>331.145369296772</v>
      </c>
      <c r="BP1293">
        <v>324.50239141199398</v>
      </c>
      <c r="BQ1293">
        <v>336.75704544212198</v>
      </c>
      <c r="BR1293">
        <v>327.74770938075898</v>
      </c>
      <c r="BS1293">
        <v>323.81014310993203</v>
      </c>
      <c r="BT1293">
        <v>331.07833971181299</v>
      </c>
      <c r="BU1293">
        <v>329.55530979292098</v>
      </c>
      <c r="BV1293">
        <v>328.56451267424802</v>
      </c>
      <c r="BW1293">
        <v>329.10026443500999</v>
      </c>
      <c r="BX1293">
        <v>334.64790711576597</v>
      </c>
      <c r="BY1293">
        <v>337.28339547453498</v>
      </c>
      <c r="BZ1293">
        <v>339.96858151843497</v>
      </c>
      <c r="CA1293">
        <v>333.27408649930697</v>
      </c>
      <c r="CB1293">
        <v>326.18794488214098</v>
      </c>
      <c r="CC1293">
        <v>341.06122331746599</v>
      </c>
      <c r="CD1293">
        <v>357.42531353709097</v>
      </c>
    </row>
    <row r="1294" spans="1:82" x14ac:dyDescent="0.25">
      <c r="A1294">
        <v>310.493991989319</v>
      </c>
      <c r="B1294">
        <v>343.74229752659699</v>
      </c>
      <c r="C1294">
        <v>345.69319980102802</v>
      </c>
      <c r="D1294">
        <v>341.66032926805002</v>
      </c>
      <c r="E1294">
        <v>350.51811595559099</v>
      </c>
      <c r="F1294">
        <v>334.06163377505101</v>
      </c>
      <c r="G1294">
        <v>335.98601304229999</v>
      </c>
      <c r="H1294">
        <v>347.736541604585</v>
      </c>
      <c r="I1294">
        <v>343.13569601485699</v>
      </c>
      <c r="J1294">
        <v>343.48671131191202</v>
      </c>
      <c r="K1294">
        <v>340.29111932553798</v>
      </c>
      <c r="L1294">
        <v>340.08178541835298</v>
      </c>
      <c r="M1294">
        <v>342.46861606306999</v>
      </c>
      <c r="N1294">
        <v>332.68816941919999</v>
      </c>
      <c r="O1294">
        <v>336.96347028047097</v>
      </c>
      <c r="P1294">
        <v>336.50916308044799</v>
      </c>
      <c r="Q1294">
        <v>329.943346416883</v>
      </c>
      <c r="R1294">
        <v>332.804093881418</v>
      </c>
      <c r="S1294">
        <v>324.678449752539</v>
      </c>
      <c r="T1294">
        <v>326.60429210386701</v>
      </c>
      <c r="U1294">
        <v>338.74761184776202</v>
      </c>
      <c r="V1294">
        <v>358.09942130626598</v>
      </c>
      <c r="W1294">
        <v>368.06745621780601</v>
      </c>
      <c r="X1294">
        <v>361.12255452773098</v>
      </c>
      <c r="Y1294">
        <v>349.18514756821799</v>
      </c>
      <c r="Z1294">
        <v>359.70973262875401</v>
      </c>
      <c r="AA1294">
        <v>364.78719641935697</v>
      </c>
      <c r="AB1294">
        <v>362.99743585635599</v>
      </c>
      <c r="AC1294">
        <v>395.77171637427801</v>
      </c>
      <c r="AD1294">
        <v>398.94491823419099</v>
      </c>
      <c r="AE1294">
        <v>425.31871509282303</v>
      </c>
      <c r="AF1294">
        <v>446.06361706172697</v>
      </c>
      <c r="AG1294">
        <v>499.16346258542399</v>
      </c>
      <c r="AH1294">
        <v>557.76929796152399</v>
      </c>
      <c r="AI1294">
        <v>635.85402936473997</v>
      </c>
      <c r="AJ1294">
        <v>752.535594422087</v>
      </c>
      <c r="AK1294">
        <v>672.21476345752899</v>
      </c>
      <c r="AL1294">
        <v>656.04172791524798</v>
      </c>
      <c r="AM1294">
        <v>581.09967187747895</v>
      </c>
      <c r="AN1294">
        <v>532.99136746446698</v>
      </c>
      <c r="AO1294">
        <v>571.65912889487402</v>
      </c>
      <c r="AP1294">
        <v>619.06783512891002</v>
      </c>
      <c r="AQ1294">
        <v>672.54340472815397</v>
      </c>
      <c r="AR1294">
        <v>693.52481594625203</v>
      </c>
      <c r="AS1294">
        <v>582.04020987366005</v>
      </c>
      <c r="AT1294">
        <v>554.37863916859897</v>
      </c>
      <c r="AU1294">
        <v>462.14357735750002</v>
      </c>
      <c r="AV1294">
        <v>395.49571789516</v>
      </c>
      <c r="AW1294">
        <v>383.714560240232</v>
      </c>
      <c r="AX1294">
        <v>354.16781481688901</v>
      </c>
      <c r="AY1294">
        <v>348.93570146929102</v>
      </c>
      <c r="AZ1294">
        <v>351.47034761226701</v>
      </c>
      <c r="BA1294">
        <v>350.53768842005002</v>
      </c>
      <c r="BB1294">
        <v>346.98263458035501</v>
      </c>
      <c r="BC1294">
        <v>343.70985355400398</v>
      </c>
      <c r="BD1294">
        <v>334.93931757890903</v>
      </c>
      <c r="BE1294">
        <v>333.313041586655</v>
      </c>
      <c r="BF1294">
        <v>336.32934664914097</v>
      </c>
      <c r="BG1294">
        <v>344.73870507220897</v>
      </c>
      <c r="BH1294">
        <v>336.42898439496798</v>
      </c>
      <c r="BI1294">
        <v>325.41765642330898</v>
      </c>
      <c r="BJ1294">
        <v>337.83155150095098</v>
      </c>
      <c r="BK1294">
        <v>338.50869561041497</v>
      </c>
      <c r="BL1294">
        <v>331.70378538466701</v>
      </c>
      <c r="BM1294">
        <v>341.93839452239598</v>
      </c>
      <c r="BN1294">
        <v>327.280855799628</v>
      </c>
      <c r="BO1294">
        <v>329.812526923365</v>
      </c>
      <c r="BP1294">
        <v>328.19322207840901</v>
      </c>
      <c r="BQ1294">
        <v>339.848563321401</v>
      </c>
      <c r="BR1294">
        <v>324.619029609731</v>
      </c>
      <c r="BS1294">
        <v>326.33391886087298</v>
      </c>
      <c r="BT1294">
        <v>332.51545433076302</v>
      </c>
      <c r="BU1294">
        <v>328.05007751188901</v>
      </c>
      <c r="BV1294">
        <v>327.54498399556502</v>
      </c>
      <c r="BW1294">
        <v>327.473780407775</v>
      </c>
      <c r="BX1294">
        <v>331.48697710542001</v>
      </c>
      <c r="BY1294">
        <v>338.100896105944</v>
      </c>
      <c r="BZ1294">
        <v>339.79695610911102</v>
      </c>
      <c r="CA1294">
        <v>331.93258016686099</v>
      </c>
      <c r="CB1294">
        <v>328.10109294395801</v>
      </c>
      <c r="CC1294">
        <v>340.09387623704202</v>
      </c>
      <c r="CD1294">
        <v>357.94176441461798</v>
      </c>
    </row>
    <row r="1295" spans="1:82" x14ac:dyDescent="0.25">
      <c r="A1295">
        <v>310.73431241655499</v>
      </c>
      <c r="B1295">
        <v>341.83233948911101</v>
      </c>
      <c r="C1295">
        <v>344.434614872395</v>
      </c>
      <c r="D1295">
        <v>339.82188354605802</v>
      </c>
      <c r="E1295">
        <v>348.270082275064</v>
      </c>
      <c r="F1295">
        <v>337.93997061605501</v>
      </c>
      <c r="G1295">
        <v>337.57015403347202</v>
      </c>
      <c r="H1295">
        <v>345.14878578469302</v>
      </c>
      <c r="I1295">
        <v>344.905570015666</v>
      </c>
      <c r="J1295">
        <v>341.65177212019398</v>
      </c>
      <c r="K1295">
        <v>342.96949308267301</v>
      </c>
      <c r="L1295">
        <v>338.20345774408099</v>
      </c>
      <c r="M1295">
        <v>342.4899898525</v>
      </c>
      <c r="N1295">
        <v>331.89245693280299</v>
      </c>
      <c r="O1295">
        <v>336.59905610015602</v>
      </c>
      <c r="P1295">
        <v>339.50651193499903</v>
      </c>
      <c r="Q1295">
        <v>331.23261032788298</v>
      </c>
      <c r="R1295">
        <v>331.86273119427199</v>
      </c>
      <c r="S1295">
        <v>325.91942603636699</v>
      </c>
      <c r="T1295">
        <v>328.17223871597901</v>
      </c>
      <c r="U1295">
        <v>338.57646439850998</v>
      </c>
      <c r="V1295">
        <v>353.62621789954397</v>
      </c>
      <c r="W1295">
        <v>362.30142202181599</v>
      </c>
      <c r="X1295">
        <v>356.532755017819</v>
      </c>
      <c r="Y1295">
        <v>348.09716603821403</v>
      </c>
      <c r="Z1295">
        <v>359.02840548351099</v>
      </c>
      <c r="AA1295">
        <v>360.44190487288603</v>
      </c>
      <c r="AB1295">
        <v>361.82689606619999</v>
      </c>
      <c r="AC1295">
        <v>395.557034433632</v>
      </c>
      <c r="AD1295">
        <v>405.00089270340402</v>
      </c>
      <c r="AE1295">
        <v>430.57433948054802</v>
      </c>
      <c r="AF1295">
        <v>450.83215629076898</v>
      </c>
      <c r="AG1295">
        <v>507.43125738501999</v>
      </c>
      <c r="AH1295">
        <v>572.01732760097195</v>
      </c>
      <c r="AI1295">
        <v>660.03015250737701</v>
      </c>
      <c r="AJ1295">
        <v>759.16163561024098</v>
      </c>
      <c r="AK1295">
        <v>677.87530850825203</v>
      </c>
      <c r="AL1295">
        <v>657.89135579839001</v>
      </c>
      <c r="AM1295">
        <v>600.07179920913995</v>
      </c>
      <c r="AN1295">
        <v>544.59929806789501</v>
      </c>
      <c r="AO1295">
        <v>587.83470703658895</v>
      </c>
      <c r="AP1295">
        <v>624.45770565093903</v>
      </c>
      <c r="AQ1295">
        <v>677.55202276180796</v>
      </c>
      <c r="AR1295">
        <v>694.17101786291698</v>
      </c>
      <c r="AS1295">
        <v>578.41962743801605</v>
      </c>
      <c r="AT1295">
        <v>552.50262073391195</v>
      </c>
      <c r="AU1295">
        <v>454.73289269577299</v>
      </c>
      <c r="AV1295">
        <v>388.42474034935702</v>
      </c>
      <c r="AW1295">
        <v>380.51694010304499</v>
      </c>
      <c r="AX1295">
        <v>350.40299135250302</v>
      </c>
      <c r="AY1295">
        <v>351.544149645049</v>
      </c>
      <c r="AZ1295">
        <v>347.10151796694601</v>
      </c>
      <c r="BA1295">
        <v>350.80240296945402</v>
      </c>
      <c r="BB1295">
        <v>350.15216896730601</v>
      </c>
      <c r="BC1295">
        <v>344.75958190665199</v>
      </c>
      <c r="BD1295">
        <v>335.12226706691899</v>
      </c>
      <c r="BE1295">
        <v>335.39986190265699</v>
      </c>
      <c r="BF1295">
        <v>337.82173236422301</v>
      </c>
      <c r="BG1295">
        <v>344.79578232198901</v>
      </c>
      <c r="BH1295">
        <v>336.97610165083302</v>
      </c>
      <c r="BI1295">
        <v>328.47236304184901</v>
      </c>
      <c r="BJ1295">
        <v>338.81497330167099</v>
      </c>
      <c r="BK1295">
        <v>341.109488974116</v>
      </c>
      <c r="BL1295">
        <v>333.45437366849802</v>
      </c>
      <c r="BM1295">
        <v>339.50213684122701</v>
      </c>
      <c r="BN1295">
        <v>327.45037400077399</v>
      </c>
      <c r="BO1295">
        <v>332.30320493690903</v>
      </c>
      <c r="BP1295">
        <v>331.48514005327098</v>
      </c>
      <c r="BQ1295">
        <v>339.48486335349497</v>
      </c>
      <c r="BR1295">
        <v>328.04615248654301</v>
      </c>
      <c r="BS1295">
        <v>328.29435238265802</v>
      </c>
      <c r="BT1295">
        <v>331.046287725387</v>
      </c>
      <c r="BU1295">
        <v>327.33037784216202</v>
      </c>
      <c r="BV1295">
        <v>325.48210247685199</v>
      </c>
      <c r="BW1295">
        <v>326.33131422042698</v>
      </c>
      <c r="BX1295">
        <v>329.330905501286</v>
      </c>
      <c r="BY1295">
        <v>342.61140662179599</v>
      </c>
      <c r="BZ1295">
        <v>337.84780564390798</v>
      </c>
      <c r="CA1295">
        <v>333.019153540128</v>
      </c>
      <c r="CB1295">
        <v>332.012236499614</v>
      </c>
      <c r="CC1295">
        <v>342.97781194112599</v>
      </c>
      <c r="CD1295">
        <v>356.47957883739701</v>
      </c>
    </row>
    <row r="1296" spans="1:82" x14ac:dyDescent="0.25">
      <c r="A1296">
        <v>310.97463284379103</v>
      </c>
      <c r="B1296">
        <v>340.44971933666602</v>
      </c>
      <c r="C1296">
        <v>339.84915807451898</v>
      </c>
      <c r="D1296">
        <v>339.49152790104</v>
      </c>
      <c r="E1296">
        <v>346.520006473899</v>
      </c>
      <c r="F1296">
        <v>338.817302938262</v>
      </c>
      <c r="G1296">
        <v>339.48699643213098</v>
      </c>
      <c r="H1296">
        <v>347.42188290334502</v>
      </c>
      <c r="I1296">
        <v>347.45649586048501</v>
      </c>
      <c r="J1296">
        <v>345.28994389341102</v>
      </c>
      <c r="K1296">
        <v>345.55099420272001</v>
      </c>
      <c r="L1296">
        <v>339.45384001756503</v>
      </c>
      <c r="M1296">
        <v>340.82833800353001</v>
      </c>
      <c r="N1296">
        <v>331.72108522691002</v>
      </c>
      <c r="O1296">
        <v>334.65781432582298</v>
      </c>
      <c r="P1296">
        <v>338.42337110280101</v>
      </c>
      <c r="Q1296">
        <v>332.619700615883</v>
      </c>
      <c r="R1296">
        <v>329.482639078018</v>
      </c>
      <c r="S1296">
        <v>324.09022882903702</v>
      </c>
      <c r="T1296">
        <v>332.567145567973</v>
      </c>
      <c r="U1296">
        <v>338.481166841461</v>
      </c>
      <c r="V1296">
        <v>350.05241898953</v>
      </c>
      <c r="W1296">
        <v>359.41489510755099</v>
      </c>
      <c r="X1296">
        <v>355.55343021451199</v>
      </c>
      <c r="Y1296">
        <v>349.94590581761599</v>
      </c>
      <c r="Z1296">
        <v>357.72388546424799</v>
      </c>
      <c r="AA1296">
        <v>358.43203012606199</v>
      </c>
      <c r="AB1296">
        <v>366.21736028933202</v>
      </c>
      <c r="AC1296">
        <v>401.80856269231703</v>
      </c>
      <c r="AD1296">
        <v>409.85715379201599</v>
      </c>
      <c r="AE1296">
        <v>445.47689444938902</v>
      </c>
      <c r="AF1296">
        <v>468.51201105494698</v>
      </c>
      <c r="AG1296">
        <v>524.93289058604796</v>
      </c>
      <c r="AH1296">
        <v>592.78993606569804</v>
      </c>
      <c r="AI1296">
        <v>687.28581904384203</v>
      </c>
      <c r="AJ1296">
        <v>779.06461261425602</v>
      </c>
      <c r="AK1296">
        <v>701.13931355783905</v>
      </c>
      <c r="AL1296">
        <v>674.65824020276796</v>
      </c>
      <c r="AM1296">
        <v>613.71754062068203</v>
      </c>
      <c r="AN1296">
        <v>558.10354740452101</v>
      </c>
      <c r="AO1296">
        <v>598.85905790711297</v>
      </c>
      <c r="AP1296">
        <v>629.51208802376595</v>
      </c>
      <c r="AQ1296">
        <v>675.766339876855</v>
      </c>
      <c r="AR1296">
        <v>690.93079287143303</v>
      </c>
      <c r="AS1296">
        <v>570.01932794003403</v>
      </c>
      <c r="AT1296">
        <v>547.50325973246697</v>
      </c>
      <c r="AU1296">
        <v>449.40773946128797</v>
      </c>
      <c r="AV1296">
        <v>385.655551812689</v>
      </c>
      <c r="AW1296">
        <v>377.738390771382</v>
      </c>
      <c r="AX1296">
        <v>351.42090870925898</v>
      </c>
      <c r="AY1296">
        <v>352.70953385982699</v>
      </c>
      <c r="AZ1296">
        <v>351.88528910982097</v>
      </c>
      <c r="BA1296">
        <v>351.10455050919097</v>
      </c>
      <c r="BB1296">
        <v>353.26837915562197</v>
      </c>
      <c r="BC1296">
        <v>345.329995029401</v>
      </c>
      <c r="BD1296">
        <v>337.95603989780699</v>
      </c>
      <c r="BE1296">
        <v>333.184728933477</v>
      </c>
      <c r="BF1296">
        <v>335.180413561168</v>
      </c>
      <c r="BG1296">
        <v>343.52535157626698</v>
      </c>
      <c r="BH1296">
        <v>337.010965028143</v>
      </c>
      <c r="BI1296">
        <v>330.46015652401098</v>
      </c>
      <c r="BJ1296">
        <v>337.821923674407</v>
      </c>
      <c r="BK1296">
        <v>340.90531015256602</v>
      </c>
      <c r="BL1296">
        <v>335.73047738900601</v>
      </c>
      <c r="BM1296">
        <v>340.61354070966598</v>
      </c>
      <c r="BN1296">
        <v>327.95102436475702</v>
      </c>
      <c r="BO1296">
        <v>335.22838646303597</v>
      </c>
      <c r="BP1296">
        <v>330.38278204242602</v>
      </c>
      <c r="BQ1296">
        <v>336.50604832823399</v>
      </c>
      <c r="BR1296">
        <v>327.62432202940403</v>
      </c>
      <c r="BS1296">
        <v>331.21461400618898</v>
      </c>
      <c r="BT1296">
        <v>330.017331384778</v>
      </c>
      <c r="BU1296">
        <v>326.05562559337397</v>
      </c>
      <c r="BV1296">
        <v>324.66447040699899</v>
      </c>
      <c r="BW1296">
        <v>327.44808915380202</v>
      </c>
      <c r="BX1296">
        <v>329.85500643039597</v>
      </c>
      <c r="BY1296">
        <v>342.71836525083501</v>
      </c>
      <c r="BZ1296">
        <v>335.64042677741099</v>
      </c>
      <c r="CA1296">
        <v>332.289809239747</v>
      </c>
      <c r="CB1296">
        <v>329.31710471776501</v>
      </c>
      <c r="CC1296">
        <v>341.86662652632498</v>
      </c>
      <c r="CD1296">
        <v>351.45124753484998</v>
      </c>
    </row>
    <row r="1297" spans="1:82" x14ac:dyDescent="0.25">
      <c r="A1297">
        <v>311.21495327102798</v>
      </c>
      <c r="B1297">
        <v>341.43809565843299</v>
      </c>
      <c r="C1297">
        <v>339.00177683455303</v>
      </c>
      <c r="D1297">
        <v>344.636503345959</v>
      </c>
      <c r="E1297">
        <v>344.51909882400798</v>
      </c>
      <c r="F1297">
        <v>338.97398950753802</v>
      </c>
      <c r="G1297">
        <v>341.22222037997801</v>
      </c>
      <c r="H1297">
        <v>344.59461758930502</v>
      </c>
      <c r="I1297">
        <v>348.694778456199</v>
      </c>
      <c r="J1297">
        <v>349.11738681337999</v>
      </c>
      <c r="K1297">
        <v>345.322508202547</v>
      </c>
      <c r="L1297">
        <v>340.65939752207299</v>
      </c>
      <c r="M1297">
        <v>338.61711004488802</v>
      </c>
      <c r="N1297">
        <v>329.20427316023103</v>
      </c>
      <c r="O1297">
        <v>332.85434025855199</v>
      </c>
      <c r="P1297">
        <v>339.182831765912</v>
      </c>
      <c r="Q1297">
        <v>330.82615862121997</v>
      </c>
      <c r="R1297">
        <v>329.20392550680901</v>
      </c>
      <c r="S1297">
        <v>324.19709090562702</v>
      </c>
      <c r="T1297">
        <v>335.71166877435002</v>
      </c>
      <c r="U1297">
        <v>341.98019822068301</v>
      </c>
      <c r="V1297">
        <v>350.17887072453601</v>
      </c>
      <c r="W1297">
        <v>359.35063334604303</v>
      </c>
      <c r="X1297">
        <v>359.88152504071098</v>
      </c>
      <c r="Y1297">
        <v>350.27991303854299</v>
      </c>
      <c r="Z1297">
        <v>355.20222482484098</v>
      </c>
      <c r="AA1297">
        <v>359.57305322741001</v>
      </c>
      <c r="AB1297">
        <v>370.83283027289701</v>
      </c>
      <c r="AC1297">
        <v>401.91580350805998</v>
      </c>
      <c r="AD1297">
        <v>420.50617972065902</v>
      </c>
      <c r="AE1297">
        <v>455.45449982517198</v>
      </c>
      <c r="AF1297">
        <v>479.76488388305597</v>
      </c>
      <c r="AG1297">
        <v>531.99374504970399</v>
      </c>
      <c r="AH1297">
        <v>596.80482815588005</v>
      </c>
      <c r="AI1297">
        <v>694.72809435446095</v>
      </c>
      <c r="AJ1297">
        <v>781.33585066101398</v>
      </c>
      <c r="AK1297">
        <v>705.33101162323806</v>
      </c>
      <c r="AL1297">
        <v>676.43108379025705</v>
      </c>
      <c r="AM1297">
        <v>614.09103568011699</v>
      </c>
      <c r="AN1297">
        <v>559.38090507307095</v>
      </c>
      <c r="AO1297">
        <v>596.97151421466504</v>
      </c>
      <c r="AP1297">
        <v>627.46590597712805</v>
      </c>
      <c r="AQ1297">
        <v>670.10412587312999</v>
      </c>
      <c r="AR1297">
        <v>685.96069049223695</v>
      </c>
      <c r="AS1297">
        <v>566.59471950961699</v>
      </c>
      <c r="AT1297">
        <v>543.79924720377005</v>
      </c>
      <c r="AU1297">
        <v>450.14993867110502</v>
      </c>
      <c r="AV1297">
        <v>384.24141310948602</v>
      </c>
      <c r="AW1297">
        <v>375.471707497274</v>
      </c>
      <c r="AX1297">
        <v>351.87318721307901</v>
      </c>
      <c r="AY1297">
        <v>353.91006790738697</v>
      </c>
      <c r="AZ1297">
        <v>354.14074326368598</v>
      </c>
      <c r="BA1297">
        <v>348.160572903836</v>
      </c>
      <c r="BB1297">
        <v>354.93089843221401</v>
      </c>
      <c r="BC1297">
        <v>346.02273272919302</v>
      </c>
      <c r="BD1297">
        <v>341.98803842422399</v>
      </c>
      <c r="BE1297">
        <v>333.12579277322999</v>
      </c>
      <c r="BF1297">
        <v>333.22152024777398</v>
      </c>
      <c r="BG1297">
        <v>341.47283104921098</v>
      </c>
      <c r="BH1297">
        <v>332.91062862970898</v>
      </c>
      <c r="BI1297">
        <v>332.01372018809099</v>
      </c>
      <c r="BJ1297">
        <v>337.99110797416699</v>
      </c>
      <c r="BK1297">
        <v>340.99450198538102</v>
      </c>
      <c r="BL1297">
        <v>333.52330942940102</v>
      </c>
      <c r="BM1297">
        <v>339.18365608083002</v>
      </c>
      <c r="BN1297">
        <v>326.17466717331598</v>
      </c>
      <c r="BO1297">
        <v>330.968144068725</v>
      </c>
      <c r="BP1297">
        <v>332.02929577120102</v>
      </c>
      <c r="BQ1297">
        <v>337.764185041639</v>
      </c>
      <c r="BR1297">
        <v>323.46966008541801</v>
      </c>
      <c r="BS1297">
        <v>330.819942908754</v>
      </c>
      <c r="BT1297">
        <v>330.45706062597901</v>
      </c>
      <c r="BU1297">
        <v>324.349653029563</v>
      </c>
      <c r="BV1297">
        <v>326.13043877611301</v>
      </c>
      <c r="BW1297">
        <v>330.32565884438998</v>
      </c>
      <c r="BX1297">
        <v>329.33670278101999</v>
      </c>
      <c r="BY1297">
        <v>338.60377129523999</v>
      </c>
      <c r="BZ1297">
        <v>333.09653011512398</v>
      </c>
      <c r="CA1297">
        <v>329.772531111246</v>
      </c>
      <c r="CB1297">
        <v>327.59554495108</v>
      </c>
      <c r="CC1297">
        <v>344.21470779288899</v>
      </c>
      <c r="CD1297">
        <v>349.42613059657202</v>
      </c>
    </row>
    <row r="1298" spans="1:82" x14ac:dyDescent="0.25">
      <c r="A1298">
        <v>311.45527369826402</v>
      </c>
      <c r="B1298">
        <v>341.170900585776</v>
      </c>
      <c r="C1298">
        <v>341.69030311723401</v>
      </c>
      <c r="D1298">
        <v>346.763190729597</v>
      </c>
      <c r="E1298">
        <v>343.014830337668</v>
      </c>
      <c r="F1298">
        <v>338.905531881939</v>
      </c>
      <c r="G1298">
        <v>339.42066917797098</v>
      </c>
      <c r="H1298">
        <v>342.46896652840502</v>
      </c>
      <c r="I1298">
        <v>346.00365046235498</v>
      </c>
      <c r="J1298">
        <v>346.99343071403302</v>
      </c>
      <c r="K1298">
        <v>344.668765447422</v>
      </c>
      <c r="L1298">
        <v>343.78505022245503</v>
      </c>
      <c r="M1298">
        <v>338.90590340050301</v>
      </c>
      <c r="N1298">
        <v>333.38069343155502</v>
      </c>
      <c r="O1298">
        <v>332.26239761765697</v>
      </c>
      <c r="P1298">
        <v>340.43821072996298</v>
      </c>
      <c r="Q1298">
        <v>331.33013325081401</v>
      </c>
      <c r="R1298">
        <v>327.93736580724197</v>
      </c>
      <c r="S1298">
        <v>325.66664916649302</v>
      </c>
      <c r="T1298">
        <v>338.25961155209001</v>
      </c>
      <c r="U1298">
        <v>341.34260491951102</v>
      </c>
      <c r="V1298">
        <v>348.52409555768298</v>
      </c>
      <c r="W1298">
        <v>356.44797976412798</v>
      </c>
      <c r="X1298">
        <v>359.00854249280098</v>
      </c>
      <c r="Y1298">
        <v>349.22370246892001</v>
      </c>
      <c r="Z1298">
        <v>353.46527587421002</v>
      </c>
      <c r="AA1298">
        <v>356.01696987220498</v>
      </c>
      <c r="AB1298">
        <v>372.19132561012901</v>
      </c>
      <c r="AC1298">
        <v>402.12330564541298</v>
      </c>
      <c r="AD1298">
        <v>420.77249057626699</v>
      </c>
      <c r="AE1298">
        <v>456.87218611458701</v>
      </c>
      <c r="AF1298">
        <v>481.304718543109</v>
      </c>
      <c r="AG1298">
        <v>533.09951486224497</v>
      </c>
      <c r="AH1298">
        <v>601.24700442788003</v>
      </c>
      <c r="AI1298">
        <v>698.63559748103296</v>
      </c>
      <c r="AJ1298">
        <v>778.80615177323398</v>
      </c>
      <c r="AK1298">
        <v>704.90827361427102</v>
      </c>
      <c r="AL1298">
        <v>676.53543904439198</v>
      </c>
      <c r="AM1298">
        <v>616.68394648429705</v>
      </c>
      <c r="AN1298">
        <v>562.81080721707895</v>
      </c>
      <c r="AO1298">
        <v>596.15690217984798</v>
      </c>
      <c r="AP1298">
        <v>627.26625981699499</v>
      </c>
      <c r="AQ1298">
        <v>669.10851537164797</v>
      </c>
      <c r="AR1298">
        <v>682.22851052292697</v>
      </c>
      <c r="AS1298">
        <v>561.58743236329599</v>
      </c>
      <c r="AT1298">
        <v>540.92102719447996</v>
      </c>
      <c r="AU1298">
        <v>448.79725030602299</v>
      </c>
      <c r="AV1298">
        <v>383.75483376441599</v>
      </c>
      <c r="AW1298">
        <v>371.882440987167</v>
      </c>
      <c r="AX1298">
        <v>352.82434212597599</v>
      </c>
      <c r="AY1298">
        <v>353.09830523057298</v>
      </c>
      <c r="AZ1298">
        <v>352.67766833160402</v>
      </c>
      <c r="BA1298">
        <v>346.72592320557902</v>
      </c>
      <c r="BB1298">
        <v>355.63080691208501</v>
      </c>
      <c r="BC1298">
        <v>346.67487745971601</v>
      </c>
      <c r="BD1298">
        <v>342.14195187088802</v>
      </c>
      <c r="BE1298">
        <v>333.15858286046802</v>
      </c>
      <c r="BF1298">
        <v>329.96829096345101</v>
      </c>
      <c r="BG1298">
        <v>339.626359875589</v>
      </c>
      <c r="BH1298">
        <v>332.133008661068</v>
      </c>
      <c r="BI1298">
        <v>334.08219482026402</v>
      </c>
      <c r="BJ1298">
        <v>337.70389422597702</v>
      </c>
      <c r="BK1298">
        <v>340.92562793390402</v>
      </c>
      <c r="BL1298">
        <v>333.70987944145099</v>
      </c>
      <c r="BM1298">
        <v>337.02774985969</v>
      </c>
      <c r="BN1298">
        <v>326.028799621357</v>
      </c>
      <c r="BO1298">
        <v>329.99392973616602</v>
      </c>
      <c r="BP1298">
        <v>330.12282654290902</v>
      </c>
      <c r="BQ1298">
        <v>336.563930355683</v>
      </c>
      <c r="BR1298">
        <v>324.95100412300701</v>
      </c>
      <c r="BS1298">
        <v>330.57583800206498</v>
      </c>
      <c r="BT1298">
        <v>328.09768395251598</v>
      </c>
      <c r="BU1298">
        <v>323.01284687088901</v>
      </c>
      <c r="BV1298">
        <v>327.65075417952499</v>
      </c>
      <c r="BW1298">
        <v>332.16896039572299</v>
      </c>
      <c r="BX1298">
        <v>329.029134836693</v>
      </c>
      <c r="BY1298">
        <v>338.014998900546</v>
      </c>
      <c r="BZ1298">
        <v>333.14711759203902</v>
      </c>
      <c r="CA1298">
        <v>329.01705062868098</v>
      </c>
      <c r="CB1298">
        <v>330.328296087875</v>
      </c>
      <c r="CC1298">
        <v>346.85540137519001</v>
      </c>
      <c r="CD1298">
        <v>349.20600473359502</v>
      </c>
    </row>
    <row r="1299" spans="1:82" x14ac:dyDescent="0.25">
      <c r="A1299">
        <v>311.69559412550001</v>
      </c>
      <c r="B1299">
        <v>341.75621475878199</v>
      </c>
      <c r="C1299">
        <v>337.83391096155998</v>
      </c>
      <c r="D1299">
        <v>345.12197359927302</v>
      </c>
      <c r="E1299">
        <v>342.74871876947702</v>
      </c>
      <c r="F1299">
        <v>339.06520925911099</v>
      </c>
      <c r="G1299">
        <v>339.45908940474402</v>
      </c>
      <c r="H1299">
        <v>343.368968712656</v>
      </c>
      <c r="I1299">
        <v>347.40034005157997</v>
      </c>
      <c r="J1299">
        <v>344.64392415737899</v>
      </c>
      <c r="K1299">
        <v>346.16783505954902</v>
      </c>
      <c r="L1299">
        <v>340.31326599969799</v>
      </c>
      <c r="M1299">
        <v>339.62369922312502</v>
      </c>
      <c r="N1299">
        <v>335.339555518574</v>
      </c>
      <c r="O1299">
        <v>333.93987723100798</v>
      </c>
      <c r="P1299">
        <v>339.20489748294898</v>
      </c>
      <c r="Q1299">
        <v>332.474480854977</v>
      </c>
      <c r="R1299">
        <v>328.802656131476</v>
      </c>
      <c r="S1299">
        <v>324.59911480984198</v>
      </c>
      <c r="T1299">
        <v>340.52217535336001</v>
      </c>
      <c r="U1299">
        <v>339.700659356828</v>
      </c>
      <c r="V1299">
        <v>346.93066061759498</v>
      </c>
      <c r="W1299">
        <v>352.64500973913698</v>
      </c>
      <c r="X1299">
        <v>357.09706885444001</v>
      </c>
      <c r="Y1299">
        <v>349.654911796406</v>
      </c>
      <c r="Z1299">
        <v>353.96535487207899</v>
      </c>
      <c r="AA1299">
        <v>355.045613112588</v>
      </c>
      <c r="AB1299">
        <v>376.64311486747101</v>
      </c>
      <c r="AC1299">
        <v>405.720429515288</v>
      </c>
      <c r="AD1299">
        <v>437.26932334964101</v>
      </c>
      <c r="AE1299">
        <v>466.714802668201</v>
      </c>
      <c r="AF1299">
        <v>498.38133369731099</v>
      </c>
      <c r="AG1299">
        <v>552.41036425584502</v>
      </c>
      <c r="AH1299">
        <v>630.99904377310395</v>
      </c>
      <c r="AI1299">
        <v>723.71895931279903</v>
      </c>
      <c r="AJ1299">
        <v>781.24853155962501</v>
      </c>
      <c r="AK1299">
        <v>724.29093026578096</v>
      </c>
      <c r="AL1299">
        <v>683.77756603652801</v>
      </c>
      <c r="AM1299">
        <v>635.41159799864897</v>
      </c>
      <c r="AN1299">
        <v>586.85643927505805</v>
      </c>
      <c r="AO1299">
        <v>614.88662902063595</v>
      </c>
      <c r="AP1299">
        <v>633.30535496185098</v>
      </c>
      <c r="AQ1299">
        <v>664.13167872484098</v>
      </c>
      <c r="AR1299">
        <v>673.79451842074002</v>
      </c>
      <c r="AS1299">
        <v>552.21144651203804</v>
      </c>
      <c r="AT1299">
        <v>531.42562890676595</v>
      </c>
      <c r="AU1299">
        <v>439.654425294757</v>
      </c>
      <c r="AV1299">
        <v>380.58087065674101</v>
      </c>
      <c r="AW1299">
        <v>367.59751736758699</v>
      </c>
      <c r="AX1299">
        <v>350.85548544995203</v>
      </c>
      <c r="AY1299">
        <v>349.54050207097799</v>
      </c>
      <c r="AZ1299">
        <v>354.06157439937601</v>
      </c>
      <c r="BA1299">
        <v>347.52573883008802</v>
      </c>
      <c r="BB1299">
        <v>356.50047704845502</v>
      </c>
      <c r="BC1299">
        <v>347.12052311651598</v>
      </c>
      <c r="BD1299">
        <v>340.91867963869799</v>
      </c>
      <c r="BE1299">
        <v>329.47183731512598</v>
      </c>
      <c r="BF1299">
        <v>325.39611417556102</v>
      </c>
      <c r="BG1299">
        <v>337.81484305719101</v>
      </c>
      <c r="BH1299">
        <v>330.61199812915402</v>
      </c>
      <c r="BI1299">
        <v>335.14698545204197</v>
      </c>
      <c r="BJ1299">
        <v>336.75495806999197</v>
      </c>
      <c r="BK1299">
        <v>339.547555885988</v>
      </c>
      <c r="BL1299">
        <v>334.24945599485699</v>
      </c>
      <c r="BM1299">
        <v>339.80713870206802</v>
      </c>
      <c r="BN1299">
        <v>327.214504326368</v>
      </c>
      <c r="BO1299">
        <v>331.048259245785</v>
      </c>
      <c r="BP1299">
        <v>330.66548189421798</v>
      </c>
      <c r="BQ1299">
        <v>336.96432782462199</v>
      </c>
      <c r="BR1299">
        <v>325.53518931989998</v>
      </c>
      <c r="BS1299">
        <v>330.30628398624299</v>
      </c>
      <c r="BT1299">
        <v>326.605123820708</v>
      </c>
      <c r="BU1299">
        <v>324.46551286365002</v>
      </c>
      <c r="BV1299">
        <v>326.179303885026</v>
      </c>
      <c r="BW1299">
        <v>332.376564015604</v>
      </c>
      <c r="BX1299">
        <v>329.50951359800598</v>
      </c>
      <c r="BY1299">
        <v>339.49763819249</v>
      </c>
      <c r="BZ1299">
        <v>332.877537527936</v>
      </c>
      <c r="CA1299">
        <v>330.30721206540898</v>
      </c>
      <c r="CB1299">
        <v>331.31538651854203</v>
      </c>
      <c r="CC1299">
        <v>348.199053352943</v>
      </c>
      <c r="CD1299">
        <v>348.98303773174501</v>
      </c>
    </row>
    <row r="1300" spans="1:82" x14ac:dyDescent="0.25">
      <c r="A1300">
        <v>311.93591455273599</v>
      </c>
      <c r="B1300">
        <v>343.22117917255798</v>
      </c>
      <c r="C1300">
        <v>340.29203413043302</v>
      </c>
      <c r="D1300">
        <v>341.71368356710502</v>
      </c>
      <c r="E1300">
        <v>342.32071856318299</v>
      </c>
      <c r="F1300">
        <v>338.83654442677499</v>
      </c>
      <c r="G1300">
        <v>340.581584550005</v>
      </c>
      <c r="H1300">
        <v>341.90599303805101</v>
      </c>
      <c r="I1300">
        <v>348.01332092614098</v>
      </c>
      <c r="J1300">
        <v>338.53641556694498</v>
      </c>
      <c r="K1300">
        <v>341.86536620371299</v>
      </c>
      <c r="L1300">
        <v>337.91030064861701</v>
      </c>
      <c r="M1300">
        <v>334.97766798004699</v>
      </c>
      <c r="N1300">
        <v>336.58297978356399</v>
      </c>
      <c r="O1300">
        <v>334.71298448860603</v>
      </c>
      <c r="P1300">
        <v>337.532385869194</v>
      </c>
      <c r="Q1300">
        <v>330.53401274039499</v>
      </c>
      <c r="R1300">
        <v>328.56070244733502</v>
      </c>
      <c r="S1300">
        <v>326.785797941645</v>
      </c>
      <c r="T1300">
        <v>340.18043946498801</v>
      </c>
      <c r="U1300">
        <v>337.59668159906698</v>
      </c>
      <c r="V1300">
        <v>345.37458582186201</v>
      </c>
      <c r="W1300">
        <v>347.21260658945698</v>
      </c>
      <c r="X1300">
        <v>352.89159220565102</v>
      </c>
      <c r="Y1300">
        <v>352.97284321980101</v>
      </c>
      <c r="Z1300">
        <v>353.46223895903898</v>
      </c>
      <c r="AA1300">
        <v>356.93986541173598</v>
      </c>
      <c r="AB1300">
        <v>378.00590613680299</v>
      </c>
      <c r="AC1300">
        <v>409.39266523991</v>
      </c>
      <c r="AD1300">
        <v>448.30048311434001</v>
      </c>
      <c r="AE1300">
        <v>473.45080423208998</v>
      </c>
      <c r="AF1300">
        <v>510.04479094746898</v>
      </c>
      <c r="AG1300">
        <v>555.78279699125903</v>
      </c>
      <c r="AH1300">
        <v>640.36566596231103</v>
      </c>
      <c r="AI1300">
        <v>736.19369337046999</v>
      </c>
      <c r="AJ1300">
        <v>780.16291804181003</v>
      </c>
      <c r="AK1300">
        <v>730.95716291871099</v>
      </c>
      <c r="AL1300">
        <v>687.89716509611299</v>
      </c>
      <c r="AM1300">
        <v>640.288446427802</v>
      </c>
      <c r="AN1300">
        <v>590.52230861618796</v>
      </c>
      <c r="AO1300">
        <v>612.00781011073502</v>
      </c>
      <c r="AP1300">
        <v>631.95297769339595</v>
      </c>
      <c r="AQ1300">
        <v>659.85124393728302</v>
      </c>
      <c r="AR1300">
        <v>665.10385196997004</v>
      </c>
      <c r="AS1300">
        <v>548.24458818967298</v>
      </c>
      <c r="AT1300">
        <v>524.70194350694896</v>
      </c>
      <c r="AU1300">
        <v>438.701959725846</v>
      </c>
      <c r="AV1300">
        <v>378.16428518173899</v>
      </c>
      <c r="AW1300">
        <v>363.238886612991</v>
      </c>
      <c r="AX1300">
        <v>351.00159868631101</v>
      </c>
      <c r="AY1300">
        <v>346.29092304619002</v>
      </c>
      <c r="AZ1300">
        <v>351.381413430306</v>
      </c>
      <c r="BA1300">
        <v>348.29587560310603</v>
      </c>
      <c r="BB1300">
        <v>357.65183195949498</v>
      </c>
      <c r="BC1300">
        <v>348.78898082239101</v>
      </c>
      <c r="BD1300">
        <v>341.55591819029598</v>
      </c>
      <c r="BE1300">
        <v>329.61449689778698</v>
      </c>
      <c r="BF1300">
        <v>323.34954973289399</v>
      </c>
      <c r="BG1300">
        <v>337.09824979881898</v>
      </c>
      <c r="BH1300">
        <v>331.37282779574502</v>
      </c>
      <c r="BI1300">
        <v>336.91120895431402</v>
      </c>
      <c r="BJ1300">
        <v>332.137603641748</v>
      </c>
      <c r="BK1300">
        <v>336.38471053424598</v>
      </c>
      <c r="BL1300">
        <v>331.00768178104602</v>
      </c>
      <c r="BM1300">
        <v>340.67360789286801</v>
      </c>
      <c r="BN1300">
        <v>329.39994697525299</v>
      </c>
      <c r="BO1300">
        <v>335.379587005156</v>
      </c>
      <c r="BP1300">
        <v>331.37832160820301</v>
      </c>
      <c r="BQ1300">
        <v>333.41832475135999</v>
      </c>
      <c r="BR1300">
        <v>330.90539422901702</v>
      </c>
      <c r="BS1300">
        <v>330.081210552139</v>
      </c>
      <c r="BT1300">
        <v>322.57516843649603</v>
      </c>
      <c r="BU1300">
        <v>327.95558163255203</v>
      </c>
      <c r="BV1300">
        <v>325.52033365316601</v>
      </c>
      <c r="BW1300">
        <v>333.74476823016101</v>
      </c>
      <c r="BX1300">
        <v>332.65237949519297</v>
      </c>
      <c r="BY1300">
        <v>338.33508969723601</v>
      </c>
      <c r="BZ1300">
        <v>328.94508758438099</v>
      </c>
      <c r="CA1300">
        <v>328.86567328553798</v>
      </c>
      <c r="CB1300">
        <v>335.30231713744303</v>
      </c>
      <c r="CC1300">
        <v>349.81438089961102</v>
      </c>
      <c r="CD1300">
        <v>348.853130770478</v>
      </c>
    </row>
    <row r="1301" spans="1:82" x14ac:dyDescent="0.25">
      <c r="A1301">
        <v>312.176234979973</v>
      </c>
      <c r="B1301">
        <v>344.82277722817798</v>
      </c>
      <c r="C1301">
        <v>342.03861211590799</v>
      </c>
      <c r="D1301">
        <v>340.81175910233901</v>
      </c>
      <c r="E1301">
        <v>343.778604569393</v>
      </c>
      <c r="F1301">
        <v>338.38142266197502</v>
      </c>
      <c r="G1301">
        <v>341.70991131094002</v>
      </c>
      <c r="H1301">
        <v>341.60718213462798</v>
      </c>
      <c r="I1301">
        <v>347.19169142756402</v>
      </c>
      <c r="J1301">
        <v>339.16673361954099</v>
      </c>
      <c r="K1301">
        <v>339.79602952124299</v>
      </c>
      <c r="L1301">
        <v>338.272219225161</v>
      </c>
      <c r="M1301">
        <v>332.63481312840099</v>
      </c>
      <c r="N1301">
        <v>336.254850610208</v>
      </c>
      <c r="O1301">
        <v>335.84450553042501</v>
      </c>
      <c r="P1301">
        <v>336.531105750324</v>
      </c>
      <c r="Q1301">
        <v>328.63713663829498</v>
      </c>
      <c r="R1301">
        <v>329.07742564771598</v>
      </c>
      <c r="S1301">
        <v>329.57920865220098</v>
      </c>
      <c r="T1301">
        <v>340.77341551241199</v>
      </c>
      <c r="U1301">
        <v>335.758116635872</v>
      </c>
      <c r="V1301">
        <v>344.314037114141</v>
      </c>
      <c r="W1301">
        <v>347.08364995894402</v>
      </c>
      <c r="X1301">
        <v>350.00869229482203</v>
      </c>
      <c r="Y1301">
        <v>355.57161762280799</v>
      </c>
      <c r="Z1301">
        <v>351.06477399547299</v>
      </c>
      <c r="AA1301">
        <v>357.55303465537401</v>
      </c>
      <c r="AB1301">
        <v>375.21810751281703</v>
      </c>
      <c r="AC1301">
        <v>411.51144960260399</v>
      </c>
      <c r="AD1301">
        <v>447.931457896111</v>
      </c>
      <c r="AE1301">
        <v>471.98647652183797</v>
      </c>
      <c r="AF1301">
        <v>509.230935348868</v>
      </c>
      <c r="AG1301">
        <v>554.44136661509503</v>
      </c>
      <c r="AH1301">
        <v>641.24263037166497</v>
      </c>
      <c r="AI1301">
        <v>738.16454139649204</v>
      </c>
      <c r="AJ1301">
        <v>779.02878447491901</v>
      </c>
      <c r="AK1301">
        <v>729.81237871268002</v>
      </c>
      <c r="AL1301">
        <v>688.63733850136498</v>
      </c>
      <c r="AM1301">
        <v>640.51004270212104</v>
      </c>
      <c r="AN1301">
        <v>586.67542617101401</v>
      </c>
      <c r="AO1301">
        <v>611.68527554537604</v>
      </c>
      <c r="AP1301">
        <v>632.34964721842596</v>
      </c>
      <c r="AQ1301">
        <v>655.55567721147702</v>
      </c>
      <c r="AR1301">
        <v>663.96460737572295</v>
      </c>
      <c r="AS1301">
        <v>547.36322805116504</v>
      </c>
      <c r="AT1301">
        <v>524.49410841250597</v>
      </c>
      <c r="AU1301">
        <v>440.243415060102</v>
      </c>
      <c r="AV1301">
        <v>378.43502662985702</v>
      </c>
      <c r="AW1301">
        <v>360.48625882181801</v>
      </c>
      <c r="AX1301">
        <v>353.32321566398201</v>
      </c>
      <c r="AY1301">
        <v>346.22377018907201</v>
      </c>
      <c r="AZ1301">
        <v>354.48346610877201</v>
      </c>
      <c r="BA1301">
        <v>347.79582001498198</v>
      </c>
      <c r="BB1301">
        <v>355.760989572472</v>
      </c>
      <c r="BC1301">
        <v>351.71740981301502</v>
      </c>
      <c r="BD1301">
        <v>340.843940919923</v>
      </c>
      <c r="BE1301">
        <v>327.415075703578</v>
      </c>
      <c r="BF1301">
        <v>321.04062002308802</v>
      </c>
      <c r="BG1301">
        <v>333.87391754280901</v>
      </c>
      <c r="BH1301">
        <v>332.60130565042198</v>
      </c>
      <c r="BI1301">
        <v>335.70227636334897</v>
      </c>
      <c r="BJ1301">
        <v>332.14127559772697</v>
      </c>
      <c r="BK1301">
        <v>335.917404901076</v>
      </c>
      <c r="BL1301">
        <v>328.26909634600099</v>
      </c>
      <c r="BM1301">
        <v>340.41232280154998</v>
      </c>
      <c r="BN1301">
        <v>331.11803267182</v>
      </c>
      <c r="BO1301">
        <v>336.84613218262598</v>
      </c>
      <c r="BP1301">
        <v>330.35324320007197</v>
      </c>
      <c r="BQ1301">
        <v>330.81721270891001</v>
      </c>
      <c r="BR1301">
        <v>332.66855704445499</v>
      </c>
      <c r="BS1301">
        <v>328.375952889404</v>
      </c>
      <c r="BT1301">
        <v>322.12150479789301</v>
      </c>
      <c r="BU1301">
        <v>327.206633120508</v>
      </c>
      <c r="BV1301">
        <v>324.105685112966</v>
      </c>
      <c r="BW1301">
        <v>335.03457882608097</v>
      </c>
      <c r="BX1301">
        <v>331.95437696132097</v>
      </c>
      <c r="BY1301">
        <v>334.920512491843</v>
      </c>
      <c r="BZ1301">
        <v>329.53406585004097</v>
      </c>
      <c r="CA1301">
        <v>326.452904689695</v>
      </c>
      <c r="CB1301">
        <v>336.32680470334299</v>
      </c>
      <c r="CC1301">
        <v>350.98199905680002</v>
      </c>
      <c r="CD1301">
        <v>348.27436483126797</v>
      </c>
    </row>
    <row r="1302" spans="1:82" x14ac:dyDescent="0.25">
      <c r="A1302">
        <v>312.41655540720899</v>
      </c>
      <c r="B1302">
        <v>346.72186529069899</v>
      </c>
      <c r="C1302">
        <v>342.24304510071897</v>
      </c>
      <c r="D1302">
        <v>340.820856287315</v>
      </c>
      <c r="E1302">
        <v>345.016580567034</v>
      </c>
      <c r="F1302">
        <v>338.73526293465397</v>
      </c>
      <c r="G1302">
        <v>342.49371332323398</v>
      </c>
      <c r="H1302">
        <v>341.27221194987601</v>
      </c>
      <c r="I1302">
        <v>346.23724927065803</v>
      </c>
      <c r="J1302">
        <v>338.24146127693001</v>
      </c>
      <c r="K1302">
        <v>338.69937974725298</v>
      </c>
      <c r="L1302">
        <v>338.52854381349499</v>
      </c>
      <c r="M1302">
        <v>332.33435771398598</v>
      </c>
      <c r="N1302">
        <v>336.45227398953602</v>
      </c>
      <c r="O1302">
        <v>335.34994267681202</v>
      </c>
      <c r="P1302">
        <v>336.25833633015498</v>
      </c>
      <c r="Q1302">
        <v>328.88342214613698</v>
      </c>
      <c r="R1302">
        <v>328.792581425572</v>
      </c>
      <c r="S1302">
        <v>330.243300619156</v>
      </c>
      <c r="T1302">
        <v>340.15628518518002</v>
      </c>
      <c r="U1302">
        <v>335.11888811395102</v>
      </c>
      <c r="V1302">
        <v>343.26785145334298</v>
      </c>
      <c r="W1302">
        <v>344.34948212045902</v>
      </c>
      <c r="X1302">
        <v>347.821105385951</v>
      </c>
      <c r="Y1302">
        <v>351.64998151647302</v>
      </c>
      <c r="Z1302">
        <v>346.59655300085399</v>
      </c>
      <c r="AA1302">
        <v>358.50889300252101</v>
      </c>
      <c r="AB1302">
        <v>378.83398183293798</v>
      </c>
      <c r="AC1302">
        <v>416.71875696113398</v>
      </c>
      <c r="AD1302">
        <v>453.23799480963402</v>
      </c>
      <c r="AE1302">
        <v>480.736677942082</v>
      </c>
      <c r="AF1302">
        <v>521.89241350717896</v>
      </c>
      <c r="AG1302">
        <v>564.96690549082996</v>
      </c>
      <c r="AH1302">
        <v>657.12912353077797</v>
      </c>
      <c r="AI1302">
        <v>749.526209028822</v>
      </c>
      <c r="AJ1302">
        <v>762.99029900727999</v>
      </c>
      <c r="AK1302">
        <v>733.41357249043403</v>
      </c>
      <c r="AL1302">
        <v>690.56726702095295</v>
      </c>
      <c r="AM1302">
        <v>652.94556144724095</v>
      </c>
      <c r="AN1302">
        <v>596.06443214599904</v>
      </c>
      <c r="AO1302">
        <v>612.52385709032205</v>
      </c>
      <c r="AP1302">
        <v>637.48322530909797</v>
      </c>
      <c r="AQ1302">
        <v>654.75967349948905</v>
      </c>
      <c r="AR1302">
        <v>654.410056964516</v>
      </c>
      <c r="AS1302">
        <v>537.00367414955394</v>
      </c>
      <c r="AT1302">
        <v>510.81473712820201</v>
      </c>
      <c r="AU1302">
        <v>434.89277493293901</v>
      </c>
      <c r="AV1302">
        <v>375.88336437415398</v>
      </c>
      <c r="AW1302">
        <v>354.99103535481203</v>
      </c>
      <c r="AX1302">
        <v>352.773594849848</v>
      </c>
      <c r="AY1302">
        <v>345.83851111601001</v>
      </c>
      <c r="AZ1302">
        <v>350.17025239525702</v>
      </c>
      <c r="BA1302">
        <v>345.975368685501</v>
      </c>
      <c r="BB1302">
        <v>354.37397190791597</v>
      </c>
      <c r="BC1302">
        <v>350.45818781300397</v>
      </c>
      <c r="BD1302">
        <v>340.30449784410303</v>
      </c>
      <c r="BE1302">
        <v>329.030132792698</v>
      </c>
      <c r="BF1302">
        <v>319.11108117895799</v>
      </c>
      <c r="BG1302">
        <v>333.96900978165502</v>
      </c>
      <c r="BH1302">
        <v>332.80285680874198</v>
      </c>
      <c r="BI1302">
        <v>335.58780562314899</v>
      </c>
      <c r="BJ1302">
        <v>332.02063092513401</v>
      </c>
      <c r="BK1302">
        <v>334.38662590717797</v>
      </c>
      <c r="BL1302">
        <v>327.658809017767</v>
      </c>
      <c r="BM1302">
        <v>339.31817382832298</v>
      </c>
      <c r="BN1302">
        <v>329.96686278118301</v>
      </c>
      <c r="BO1302">
        <v>338.43955428583803</v>
      </c>
      <c r="BP1302">
        <v>330.04085988849198</v>
      </c>
      <c r="BQ1302">
        <v>328.85905682599099</v>
      </c>
      <c r="BR1302">
        <v>332.23290325272399</v>
      </c>
      <c r="BS1302">
        <v>327.06067324196999</v>
      </c>
      <c r="BT1302">
        <v>322.66244480725999</v>
      </c>
      <c r="BU1302">
        <v>326.57733072309702</v>
      </c>
      <c r="BV1302">
        <v>325.52356972351498</v>
      </c>
      <c r="BW1302">
        <v>335.80047924438099</v>
      </c>
      <c r="BX1302">
        <v>330.23215501076999</v>
      </c>
      <c r="BY1302">
        <v>333.379221543227</v>
      </c>
      <c r="BZ1302">
        <v>329.20355660545198</v>
      </c>
      <c r="CA1302">
        <v>325.82635711672498</v>
      </c>
      <c r="CB1302">
        <v>335.70382561146698</v>
      </c>
      <c r="CC1302">
        <v>352.33634565099101</v>
      </c>
      <c r="CD1302">
        <v>349.23678494383199</v>
      </c>
    </row>
    <row r="1303" spans="1:82" x14ac:dyDescent="0.25">
      <c r="A1303">
        <v>312.65687583444497</v>
      </c>
      <c r="B1303">
        <v>345.121635391653</v>
      </c>
      <c r="C1303">
        <v>346.55751495185501</v>
      </c>
      <c r="D1303">
        <v>340.00940667446503</v>
      </c>
      <c r="E1303">
        <v>344.14019551395103</v>
      </c>
      <c r="F1303">
        <v>341.14140547806898</v>
      </c>
      <c r="G1303">
        <v>344.25399275914799</v>
      </c>
      <c r="H1303">
        <v>339.51066061969198</v>
      </c>
      <c r="I1303">
        <v>344.38585898649399</v>
      </c>
      <c r="J1303">
        <v>336.88976196103403</v>
      </c>
      <c r="K1303">
        <v>336.75044189334398</v>
      </c>
      <c r="L1303">
        <v>339.46011567611902</v>
      </c>
      <c r="M1303">
        <v>332.72648120362601</v>
      </c>
      <c r="N1303">
        <v>335.62694396832001</v>
      </c>
      <c r="O1303">
        <v>337.394674860728</v>
      </c>
      <c r="P1303">
        <v>336.11039610422802</v>
      </c>
      <c r="Q1303">
        <v>330.63492637859201</v>
      </c>
      <c r="R1303">
        <v>331.62452735644501</v>
      </c>
      <c r="S1303">
        <v>334.12010287828099</v>
      </c>
      <c r="T1303">
        <v>336.569047936304</v>
      </c>
      <c r="U1303">
        <v>329.139345779537</v>
      </c>
      <c r="V1303">
        <v>343.26865891512801</v>
      </c>
      <c r="W1303">
        <v>346.855365368609</v>
      </c>
      <c r="X1303">
        <v>347.97616682675101</v>
      </c>
      <c r="Y1303">
        <v>349.38992878454599</v>
      </c>
      <c r="Z1303">
        <v>348.47812063300398</v>
      </c>
      <c r="AA1303">
        <v>360.32360187347001</v>
      </c>
      <c r="AB1303">
        <v>379.38902236832502</v>
      </c>
      <c r="AC1303">
        <v>430.78499437307698</v>
      </c>
      <c r="AD1303">
        <v>468.85859490397598</v>
      </c>
      <c r="AE1303">
        <v>496.11525373193001</v>
      </c>
      <c r="AF1303">
        <v>534.78984244460798</v>
      </c>
      <c r="AG1303">
        <v>575.44590773108598</v>
      </c>
      <c r="AH1303">
        <v>672.76016433091695</v>
      </c>
      <c r="AI1303">
        <v>766.97991830506203</v>
      </c>
      <c r="AJ1303">
        <v>752.60679064057797</v>
      </c>
      <c r="AK1303">
        <v>742.60278550700798</v>
      </c>
      <c r="AL1303">
        <v>691.98599790099797</v>
      </c>
      <c r="AM1303">
        <v>668.140001131242</v>
      </c>
      <c r="AN1303">
        <v>601.94692390131399</v>
      </c>
      <c r="AO1303">
        <v>613.94765962918302</v>
      </c>
      <c r="AP1303">
        <v>632.38192548087102</v>
      </c>
      <c r="AQ1303">
        <v>647.858500568777</v>
      </c>
      <c r="AR1303">
        <v>642.81532747640597</v>
      </c>
      <c r="AS1303">
        <v>526.90993422226597</v>
      </c>
      <c r="AT1303">
        <v>494.790414963329</v>
      </c>
      <c r="AU1303">
        <v>426.75944064661297</v>
      </c>
      <c r="AV1303">
        <v>374.974811874848</v>
      </c>
      <c r="AW1303">
        <v>351.00698601764401</v>
      </c>
      <c r="AX1303">
        <v>350.39465478128301</v>
      </c>
      <c r="AY1303">
        <v>343.57980065045899</v>
      </c>
      <c r="AZ1303">
        <v>341.51338361007402</v>
      </c>
      <c r="BA1303">
        <v>342.156910961324</v>
      </c>
      <c r="BB1303">
        <v>349.45523884208899</v>
      </c>
      <c r="BC1303">
        <v>348.23512487981498</v>
      </c>
      <c r="BD1303">
        <v>335.644732597065</v>
      </c>
      <c r="BE1303">
        <v>331.82891936078403</v>
      </c>
      <c r="BF1303">
        <v>320.58581307814097</v>
      </c>
      <c r="BG1303">
        <v>333.21717376006598</v>
      </c>
      <c r="BH1303">
        <v>334.822821375469</v>
      </c>
      <c r="BI1303">
        <v>339.087782307189</v>
      </c>
      <c r="BJ1303">
        <v>334.53731391698301</v>
      </c>
      <c r="BK1303">
        <v>330.72566146801802</v>
      </c>
      <c r="BL1303">
        <v>328.74417515170899</v>
      </c>
      <c r="BM1303">
        <v>337.03074733434403</v>
      </c>
      <c r="BN1303">
        <v>330.707841271608</v>
      </c>
      <c r="BO1303">
        <v>340.88563709834801</v>
      </c>
      <c r="BP1303">
        <v>333.271853963566</v>
      </c>
      <c r="BQ1303">
        <v>326.74120948753603</v>
      </c>
      <c r="BR1303">
        <v>338.33284053149401</v>
      </c>
      <c r="BS1303">
        <v>325.99165087825099</v>
      </c>
      <c r="BT1303">
        <v>325.62908788423698</v>
      </c>
      <c r="BU1303">
        <v>324.48012142000698</v>
      </c>
      <c r="BV1303">
        <v>325.55067083071998</v>
      </c>
      <c r="BW1303">
        <v>335.60613130239699</v>
      </c>
      <c r="BX1303">
        <v>329.25310859630099</v>
      </c>
      <c r="BY1303">
        <v>335.93778940829498</v>
      </c>
      <c r="BZ1303">
        <v>326.740700288661</v>
      </c>
      <c r="CA1303">
        <v>326.23374472631701</v>
      </c>
      <c r="CB1303">
        <v>336.75997992826399</v>
      </c>
      <c r="CC1303">
        <v>351.32815836600599</v>
      </c>
      <c r="CD1303">
        <v>348.89302139932101</v>
      </c>
    </row>
    <row r="1304" spans="1:82" x14ac:dyDescent="0.25">
      <c r="A1304">
        <v>312.89719626168198</v>
      </c>
      <c r="B1304">
        <v>345.52509193692498</v>
      </c>
      <c r="C1304">
        <v>345.00255725865901</v>
      </c>
      <c r="D1304">
        <v>337.19396629305601</v>
      </c>
      <c r="E1304">
        <v>344.08039745504198</v>
      </c>
      <c r="F1304">
        <v>343.22364542529402</v>
      </c>
      <c r="G1304">
        <v>346.604376754908</v>
      </c>
      <c r="H1304">
        <v>339.25127852443899</v>
      </c>
      <c r="I1304">
        <v>345.05606138786601</v>
      </c>
      <c r="J1304">
        <v>337.71592859889199</v>
      </c>
      <c r="K1304">
        <v>337.28651253564499</v>
      </c>
      <c r="L1304">
        <v>339.79975613330703</v>
      </c>
      <c r="M1304">
        <v>332.90716182229198</v>
      </c>
      <c r="N1304">
        <v>336.18309798554799</v>
      </c>
      <c r="O1304">
        <v>337.58512047749099</v>
      </c>
      <c r="P1304">
        <v>335.086614843897</v>
      </c>
      <c r="Q1304">
        <v>330.90899681802102</v>
      </c>
      <c r="R1304">
        <v>334.31493808922897</v>
      </c>
      <c r="S1304">
        <v>335.99083804113098</v>
      </c>
      <c r="T1304">
        <v>337.07766356092901</v>
      </c>
      <c r="U1304">
        <v>326.13755712028598</v>
      </c>
      <c r="V1304">
        <v>344.281174934246</v>
      </c>
      <c r="W1304">
        <v>345.79455191253101</v>
      </c>
      <c r="X1304">
        <v>347.61384365113901</v>
      </c>
      <c r="Y1304">
        <v>351.17841705649101</v>
      </c>
      <c r="Z1304">
        <v>349.99083994292499</v>
      </c>
      <c r="AA1304">
        <v>359.43173287334901</v>
      </c>
      <c r="AB1304">
        <v>379.11357907121601</v>
      </c>
      <c r="AC1304">
        <v>432.05379936495302</v>
      </c>
      <c r="AD1304">
        <v>467.58222641002999</v>
      </c>
      <c r="AE1304">
        <v>493.05845835147801</v>
      </c>
      <c r="AF1304">
        <v>533.75515317973702</v>
      </c>
      <c r="AG1304">
        <v>574.196667665718</v>
      </c>
      <c r="AH1304">
        <v>673.897320975095</v>
      </c>
      <c r="AI1304">
        <v>765.75865651833305</v>
      </c>
      <c r="AJ1304">
        <v>751.09252705177005</v>
      </c>
      <c r="AK1304">
        <v>743.36916896028004</v>
      </c>
      <c r="AL1304">
        <v>690.44410132016606</v>
      </c>
      <c r="AM1304">
        <v>667.75849986606704</v>
      </c>
      <c r="AN1304">
        <v>601.38029421750105</v>
      </c>
      <c r="AO1304">
        <v>614.63080107598398</v>
      </c>
      <c r="AP1304">
        <v>630.18222453435601</v>
      </c>
      <c r="AQ1304">
        <v>647.09692192942703</v>
      </c>
      <c r="AR1304">
        <v>644.08527626256898</v>
      </c>
      <c r="AS1304">
        <v>528.27304657959598</v>
      </c>
      <c r="AT1304">
        <v>494.84365498186497</v>
      </c>
      <c r="AU1304">
        <v>424.569650467489</v>
      </c>
      <c r="AV1304">
        <v>372.635372051991</v>
      </c>
      <c r="AW1304">
        <v>352.040203642731</v>
      </c>
      <c r="AX1304">
        <v>348.43342593454901</v>
      </c>
      <c r="AY1304">
        <v>344.74415306830599</v>
      </c>
      <c r="AZ1304">
        <v>343.55103710572803</v>
      </c>
      <c r="BA1304">
        <v>341.40560900088201</v>
      </c>
      <c r="BB1304">
        <v>345.43826900457202</v>
      </c>
      <c r="BC1304">
        <v>347.488352096124</v>
      </c>
      <c r="BD1304">
        <v>335.71710770123502</v>
      </c>
      <c r="BE1304">
        <v>331.738264759728</v>
      </c>
      <c r="BF1304">
        <v>321.73513025713697</v>
      </c>
      <c r="BG1304">
        <v>332.42634830789598</v>
      </c>
      <c r="BH1304">
        <v>335.30129046185402</v>
      </c>
      <c r="BI1304">
        <v>336.22467719273902</v>
      </c>
      <c r="BJ1304">
        <v>333.66303809383601</v>
      </c>
      <c r="BK1304">
        <v>329.63140994877398</v>
      </c>
      <c r="BL1304">
        <v>328.29432427336599</v>
      </c>
      <c r="BM1304">
        <v>335.79849199367101</v>
      </c>
      <c r="BN1304">
        <v>333.15019235808097</v>
      </c>
      <c r="BO1304">
        <v>339.902301592068</v>
      </c>
      <c r="BP1304">
        <v>334.52849886142599</v>
      </c>
      <c r="BQ1304">
        <v>328.83401908880302</v>
      </c>
      <c r="BR1304">
        <v>340.50785252346799</v>
      </c>
      <c r="BS1304">
        <v>326.61213115617397</v>
      </c>
      <c r="BT1304">
        <v>326.629086355075</v>
      </c>
      <c r="BU1304">
        <v>325.611258809633</v>
      </c>
      <c r="BV1304">
        <v>325.15098977616498</v>
      </c>
      <c r="BW1304">
        <v>335.459961693884</v>
      </c>
      <c r="BX1304">
        <v>331.47436845368401</v>
      </c>
      <c r="BY1304">
        <v>334.50745117107903</v>
      </c>
      <c r="BZ1304">
        <v>327.81011856477198</v>
      </c>
      <c r="CA1304">
        <v>325.71559651460302</v>
      </c>
      <c r="CB1304">
        <v>334.711018166987</v>
      </c>
      <c r="CC1304">
        <v>347.70013049911103</v>
      </c>
      <c r="CD1304">
        <v>346.734240693554</v>
      </c>
    </row>
    <row r="1305" spans="1:82" x14ac:dyDescent="0.25">
      <c r="A1305">
        <v>313.13751668891803</v>
      </c>
      <c r="B1305">
        <v>346.007565369796</v>
      </c>
      <c r="C1305">
        <v>345.28139589489302</v>
      </c>
      <c r="D1305">
        <v>337.347565692454</v>
      </c>
      <c r="E1305">
        <v>343.515919121786</v>
      </c>
      <c r="F1305">
        <v>343.02331111242501</v>
      </c>
      <c r="G1305">
        <v>346.69469545360698</v>
      </c>
      <c r="H1305">
        <v>339.57704345751199</v>
      </c>
      <c r="I1305">
        <v>344.51870834864599</v>
      </c>
      <c r="J1305">
        <v>337.77031302260798</v>
      </c>
      <c r="K1305">
        <v>337.46395970170602</v>
      </c>
      <c r="L1305">
        <v>339.72198334997898</v>
      </c>
      <c r="M1305">
        <v>332.97437010678698</v>
      </c>
      <c r="N1305">
        <v>336.345377087533</v>
      </c>
      <c r="O1305">
        <v>337.50012473660098</v>
      </c>
      <c r="P1305">
        <v>335.64609030928801</v>
      </c>
      <c r="Q1305">
        <v>330.96853556683499</v>
      </c>
      <c r="R1305">
        <v>334.13145171092901</v>
      </c>
      <c r="S1305">
        <v>335.73605267164601</v>
      </c>
      <c r="T1305">
        <v>336.97334958858403</v>
      </c>
      <c r="U1305">
        <v>326.28360603725997</v>
      </c>
      <c r="V1305">
        <v>343.76626650076702</v>
      </c>
      <c r="W1305">
        <v>344.35659771015401</v>
      </c>
      <c r="X1305">
        <v>346.85365949948903</v>
      </c>
      <c r="Y1305">
        <v>349.83140075537199</v>
      </c>
      <c r="Z1305">
        <v>349.243702856722</v>
      </c>
      <c r="AA1305">
        <v>359.65605589950098</v>
      </c>
      <c r="AB1305">
        <v>378.95645784720699</v>
      </c>
      <c r="AC1305">
        <v>431.99392710674903</v>
      </c>
      <c r="AD1305">
        <v>467.89787027569599</v>
      </c>
      <c r="AE1305">
        <v>494.65074074883501</v>
      </c>
      <c r="AF1305">
        <v>534.690825711559</v>
      </c>
      <c r="AG1305">
        <v>576.36847465053404</v>
      </c>
      <c r="AH1305">
        <v>675.25085107206598</v>
      </c>
      <c r="AI1305">
        <v>767.29965254679701</v>
      </c>
      <c r="AJ1305">
        <v>748.80801689052896</v>
      </c>
      <c r="AK1305">
        <v>743.25429068814196</v>
      </c>
      <c r="AL1305">
        <v>690.32296655638402</v>
      </c>
      <c r="AM1305">
        <v>669.72110097119901</v>
      </c>
      <c r="AN1305">
        <v>603.57585093933801</v>
      </c>
      <c r="AO1305">
        <v>616.42458460871001</v>
      </c>
      <c r="AP1305">
        <v>632.36295123943296</v>
      </c>
      <c r="AQ1305">
        <v>647.49314928940805</v>
      </c>
      <c r="AR1305">
        <v>642.56404558449697</v>
      </c>
      <c r="AS1305">
        <v>526.81697210452103</v>
      </c>
      <c r="AT1305">
        <v>492.92957148197502</v>
      </c>
      <c r="AU1305">
        <v>422.822279688744</v>
      </c>
      <c r="AV1305">
        <v>372.07298582268697</v>
      </c>
      <c r="AW1305">
        <v>351.26929340492001</v>
      </c>
      <c r="AX1305">
        <v>347.876855578846</v>
      </c>
      <c r="AY1305">
        <v>344.66073149135599</v>
      </c>
      <c r="AZ1305">
        <v>344.03326544706903</v>
      </c>
      <c r="BA1305">
        <v>341.15390019283302</v>
      </c>
      <c r="BB1305">
        <v>345.204233828013</v>
      </c>
      <c r="BC1305">
        <v>347.50953345249502</v>
      </c>
      <c r="BD1305">
        <v>335.62105916343398</v>
      </c>
      <c r="BE1305">
        <v>331.32513231967403</v>
      </c>
      <c r="BF1305">
        <v>322.09404053556699</v>
      </c>
      <c r="BG1305">
        <v>332.30670356934701</v>
      </c>
      <c r="BH1305">
        <v>335.80572649361602</v>
      </c>
      <c r="BI1305">
        <v>335.97149924953499</v>
      </c>
      <c r="BJ1305">
        <v>333.33010497133603</v>
      </c>
      <c r="BK1305">
        <v>329.47761751002798</v>
      </c>
      <c r="BL1305">
        <v>328.59091443719598</v>
      </c>
      <c r="BM1305">
        <v>335.62527843307703</v>
      </c>
      <c r="BN1305">
        <v>333.41291080366602</v>
      </c>
      <c r="BO1305">
        <v>339.22861367736402</v>
      </c>
      <c r="BP1305">
        <v>334.514728998419</v>
      </c>
      <c r="BQ1305">
        <v>328.74178850861699</v>
      </c>
      <c r="BR1305">
        <v>340.44576717695702</v>
      </c>
      <c r="BS1305">
        <v>326.763863677453</v>
      </c>
      <c r="BT1305">
        <v>326.84530241329202</v>
      </c>
      <c r="BU1305">
        <v>325.41240654388997</v>
      </c>
      <c r="BV1305">
        <v>326.072366810706</v>
      </c>
      <c r="BW1305">
        <v>335.40524057111799</v>
      </c>
      <c r="BX1305">
        <v>331.85767111684999</v>
      </c>
      <c r="BY1305">
        <v>334.227904504425</v>
      </c>
      <c r="BZ1305">
        <v>327.60151033415701</v>
      </c>
      <c r="CA1305">
        <v>325.48090729332199</v>
      </c>
      <c r="CB1305">
        <v>334.641594352185</v>
      </c>
      <c r="CC1305">
        <v>347.54222828123102</v>
      </c>
      <c r="CD1305">
        <v>346.09940844943901</v>
      </c>
    </row>
    <row r="1306" spans="1:82" x14ac:dyDescent="0.25">
      <c r="A1306">
        <v>313.37783711615401</v>
      </c>
      <c r="B1306">
        <v>350.42818699554499</v>
      </c>
      <c r="C1306">
        <v>351.97560158788701</v>
      </c>
      <c r="D1306">
        <v>340.80120784111102</v>
      </c>
      <c r="E1306">
        <v>340.86550168437401</v>
      </c>
      <c r="F1306">
        <v>345.123271152055</v>
      </c>
      <c r="G1306">
        <v>351.90192224097399</v>
      </c>
      <c r="H1306">
        <v>341.909551061157</v>
      </c>
      <c r="I1306">
        <v>342.78589015070298</v>
      </c>
      <c r="J1306">
        <v>339.615663892192</v>
      </c>
      <c r="K1306">
        <v>339.32761934053502</v>
      </c>
      <c r="L1306">
        <v>340.669010935399</v>
      </c>
      <c r="M1306">
        <v>334.51455482721599</v>
      </c>
      <c r="N1306">
        <v>339.095640013984</v>
      </c>
      <c r="O1306">
        <v>338.03099843181599</v>
      </c>
      <c r="P1306">
        <v>338.289701307916</v>
      </c>
      <c r="Q1306">
        <v>332.60446154965098</v>
      </c>
      <c r="R1306">
        <v>335.09164429275199</v>
      </c>
      <c r="S1306">
        <v>331.82853748538298</v>
      </c>
      <c r="T1306">
        <v>334.32168914493298</v>
      </c>
      <c r="U1306">
        <v>328.00080371829301</v>
      </c>
      <c r="V1306">
        <v>344.98035066831602</v>
      </c>
      <c r="W1306">
        <v>339.99426386643199</v>
      </c>
      <c r="X1306">
        <v>348.47759967516799</v>
      </c>
      <c r="Y1306">
        <v>344.548441422454</v>
      </c>
      <c r="Z1306">
        <v>345.94441243967901</v>
      </c>
      <c r="AA1306">
        <v>364.862204328551</v>
      </c>
      <c r="AB1306">
        <v>389.04175782586299</v>
      </c>
      <c r="AC1306">
        <v>447.674266602025</v>
      </c>
      <c r="AD1306">
        <v>486.17540022512998</v>
      </c>
      <c r="AE1306">
        <v>516.86263931934002</v>
      </c>
      <c r="AF1306">
        <v>556.77810659372096</v>
      </c>
      <c r="AG1306">
        <v>597.84002450196999</v>
      </c>
      <c r="AH1306">
        <v>680.62030365104897</v>
      </c>
      <c r="AI1306">
        <v>774.84642096466996</v>
      </c>
      <c r="AJ1306">
        <v>735.95652207268699</v>
      </c>
      <c r="AK1306">
        <v>745.50787550400003</v>
      </c>
      <c r="AL1306">
        <v>697.80602414621001</v>
      </c>
      <c r="AM1306">
        <v>694.764176444962</v>
      </c>
      <c r="AN1306">
        <v>618.54633684950295</v>
      </c>
      <c r="AO1306">
        <v>624.04656845893999</v>
      </c>
      <c r="AP1306">
        <v>625.54508907049296</v>
      </c>
      <c r="AQ1306">
        <v>632.12639783335896</v>
      </c>
      <c r="AR1306">
        <v>621.66190005789099</v>
      </c>
      <c r="AS1306">
        <v>508.781575903685</v>
      </c>
      <c r="AT1306">
        <v>471.40277654298097</v>
      </c>
      <c r="AU1306">
        <v>408.135052556684</v>
      </c>
      <c r="AV1306">
        <v>372.44316654276503</v>
      </c>
      <c r="AW1306">
        <v>354.30078193403102</v>
      </c>
      <c r="AX1306">
        <v>343.50392147473701</v>
      </c>
      <c r="AY1306">
        <v>347.69571541283898</v>
      </c>
      <c r="AZ1306">
        <v>345.144431529982</v>
      </c>
      <c r="BA1306">
        <v>335.98761251107402</v>
      </c>
      <c r="BB1306">
        <v>342.12808664345999</v>
      </c>
      <c r="BC1306">
        <v>348.31939709572703</v>
      </c>
      <c r="BD1306">
        <v>336.53260392286398</v>
      </c>
      <c r="BE1306">
        <v>330.80105432316998</v>
      </c>
      <c r="BF1306">
        <v>327.233162893805</v>
      </c>
      <c r="BG1306">
        <v>331.55733278646898</v>
      </c>
      <c r="BH1306">
        <v>343.275962460127</v>
      </c>
      <c r="BI1306">
        <v>337.31556165352998</v>
      </c>
      <c r="BJ1306">
        <v>334.69862848437401</v>
      </c>
      <c r="BK1306">
        <v>330.03696056671498</v>
      </c>
      <c r="BL1306">
        <v>328.76636251600002</v>
      </c>
      <c r="BM1306">
        <v>330.17801559923601</v>
      </c>
      <c r="BN1306">
        <v>330.26019521278403</v>
      </c>
      <c r="BO1306">
        <v>336.29560817905502</v>
      </c>
      <c r="BP1306">
        <v>334.405416142413</v>
      </c>
      <c r="BQ1306">
        <v>330.90174732931098</v>
      </c>
      <c r="BR1306">
        <v>337.76625452113001</v>
      </c>
      <c r="BS1306">
        <v>328.68930223301999</v>
      </c>
      <c r="BT1306">
        <v>328.39287442329299</v>
      </c>
      <c r="BU1306">
        <v>325.12845276934502</v>
      </c>
      <c r="BV1306">
        <v>330.34854656946499</v>
      </c>
      <c r="BW1306">
        <v>335.19618797662503</v>
      </c>
      <c r="BX1306">
        <v>329.09810666898301</v>
      </c>
      <c r="BY1306">
        <v>336.19257597486802</v>
      </c>
      <c r="BZ1306">
        <v>328.84308598668503</v>
      </c>
      <c r="CA1306">
        <v>325.01923883932301</v>
      </c>
      <c r="CB1306">
        <v>329.24281640460902</v>
      </c>
      <c r="CC1306">
        <v>346.35459144966097</v>
      </c>
      <c r="CD1306">
        <v>341.901213519534</v>
      </c>
    </row>
    <row r="1307" spans="1:82" x14ac:dyDescent="0.25">
      <c r="A1307">
        <v>313.61815754339102</v>
      </c>
      <c r="B1307">
        <v>348.84350866642399</v>
      </c>
      <c r="C1307">
        <v>354.80516081505101</v>
      </c>
      <c r="D1307">
        <v>339.159617642039</v>
      </c>
      <c r="E1307">
        <v>339.63153191413301</v>
      </c>
      <c r="F1307">
        <v>346.00735248111499</v>
      </c>
      <c r="G1307">
        <v>354.74055515742901</v>
      </c>
      <c r="H1307">
        <v>344.93072176271102</v>
      </c>
      <c r="I1307">
        <v>343.665619380245</v>
      </c>
      <c r="J1307">
        <v>338.78138050662301</v>
      </c>
      <c r="K1307">
        <v>344.34310458637202</v>
      </c>
      <c r="L1307">
        <v>339.56153006699299</v>
      </c>
      <c r="M1307">
        <v>336.68548426446301</v>
      </c>
      <c r="N1307">
        <v>342.431836642608</v>
      </c>
      <c r="O1307">
        <v>337.81443017615402</v>
      </c>
      <c r="P1307">
        <v>338.98883338252398</v>
      </c>
      <c r="Q1307">
        <v>333.15658327430299</v>
      </c>
      <c r="R1307">
        <v>334.997825860521</v>
      </c>
      <c r="S1307">
        <v>331.31137158421001</v>
      </c>
      <c r="T1307">
        <v>332.60557059680002</v>
      </c>
      <c r="U1307">
        <v>330.983062778126</v>
      </c>
      <c r="V1307">
        <v>347.46474953951702</v>
      </c>
      <c r="W1307">
        <v>341.53008252440401</v>
      </c>
      <c r="X1307">
        <v>353.74405725479801</v>
      </c>
      <c r="Y1307">
        <v>345.93809284650899</v>
      </c>
      <c r="Z1307">
        <v>350.57457165916202</v>
      </c>
      <c r="AA1307">
        <v>364.41217109211198</v>
      </c>
      <c r="AB1307">
        <v>394.46912114952897</v>
      </c>
      <c r="AC1307">
        <v>450.54986400354801</v>
      </c>
      <c r="AD1307">
        <v>490.15296252673198</v>
      </c>
      <c r="AE1307">
        <v>521.00176090716002</v>
      </c>
      <c r="AF1307">
        <v>559.48872898384002</v>
      </c>
      <c r="AG1307">
        <v>599.96541580115797</v>
      </c>
      <c r="AH1307">
        <v>675.82221313447201</v>
      </c>
      <c r="AI1307">
        <v>770.97633526855202</v>
      </c>
      <c r="AJ1307">
        <v>733.16277939177098</v>
      </c>
      <c r="AK1307">
        <v>745.460263595725</v>
      </c>
      <c r="AL1307">
        <v>694.45571617023995</v>
      </c>
      <c r="AM1307">
        <v>695.54638665119001</v>
      </c>
      <c r="AN1307">
        <v>618.02615603244794</v>
      </c>
      <c r="AO1307">
        <v>622.11660837629904</v>
      </c>
      <c r="AP1307">
        <v>620.25943842883896</v>
      </c>
      <c r="AQ1307">
        <v>629.604797213457</v>
      </c>
      <c r="AR1307">
        <v>619.39073380333002</v>
      </c>
      <c r="AS1307">
        <v>510.22656056503899</v>
      </c>
      <c r="AT1307">
        <v>471.49754226622798</v>
      </c>
      <c r="AU1307">
        <v>405.51049720354001</v>
      </c>
      <c r="AV1307">
        <v>371.52151497327998</v>
      </c>
      <c r="AW1307">
        <v>356.878609320377</v>
      </c>
      <c r="AX1307">
        <v>343.51586889915501</v>
      </c>
      <c r="AY1307">
        <v>348.85862316697302</v>
      </c>
      <c r="AZ1307">
        <v>343.73875122368901</v>
      </c>
      <c r="BA1307">
        <v>333.80859162543499</v>
      </c>
      <c r="BB1307">
        <v>342.199915117969</v>
      </c>
      <c r="BC1307">
        <v>346.14872973637603</v>
      </c>
      <c r="BD1307">
        <v>338.241388136588</v>
      </c>
      <c r="BE1307">
        <v>330.115723031762</v>
      </c>
      <c r="BF1307">
        <v>330.24811921863602</v>
      </c>
      <c r="BG1307">
        <v>333.53883093137199</v>
      </c>
      <c r="BH1307">
        <v>342.15085793489601</v>
      </c>
      <c r="BI1307">
        <v>337.720827712877</v>
      </c>
      <c r="BJ1307">
        <v>338.96943000981298</v>
      </c>
      <c r="BK1307">
        <v>328.56715755640698</v>
      </c>
      <c r="BL1307">
        <v>330.262813678344</v>
      </c>
      <c r="BM1307">
        <v>327.54288811202599</v>
      </c>
      <c r="BN1307">
        <v>329.33587173996301</v>
      </c>
      <c r="BO1307">
        <v>336.942723766808</v>
      </c>
      <c r="BP1307">
        <v>335.09320525613498</v>
      </c>
      <c r="BQ1307">
        <v>331.54623240353698</v>
      </c>
      <c r="BR1307">
        <v>333.053061123264</v>
      </c>
      <c r="BS1307">
        <v>331.12583663762302</v>
      </c>
      <c r="BT1307">
        <v>329.39273416021098</v>
      </c>
      <c r="BU1307">
        <v>325.29146544539901</v>
      </c>
      <c r="BV1307">
        <v>330.46220143301099</v>
      </c>
      <c r="BW1307">
        <v>333.38125913897301</v>
      </c>
      <c r="BX1307">
        <v>325.48617685849098</v>
      </c>
      <c r="BY1307">
        <v>334.72135332994202</v>
      </c>
      <c r="BZ1307">
        <v>329.59207803284301</v>
      </c>
      <c r="CA1307">
        <v>327.68398051428301</v>
      </c>
      <c r="CB1307">
        <v>322.843493822835</v>
      </c>
      <c r="CC1307">
        <v>345.91528434010701</v>
      </c>
      <c r="CD1307">
        <v>336.75342425304501</v>
      </c>
    </row>
    <row r="1308" spans="1:82" x14ac:dyDescent="0.25">
      <c r="A1308">
        <v>313.85847797062701</v>
      </c>
      <c r="B1308">
        <v>348.84190658182303</v>
      </c>
      <c r="C1308">
        <v>354.80692782069298</v>
      </c>
      <c r="D1308">
        <v>339.158938672418</v>
      </c>
      <c r="E1308">
        <v>339.63105518742702</v>
      </c>
      <c r="F1308">
        <v>345.99776560470599</v>
      </c>
      <c r="G1308">
        <v>354.746425948715</v>
      </c>
      <c r="H1308">
        <v>344.92954078156902</v>
      </c>
      <c r="I1308">
        <v>343.66466228326601</v>
      </c>
      <c r="J1308">
        <v>338.77552173702099</v>
      </c>
      <c r="K1308">
        <v>344.35237753165802</v>
      </c>
      <c r="L1308">
        <v>339.559078569539</v>
      </c>
      <c r="M1308">
        <v>336.67421868780002</v>
      </c>
      <c r="N1308">
        <v>342.42734660393899</v>
      </c>
      <c r="O1308">
        <v>337.81818825581098</v>
      </c>
      <c r="P1308">
        <v>338.98988506969999</v>
      </c>
      <c r="Q1308">
        <v>333.15289972898103</v>
      </c>
      <c r="R1308">
        <v>335.005893240587</v>
      </c>
      <c r="S1308">
        <v>331.30056809141303</v>
      </c>
      <c r="T1308">
        <v>332.60372388229899</v>
      </c>
      <c r="U1308">
        <v>330.99077051389099</v>
      </c>
      <c r="V1308">
        <v>347.453806384627</v>
      </c>
      <c r="W1308">
        <v>341.52209536715702</v>
      </c>
      <c r="X1308">
        <v>353.75220259849903</v>
      </c>
      <c r="Y1308">
        <v>345.939835770267</v>
      </c>
      <c r="Z1308">
        <v>350.564477113816</v>
      </c>
      <c r="AA1308">
        <v>364.40282530369001</v>
      </c>
      <c r="AB1308">
        <v>394.46492817908398</v>
      </c>
      <c r="AC1308">
        <v>450.53388634669</v>
      </c>
      <c r="AD1308">
        <v>490.12188727796701</v>
      </c>
      <c r="AE1308">
        <v>520.95583659127396</v>
      </c>
      <c r="AF1308">
        <v>559.44559909627003</v>
      </c>
      <c r="AG1308">
        <v>599.90565537203099</v>
      </c>
      <c r="AH1308">
        <v>675.75873298187798</v>
      </c>
      <c r="AI1308">
        <v>770.89141839666104</v>
      </c>
      <c r="AJ1308">
        <v>733.08380700351699</v>
      </c>
      <c r="AK1308">
        <v>745.39520267619002</v>
      </c>
      <c r="AL1308">
        <v>694.38118770732001</v>
      </c>
      <c r="AM1308">
        <v>695.49083699295898</v>
      </c>
      <c r="AN1308">
        <v>617.97933228726595</v>
      </c>
      <c r="AO1308">
        <v>622.07428662746202</v>
      </c>
      <c r="AP1308">
        <v>620.21409098059996</v>
      </c>
      <c r="AQ1308">
        <v>629.55710671237102</v>
      </c>
      <c r="AR1308">
        <v>619.34630035770203</v>
      </c>
      <c r="AS1308">
        <v>510.20689581165999</v>
      </c>
      <c r="AT1308">
        <v>471.46271742374603</v>
      </c>
      <c r="AU1308">
        <v>405.489544702719</v>
      </c>
      <c r="AV1308">
        <v>371.51579925397198</v>
      </c>
      <c r="AW1308">
        <v>356.87120907761698</v>
      </c>
      <c r="AX1308">
        <v>343.517794887972</v>
      </c>
      <c r="AY1308">
        <v>348.85075765089198</v>
      </c>
      <c r="AZ1308">
        <v>343.73080084830599</v>
      </c>
      <c r="BA1308">
        <v>333.80858900878002</v>
      </c>
      <c r="BB1308">
        <v>342.200598238005</v>
      </c>
      <c r="BC1308">
        <v>346.13961813322101</v>
      </c>
      <c r="BD1308">
        <v>338.23960739715801</v>
      </c>
      <c r="BE1308">
        <v>330.11392776566697</v>
      </c>
      <c r="BF1308">
        <v>330.25440424600799</v>
      </c>
      <c r="BG1308">
        <v>333.53052246358499</v>
      </c>
      <c r="BH1308">
        <v>342.14492692998198</v>
      </c>
      <c r="BI1308">
        <v>337.72492777619198</v>
      </c>
      <c r="BJ1308">
        <v>338.98575067963901</v>
      </c>
      <c r="BK1308">
        <v>328.57978934764299</v>
      </c>
      <c r="BL1308">
        <v>330.27112078799399</v>
      </c>
      <c r="BM1308">
        <v>327.54688184447002</v>
      </c>
      <c r="BN1308">
        <v>329.33562973425899</v>
      </c>
      <c r="BO1308">
        <v>336.94237182416299</v>
      </c>
      <c r="BP1308">
        <v>335.08164736552197</v>
      </c>
      <c r="BQ1308">
        <v>331.54747084726199</v>
      </c>
      <c r="BR1308">
        <v>333.050152960567</v>
      </c>
      <c r="BS1308">
        <v>331.12660776182901</v>
      </c>
      <c r="BT1308">
        <v>329.38962589625498</v>
      </c>
      <c r="BU1308">
        <v>325.30179740983698</v>
      </c>
      <c r="BV1308">
        <v>330.46551713613201</v>
      </c>
      <c r="BW1308">
        <v>333.37844068843901</v>
      </c>
      <c r="BX1308">
        <v>325.47907146102801</v>
      </c>
      <c r="BY1308">
        <v>334.71706128514398</v>
      </c>
      <c r="BZ1308">
        <v>329.59287656928001</v>
      </c>
      <c r="CA1308">
        <v>327.67853900045498</v>
      </c>
      <c r="CB1308">
        <v>322.82785709699903</v>
      </c>
      <c r="CC1308">
        <v>345.92911587960401</v>
      </c>
      <c r="CD1308">
        <v>336.76048624451801</v>
      </c>
    </row>
    <row r="1309" spans="1:82" x14ac:dyDescent="0.25">
      <c r="A1309">
        <v>314.09879839786299</v>
      </c>
      <c r="B1309">
        <v>346.52276444520902</v>
      </c>
      <c r="C1309">
        <v>351.79516446893098</v>
      </c>
      <c r="D1309">
        <v>339.53191099800802</v>
      </c>
      <c r="E1309">
        <v>340.30758866561501</v>
      </c>
      <c r="F1309">
        <v>346.34858791405702</v>
      </c>
      <c r="G1309">
        <v>352.76836959905</v>
      </c>
      <c r="H1309">
        <v>345.27372251578601</v>
      </c>
      <c r="I1309">
        <v>344.66863737834501</v>
      </c>
      <c r="J1309">
        <v>338.17586340080902</v>
      </c>
      <c r="K1309">
        <v>345.91848790732797</v>
      </c>
      <c r="L1309">
        <v>340.45144376635</v>
      </c>
      <c r="M1309">
        <v>336.70772871564401</v>
      </c>
      <c r="N1309">
        <v>343.649097273096</v>
      </c>
      <c r="O1309">
        <v>335.91134959580199</v>
      </c>
      <c r="P1309">
        <v>336.26981075841599</v>
      </c>
      <c r="Q1309">
        <v>334.16023859904499</v>
      </c>
      <c r="R1309">
        <v>332.78245185440801</v>
      </c>
      <c r="S1309">
        <v>332.38082995825698</v>
      </c>
      <c r="T1309">
        <v>333.38090978981</v>
      </c>
      <c r="U1309">
        <v>335.47436031709998</v>
      </c>
      <c r="V1309">
        <v>349.05193493331001</v>
      </c>
      <c r="W1309">
        <v>341.08694040265902</v>
      </c>
      <c r="X1309">
        <v>351.09533060416101</v>
      </c>
      <c r="Y1309">
        <v>346.91570452192502</v>
      </c>
      <c r="Z1309">
        <v>355.15353203405698</v>
      </c>
      <c r="AA1309">
        <v>366.47003059650598</v>
      </c>
      <c r="AB1309">
        <v>401.640114678516</v>
      </c>
      <c r="AC1309">
        <v>456.72505493381999</v>
      </c>
      <c r="AD1309">
        <v>496.51763013945998</v>
      </c>
      <c r="AE1309">
        <v>528.48215452193199</v>
      </c>
      <c r="AF1309">
        <v>567.61445473243305</v>
      </c>
      <c r="AG1309">
        <v>608.78560807199494</v>
      </c>
      <c r="AH1309">
        <v>673.131021563633</v>
      </c>
      <c r="AI1309">
        <v>755.680824637711</v>
      </c>
      <c r="AJ1309">
        <v>716.45562457920801</v>
      </c>
      <c r="AK1309">
        <v>735.95087033313098</v>
      </c>
      <c r="AL1309">
        <v>703.90193346451497</v>
      </c>
      <c r="AM1309">
        <v>704.40367754182898</v>
      </c>
      <c r="AN1309">
        <v>629.52745754505497</v>
      </c>
      <c r="AO1309">
        <v>630.72604456440001</v>
      </c>
      <c r="AP1309">
        <v>617.1577756442</v>
      </c>
      <c r="AQ1309">
        <v>619.21650712580799</v>
      </c>
      <c r="AR1309">
        <v>597.49318516814105</v>
      </c>
      <c r="AS1309">
        <v>495.96164877677103</v>
      </c>
      <c r="AT1309">
        <v>454.03360456199198</v>
      </c>
      <c r="AU1309">
        <v>402.35808549083703</v>
      </c>
      <c r="AV1309">
        <v>368.60837638882498</v>
      </c>
      <c r="AW1309">
        <v>358.52908268358601</v>
      </c>
      <c r="AX1309">
        <v>342.33188348705102</v>
      </c>
      <c r="AY1309">
        <v>346.11283134521801</v>
      </c>
      <c r="AZ1309">
        <v>349.08040581356897</v>
      </c>
      <c r="BA1309">
        <v>334.980058206168</v>
      </c>
      <c r="BB1309">
        <v>343.909711979505</v>
      </c>
      <c r="BC1309">
        <v>343.20208336573</v>
      </c>
      <c r="BD1309">
        <v>338.27925931251701</v>
      </c>
      <c r="BE1309">
        <v>331.06354381096901</v>
      </c>
      <c r="BF1309">
        <v>333.973784045483</v>
      </c>
      <c r="BG1309">
        <v>334.38752071512403</v>
      </c>
      <c r="BH1309">
        <v>344.24539988504102</v>
      </c>
      <c r="BI1309">
        <v>335.97734872931301</v>
      </c>
      <c r="BJ1309">
        <v>339.65350556623099</v>
      </c>
      <c r="BK1309">
        <v>331.83463554321702</v>
      </c>
      <c r="BL1309">
        <v>330.06442121111201</v>
      </c>
      <c r="BM1309">
        <v>328.51898491217401</v>
      </c>
      <c r="BN1309">
        <v>329.87622638977501</v>
      </c>
      <c r="BO1309">
        <v>333.55756254812098</v>
      </c>
      <c r="BP1309">
        <v>335.18687457730999</v>
      </c>
      <c r="BQ1309">
        <v>328.97770163602701</v>
      </c>
      <c r="BR1309">
        <v>329.63187014933402</v>
      </c>
      <c r="BS1309">
        <v>331.18029209080402</v>
      </c>
      <c r="BT1309">
        <v>327.04825427712802</v>
      </c>
      <c r="BU1309">
        <v>324.17412528138198</v>
      </c>
      <c r="BV1309">
        <v>331.47397825328301</v>
      </c>
      <c r="BW1309">
        <v>329.46309067213298</v>
      </c>
      <c r="BX1309">
        <v>327.14250133929499</v>
      </c>
      <c r="BY1309">
        <v>334.29279364525797</v>
      </c>
      <c r="BZ1309">
        <v>333.44215233119098</v>
      </c>
      <c r="CA1309">
        <v>328.54736551621102</v>
      </c>
      <c r="CB1309">
        <v>324.78686194463103</v>
      </c>
      <c r="CC1309">
        <v>343.77829363353101</v>
      </c>
      <c r="CD1309">
        <v>338.97455510028902</v>
      </c>
    </row>
    <row r="1310" spans="1:82" x14ac:dyDescent="0.25">
      <c r="A1310">
        <v>314.3391188251</v>
      </c>
      <c r="B1310">
        <v>341.645617938052</v>
      </c>
      <c r="C1310">
        <v>349.31725521828201</v>
      </c>
      <c r="D1310">
        <v>338.45257058144398</v>
      </c>
      <c r="E1310">
        <v>342.26949087498002</v>
      </c>
      <c r="F1310">
        <v>345.84020482874399</v>
      </c>
      <c r="G1310">
        <v>352.17382310655302</v>
      </c>
      <c r="H1310">
        <v>346.556585019865</v>
      </c>
      <c r="I1310">
        <v>344.61928208039598</v>
      </c>
      <c r="J1310">
        <v>336.65473488461902</v>
      </c>
      <c r="K1310">
        <v>350.42699029583599</v>
      </c>
      <c r="L1310">
        <v>341.19451690665102</v>
      </c>
      <c r="M1310">
        <v>335.4427441464</v>
      </c>
      <c r="N1310">
        <v>345.40654601474102</v>
      </c>
      <c r="O1310">
        <v>334.96936436223598</v>
      </c>
      <c r="P1310">
        <v>333.677298748878</v>
      </c>
      <c r="Q1310">
        <v>334.11137362361598</v>
      </c>
      <c r="R1310">
        <v>327.85548157796399</v>
      </c>
      <c r="S1310">
        <v>334.82909711053298</v>
      </c>
      <c r="T1310">
        <v>332.83082676314501</v>
      </c>
      <c r="U1310">
        <v>340.98970277446898</v>
      </c>
      <c r="V1310">
        <v>349.249136912388</v>
      </c>
      <c r="W1310">
        <v>341.330586333648</v>
      </c>
      <c r="X1310">
        <v>350.690854345074</v>
      </c>
      <c r="Y1310">
        <v>349.72640254252099</v>
      </c>
      <c r="Z1310">
        <v>358.32133423104602</v>
      </c>
      <c r="AA1310">
        <v>370.36215606614098</v>
      </c>
      <c r="AB1310">
        <v>410.59129611682999</v>
      </c>
      <c r="AC1310">
        <v>464.33490006053597</v>
      </c>
      <c r="AD1310">
        <v>501.07424531681301</v>
      </c>
      <c r="AE1310">
        <v>535.40276292014596</v>
      </c>
      <c r="AF1310">
        <v>575.167511563831</v>
      </c>
      <c r="AG1310">
        <v>614.787847019222</v>
      </c>
      <c r="AH1310">
        <v>668.23554426136798</v>
      </c>
      <c r="AI1310">
        <v>742.98045381036604</v>
      </c>
      <c r="AJ1310">
        <v>701.44911810991596</v>
      </c>
      <c r="AK1310">
        <v>726.81801558298798</v>
      </c>
      <c r="AL1310">
        <v>710.93200480095697</v>
      </c>
      <c r="AM1310">
        <v>706.28321111466698</v>
      </c>
      <c r="AN1310">
        <v>631.57114235782694</v>
      </c>
      <c r="AO1310">
        <v>631.00379297314896</v>
      </c>
      <c r="AP1310">
        <v>613.430760142292</v>
      </c>
      <c r="AQ1310">
        <v>609.76383449612194</v>
      </c>
      <c r="AR1310">
        <v>576.85706152294597</v>
      </c>
      <c r="AS1310">
        <v>482.13744609785601</v>
      </c>
      <c r="AT1310">
        <v>441.332642426277</v>
      </c>
      <c r="AU1310">
        <v>400.35769700052799</v>
      </c>
      <c r="AV1310">
        <v>371.11599173296997</v>
      </c>
      <c r="AW1310">
        <v>358.458059614756</v>
      </c>
      <c r="AX1310">
        <v>342.13556871119499</v>
      </c>
      <c r="AY1310">
        <v>343.99099690223198</v>
      </c>
      <c r="AZ1310">
        <v>352.259640145829</v>
      </c>
      <c r="BA1310">
        <v>338.76263237867897</v>
      </c>
      <c r="BB1310">
        <v>348.32330662428302</v>
      </c>
      <c r="BC1310">
        <v>339.91032526169897</v>
      </c>
      <c r="BD1310">
        <v>337.74778549437502</v>
      </c>
      <c r="BE1310">
        <v>333.266796105232</v>
      </c>
      <c r="BF1310">
        <v>339.95311149025599</v>
      </c>
      <c r="BG1310">
        <v>337.15239502950601</v>
      </c>
      <c r="BH1310">
        <v>346.01126604800697</v>
      </c>
      <c r="BI1310">
        <v>334.709649948856</v>
      </c>
      <c r="BJ1310">
        <v>340.83728279930602</v>
      </c>
      <c r="BK1310">
        <v>336.68505707978102</v>
      </c>
      <c r="BL1310">
        <v>329.40915297377899</v>
      </c>
      <c r="BM1310">
        <v>331.11564500211199</v>
      </c>
      <c r="BN1310">
        <v>327.75550040066798</v>
      </c>
      <c r="BO1310">
        <v>333.017238432601</v>
      </c>
      <c r="BP1310">
        <v>335.11316419318399</v>
      </c>
      <c r="BQ1310">
        <v>324.05916800738203</v>
      </c>
      <c r="BR1310">
        <v>321.13469886860901</v>
      </c>
      <c r="BS1310">
        <v>331.57591033514802</v>
      </c>
      <c r="BT1310">
        <v>324.88771355315203</v>
      </c>
      <c r="BU1310">
        <v>322.338419739877</v>
      </c>
      <c r="BV1310">
        <v>332.264727719966</v>
      </c>
      <c r="BW1310">
        <v>325.89108825903401</v>
      </c>
      <c r="BX1310">
        <v>326.24688486732299</v>
      </c>
      <c r="BY1310">
        <v>335.25583595667803</v>
      </c>
      <c r="BZ1310">
        <v>335.53900076661898</v>
      </c>
      <c r="CA1310">
        <v>329.98465260266897</v>
      </c>
      <c r="CB1310">
        <v>324.918388948916</v>
      </c>
      <c r="CC1310">
        <v>340.26457956101098</v>
      </c>
      <c r="CD1310">
        <v>343.00473208828402</v>
      </c>
    </row>
    <row r="1311" spans="1:82" x14ac:dyDescent="0.25">
      <c r="A1311">
        <v>314.57943925233599</v>
      </c>
      <c r="B1311">
        <v>341.645617938052</v>
      </c>
      <c r="C1311">
        <v>349.31725521828201</v>
      </c>
      <c r="D1311">
        <v>338.45257058144398</v>
      </c>
      <c r="E1311">
        <v>342.26949087498002</v>
      </c>
      <c r="F1311">
        <v>345.84020482874399</v>
      </c>
      <c r="G1311">
        <v>352.17382310655302</v>
      </c>
      <c r="H1311">
        <v>346.556585019865</v>
      </c>
      <c r="I1311">
        <v>344.61928208039598</v>
      </c>
      <c r="J1311">
        <v>336.65473488461902</v>
      </c>
      <c r="K1311">
        <v>350.42699029583599</v>
      </c>
      <c r="L1311">
        <v>341.19451690665102</v>
      </c>
      <c r="M1311">
        <v>335.4427441464</v>
      </c>
      <c r="N1311">
        <v>345.40654601474102</v>
      </c>
      <c r="O1311">
        <v>334.96936436223598</v>
      </c>
      <c r="P1311">
        <v>333.677298748878</v>
      </c>
      <c r="Q1311">
        <v>334.11137362361598</v>
      </c>
      <c r="R1311">
        <v>327.85548157796399</v>
      </c>
      <c r="S1311">
        <v>334.82909711053298</v>
      </c>
      <c r="T1311">
        <v>332.83082676314501</v>
      </c>
      <c r="U1311">
        <v>340.98970277446898</v>
      </c>
      <c r="V1311">
        <v>349.249136912388</v>
      </c>
      <c r="W1311">
        <v>341.330586333648</v>
      </c>
      <c r="X1311">
        <v>350.690854345074</v>
      </c>
      <c r="Y1311">
        <v>349.72640254252099</v>
      </c>
      <c r="Z1311">
        <v>358.32133423104602</v>
      </c>
      <c r="AA1311">
        <v>370.36215606614098</v>
      </c>
      <c r="AB1311">
        <v>410.59129611682999</v>
      </c>
      <c r="AC1311">
        <v>464.33490006053597</v>
      </c>
      <c r="AD1311">
        <v>501.07424531681301</v>
      </c>
      <c r="AE1311">
        <v>535.40276292014596</v>
      </c>
      <c r="AF1311">
        <v>575.167511563831</v>
      </c>
      <c r="AG1311">
        <v>614.787847019222</v>
      </c>
      <c r="AH1311">
        <v>668.23554426136798</v>
      </c>
      <c r="AI1311">
        <v>742.98045381036604</v>
      </c>
      <c r="AJ1311">
        <v>701.44911810991596</v>
      </c>
      <c r="AK1311">
        <v>726.81801558298798</v>
      </c>
      <c r="AL1311">
        <v>710.93200480095697</v>
      </c>
      <c r="AM1311">
        <v>706.28321111466698</v>
      </c>
      <c r="AN1311">
        <v>631.57114235782694</v>
      </c>
      <c r="AO1311">
        <v>631.00379297314896</v>
      </c>
      <c r="AP1311">
        <v>613.430760142292</v>
      </c>
      <c r="AQ1311">
        <v>609.76383449612194</v>
      </c>
      <c r="AR1311">
        <v>576.85706152294597</v>
      </c>
      <c r="AS1311">
        <v>482.13744609785601</v>
      </c>
      <c r="AT1311">
        <v>441.332642426277</v>
      </c>
      <c r="AU1311">
        <v>400.35769700052799</v>
      </c>
      <c r="AV1311">
        <v>371.11599173296997</v>
      </c>
      <c r="AW1311">
        <v>358.458059614756</v>
      </c>
      <c r="AX1311">
        <v>342.13556871119499</v>
      </c>
      <c r="AY1311">
        <v>343.99099690223198</v>
      </c>
      <c r="AZ1311">
        <v>352.259640145829</v>
      </c>
      <c r="BA1311">
        <v>338.76263237867897</v>
      </c>
      <c r="BB1311">
        <v>348.32330662428302</v>
      </c>
      <c r="BC1311">
        <v>339.91032526169897</v>
      </c>
      <c r="BD1311">
        <v>337.74778549437502</v>
      </c>
      <c r="BE1311">
        <v>333.266796105232</v>
      </c>
      <c r="BF1311">
        <v>339.95311149025599</v>
      </c>
      <c r="BG1311">
        <v>337.15239502950601</v>
      </c>
      <c r="BH1311">
        <v>346.01126604800697</v>
      </c>
      <c r="BI1311">
        <v>334.709649948856</v>
      </c>
      <c r="BJ1311">
        <v>340.83728279930602</v>
      </c>
      <c r="BK1311">
        <v>336.68505707978102</v>
      </c>
      <c r="BL1311">
        <v>329.40915297377899</v>
      </c>
      <c r="BM1311">
        <v>331.11564500211199</v>
      </c>
      <c r="BN1311">
        <v>327.75550040066798</v>
      </c>
      <c r="BO1311">
        <v>333.017238432601</v>
      </c>
      <c r="BP1311">
        <v>335.11316419318399</v>
      </c>
      <c r="BQ1311">
        <v>324.05916800738203</v>
      </c>
      <c r="BR1311">
        <v>321.13469886860901</v>
      </c>
      <c r="BS1311">
        <v>331.57591033514802</v>
      </c>
      <c r="BT1311">
        <v>324.88771355315203</v>
      </c>
      <c r="BU1311">
        <v>322.338419739877</v>
      </c>
      <c r="BV1311">
        <v>332.264727719966</v>
      </c>
      <c r="BW1311">
        <v>325.89108825903401</v>
      </c>
      <c r="BX1311">
        <v>326.24688486732299</v>
      </c>
      <c r="BY1311">
        <v>335.25583595667803</v>
      </c>
      <c r="BZ1311">
        <v>335.53900076661898</v>
      </c>
      <c r="CA1311">
        <v>329.98465260266897</v>
      </c>
      <c r="CB1311">
        <v>324.918388948916</v>
      </c>
      <c r="CC1311">
        <v>340.26457956101098</v>
      </c>
      <c r="CD1311">
        <v>343.00473208828402</v>
      </c>
    </row>
    <row r="1312" spans="1:82" x14ac:dyDescent="0.25">
      <c r="A1312">
        <v>314.81975967957197</v>
      </c>
      <c r="B1312">
        <v>340.92648104288298</v>
      </c>
      <c r="C1312">
        <v>348.64745645741698</v>
      </c>
      <c r="D1312">
        <v>338.48808431196198</v>
      </c>
      <c r="E1312">
        <v>342.54526920329801</v>
      </c>
      <c r="F1312">
        <v>346.56986054444798</v>
      </c>
      <c r="G1312">
        <v>351.39309337058802</v>
      </c>
      <c r="H1312">
        <v>345.69081031888697</v>
      </c>
      <c r="I1312">
        <v>344.52909749028402</v>
      </c>
      <c r="J1312">
        <v>337.17113950004</v>
      </c>
      <c r="K1312">
        <v>350.09009919205999</v>
      </c>
      <c r="L1312">
        <v>341.11401688224601</v>
      </c>
      <c r="M1312">
        <v>335.85114388275201</v>
      </c>
      <c r="N1312">
        <v>345.05465109507298</v>
      </c>
      <c r="O1312">
        <v>334.86448037738597</v>
      </c>
      <c r="P1312">
        <v>333.88340138402901</v>
      </c>
      <c r="Q1312">
        <v>334.02976852852402</v>
      </c>
      <c r="R1312">
        <v>327.39623727932798</v>
      </c>
      <c r="S1312">
        <v>335.00950453743002</v>
      </c>
      <c r="T1312">
        <v>333.01053977468501</v>
      </c>
      <c r="U1312">
        <v>340.561606459296</v>
      </c>
      <c r="V1312">
        <v>348.69367848944501</v>
      </c>
      <c r="W1312">
        <v>341.71674525515999</v>
      </c>
      <c r="X1312">
        <v>350.51172100788102</v>
      </c>
      <c r="Y1312">
        <v>350.22046812022802</v>
      </c>
      <c r="Z1312">
        <v>358.74484628398699</v>
      </c>
      <c r="AA1312">
        <v>370.93110572124198</v>
      </c>
      <c r="AB1312">
        <v>412.61357101238798</v>
      </c>
      <c r="AC1312">
        <v>466.78242155440398</v>
      </c>
      <c r="AD1312">
        <v>502.52050840106898</v>
      </c>
      <c r="AE1312">
        <v>537.69234770201604</v>
      </c>
      <c r="AF1312">
        <v>576.11221765053597</v>
      </c>
      <c r="AG1312">
        <v>615.38764381337501</v>
      </c>
      <c r="AH1312">
        <v>667.40468793849402</v>
      </c>
      <c r="AI1312">
        <v>737.93945197432197</v>
      </c>
      <c r="AJ1312">
        <v>695.78509292968795</v>
      </c>
      <c r="AK1312">
        <v>722.25762401678901</v>
      </c>
      <c r="AL1312">
        <v>711.33188023123796</v>
      </c>
      <c r="AM1312">
        <v>706.27389190372901</v>
      </c>
      <c r="AN1312">
        <v>633.26194672973804</v>
      </c>
      <c r="AO1312">
        <v>631.37546229247505</v>
      </c>
      <c r="AP1312">
        <v>611.47530519302597</v>
      </c>
      <c r="AQ1312">
        <v>608.06601879747905</v>
      </c>
      <c r="AR1312">
        <v>571.525250042533</v>
      </c>
      <c r="AS1312">
        <v>478.58246509524099</v>
      </c>
      <c r="AT1312">
        <v>438.32623046600901</v>
      </c>
      <c r="AU1312">
        <v>398.81261912517999</v>
      </c>
      <c r="AV1312">
        <v>370.16669526549902</v>
      </c>
      <c r="AW1312">
        <v>357.75634539894901</v>
      </c>
      <c r="AX1312">
        <v>342.11067186869599</v>
      </c>
      <c r="AY1312">
        <v>343.48122600088999</v>
      </c>
      <c r="AZ1312">
        <v>351.56670601515901</v>
      </c>
      <c r="BA1312">
        <v>339.46952671877801</v>
      </c>
      <c r="BB1312">
        <v>348.43930353179002</v>
      </c>
      <c r="BC1312">
        <v>339.993516414628</v>
      </c>
      <c r="BD1312">
        <v>337.224374230438</v>
      </c>
      <c r="BE1312">
        <v>333.87265125539</v>
      </c>
      <c r="BF1312">
        <v>339.48904492292701</v>
      </c>
      <c r="BG1312">
        <v>337.25624553952298</v>
      </c>
      <c r="BH1312">
        <v>345.23070277151697</v>
      </c>
      <c r="BI1312">
        <v>334.38160536369901</v>
      </c>
      <c r="BJ1312">
        <v>340.65321968027899</v>
      </c>
      <c r="BK1312">
        <v>337.13070804263498</v>
      </c>
      <c r="BL1312">
        <v>329.54013189611999</v>
      </c>
      <c r="BM1312">
        <v>330.99870930819901</v>
      </c>
      <c r="BN1312">
        <v>328.12154203769802</v>
      </c>
      <c r="BO1312">
        <v>332.83588913151601</v>
      </c>
      <c r="BP1312">
        <v>334.806818889542</v>
      </c>
      <c r="BQ1312">
        <v>323.987523837244</v>
      </c>
      <c r="BR1312">
        <v>320.98243181267298</v>
      </c>
      <c r="BS1312">
        <v>330.97799852251597</v>
      </c>
      <c r="BT1312">
        <v>325.76979528390098</v>
      </c>
      <c r="BU1312">
        <v>323.09750256897701</v>
      </c>
      <c r="BV1312">
        <v>332.01627992758603</v>
      </c>
      <c r="BW1312">
        <v>326.21240140346799</v>
      </c>
      <c r="BX1312">
        <v>326.61278204984302</v>
      </c>
      <c r="BY1312">
        <v>334.79794430616101</v>
      </c>
      <c r="BZ1312">
        <v>335.44639283119</v>
      </c>
      <c r="CA1312">
        <v>329.87704355753101</v>
      </c>
      <c r="CB1312">
        <v>325.90609147515801</v>
      </c>
      <c r="CC1312">
        <v>340.103217499344</v>
      </c>
      <c r="CD1312">
        <v>344.15340492430801</v>
      </c>
    </row>
    <row r="1313" spans="1:82" x14ac:dyDescent="0.25">
      <c r="A1313">
        <v>315.06008010680898</v>
      </c>
      <c r="B1313">
        <v>337.11599112567001</v>
      </c>
      <c r="C1313">
        <v>343.11999500046602</v>
      </c>
      <c r="D1313">
        <v>339.53897513520599</v>
      </c>
      <c r="E1313">
        <v>343.89062846971098</v>
      </c>
      <c r="F1313">
        <v>351.006175533614</v>
      </c>
      <c r="G1313">
        <v>344.794700238009</v>
      </c>
      <c r="H1313">
        <v>339.46484898823002</v>
      </c>
      <c r="I1313">
        <v>343.08275129642499</v>
      </c>
      <c r="J1313">
        <v>341.789069968989</v>
      </c>
      <c r="K1313">
        <v>347.01202779765799</v>
      </c>
      <c r="L1313">
        <v>339.83074101580303</v>
      </c>
      <c r="M1313">
        <v>338.92519430106</v>
      </c>
      <c r="N1313">
        <v>341.46114809050698</v>
      </c>
      <c r="O1313">
        <v>333.70026705039902</v>
      </c>
      <c r="P1313">
        <v>335.04294240815699</v>
      </c>
      <c r="Q1313">
        <v>333.84109571844601</v>
      </c>
      <c r="R1313">
        <v>324.61318474436598</v>
      </c>
      <c r="S1313">
        <v>336.32401515205999</v>
      </c>
      <c r="T1313">
        <v>333.790277772406</v>
      </c>
      <c r="U1313">
        <v>336.67865419569898</v>
      </c>
      <c r="V1313">
        <v>344.82508392992298</v>
      </c>
      <c r="W1313">
        <v>343.69996191384098</v>
      </c>
      <c r="X1313">
        <v>349.299242753214</v>
      </c>
      <c r="Y1313">
        <v>353.78558976502802</v>
      </c>
      <c r="Z1313">
        <v>360.39846584589799</v>
      </c>
      <c r="AA1313">
        <v>375.14157018398203</v>
      </c>
      <c r="AB1313">
        <v>425.17379921782401</v>
      </c>
      <c r="AC1313">
        <v>482.41199626807298</v>
      </c>
      <c r="AD1313">
        <v>511.68365265287099</v>
      </c>
      <c r="AE1313">
        <v>551.40460180159096</v>
      </c>
      <c r="AF1313">
        <v>580.04805774983504</v>
      </c>
      <c r="AG1313">
        <v>618.17808708277005</v>
      </c>
      <c r="AH1313">
        <v>662.30068429687105</v>
      </c>
      <c r="AI1313">
        <v>705.36400441325395</v>
      </c>
      <c r="AJ1313">
        <v>661.04498588132503</v>
      </c>
      <c r="AK1313">
        <v>692.87187539934803</v>
      </c>
      <c r="AL1313">
        <v>713.69546052300404</v>
      </c>
      <c r="AM1313">
        <v>704.51616758792397</v>
      </c>
      <c r="AN1313">
        <v>642.62345241861897</v>
      </c>
      <c r="AO1313">
        <v>632.92383637041996</v>
      </c>
      <c r="AP1313">
        <v>599.27990871827797</v>
      </c>
      <c r="AQ1313">
        <v>598.66781365968995</v>
      </c>
      <c r="AR1313">
        <v>537.656642538455</v>
      </c>
      <c r="AS1313">
        <v>454.52638467280201</v>
      </c>
      <c r="AT1313">
        <v>418.55319296770199</v>
      </c>
      <c r="AU1313">
        <v>388.14101789292198</v>
      </c>
      <c r="AV1313">
        <v>364.40592845346703</v>
      </c>
      <c r="AW1313">
        <v>354.24718011932902</v>
      </c>
      <c r="AX1313">
        <v>341.738075785322</v>
      </c>
      <c r="AY1313">
        <v>339.48587351267503</v>
      </c>
      <c r="AZ1313">
        <v>346.035738675956</v>
      </c>
      <c r="BA1313">
        <v>345.18276776824598</v>
      </c>
      <c r="BB1313">
        <v>348.655289088693</v>
      </c>
      <c r="BC1313">
        <v>341.06077860633297</v>
      </c>
      <c r="BD1313">
        <v>333.33975126904301</v>
      </c>
      <c r="BE1313">
        <v>338.41421459526498</v>
      </c>
      <c r="BF1313">
        <v>336.14382954163398</v>
      </c>
      <c r="BG1313">
        <v>338.194003517753</v>
      </c>
      <c r="BH1313">
        <v>340.01120047149698</v>
      </c>
      <c r="BI1313">
        <v>331.56553260383401</v>
      </c>
      <c r="BJ1313">
        <v>337.98237723687203</v>
      </c>
      <c r="BK1313">
        <v>341.28810833235099</v>
      </c>
      <c r="BL1313">
        <v>330.775233165315</v>
      </c>
      <c r="BM1313">
        <v>330.95503309627901</v>
      </c>
      <c r="BN1313">
        <v>331.12441012869903</v>
      </c>
      <c r="BO1313">
        <v>330.62000990263903</v>
      </c>
      <c r="BP1313">
        <v>331.938198943038</v>
      </c>
      <c r="BQ1313">
        <v>323.40697412584399</v>
      </c>
      <c r="BR1313">
        <v>320.33294422006202</v>
      </c>
      <c r="BS1313">
        <v>326.77937678627097</v>
      </c>
      <c r="BT1313">
        <v>332.43640736754901</v>
      </c>
      <c r="BU1313">
        <v>328.30293667511597</v>
      </c>
      <c r="BV1313">
        <v>330.79557710344898</v>
      </c>
      <c r="BW1313">
        <v>329.58597910486901</v>
      </c>
      <c r="BX1313">
        <v>331.00859679402703</v>
      </c>
      <c r="BY1313">
        <v>332.04588193097698</v>
      </c>
      <c r="BZ1313">
        <v>334.44313790047198</v>
      </c>
      <c r="CA1313">
        <v>328.73650976934198</v>
      </c>
      <c r="CB1313">
        <v>333.57644536396703</v>
      </c>
      <c r="CC1313">
        <v>338.46736477859798</v>
      </c>
      <c r="CD1313">
        <v>353.00792787145502</v>
      </c>
    </row>
    <row r="1314" spans="1:82" x14ac:dyDescent="0.25">
      <c r="A1314">
        <v>315.30040053404502</v>
      </c>
      <c r="B1314">
        <v>337.11599112567001</v>
      </c>
      <c r="C1314">
        <v>343.11999500046602</v>
      </c>
      <c r="D1314">
        <v>339.53897513520599</v>
      </c>
      <c r="E1314">
        <v>343.89062846971098</v>
      </c>
      <c r="F1314">
        <v>351.006175533614</v>
      </c>
      <c r="G1314">
        <v>344.794700238009</v>
      </c>
      <c r="H1314">
        <v>339.46484898823002</v>
      </c>
      <c r="I1314">
        <v>343.08275129642499</v>
      </c>
      <c r="J1314">
        <v>341.789069968989</v>
      </c>
      <c r="K1314">
        <v>347.01202779765799</v>
      </c>
      <c r="L1314">
        <v>339.83074101580303</v>
      </c>
      <c r="M1314">
        <v>338.92519430106</v>
      </c>
      <c r="N1314">
        <v>341.46114809050698</v>
      </c>
      <c r="O1314">
        <v>333.70026705039902</v>
      </c>
      <c r="P1314">
        <v>335.04294240815699</v>
      </c>
      <c r="Q1314">
        <v>333.84109571844601</v>
      </c>
      <c r="R1314">
        <v>324.61318474436598</v>
      </c>
      <c r="S1314">
        <v>336.32401515205999</v>
      </c>
      <c r="T1314">
        <v>333.790277772406</v>
      </c>
      <c r="U1314">
        <v>336.67865419569898</v>
      </c>
      <c r="V1314">
        <v>344.82508392992298</v>
      </c>
      <c r="W1314">
        <v>343.69996191384098</v>
      </c>
      <c r="X1314">
        <v>349.299242753214</v>
      </c>
      <c r="Y1314">
        <v>353.78558976502802</v>
      </c>
      <c r="Z1314">
        <v>360.39846584589799</v>
      </c>
      <c r="AA1314">
        <v>375.14157018398203</v>
      </c>
      <c r="AB1314">
        <v>425.17379921782401</v>
      </c>
      <c r="AC1314">
        <v>482.41199626807298</v>
      </c>
      <c r="AD1314">
        <v>511.68365265287099</v>
      </c>
      <c r="AE1314">
        <v>551.40460180159096</v>
      </c>
      <c r="AF1314">
        <v>580.04805774983504</v>
      </c>
      <c r="AG1314">
        <v>618.17808708277005</v>
      </c>
      <c r="AH1314">
        <v>662.30068429687105</v>
      </c>
      <c r="AI1314">
        <v>705.36400441325395</v>
      </c>
      <c r="AJ1314">
        <v>661.04498588132503</v>
      </c>
      <c r="AK1314">
        <v>692.87187539934803</v>
      </c>
      <c r="AL1314">
        <v>713.69546052300404</v>
      </c>
      <c r="AM1314">
        <v>704.51616758792397</v>
      </c>
      <c r="AN1314">
        <v>642.62345241861897</v>
      </c>
      <c r="AO1314">
        <v>632.92383637041996</v>
      </c>
      <c r="AP1314">
        <v>599.27990871827797</v>
      </c>
      <c r="AQ1314">
        <v>598.66781365968995</v>
      </c>
      <c r="AR1314">
        <v>537.656642538455</v>
      </c>
      <c r="AS1314">
        <v>454.52638467280201</v>
      </c>
      <c r="AT1314">
        <v>418.55319296770199</v>
      </c>
      <c r="AU1314">
        <v>388.14101789292198</v>
      </c>
      <c r="AV1314">
        <v>364.40592845346703</v>
      </c>
      <c r="AW1314">
        <v>354.24718011932902</v>
      </c>
      <c r="AX1314">
        <v>341.738075785322</v>
      </c>
      <c r="AY1314">
        <v>339.48587351267503</v>
      </c>
      <c r="AZ1314">
        <v>346.035738675956</v>
      </c>
      <c r="BA1314">
        <v>345.18276776824598</v>
      </c>
      <c r="BB1314">
        <v>348.655289088693</v>
      </c>
      <c r="BC1314">
        <v>341.06077860633297</v>
      </c>
      <c r="BD1314">
        <v>333.33975126904301</v>
      </c>
      <c r="BE1314">
        <v>338.41421459526498</v>
      </c>
      <c r="BF1314">
        <v>336.14382954163398</v>
      </c>
      <c r="BG1314">
        <v>338.194003517753</v>
      </c>
      <c r="BH1314">
        <v>340.01120047149698</v>
      </c>
      <c r="BI1314">
        <v>331.56553260383401</v>
      </c>
      <c r="BJ1314">
        <v>337.98237723687203</v>
      </c>
      <c r="BK1314">
        <v>341.28810833235099</v>
      </c>
      <c r="BL1314">
        <v>330.775233165315</v>
      </c>
      <c r="BM1314">
        <v>330.95503309627901</v>
      </c>
      <c r="BN1314">
        <v>331.12441012869903</v>
      </c>
      <c r="BO1314">
        <v>330.62000990263903</v>
      </c>
      <c r="BP1314">
        <v>331.938198943038</v>
      </c>
      <c r="BQ1314">
        <v>323.40697412584399</v>
      </c>
      <c r="BR1314">
        <v>320.33294422006202</v>
      </c>
      <c r="BS1314">
        <v>326.77937678627097</v>
      </c>
      <c r="BT1314">
        <v>332.43640736754901</v>
      </c>
      <c r="BU1314">
        <v>328.30293667511597</v>
      </c>
      <c r="BV1314">
        <v>330.79557710344898</v>
      </c>
      <c r="BW1314">
        <v>329.58597910486901</v>
      </c>
      <c r="BX1314">
        <v>331.00859679402703</v>
      </c>
      <c r="BY1314">
        <v>332.04588193097698</v>
      </c>
      <c r="BZ1314">
        <v>334.44313790047198</v>
      </c>
      <c r="CA1314">
        <v>328.73650976934198</v>
      </c>
      <c r="CB1314">
        <v>333.57644536396703</v>
      </c>
      <c r="CC1314">
        <v>338.46736477859798</v>
      </c>
      <c r="CD1314">
        <v>353.00792787145502</v>
      </c>
    </row>
    <row r="1315" spans="1:82" x14ac:dyDescent="0.25">
      <c r="A1315">
        <v>315.54072096128101</v>
      </c>
      <c r="B1315">
        <v>337.35080008337297</v>
      </c>
      <c r="C1315">
        <v>343.110219453063</v>
      </c>
      <c r="D1315">
        <v>339.62974582576101</v>
      </c>
      <c r="E1315">
        <v>343.99278397888799</v>
      </c>
      <c r="F1315">
        <v>350.81535093466499</v>
      </c>
      <c r="G1315">
        <v>344.83413529116501</v>
      </c>
      <c r="H1315">
        <v>339.46479167871502</v>
      </c>
      <c r="I1315">
        <v>342.84530953161698</v>
      </c>
      <c r="J1315">
        <v>341.76882074825301</v>
      </c>
      <c r="K1315">
        <v>346.74464310448502</v>
      </c>
      <c r="L1315">
        <v>339.68048324262202</v>
      </c>
      <c r="M1315">
        <v>339.11664409563099</v>
      </c>
      <c r="N1315">
        <v>341.15664097430198</v>
      </c>
      <c r="O1315">
        <v>333.78598742754701</v>
      </c>
      <c r="P1315">
        <v>334.92008673606301</v>
      </c>
      <c r="Q1315">
        <v>333.88630326405303</v>
      </c>
      <c r="R1315">
        <v>324.92168578412901</v>
      </c>
      <c r="S1315">
        <v>336.26788619186198</v>
      </c>
      <c r="T1315">
        <v>333.80386214928001</v>
      </c>
      <c r="U1315">
        <v>336.63020021370897</v>
      </c>
      <c r="V1315">
        <v>345.07062981322798</v>
      </c>
      <c r="W1315">
        <v>343.74370281247002</v>
      </c>
      <c r="X1315">
        <v>349.31858987037202</v>
      </c>
      <c r="Y1315">
        <v>353.74401334843299</v>
      </c>
      <c r="Z1315">
        <v>360.250203003259</v>
      </c>
      <c r="AA1315">
        <v>375.28357538734701</v>
      </c>
      <c r="AB1315">
        <v>425.22100381942801</v>
      </c>
      <c r="AC1315">
        <v>482.33389794107501</v>
      </c>
      <c r="AD1315">
        <v>511.93243055006002</v>
      </c>
      <c r="AE1315">
        <v>551.31591727300599</v>
      </c>
      <c r="AF1315">
        <v>580.20152239693402</v>
      </c>
      <c r="AG1315">
        <v>618.22850484017897</v>
      </c>
      <c r="AH1315">
        <v>662.16150837245698</v>
      </c>
      <c r="AI1315">
        <v>705.39058554690905</v>
      </c>
      <c r="AJ1315">
        <v>661.33229059953305</v>
      </c>
      <c r="AK1315">
        <v>692.63204672937104</v>
      </c>
      <c r="AL1315">
        <v>713.86475956245704</v>
      </c>
      <c r="AM1315">
        <v>704.62264491333895</v>
      </c>
      <c r="AN1315">
        <v>642.76922519283903</v>
      </c>
      <c r="AO1315">
        <v>632.71728645239796</v>
      </c>
      <c r="AP1315">
        <v>599.24797319133097</v>
      </c>
      <c r="AQ1315">
        <v>598.63455090829802</v>
      </c>
      <c r="AR1315">
        <v>537.80640190050701</v>
      </c>
      <c r="AS1315">
        <v>454.88241776317699</v>
      </c>
      <c r="AT1315">
        <v>418.57517765232899</v>
      </c>
      <c r="AU1315">
        <v>388.51530168334699</v>
      </c>
      <c r="AV1315">
        <v>364.50816234432398</v>
      </c>
      <c r="AW1315">
        <v>354.25231537024501</v>
      </c>
      <c r="AX1315">
        <v>341.70667246019201</v>
      </c>
      <c r="AY1315">
        <v>339.44776988550399</v>
      </c>
      <c r="AZ1315">
        <v>346.074635358845</v>
      </c>
      <c r="BA1315">
        <v>345.19257030518099</v>
      </c>
      <c r="BB1315">
        <v>348.70180924986198</v>
      </c>
      <c r="BC1315">
        <v>341.04579195721101</v>
      </c>
      <c r="BD1315">
        <v>333.43516847888702</v>
      </c>
      <c r="BE1315">
        <v>338.37718944036601</v>
      </c>
      <c r="BF1315">
        <v>335.99489567779801</v>
      </c>
      <c r="BG1315">
        <v>338.090623110541</v>
      </c>
      <c r="BH1315">
        <v>339.96348963787301</v>
      </c>
      <c r="BI1315">
        <v>331.54824936144098</v>
      </c>
      <c r="BJ1315">
        <v>337.93905090520099</v>
      </c>
      <c r="BK1315">
        <v>341.42889824441801</v>
      </c>
      <c r="BL1315">
        <v>330.96594760358698</v>
      </c>
      <c r="BM1315">
        <v>330.77220909949102</v>
      </c>
      <c r="BN1315">
        <v>331.09168048259602</v>
      </c>
      <c r="BO1315">
        <v>330.48030739218098</v>
      </c>
      <c r="BP1315">
        <v>332.08352055723799</v>
      </c>
      <c r="BQ1315">
        <v>323.21672599037601</v>
      </c>
      <c r="BR1315">
        <v>320.392286985954</v>
      </c>
      <c r="BS1315">
        <v>326.80103305738101</v>
      </c>
      <c r="BT1315">
        <v>332.32781947563399</v>
      </c>
      <c r="BU1315">
        <v>328.26959474008299</v>
      </c>
      <c r="BV1315">
        <v>330.74777972920998</v>
      </c>
      <c r="BW1315">
        <v>329.824321485062</v>
      </c>
      <c r="BX1315">
        <v>331.05711481871901</v>
      </c>
      <c r="BY1315">
        <v>332.03452033051201</v>
      </c>
      <c r="BZ1315">
        <v>334.44583772787598</v>
      </c>
      <c r="CA1315">
        <v>328.62705173962598</v>
      </c>
      <c r="CB1315">
        <v>333.52200591272299</v>
      </c>
      <c r="CC1315">
        <v>338.76432174138301</v>
      </c>
      <c r="CD1315">
        <v>353.10018762229299</v>
      </c>
    </row>
    <row r="1316" spans="1:82" x14ac:dyDescent="0.25">
      <c r="A1316">
        <v>315.78104138851802</v>
      </c>
      <c r="B1316">
        <v>342.51401825837098</v>
      </c>
      <c r="C1316">
        <v>348.404789328665</v>
      </c>
      <c r="D1316">
        <v>339.32462332025602</v>
      </c>
      <c r="E1316">
        <v>340.23012456621802</v>
      </c>
      <c r="F1316">
        <v>350.25095154652797</v>
      </c>
      <c r="G1316">
        <v>343.59449364933698</v>
      </c>
      <c r="H1316">
        <v>346.47784594637102</v>
      </c>
      <c r="I1316">
        <v>341.39055208200801</v>
      </c>
      <c r="J1316">
        <v>344.11452775302899</v>
      </c>
      <c r="K1316">
        <v>343.40003798310198</v>
      </c>
      <c r="L1316">
        <v>334.98330287255402</v>
      </c>
      <c r="M1316">
        <v>342.21668846979202</v>
      </c>
      <c r="N1316">
        <v>332.00079360431999</v>
      </c>
      <c r="O1316">
        <v>332.55032584551202</v>
      </c>
      <c r="P1316">
        <v>334.06557696035202</v>
      </c>
      <c r="Q1316">
        <v>331.15796441308498</v>
      </c>
      <c r="R1316">
        <v>336.48975790283799</v>
      </c>
      <c r="S1316">
        <v>335.90228338746903</v>
      </c>
      <c r="T1316">
        <v>334.80424262509598</v>
      </c>
      <c r="U1316">
        <v>339.47823346811703</v>
      </c>
      <c r="V1316">
        <v>345.00760045528301</v>
      </c>
      <c r="W1316">
        <v>341.680676186531</v>
      </c>
      <c r="X1316">
        <v>348.546280873527</v>
      </c>
      <c r="Y1316">
        <v>350.74518209774601</v>
      </c>
      <c r="Z1316">
        <v>353.59192079921098</v>
      </c>
      <c r="AA1316">
        <v>380.55177841206603</v>
      </c>
      <c r="AB1316">
        <v>438.32903595266401</v>
      </c>
      <c r="AC1316">
        <v>485.82652048545799</v>
      </c>
      <c r="AD1316">
        <v>517.43677497492502</v>
      </c>
      <c r="AE1316">
        <v>560.69970510326004</v>
      </c>
      <c r="AF1316">
        <v>580.55834139390004</v>
      </c>
      <c r="AG1316">
        <v>611.10208325229303</v>
      </c>
      <c r="AH1316">
        <v>640.65237734663003</v>
      </c>
      <c r="AI1316">
        <v>675.79304194588497</v>
      </c>
      <c r="AJ1316">
        <v>638.50067824840301</v>
      </c>
      <c r="AK1316">
        <v>670.46264080580897</v>
      </c>
      <c r="AL1316">
        <v>701.81030551424999</v>
      </c>
      <c r="AM1316">
        <v>707.27614558512505</v>
      </c>
      <c r="AN1316">
        <v>649.97970038381698</v>
      </c>
      <c r="AO1316">
        <v>625.41813487700097</v>
      </c>
      <c r="AP1316">
        <v>586.61877004119799</v>
      </c>
      <c r="AQ1316">
        <v>579.99665822582995</v>
      </c>
      <c r="AR1316">
        <v>525.12427104125902</v>
      </c>
      <c r="AS1316">
        <v>446.90658378182201</v>
      </c>
      <c r="AT1316">
        <v>406.461016905794</v>
      </c>
      <c r="AU1316">
        <v>381.82978588338301</v>
      </c>
      <c r="AV1316">
        <v>363.938853735865</v>
      </c>
      <c r="AW1316">
        <v>355.45055476550198</v>
      </c>
      <c r="AX1316">
        <v>346.94246429261801</v>
      </c>
      <c r="AY1316">
        <v>339.23274642345302</v>
      </c>
      <c r="AZ1316">
        <v>341.53224780938001</v>
      </c>
      <c r="BA1316">
        <v>349.04639964686601</v>
      </c>
      <c r="BB1316">
        <v>346.34095288849898</v>
      </c>
      <c r="BC1316">
        <v>348.52144209409499</v>
      </c>
      <c r="BD1316">
        <v>337.38441109882501</v>
      </c>
      <c r="BE1316">
        <v>332.46581906915497</v>
      </c>
      <c r="BF1316">
        <v>326.01369674362002</v>
      </c>
      <c r="BG1316">
        <v>339.66669508737698</v>
      </c>
      <c r="BH1316">
        <v>336.41334989034499</v>
      </c>
      <c r="BI1316">
        <v>326.57739375990502</v>
      </c>
      <c r="BJ1316">
        <v>337.08372935841101</v>
      </c>
      <c r="BK1316">
        <v>341.06176162384298</v>
      </c>
      <c r="BL1316">
        <v>334.80844687937599</v>
      </c>
      <c r="BM1316">
        <v>329.28094064801599</v>
      </c>
      <c r="BN1316">
        <v>331.80894525378801</v>
      </c>
      <c r="BO1316">
        <v>333.28585900876499</v>
      </c>
      <c r="BP1316">
        <v>326.84030744604399</v>
      </c>
      <c r="BQ1316">
        <v>325.68715019900299</v>
      </c>
      <c r="BR1316">
        <v>325.16752226014199</v>
      </c>
      <c r="BS1316">
        <v>325.54550570225501</v>
      </c>
      <c r="BT1316">
        <v>333.11806278984898</v>
      </c>
      <c r="BU1316">
        <v>332.19045441463402</v>
      </c>
      <c r="BV1316">
        <v>331.19327021237302</v>
      </c>
      <c r="BW1316">
        <v>340.78477619484602</v>
      </c>
      <c r="BX1316">
        <v>339.17562524014801</v>
      </c>
      <c r="BY1316">
        <v>335.68618751857798</v>
      </c>
      <c r="BZ1316">
        <v>334.92192804265198</v>
      </c>
      <c r="CA1316">
        <v>326.362470931156</v>
      </c>
      <c r="CB1316">
        <v>333.533930779917</v>
      </c>
      <c r="CC1316">
        <v>346.86770036567202</v>
      </c>
      <c r="CD1316">
        <v>348.62509383568698</v>
      </c>
    </row>
    <row r="1317" spans="1:82" x14ac:dyDescent="0.25">
      <c r="A1317">
        <v>316.02136181575401</v>
      </c>
      <c r="B1317">
        <v>342.74375370061199</v>
      </c>
      <c r="C1317">
        <v>350.19622328829098</v>
      </c>
      <c r="D1317">
        <v>338.85708893233402</v>
      </c>
      <c r="E1317">
        <v>339.63662656882798</v>
      </c>
      <c r="F1317">
        <v>350.86152635930199</v>
      </c>
      <c r="G1317">
        <v>342.95900604470802</v>
      </c>
      <c r="H1317">
        <v>348.34607422494099</v>
      </c>
      <c r="I1317">
        <v>341.129395269197</v>
      </c>
      <c r="J1317">
        <v>344.84305416497699</v>
      </c>
      <c r="K1317">
        <v>343.38416860208002</v>
      </c>
      <c r="L1317">
        <v>334.53218886773197</v>
      </c>
      <c r="M1317">
        <v>342.21186957407099</v>
      </c>
      <c r="N1317">
        <v>331.00777835116901</v>
      </c>
      <c r="O1317">
        <v>332.74843088173498</v>
      </c>
      <c r="P1317">
        <v>333.01420242036102</v>
      </c>
      <c r="Q1317">
        <v>329.46187650796901</v>
      </c>
      <c r="R1317">
        <v>338.619949307262</v>
      </c>
      <c r="S1317">
        <v>336.63502653076802</v>
      </c>
      <c r="T1317">
        <v>335.85382107480399</v>
      </c>
      <c r="U1317">
        <v>339.249451425855</v>
      </c>
      <c r="V1317">
        <v>342.69208669181103</v>
      </c>
      <c r="W1317">
        <v>340.38008675375602</v>
      </c>
      <c r="X1317">
        <v>347.88386302097098</v>
      </c>
      <c r="Y1317">
        <v>349.86962884775198</v>
      </c>
      <c r="Z1317">
        <v>351.20002928246998</v>
      </c>
      <c r="AA1317">
        <v>381.674360312381</v>
      </c>
      <c r="AB1317">
        <v>442.939666573902</v>
      </c>
      <c r="AC1317">
        <v>489.69942179982303</v>
      </c>
      <c r="AD1317">
        <v>520.89651712437399</v>
      </c>
      <c r="AE1317">
        <v>564.63901308332197</v>
      </c>
      <c r="AF1317">
        <v>584.24992798827498</v>
      </c>
      <c r="AG1317">
        <v>611.71553891098995</v>
      </c>
      <c r="AH1317">
        <v>634.22853323853201</v>
      </c>
      <c r="AI1317">
        <v>665.41330711979401</v>
      </c>
      <c r="AJ1317">
        <v>627.06199607367296</v>
      </c>
      <c r="AK1317">
        <v>663.54427671834503</v>
      </c>
      <c r="AL1317">
        <v>699.90008802242005</v>
      </c>
      <c r="AM1317">
        <v>708.39919313231701</v>
      </c>
      <c r="AN1317">
        <v>654.20321306927497</v>
      </c>
      <c r="AO1317">
        <v>623.09176494366704</v>
      </c>
      <c r="AP1317">
        <v>582.24885568976902</v>
      </c>
      <c r="AQ1317">
        <v>571.31955964987003</v>
      </c>
      <c r="AR1317">
        <v>516.24035308397004</v>
      </c>
      <c r="AS1317">
        <v>441.62794083404702</v>
      </c>
      <c r="AT1317">
        <v>401.607018514853</v>
      </c>
      <c r="AU1317">
        <v>376.94235976124202</v>
      </c>
      <c r="AV1317">
        <v>364.774375032823</v>
      </c>
      <c r="AW1317">
        <v>354.27391307762701</v>
      </c>
      <c r="AX1317">
        <v>347.74014158771803</v>
      </c>
      <c r="AY1317">
        <v>340.01767163112402</v>
      </c>
      <c r="AZ1317">
        <v>340.402217208011</v>
      </c>
      <c r="BA1317">
        <v>350.67768426646097</v>
      </c>
      <c r="BB1317">
        <v>345.78068407936399</v>
      </c>
      <c r="BC1317">
        <v>350.59109542378201</v>
      </c>
      <c r="BD1317">
        <v>337.812602601295</v>
      </c>
      <c r="BE1317">
        <v>331.06894804017901</v>
      </c>
      <c r="BF1317">
        <v>324.43524438160199</v>
      </c>
      <c r="BG1317">
        <v>340.32462228872498</v>
      </c>
      <c r="BH1317">
        <v>335.920234960024</v>
      </c>
      <c r="BI1317">
        <v>325.93259189086598</v>
      </c>
      <c r="BJ1317">
        <v>336.03339051728602</v>
      </c>
      <c r="BK1317">
        <v>340.06794446568102</v>
      </c>
      <c r="BL1317">
        <v>335.461212232832</v>
      </c>
      <c r="BM1317">
        <v>328.35118107407999</v>
      </c>
      <c r="BN1317">
        <v>331.261650701912</v>
      </c>
      <c r="BO1317">
        <v>334.67331259709999</v>
      </c>
      <c r="BP1317">
        <v>326.223595667187</v>
      </c>
      <c r="BQ1317">
        <v>327.41473020465003</v>
      </c>
      <c r="BR1317">
        <v>326.18154758886499</v>
      </c>
      <c r="BS1317">
        <v>325.88750431339901</v>
      </c>
      <c r="BT1317">
        <v>333.98099270854499</v>
      </c>
      <c r="BU1317">
        <v>332.90483125230702</v>
      </c>
      <c r="BV1317">
        <v>332.03064041131199</v>
      </c>
      <c r="BW1317">
        <v>343.188116054533</v>
      </c>
      <c r="BX1317">
        <v>340.66053977953402</v>
      </c>
      <c r="BY1317">
        <v>336.54602196099501</v>
      </c>
      <c r="BZ1317">
        <v>334.82341325774098</v>
      </c>
      <c r="CA1317">
        <v>325.80618291834799</v>
      </c>
      <c r="CB1317">
        <v>332.463020447688</v>
      </c>
      <c r="CC1317">
        <v>346.96294680372603</v>
      </c>
      <c r="CD1317">
        <v>347.43803896162302</v>
      </c>
    </row>
    <row r="1318" spans="1:82" x14ac:dyDescent="0.25">
      <c r="A1318">
        <v>316.26168224298999</v>
      </c>
      <c r="B1318">
        <v>342.66596678317597</v>
      </c>
      <c r="C1318">
        <v>350.27101639206097</v>
      </c>
      <c r="D1318">
        <v>339.10032687622203</v>
      </c>
      <c r="E1318">
        <v>339.921379341288</v>
      </c>
      <c r="F1318">
        <v>350.99391014697602</v>
      </c>
      <c r="G1318">
        <v>343.12866505689402</v>
      </c>
      <c r="H1318">
        <v>348.243148008042</v>
      </c>
      <c r="I1318">
        <v>341.58964529122898</v>
      </c>
      <c r="J1318">
        <v>344.97274035689401</v>
      </c>
      <c r="K1318">
        <v>343.22655366258601</v>
      </c>
      <c r="L1318">
        <v>334.50057541795502</v>
      </c>
      <c r="M1318">
        <v>342.14238948740899</v>
      </c>
      <c r="N1318">
        <v>331.31796252342002</v>
      </c>
      <c r="O1318">
        <v>332.891162068808</v>
      </c>
      <c r="P1318">
        <v>333.19052335871999</v>
      </c>
      <c r="Q1318">
        <v>329.54954423748899</v>
      </c>
      <c r="R1318">
        <v>338.64318921320603</v>
      </c>
      <c r="S1318">
        <v>336.32534301170199</v>
      </c>
      <c r="T1318">
        <v>335.96140391262901</v>
      </c>
      <c r="U1318">
        <v>339.426304147748</v>
      </c>
      <c r="V1318">
        <v>342.73745124487499</v>
      </c>
      <c r="W1318">
        <v>340.50883444967502</v>
      </c>
      <c r="X1318">
        <v>347.90453612120399</v>
      </c>
      <c r="Y1318">
        <v>349.62694521129799</v>
      </c>
      <c r="Z1318">
        <v>351.31494637532398</v>
      </c>
      <c r="AA1318">
        <v>381.87320074149</v>
      </c>
      <c r="AB1318">
        <v>443.12647557425203</v>
      </c>
      <c r="AC1318">
        <v>489.75231306677699</v>
      </c>
      <c r="AD1318">
        <v>521.16937086563303</v>
      </c>
      <c r="AE1318">
        <v>564.71156473609994</v>
      </c>
      <c r="AF1318">
        <v>584.25412056990206</v>
      </c>
      <c r="AG1318">
        <v>611.654634651935</v>
      </c>
      <c r="AH1318">
        <v>633.99744348675404</v>
      </c>
      <c r="AI1318">
        <v>665.65887393180003</v>
      </c>
      <c r="AJ1318">
        <v>627.50646336681598</v>
      </c>
      <c r="AK1318">
        <v>663.844147464961</v>
      </c>
      <c r="AL1318">
        <v>700.16742895428195</v>
      </c>
      <c r="AM1318">
        <v>708.33864949925601</v>
      </c>
      <c r="AN1318">
        <v>654.27484437935902</v>
      </c>
      <c r="AO1318">
        <v>623.61126787225101</v>
      </c>
      <c r="AP1318">
        <v>582.43647247196805</v>
      </c>
      <c r="AQ1318">
        <v>571.50749407143906</v>
      </c>
      <c r="AR1318">
        <v>516.42226859143</v>
      </c>
      <c r="AS1318">
        <v>442.03139845535799</v>
      </c>
      <c r="AT1318">
        <v>401.439935653703</v>
      </c>
      <c r="AU1318">
        <v>377.38271921559601</v>
      </c>
      <c r="AV1318">
        <v>364.84170765206198</v>
      </c>
      <c r="AW1318">
        <v>354.16617456040399</v>
      </c>
      <c r="AX1318">
        <v>347.87085369796199</v>
      </c>
      <c r="AY1318">
        <v>340.21124409917599</v>
      </c>
      <c r="AZ1318">
        <v>340.599892471793</v>
      </c>
      <c r="BA1318">
        <v>350.68661098849901</v>
      </c>
      <c r="BB1318">
        <v>345.76039715409797</v>
      </c>
      <c r="BC1318">
        <v>350.33396650055897</v>
      </c>
      <c r="BD1318">
        <v>337.69510209962698</v>
      </c>
      <c r="BE1318">
        <v>331.11158118274102</v>
      </c>
      <c r="BF1318">
        <v>324.49373111012898</v>
      </c>
      <c r="BG1318">
        <v>340.440360408007</v>
      </c>
      <c r="BH1318">
        <v>335.66968043224603</v>
      </c>
      <c r="BI1318">
        <v>325.97051761105598</v>
      </c>
      <c r="BJ1318">
        <v>336.20767019643699</v>
      </c>
      <c r="BK1318">
        <v>339.87633190797999</v>
      </c>
      <c r="BL1318">
        <v>335.58679075202599</v>
      </c>
      <c r="BM1318">
        <v>328.48977013511097</v>
      </c>
      <c r="BN1318">
        <v>331.25249231982298</v>
      </c>
      <c r="BO1318">
        <v>334.76999462928399</v>
      </c>
      <c r="BP1318">
        <v>326.32951465656299</v>
      </c>
      <c r="BQ1318">
        <v>327.21945214467598</v>
      </c>
      <c r="BR1318">
        <v>326.15104275240799</v>
      </c>
      <c r="BS1318">
        <v>325.96597579132902</v>
      </c>
      <c r="BT1318">
        <v>333.97535540403101</v>
      </c>
      <c r="BU1318">
        <v>332.63631772139797</v>
      </c>
      <c r="BV1318">
        <v>331.72878573073899</v>
      </c>
      <c r="BW1318">
        <v>343.193162578753</v>
      </c>
      <c r="BX1318">
        <v>340.55102836216798</v>
      </c>
      <c r="BY1318">
        <v>336.455686774794</v>
      </c>
      <c r="BZ1318">
        <v>334.84735158281802</v>
      </c>
      <c r="CA1318">
        <v>325.81922721668099</v>
      </c>
      <c r="CB1318">
        <v>332.514679166039</v>
      </c>
      <c r="CC1318">
        <v>346.92555393547502</v>
      </c>
      <c r="CD1318">
        <v>347.45507535170202</v>
      </c>
    </row>
    <row r="1319" spans="1:82" x14ac:dyDescent="0.25">
      <c r="A1319">
        <v>316.50200267022598</v>
      </c>
      <c r="B1319">
        <v>343.115563021718</v>
      </c>
      <c r="C1319">
        <v>351.77771475799801</v>
      </c>
      <c r="D1319">
        <v>341.31231635843602</v>
      </c>
      <c r="E1319">
        <v>344.80820609559601</v>
      </c>
      <c r="F1319">
        <v>351.11174002648801</v>
      </c>
      <c r="G1319">
        <v>347.35419022330501</v>
      </c>
      <c r="H1319">
        <v>348.95424790100799</v>
      </c>
      <c r="I1319">
        <v>346.468944700012</v>
      </c>
      <c r="J1319">
        <v>343.09420747731701</v>
      </c>
      <c r="K1319">
        <v>342.162035453702</v>
      </c>
      <c r="L1319">
        <v>337.028232904878</v>
      </c>
      <c r="M1319">
        <v>344.02340717304003</v>
      </c>
      <c r="N1319">
        <v>336.12496938250399</v>
      </c>
      <c r="O1319">
        <v>335.95309005278398</v>
      </c>
      <c r="P1319">
        <v>331.36479411433697</v>
      </c>
      <c r="Q1319">
        <v>331.79410567384502</v>
      </c>
      <c r="R1319">
        <v>340.49000422160401</v>
      </c>
      <c r="S1319">
        <v>335.130617571946</v>
      </c>
      <c r="T1319">
        <v>335.24326147496299</v>
      </c>
      <c r="U1319">
        <v>342.38475540430198</v>
      </c>
      <c r="V1319">
        <v>343.29976689162999</v>
      </c>
      <c r="W1319">
        <v>339.295022356304</v>
      </c>
      <c r="X1319">
        <v>347.43477684115499</v>
      </c>
      <c r="Y1319">
        <v>346.853964701856</v>
      </c>
      <c r="Z1319">
        <v>351.760126105761</v>
      </c>
      <c r="AA1319">
        <v>386.54835750320802</v>
      </c>
      <c r="AB1319">
        <v>447.28851433738703</v>
      </c>
      <c r="AC1319">
        <v>487.87746291887299</v>
      </c>
      <c r="AD1319">
        <v>516.71190692293305</v>
      </c>
      <c r="AE1319">
        <v>560.18727458766205</v>
      </c>
      <c r="AF1319">
        <v>580.75412737987699</v>
      </c>
      <c r="AG1319">
        <v>599.56888546877303</v>
      </c>
      <c r="AH1319">
        <v>621.84075622938894</v>
      </c>
      <c r="AI1319">
        <v>658.19091402476897</v>
      </c>
      <c r="AJ1319">
        <v>619.513865583094</v>
      </c>
      <c r="AK1319">
        <v>655.58572552769397</v>
      </c>
      <c r="AL1319">
        <v>691.40937339205095</v>
      </c>
      <c r="AM1319">
        <v>700.727741591474</v>
      </c>
      <c r="AN1319">
        <v>649.33718795427899</v>
      </c>
      <c r="AO1319">
        <v>624.58442392271604</v>
      </c>
      <c r="AP1319">
        <v>579.43270120883506</v>
      </c>
      <c r="AQ1319">
        <v>562.51250116899598</v>
      </c>
      <c r="AR1319">
        <v>508.254008741767</v>
      </c>
      <c r="AS1319">
        <v>442.58035141938598</v>
      </c>
      <c r="AT1319">
        <v>396.84035101908103</v>
      </c>
      <c r="AU1319">
        <v>380.15907484194997</v>
      </c>
      <c r="AV1319">
        <v>364.61543191946799</v>
      </c>
      <c r="AW1319">
        <v>351.66366811205</v>
      </c>
      <c r="AX1319">
        <v>347.34487053547201</v>
      </c>
      <c r="AY1319">
        <v>343.94143850214601</v>
      </c>
      <c r="AZ1319">
        <v>339.91930220045901</v>
      </c>
      <c r="BA1319">
        <v>345.42079358436598</v>
      </c>
      <c r="BB1319">
        <v>344.801099619117</v>
      </c>
      <c r="BC1319">
        <v>344.61014626342597</v>
      </c>
      <c r="BD1319">
        <v>337.56370010354402</v>
      </c>
      <c r="BE1319">
        <v>330.56868059464801</v>
      </c>
      <c r="BF1319">
        <v>325.01953056423298</v>
      </c>
      <c r="BG1319">
        <v>337.13363277225801</v>
      </c>
      <c r="BH1319">
        <v>336.07950667543702</v>
      </c>
      <c r="BI1319">
        <v>327.67436162793899</v>
      </c>
      <c r="BJ1319">
        <v>338.83497812136699</v>
      </c>
      <c r="BK1319">
        <v>339.39811814574301</v>
      </c>
      <c r="BL1319">
        <v>337.71637710950699</v>
      </c>
      <c r="BM1319">
        <v>333.01456950570798</v>
      </c>
      <c r="BN1319">
        <v>328.89484674181699</v>
      </c>
      <c r="BO1319">
        <v>335.30344004349399</v>
      </c>
      <c r="BP1319">
        <v>328.26238614529302</v>
      </c>
      <c r="BQ1319">
        <v>327.65880491782599</v>
      </c>
      <c r="BR1319">
        <v>326.137933494469</v>
      </c>
      <c r="BS1319">
        <v>323.56074186149903</v>
      </c>
      <c r="BT1319">
        <v>333.51153865951397</v>
      </c>
      <c r="BU1319">
        <v>329.89407833808701</v>
      </c>
      <c r="BV1319">
        <v>326.944509895495</v>
      </c>
      <c r="BW1319">
        <v>340.42232074382201</v>
      </c>
      <c r="BX1319">
        <v>341.71710301537098</v>
      </c>
      <c r="BY1319">
        <v>337.11343158781602</v>
      </c>
      <c r="BZ1319">
        <v>336.46971204162099</v>
      </c>
      <c r="CA1319">
        <v>326.871624557762</v>
      </c>
      <c r="CB1319">
        <v>331.24237880734898</v>
      </c>
      <c r="CC1319">
        <v>346.31110518893098</v>
      </c>
      <c r="CD1319">
        <v>347.94744666083398</v>
      </c>
    </row>
    <row r="1320" spans="1:82" x14ac:dyDescent="0.25">
      <c r="A1320">
        <v>316.74232309746299</v>
      </c>
      <c r="B1320">
        <v>345.24388981633001</v>
      </c>
      <c r="C1320">
        <v>349.64780556359102</v>
      </c>
      <c r="D1320">
        <v>343.527738069078</v>
      </c>
      <c r="E1320">
        <v>346.028961679357</v>
      </c>
      <c r="F1320">
        <v>348.06436379172999</v>
      </c>
      <c r="G1320">
        <v>346.82138338409101</v>
      </c>
      <c r="H1320">
        <v>351.10367230557898</v>
      </c>
      <c r="I1320">
        <v>345.87700484617397</v>
      </c>
      <c r="J1320">
        <v>343.10581945061</v>
      </c>
      <c r="K1320">
        <v>343.39400855309901</v>
      </c>
      <c r="L1320">
        <v>335.33185667428</v>
      </c>
      <c r="M1320">
        <v>345.37692965919098</v>
      </c>
      <c r="N1320">
        <v>334.772609008769</v>
      </c>
      <c r="O1320">
        <v>336.706770741784</v>
      </c>
      <c r="P1320">
        <v>329.15591887825701</v>
      </c>
      <c r="Q1320">
        <v>331.32355883937498</v>
      </c>
      <c r="R1320">
        <v>338.81391298333602</v>
      </c>
      <c r="S1320">
        <v>335.09704083382002</v>
      </c>
      <c r="T1320">
        <v>333.541453220086</v>
      </c>
      <c r="U1320">
        <v>341.80202160280601</v>
      </c>
      <c r="V1320">
        <v>341.63647244935203</v>
      </c>
      <c r="W1320">
        <v>337.41699533000502</v>
      </c>
      <c r="X1320">
        <v>348.037060765234</v>
      </c>
      <c r="Y1320">
        <v>346.61359380241203</v>
      </c>
      <c r="Z1320">
        <v>353.75770201031298</v>
      </c>
      <c r="AA1320">
        <v>392.76625601929499</v>
      </c>
      <c r="AB1320">
        <v>454.23022238903002</v>
      </c>
      <c r="AC1320">
        <v>492.79407432454201</v>
      </c>
      <c r="AD1320">
        <v>520.42065511265798</v>
      </c>
      <c r="AE1320">
        <v>560.89455626380402</v>
      </c>
      <c r="AF1320">
        <v>578.80138497133998</v>
      </c>
      <c r="AG1320">
        <v>587.16386990660897</v>
      </c>
      <c r="AH1320">
        <v>591.55514459578797</v>
      </c>
      <c r="AI1320">
        <v>630.25507278890302</v>
      </c>
      <c r="AJ1320">
        <v>594.15842044104204</v>
      </c>
      <c r="AK1320">
        <v>638.49002032395902</v>
      </c>
      <c r="AL1320">
        <v>681.33022597379795</v>
      </c>
      <c r="AM1320">
        <v>685.77075480212795</v>
      </c>
      <c r="AN1320">
        <v>649.99325373789702</v>
      </c>
      <c r="AO1320">
        <v>611.96675860598702</v>
      </c>
      <c r="AP1320">
        <v>560.80982725336696</v>
      </c>
      <c r="AQ1320">
        <v>541.64915111815606</v>
      </c>
      <c r="AR1320">
        <v>481.80414660375902</v>
      </c>
      <c r="AS1320">
        <v>429.59255656919299</v>
      </c>
      <c r="AT1320">
        <v>385.58642154614301</v>
      </c>
      <c r="AU1320">
        <v>371.359878822783</v>
      </c>
      <c r="AV1320">
        <v>362.94628491744197</v>
      </c>
      <c r="AW1320">
        <v>351.47539209755303</v>
      </c>
      <c r="AX1320">
        <v>345.92585497041398</v>
      </c>
      <c r="AY1320">
        <v>344.14705939094802</v>
      </c>
      <c r="AZ1320">
        <v>336.97592794545398</v>
      </c>
      <c r="BA1320">
        <v>346.90411297532103</v>
      </c>
      <c r="BB1320">
        <v>342.72096923755498</v>
      </c>
      <c r="BC1320">
        <v>340.01162962383899</v>
      </c>
      <c r="BD1320">
        <v>337.42156049899</v>
      </c>
      <c r="BE1320">
        <v>330.865671183492</v>
      </c>
      <c r="BF1320">
        <v>323.26256517295798</v>
      </c>
      <c r="BG1320">
        <v>336.268234994012</v>
      </c>
      <c r="BH1320">
        <v>335.88660379147302</v>
      </c>
      <c r="BI1320">
        <v>326.139035735184</v>
      </c>
      <c r="BJ1320">
        <v>337.546728202211</v>
      </c>
      <c r="BK1320">
        <v>338.68304247823602</v>
      </c>
      <c r="BL1320">
        <v>338.85526662121498</v>
      </c>
      <c r="BM1320">
        <v>335.78245363134698</v>
      </c>
      <c r="BN1320">
        <v>329.49736403063201</v>
      </c>
      <c r="BO1320">
        <v>336.45686900990199</v>
      </c>
      <c r="BP1320">
        <v>329.96123392581899</v>
      </c>
      <c r="BQ1320">
        <v>327.045868007813</v>
      </c>
      <c r="BR1320">
        <v>327.02609280761197</v>
      </c>
      <c r="BS1320">
        <v>324.90830356398902</v>
      </c>
      <c r="BT1320">
        <v>333.51529556588798</v>
      </c>
      <c r="BU1320">
        <v>324.92537861339798</v>
      </c>
      <c r="BV1320">
        <v>323.90554335483102</v>
      </c>
      <c r="BW1320">
        <v>337.587412657019</v>
      </c>
      <c r="BX1320">
        <v>343.50800241361702</v>
      </c>
      <c r="BY1320">
        <v>336.15835630614401</v>
      </c>
      <c r="BZ1320">
        <v>335.66944132964198</v>
      </c>
      <c r="CA1320">
        <v>326.43364439276098</v>
      </c>
      <c r="CB1320">
        <v>330.75671302587602</v>
      </c>
      <c r="CC1320">
        <v>346.46728130473201</v>
      </c>
      <c r="CD1320">
        <v>348.68391429656498</v>
      </c>
    </row>
    <row r="1321" spans="1:82" x14ac:dyDescent="0.25">
      <c r="A1321">
        <v>316.98264352469897</v>
      </c>
      <c r="B1321">
        <v>344.92396528990099</v>
      </c>
      <c r="C1321">
        <v>349.98247506323798</v>
      </c>
      <c r="D1321">
        <v>344.048697904937</v>
      </c>
      <c r="E1321">
        <v>346.21503156438098</v>
      </c>
      <c r="F1321">
        <v>347.97394943148902</v>
      </c>
      <c r="G1321">
        <v>347.095073815418</v>
      </c>
      <c r="H1321">
        <v>351.25399463335299</v>
      </c>
      <c r="I1321">
        <v>346.40765877842102</v>
      </c>
      <c r="J1321">
        <v>343.39521102034797</v>
      </c>
      <c r="K1321">
        <v>343.49774480439299</v>
      </c>
      <c r="L1321">
        <v>335.42544469260201</v>
      </c>
      <c r="M1321">
        <v>345.05229613333501</v>
      </c>
      <c r="N1321">
        <v>335.11939297806799</v>
      </c>
      <c r="O1321">
        <v>336.67124487926998</v>
      </c>
      <c r="P1321">
        <v>329.33224603613201</v>
      </c>
      <c r="Q1321">
        <v>331.19346987938701</v>
      </c>
      <c r="R1321">
        <v>338.30482772227299</v>
      </c>
      <c r="S1321">
        <v>334.98758279364802</v>
      </c>
      <c r="T1321">
        <v>333.556823176732</v>
      </c>
      <c r="U1321">
        <v>341.88725411994199</v>
      </c>
      <c r="V1321">
        <v>341.55462814044603</v>
      </c>
      <c r="W1321">
        <v>337.63546135325498</v>
      </c>
      <c r="X1321">
        <v>347.72762363479001</v>
      </c>
      <c r="Y1321">
        <v>346.34883459132499</v>
      </c>
      <c r="Z1321">
        <v>354.254753667942</v>
      </c>
      <c r="AA1321">
        <v>393.02763953828099</v>
      </c>
      <c r="AB1321">
        <v>454.35252415700199</v>
      </c>
      <c r="AC1321">
        <v>492.57955037285399</v>
      </c>
      <c r="AD1321">
        <v>520.52258188333496</v>
      </c>
      <c r="AE1321">
        <v>561.48838400685997</v>
      </c>
      <c r="AF1321">
        <v>578.89558247422303</v>
      </c>
      <c r="AG1321">
        <v>587.13332409637098</v>
      </c>
      <c r="AH1321">
        <v>591.45479960399905</v>
      </c>
      <c r="AI1321">
        <v>630.47279673155799</v>
      </c>
      <c r="AJ1321">
        <v>594.53861839374395</v>
      </c>
      <c r="AK1321">
        <v>638.89415363207195</v>
      </c>
      <c r="AL1321">
        <v>681.65032654850802</v>
      </c>
      <c r="AM1321">
        <v>685.69307589159996</v>
      </c>
      <c r="AN1321">
        <v>649.91524018111897</v>
      </c>
      <c r="AO1321">
        <v>612.851810080213</v>
      </c>
      <c r="AP1321">
        <v>561.08040714412505</v>
      </c>
      <c r="AQ1321">
        <v>542.25203856583403</v>
      </c>
      <c r="AR1321">
        <v>481.71498931755701</v>
      </c>
      <c r="AS1321">
        <v>429.51925287916401</v>
      </c>
      <c r="AT1321">
        <v>385.53670011811801</v>
      </c>
      <c r="AU1321">
        <v>371.26206225899699</v>
      </c>
      <c r="AV1321">
        <v>362.86250465920102</v>
      </c>
      <c r="AW1321">
        <v>351.586944354482</v>
      </c>
      <c r="AX1321">
        <v>346.263828679249</v>
      </c>
      <c r="AY1321">
        <v>344.29756283817198</v>
      </c>
      <c r="AZ1321">
        <v>337.08977525041598</v>
      </c>
      <c r="BA1321">
        <v>346.92274123058297</v>
      </c>
      <c r="BB1321">
        <v>342.70013626984598</v>
      </c>
      <c r="BC1321">
        <v>339.95133076178303</v>
      </c>
      <c r="BD1321">
        <v>337.05292982913801</v>
      </c>
      <c r="BE1321">
        <v>331.02709970591502</v>
      </c>
      <c r="BF1321">
        <v>323.47976217243502</v>
      </c>
      <c r="BG1321">
        <v>336.17101204076101</v>
      </c>
      <c r="BH1321">
        <v>335.79537413005698</v>
      </c>
      <c r="BI1321">
        <v>325.99349283538999</v>
      </c>
      <c r="BJ1321">
        <v>337.70920925402299</v>
      </c>
      <c r="BK1321">
        <v>337.97209584601302</v>
      </c>
      <c r="BL1321">
        <v>338.65023990899903</v>
      </c>
      <c r="BM1321">
        <v>336.21314104744698</v>
      </c>
      <c r="BN1321">
        <v>329.59322830310998</v>
      </c>
      <c r="BO1321">
        <v>336.85100633624398</v>
      </c>
      <c r="BP1321">
        <v>329.74919160423798</v>
      </c>
      <c r="BQ1321">
        <v>327.64785903213402</v>
      </c>
      <c r="BR1321">
        <v>326.98221665959301</v>
      </c>
      <c r="BS1321">
        <v>325.14487716948798</v>
      </c>
      <c r="BT1321">
        <v>333.73488060462199</v>
      </c>
      <c r="BU1321">
        <v>324.72480604552698</v>
      </c>
      <c r="BV1321">
        <v>323.64521224207101</v>
      </c>
      <c r="BW1321">
        <v>337.43995288798499</v>
      </c>
      <c r="BX1321">
        <v>343.26237744920502</v>
      </c>
      <c r="BY1321">
        <v>336.11237446923798</v>
      </c>
      <c r="BZ1321">
        <v>335.35483772089702</v>
      </c>
      <c r="CA1321">
        <v>326.920064040662</v>
      </c>
      <c r="CB1321">
        <v>330.74596483832801</v>
      </c>
      <c r="CC1321">
        <v>346.49837044201098</v>
      </c>
      <c r="CD1321">
        <v>348.57197699577</v>
      </c>
    </row>
    <row r="1322" spans="1:82" x14ac:dyDescent="0.25">
      <c r="A1322">
        <v>317.22296395193501</v>
      </c>
      <c r="B1322">
        <v>343.55072838166399</v>
      </c>
      <c r="C1322">
        <v>350.11547966508402</v>
      </c>
      <c r="D1322">
        <v>345.94587643198997</v>
      </c>
      <c r="E1322">
        <v>350.062918921414</v>
      </c>
      <c r="F1322">
        <v>345.07686631372098</v>
      </c>
      <c r="G1322">
        <v>348.171805252946</v>
      </c>
      <c r="H1322">
        <v>352.51131479548098</v>
      </c>
      <c r="I1322">
        <v>348.64006774969801</v>
      </c>
      <c r="J1322">
        <v>345.63675663595501</v>
      </c>
      <c r="K1322">
        <v>341.94215436372298</v>
      </c>
      <c r="L1322">
        <v>335.88435497093002</v>
      </c>
      <c r="M1322">
        <v>345.50205568178598</v>
      </c>
      <c r="N1322">
        <v>340.11787990272302</v>
      </c>
      <c r="O1322">
        <v>336.39870227864799</v>
      </c>
      <c r="P1322">
        <v>328.08663600035197</v>
      </c>
      <c r="Q1322">
        <v>330.20936048976699</v>
      </c>
      <c r="R1322">
        <v>336.58655932080899</v>
      </c>
      <c r="S1322">
        <v>332.74426143112902</v>
      </c>
      <c r="T1322">
        <v>335.14484014238798</v>
      </c>
      <c r="U1322">
        <v>339.15374387530898</v>
      </c>
      <c r="V1322">
        <v>339.98035027587798</v>
      </c>
      <c r="W1322">
        <v>337.82895842184701</v>
      </c>
      <c r="X1322">
        <v>341.29749829317302</v>
      </c>
      <c r="Y1322">
        <v>345.96160851148699</v>
      </c>
      <c r="Z1322">
        <v>357.38361484740398</v>
      </c>
      <c r="AA1322">
        <v>393.86559676835401</v>
      </c>
      <c r="AB1322">
        <v>453.15517498087098</v>
      </c>
      <c r="AC1322">
        <v>490.64245518389902</v>
      </c>
      <c r="AD1322">
        <v>519.54876921623497</v>
      </c>
      <c r="AE1322">
        <v>558.19697603286204</v>
      </c>
      <c r="AF1322">
        <v>578.07858399399197</v>
      </c>
      <c r="AG1322">
        <v>581.79790794877397</v>
      </c>
      <c r="AH1322">
        <v>593.97812665768595</v>
      </c>
      <c r="AI1322">
        <v>628.07587098386398</v>
      </c>
      <c r="AJ1322">
        <v>592.60781408208504</v>
      </c>
      <c r="AK1322">
        <v>636.386461768608</v>
      </c>
      <c r="AL1322">
        <v>678.92295531252796</v>
      </c>
      <c r="AM1322">
        <v>684.083508544658</v>
      </c>
      <c r="AN1322">
        <v>648.11797060414006</v>
      </c>
      <c r="AO1322">
        <v>613.16933615079097</v>
      </c>
      <c r="AP1322">
        <v>561.22988218293096</v>
      </c>
      <c r="AQ1322">
        <v>541.42140425471803</v>
      </c>
      <c r="AR1322">
        <v>481.02981507354701</v>
      </c>
      <c r="AS1322">
        <v>429.85744470716901</v>
      </c>
      <c r="AT1322">
        <v>387.02464269526899</v>
      </c>
      <c r="AU1322">
        <v>370.13745704138199</v>
      </c>
      <c r="AV1322">
        <v>361.27913038562701</v>
      </c>
      <c r="AW1322">
        <v>351.73281561453598</v>
      </c>
      <c r="AX1322">
        <v>346.13552000586401</v>
      </c>
      <c r="AY1322">
        <v>344.06910075837902</v>
      </c>
      <c r="AZ1322">
        <v>339.19148700312797</v>
      </c>
      <c r="BA1322">
        <v>341.36660431975997</v>
      </c>
      <c r="BB1322">
        <v>340.61177986320502</v>
      </c>
      <c r="BC1322">
        <v>339.72738181544997</v>
      </c>
      <c r="BD1322">
        <v>333.61396044838699</v>
      </c>
      <c r="BE1322">
        <v>333.28970381717801</v>
      </c>
      <c r="BF1322">
        <v>326.52606801912299</v>
      </c>
      <c r="BG1322">
        <v>334.26941378214502</v>
      </c>
      <c r="BH1322">
        <v>336.08416119434202</v>
      </c>
      <c r="BI1322">
        <v>330.59506039674602</v>
      </c>
      <c r="BJ1322">
        <v>334.65155174087602</v>
      </c>
      <c r="BK1322">
        <v>332.70201252496798</v>
      </c>
      <c r="BL1322">
        <v>335.71621782788202</v>
      </c>
      <c r="BM1322">
        <v>338.227248062054</v>
      </c>
      <c r="BN1322">
        <v>329.18449777502002</v>
      </c>
      <c r="BO1322">
        <v>335.99274701977799</v>
      </c>
      <c r="BP1322">
        <v>327.79577147315302</v>
      </c>
      <c r="BQ1322">
        <v>333.46419754048901</v>
      </c>
      <c r="BR1322">
        <v>328.043431789404</v>
      </c>
      <c r="BS1322">
        <v>324.768511573794</v>
      </c>
      <c r="BT1322">
        <v>336.28193643901199</v>
      </c>
      <c r="BU1322">
        <v>323.93476612442998</v>
      </c>
      <c r="BV1322">
        <v>323.92407471615599</v>
      </c>
      <c r="BW1322">
        <v>335.08040303710499</v>
      </c>
      <c r="BX1322">
        <v>340.13051437927498</v>
      </c>
      <c r="BY1322">
        <v>333.06103747838</v>
      </c>
      <c r="BZ1322">
        <v>334.08233502816398</v>
      </c>
      <c r="CA1322">
        <v>327.89561572249801</v>
      </c>
      <c r="CB1322">
        <v>329.77207503103699</v>
      </c>
      <c r="CC1322">
        <v>343.81068795623099</v>
      </c>
      <c r="CD1322">
        <v>347.50184165013701</v>
      </c>
    </row>
    <row r="1323" spans="1:82" x14ac:dyDescent="0.25">
      <c r="A1323">
        <v>317.46328437917202</v>
      </c>
      <c r="B1323">
        <v>344.15012430989998</v>
      </c>
      <c r="C1323">
        <v>348.39805973718302</v>
      </c>
      <c r="D1323">
        <v>348.36318212745999</v>
      </c>
      <c r="E1323">
        <v>356.49154291200398</v>
      </c>
      <c r="F1323">
        <v>343.02450376567299</v>
      </c>
      <c r="G1323">
        <v>348.42035403499602</v>
      </c>
      <c r="H1323">
        <v>352.40204282165399</v>
      </c>
      <c r="I1323">
        <v>345.74387583718499</v>
      </c>
      <c r="J1323">
        <v>346.45914925470498</v>
      </c>
      <c r="K1323">
        <v>338.45649497161003</v>
      </c>
      <c r="L1323">
        <v>336.40743356987298</v>
      </c>
      <c r="M1323">
        <v>346.23311420707</v>
      </c>
      <c r="N1323">
        <v>340.34402173249498</v>
      </c>
      <c r="O1323">
        <v>334.43548429719198</v>
      </c>
      <c r="P1323">
        <v>332.75295460561699</v>
      </c>
      <c r="Q1323">
        <v>332.53928113310502</v>
      </c>
      <c r="R1323">
        <v>332.51122771054202</v>
      </c>
      <c r="S1323">
        <v>329.51746233998603</v>
      </c>
      <c r="T1323">
        <v>331.78503336293102</v>
      </c>
      <c r="U1323">
        <v>334.77099863620299</v>
      </c>
      <c r="V1323">
        <v>337.96432483936201</v>
      </c>
      <c r="W1323">
        <v>337.50575814100301</v>
      </c>
      <c r="X1323">
        <v>339.92888010645902</v>
      </c>
      <c r="Y1323">
        <v>347.146561850436</v>
      </c>
      <c r="Z1323">
        <v>365.991912754738</v>
      </c>
      <c r="AA1323">
        <v>400.51022784038503</v>
      </c>
      <c r="AB1323">
        <v>458.920091716039</v>
      </c>
      <c r="AC1323">
        <v>493.75174859785301</v>
      </c>
      <c r="AD1323">
        <v>519.49311348873596</v>
      </c>
      <c r="AE1323">
        <v>545.41311935276099</v>
      </c>
      <c r="AF1323">
        <v>561.66020759974197</v>
      </c>
      <c r="AG1323">
        <v>559.34791857717596</v>
      </c>
      <c r="AH1323">
        <v>567.012582437486</v>
      </c>
      <c r="AI1323">
        <v>591.32899132566797</v>
      </c>
      <c r="AJ1323">
        <v>568.51267007041702</v>
      </c>
      <c r="AK1323">
        <v>602.98177387103897</v>
      </c>
      <c r="AL1323">
        <v>656.55007957581404</v>
      </c>
      <c r="AM1323">
        <v>658.392077768484</v>
      </c>
      <c r="AN1323">
        <v>630.24616333914298</v>
      </c>
      <c r="AO1323">
        <v>595.48979481202798</v>
      </c>
      <c r="AP1323">
        <v>542.77644187902195</v>
      </c>
      <c r="AQ1323">
        <v>515.570920201744</v>
      </c>
      <c r="AR1323">
        <v>462.15394867657102</v>
      </c>
      <c r="AS1323">
        <v>421.02770976948199</v>
      </c>
      <c r="AT1323">
        <v>378.60056241484898</v>
      </c>
      <c r="AU1323">
        <v>368.37061677501902</v>
      </c>
      <c r="AV1323">
        <v>353.05500112266702</v>
      </c>
      <c r="AW1323">
        <v>351.91476055897698</v>
      </c>
      <c r="AX1323">
        <v>343.93919845622298</v>
      </c>
      <c r="AY1323">
        <v>342.39700076943598</v>
      </c>
      <c r="AZ1323">
        <v>341.59864673315099</v>
      </c>
      <c r="BA1323">
        <v>338.18393074358897</v>
      </c>
      <c r="BB1323">
        <v>341.117156909046</v>
      </c>
      <c r="BC1323">
        <v>338.49811174477202</v>
      </c>
      <c r="BD1323">
        <v>331.85849691519098</v>
      </c>
      <c r="BE1323">
        <v>331.96086643608402</v>
      </c>
      <c r="BF1323">
        <v>330.59910242997</v>
      </c>
      <c r="BG1323">
        <v>333.078912027071</v>
      </c>
      <c r="BH1323">
        <v>334.969459785092</v>
      </c>
      <c r="BI1323">
        <v>336.94932204572302</v>
      </c>
      <c r="BJ1323">
        <v>339.92341331805</v>
      </c>
      <c r="BK1323">
        <v>334.37738708221099</v>
      </c>
      <c r="BL1323">
        <v>332.373413079687</v>
      </c>
      <c r="BM1323">
        <v>341.03460165548699</v>
      </c>
      <c r="BN1323">
        <v>333.39909921321998</v>
      </c>
      <c r="BO1323">
        <v>332.39769502597602</v>
      </c>
      <c r="BP1323">
        <v>327.20608829865699</v>
      </c>
      <c r="BQ1323">
        <v>331.963049352442</v>
      </c>
      <c r="BR1323">
        <v>324.64438610195202</v>
      </c>
      <c r="BS1323">
        <v>325.46019639018101</v>
      </c>
      <c r="BT1323">
        <v>337.084835405511</v>
      </c>
      <c r="BU1323">
        <v>323.973992913649</v>
      </c>
      <c r="BV1323">
        <v>324.55061504032602</v>
      </c>
      <c r="BW1323">
        <v>332.36449192650599</v>
      </c>
      <c r="BX1323">
        <v>333.23007807948801</v>
      </c>
      <c r="BY1323">
        <v>328.94410663919899</v>
      </c>
      <c r="BZ1323">
        <v>335.97276285239298</v>
      </c>
      <c r="CA1323">
        <v>328.142713686528</v>
      </c>
      <c r="CB1323">
        <v>327.56943715031099</v>
      </c>
      <c r="CC1323">
        <v>338.04223632303598</v>
      </c>
      <c r="CD1323">
        <v>348.57411997172801</v>
      </c>
    </row>
    <row r="1324" spans="1:82" x14ac:dyDescent="0.25">
      <c r="A1324">
        <v>317.70360480640801</v>
      </c>
      <c r="B1324">
        <v>344.53890486968203</v>
      </c>
      <c r="C1324">
        <v>347.30209769175002</v>
      </c>
      <c r="D1324">
        <v>347.29582307805299</v>
      </c>
      <c r="E1324">
        <v>356.91643410879902</v>
      </c>
      <c r="F1324">
        <v>342.28794896420197</v>
      </c>
      <c r="G1324">
        <v>349.18699834272701</v>
      </c>
      <c r="H1324">
        <v>352.77027801972702</v>
      </c>
      <c r="I1324">
        <v>345.18526179864602</v>
      </c>
      <c r="J1324">
        <v>345.70881778994698</v>
      </c>
      <c r="K1324">
        <v>338.02284054923501</v>
      </c>
      <c r="L1324">
        <v>336.07171942623103</v>
      </c>
      <c r="M1324">
        <v>345.74455797329301</v>
      </c>
      <c r="N1324">
        <v>339.277014929438</v>
      </c>
      <c r="O1324">
        <v>334.19203612517703</v>
      </c>
      <c r="P1324">
        <v>334.70615304408898</v>
      </c>
      <c r="Q1324">
        <v>332.72532927325301</v>
      </c>
      <c r="R1324">
        <v>331.510386439375</v>
      </c>
      <c r="S1324">
        <v>329.46265261983098</v>
      </c>
      <c r="T1324">
        <v>330.11032856489697</v>
      </c>
      <c r="U1324">
        <v>334.69719057955899</v>
      </c>
      <c r="V1324">
        <v>338.65156242439002</v>
      </c>
      <c r="W1324">
        <v>338.17428141917998</v>
      </c>
      <c r="X1324">
        <v>339.60421248098902</v>
      </c>
      <c r="Y1324">
        <v>348.19812985119199</v>
      </c>
      <c r="Z1324">
        <v>367.975249434408</v>
      </c>
      <c r="AA1324">
        <v>401.691038980732</v>
      </c>
      <c r="AB1324">
        <v>461.38747124758601</v>
      </c>
      <c r="AC1324">
        <v>497.10018923047102</v>
      </c>
      <c r="AD1324">
        <v>520.98371089948296</v>
      </c>
      <c r="AE1324">
        <v>548.36207500853004</v>
      </c>
      <c r="AF1324">
        <v>561.23769683820001</v>
      </c>
      <c r="AG1324">
        <v>557.01729516989099</v>
      </c>
      <c r="AH1324">
        <v>558.59923005940698</v>
      </c>
      <c r="AI1324">
        <v>581.22821637946902</v>
      </c>
      <c r="AJ1324">
        <v>562.66868290442801</v>
      </c>
      <c r="AK1324">
        <v>596.59169827766596</v>
      </c>
      <c r="AL1324">
        <v>656.18451450246698</v>
      </c>
      <c r="AM1324">
        <v>652.28193754187896</v>
      </c>
      <c r="AN1324">
        <v>628.03433244779501</v>
      </c>
      <c r="AO1324">
        <v>589.489759084875</v>
      </c>
      <c r="AP1324">
        <v>536.49050700101805</v>
      </c>
      <c r="AQ1324">
        <v>509.59480410361402</v>
      </c>
      <c r="AR1324">
        <v>455.70758897719099</v>
      </c>
      <c r="AS1324">
        <v>417.68541459221501</v>
      </c>
      <c r="AT1324">
        <v>374.683095897653</v>
      </c>
      <c r="AU1324">
        <v>365.95121940655702</v>
      </c>
      <c r="AV1324">
        <v>352.050614887466</v>
      </c>
      <c r="AW1324">
        <v>350.56787471152199</v>
      </c>
      <c r="AX1324">
        <v>343.89848017233999</v>
      </c>
      <c r="AY1324">
        <v>341.75749058670101</v>
      </c>
      <c r="AZ1324">
        <v>341.91815398760502</v>
      </c>
      <c r="BA1324">
        <v>338.80055028825598</v>
      </c>
      <c r="BB1324">
        <v>340.54178249363099</v>
      </c>
      <c r="BC1324">
        <v>337.733269849848</v>
      </c>
      <c r="BD1324">
        <v>331.53540561747502</v>
      </c>
      <c r="BE1324">
        <v>332.520563408648</v>
      </c>
      <c r="BF1324">
        <v>330.56374221439802</v>
      </c>
      <c r="BG1324">
        <v>333.35035421533701</v>
      </c>
      <c r="BH1324">
        <v>334.65432971818001</v>
      </c>
      <c r="BI1324">
        <v>338.664333874031</v>
      </c>
      <c r="BJ1324">
        <v>341.114996299707</v>
      </c>
      <c r="BK1324">
        <v>335.22766674045602</v>
      </c>
      <c r="BL1324">
        <v>331.32703480727503</v>
      </c>
      <c r="BM1324">
        <v>341.68368583009499</v>
      </c>
      <c r="BN1324">
        <v>333.39562726927898</v>
      </c>
      <c r="BO1324">
        <v>330.90446821371103</v>
      </c>
      <c r="BP1324">
        <v>326.40012693614199</v>
      </c>
      <c r="BQ1324">
        <v>332.13567942100298</v>
      </c>
      <c r="BR1324">
        <v>323.25248383356097</v>
      </c>
      <c r="BS1324">
        <v>325.434228524258</v>
      </c>
      <c r="BT1324">
        <v>337.21446769168801</v>
      </c>
      <c r="BU1324">
        <v>324.120643193001</v>
      </c>
      <c r="BV1324">
        <v>325.43220334674902</v>
      </c>
      <c r="BW1324">
        <v>331.34891519638597</v>
      </c>
      <c r="BX1324">
        <v>332.88766187614601</v>
      </c>
      <c r="BY1324">
        <v>329.47522128588901</v>
      </c>
      <c r="BZ1324">
        <v>335.36591026997201</v>
      </c>
      <c r="CA1324">
        <v>327.89083191285403</v>
      </c>
      <c r="CB1324">
        <v>328.75993221340201</v>
      </c>
      <c r="CC1324">
        <v>337.92761207442902</v>
      </c>
      <c r="CD1324">
        <v>347.69533360325897</v>
      </c>
    </row>
    <row r="1325" spans="1:82" x14ac:dyDescent="0.25">
      <c r="A1325">
        <v>317.94392523364399</v>
      </c>
      <c r="B1325">
        <v>344.44806559908801</v>
      </c>
      <c r="C1325">
        <v>343.429790149589</v>
      </c>
      <c r="D1325">
        <v>345.04077869456501</v>
      </c>
      <c r="E1325">
        <v>354.67567380374902</v>
      </c>
      <c r="F1325">
        <v>340.569694059092</v>
      </c>
      <c r="G1325">
        <v>348.75210125149903</v>
      </c>
      <c r="H1325">
        <v>354.186058550312</v>
      </c>
      <c r="I1325">
        <v>343.19077402403798</v>
      </c>
      <c r="J1325">
        <v>345.80776714127302</v>
      </c>
      <c r="K1325">
        <v>334.18307490971301</v>
      </c>
      <c r="L1325">
        <v>338.41187620978002</v>
      </c>
      <c r="M1325">
        <v>346.24762982800701</v>
      </c>
      <c r="N1325">
        <v>338.28622337797998</v>
      </c>
      <c r="O1325">
        <v>332.16388723091802</v>
      </c>
      <c r="P1325">
        <v>335.65001625644499</v>
      </c>
      <c r="Q1325">
        <v>329.86293611242098</v>
      </c>
      <c r="R1325">
        <v>327.10731638589999</v>
      </c>
      <c r="S1325">
        <v>328.00332672503299</v>
      </c>
      <c r="T1325">
        <v>329.33936225872401</v>
      </c>
      <c r="U1325">
        <v>334.19485071947599</v>
      </c>
      <c r="V1325">
        <v>335.417903387987</v>
      </c>
      <c r="W1325">
        <v>339.11740123350398</v>
      </c>
      <c r="X1325">
        <v>336.68241397554999</v>
      </c>
      <c r="Y1325">
        <v>349.57876888036702</v>
      </c>
      <c r="Z1325">
        <v>370.95538709568899</v>
      </c>
      <c r="AA1325">
        <v>400.25034497104099</v>
      </c>
      <c r="AB1325">
        <v>458.37810144358798</v>
      </c>
      <c r="AC1325">
        <v>497.17326192186601</v>
      </c>
      <c r="AD1325">
        <v>524.18323851790694</v>
      </c>
      <c r="AE1325">
        <v>545.97075504785403</v>
      </c>
      <c r="AF1325">
        <v>562.89075161012101</v>
      </c>
      <c r="AG1325">
        <v>556.32730852899704</v>
      </c>
      <c r="AH1325">
        <v>559.21723059199996</v>
      </c>
      <c r="AI1325">
        <v>581.7245793587</v>
      </c>
      <c r="AJ1325">
        <v>561.318227970669</v>
      </c>
      <c r="AK1325">
        <v>595.32544497860295</v>
      </c>
      <c r="AL1325">
        <v>655.51140001293402</v>
      </c>
      <c r="AM1325">
        <v>651.76414387392094</v>
      </c>
      <c r="AN1325">
        <v>630.78802494808303</v>
      </c>
      <c r="AO1325">
        <v>585.91694666348099</v>
      </c>
      <c r="AP1325">
        <v>533.18541110779404</v>
      </c>
      <c r="AQ1325">
        <v>507.23369534219597</v>
      </c>
      <c r="AR1325">
        <v>457.01960540996299</v>
      </c>
      <c r="AS1325">
        <v>414.701407768661</v>
      </c>
      <c r="AT1325">
        <v>376.90788156421098</v>
      </c>
      <c r="AU1325">
        <v>364.73983651590999</v>
      </c>
      <c r="AV1325">
        <v>350.04911855147901</v>
      </c>
      <c r="AW1325">
        <v>350.66173268969499</v>
      </c>
      <c r="AX1325">
        <v>341.78903570352202</v>
      </c>
      <c r="AY1325">
        <v>338.20304955375502</v>
      </c>
      <c r="AZ1325">
        <v>341.79870084804202</v>
      </c>
      <c r="BA1325">
        <v>340.19805337469103</v>
      </c>
      <c r="BB1325">
        <v>340.85548553754001</v>
      </c>
      <c r="BC1325">
        <v>339.25207676460599</v>
      </c>
      <c r="BD1325">
        <v>330.27826203451298</v>
      </c>
      <c r="BE1325">
        <v>335.47764254174399</v>
      </c>
      <c r="BF1325">
        <v>332.169200438426</v>
      </c>
      <c r="BG1325">
        <v>332.335333802668</v>
      </c>
      <c r="BH1325">
        <v>334.63943545624102</v>
      </c>
      <c r="BI1325">
        <v>337.27257783495003</v>
      </c>
      <c r="BJ1325">
        <v>340.82384733174098</v>
      </c>
      <c r="BK1325">
        <v>333.852361100368</v>
      </c>
      <c r="BL1325">
        <v>331.06234777354803</v>
      </c>
      <c r="BM1325">
        <v>340.30970386403601</v>
      </c>
      <c r="BN1325">
        <v>333.57922240408601</v>
      </c>
      <c r="BO1325">
        <v>329.44463730466703</v>
      </c>
      <c r="BP1325">
        <v>325.18246441859401</v>
      </c>
      <c r="BQ1325">
        <v>331.90267845554399</v>
      </c>
      <c r="BR1325">
        <v>326.57014180914501</v>
      </c>
      <c r="BS1325">
        <v>324.32182286440099</v>
      </c>
      <c r="BT1325">
        <v>337.24711811824</v>
      </c>
      <c r="BU1325">
        <v>324.34504420889198</v>
      </c>
      <c r="BV1325">
        <v>330.82223224707298</v>
      </c>
      <c r="BW1325">
        <v>330.45179389569199</v>
      </c>
      <c r="BX1325">
        <v>330.48300895856198</v>
      </c>
      <c r="BY1325">
        <v>328.32549897089899</v>
      </c>
      <c r="BZ1325">
        <v>336.34407139466998</v>
      </c>
      <c r="CA1325">
        <v>327.16182662481901</v>
      </c>
      <c r="CB1325">
        <v>330.25820250351302</v>
      </c>
      <c r="CC1325">
        <v>339.15480826819498</v>
      </c>
      <c r="CD1325">
        <v>348.41080845416002</v>
      </c>
    </row>
    <row r="1326" spans="1:82" x14ac:dyDescent="0.25">
      <c r="A1326">
        <v>318.184245660881</v>
      </c>
      <c r="B1326">
        <v>342.74721427916597</v>
      </c>
      <c r="C1326">
        <v>343.951033853166</v>
      </c>
      <c r="D1326">
        <v>342.92626848624701</v>
      </c>
      <c r="E1326">
        <v>351.97694501120498</v>
      </c>
      <c r="F1326">
        <v>340.31958568807801</v>
      </c>
      <c r="G1326">
        <v>348.639327516035</v>
      </c>
      <c r="H1326">
        <v>349.74422672467199</v>
      </c>
      <c r="I1326">
        <v>341.950969311086</v>
      </c>
      <c r="J1326">
        <v>349.88722252336902</v>
      </c>
      <c r="K1326">
        <v>336.30986410706703</v>
      </c>
      <c r="L1326">
        <v>338.70995920755303</v>
      </c>
      <c r="M1326">
        <v>341.62544062692598</v>
      </c>
      <c r="N1326">
        <v>340.838002763529</v>
      </c>
      <c r="O1326">
        <v>327.44522390287</v>
      </c>
      <c r="P1326">
        <v>337.26445447882401</v>
      </c>
      <c r="Q1326">
        <v>332.10881008301101</v>
      </c>
      <c r="R1326">
        <v>331.25983085048603</v>
      </c>
      <c r="S1326">
        <v>330.47503362032501</v>
      </c>
      <c r="T1326">
        <v>329.17925490497601</v>
      </c>
      <c r="U1326">
        <v>335.46032446440302</v>
      </c>
      <c r="V1326">
        <v>334.73772312142398</v>
      </c>
      <c r="W1326">
        <v>342.18182719854298</v>
      </c>
      <c r="X1326">
        <v>334.43198596370502</v>
      </c>
      <c r="Y1326">
        <v>351.105644450976</v>
      </c>
      <c r="Z1326">
        <v>370.30309214689998</v>
      </c>
      <c r="AA1326">
        <v>406.948166910466</v>
      </c>
      <c r="AB1326">
        <v>457.11566570568402</v>
      </c>
      <c r="AC1326">
        <v>490.20113596202299</v>
      </c>
      <c r="AD1326">
        <v>516.68143887609995</v>
      </c>
      <c r="AE1326">
        <v>537.62444705708594</v>
      </c>
      <c r="AF1326">
        <v>547.89908665285998</v>
      </c>
      <c r="AG1326">
        <v>544.59844230842396</v>
      </c>
      <c r="AH1326">
        <v>545.24564082748702</v>
      </c>
      <c r="AI1326">
        <v>557.86150744300596</v>
      </c>
      <c r="AJ1326">
        <v>546.02496807577802</v>
      </c>
      <c r="AK1326">
        <v>574.58297799552395</v>
      </c>
      <c r="AL1326">
        <v>639.81134462138004</v>
      </c>
      <c r="AM1326">
        <v>635.68426592931701</v>
      </c>
      <c r="AN1326">
        <v>623.44898951026403</v>
      </c>
      <c r="AO1326">
        <v>567.34339067964004</v>
      </c>
      <c r="AP1326">
        <v>522.48130463920302</v>
      </c>
      <c r="AQ1326">
        <v>497.21517340268099</v>
      </c>
      <c r="AR1326">
        <v>450.385238143018</v>
      </c>
      <c r="AS1326">
        <v>410.96517466549898</v>
      </c>
      <c r="AT1326">
        <v>375.32873595281399</v>
      </c>
      <c r="AU1326">
        <v>364.67929408137297</v>
      </c>
      <c r="AV1326">
        <v>350.34520828966203</v>
      </c>
      <c r="AW1326">
        <v>347.219360554057</v>
      </c>
      <c r="AX1326">
        <v>341.11814747201299</v>
      </c>
      <c r="AY1326">
        <v>336.041505696218</v>
      </c>
      <c r="AZ1326">
        <v>346.45980494322203</v>
      </c>
      <c r="BA1326">
        <v>341.894550832991</v>
      </c>
      <c r="BB1326">
        <v>339.73922535591697</v>
      </c>
      <c r="BC1326">
        <v>337.77890021890101</v>
      </c>
      <c r="BD1326">
        <v>331.02692897926897</v>
      </c>
      <c r="BE1326">
        <v>338.59373041741497</v>
      </c>
      <c r="BF1326">
        <v>334.83267256666301</v>
      </c>
      <c r="BG1326">
        <v>332.832372163054</v>
      </c>
      <c r="BH1326">
        <v>331.25966536008599</v>
      </c>
      <c r="BI1326">
        <v>339.298617962413</v>
      </c>
      <c r="BJ1326">
        <v>340.57640917553402</v>
      </c>
      <c r="BK1326">
        <v>333.100867683567</v>
      </c>
      <c r="BL1326">
        <v>328.88215284077398</v>
      </c>
      <c r="BM1326">
        <v>338.93814600848401</v>
      </c>
      <c r="BN1326">
        <v>334.11793601737702</v>
      </c>
      <c r="BO1326">
        <v>326.756308960448</v>
      </c>
      <c r="BP1326">
        <v>327.50049203292099</v>
      </c>
      <c r="BQ1326">
        <v>336.11923922361001</v>
      </c>
      <c r="BR1326">
        <v>327.33291966155701</v>
      </c>
      <c r="BS1326">
        <v>322.50922715281303</v>
      </c>
      <c r="BT1326">
        <v>334.91854041173002</v>
      </c>
      <c r="BU1326">
        <v>324.89462909639099</v>
      </c>
      <c r="BV1326">
        <v>332.50726977502302</v>
      </c>
      <c r="BW1326">
        <v>335.10083945232401</v>
      </c>
      <c r="BX1326">
        <v>331.65210784619399</v>
      </c>
      <c r="BY1326">
        <v>328.07061768923899</v>
      </c>
      <c r="BZ1326">
        <v>337.04527227448699</v>
      </c>
      <c r="CA1326">
        <v>325.99432008614502</v>
      </c>
      <c r="CB1326">
        <v>328.63655723465899</v>
      </c>
      <c r="CC1326">
        <v>340.00307849832399</v>
      </c>
      <c r="CD1326">
        <v>346.27412199620397</v>
      </c>
    </row>
    <row r="1327" spans="1:82" x14ac:dyDescent="0.25">
      <c r="A1327">
        <v>318.42456608811699</v>
      </c>
      <c r="B1327">
        <v>343.61274507280098</v>
      </c>
      <c r="C1327">
        <v>344.958018344484</v>
      </c>
      <c r="D1327">
        <v>342.41382944788302</v>
      </c>
      <c r="E1327">
        <v>352.31097179043098</v>
      </c>
      <c r="F1327">
        <v>340.93698141374699</v>
      </c>
      <c r="G1327">
        <v>348.09080916310899</v>
      </c>
      <c r="H1327">
        <v>348.27206650833301</v>
      </c>
      <c r="I1327">
        <v>340.03508507107</v>
      </c>
      <c r="J1327">
        <v>349.576218946643</v>
      </c>
      <c r="K1327">
        <v>335.44155912618902</v>
      </c>
      <c r="L1327">
        <v>339.48301823108801</v>
      </c>
      <c r="M1327">
        <v>340.24297838918397</v>
      </c>
      <c r="N1327">
        <v>341.89929831844398</v>
      </c>
      <c r="O1327">
        <v>325.55854845383999</v>
      </c>
      <c r="P1327">
        <v>338.03279764570499</v>
      </c>
      <c r="Q1327">
        <v>331.58267042162402</v>
      </c>
      <c r="R1327">
        <v>336.232718119222</v>
      </c>
      <c r="S1327">
        <v>332.636881203808</v>
      </c>
      <c r="T1327">
        <v>328.56457442911898</v>
      </c>
      <c r="U1327">
        <v>335.83869656633499</v>
      </c>
      <c r="V1327">
        <v>331.90468580070302</v>
      </c>
      <c r="W1327">
        <v>341.84465893471997</v>
      </c>
      <c r="X1327">
        <v>332.89240668956</v>
      </c>
      <c r="Y1327">
        <v>348.29621243090099</v>
      </c>
      <c r="Z1327">
        <v>369.40872603751802</v>
      </c>
      <c r="AA1327">
        <v>415.880681711036</v>
      </c>
      <c r="AB1327">
        <v>462.34851907239999</v>
      </c>
      <c r="AC1327">
        <v>490.59305784379899</v>
      </c>
      <c r="AD1327">
        <v>515.19558886379002</v>
      </c>
      <c r="AE1327">
        <v>531.75649699615803</v>
      </c>
      <c r="AF1327">
        <v>535.67358864709502</v>
      </c>
      <c r="AG1327">
        <v>533.22352859356704</v>
      </c>
      <c r="AH1327">
        <v>528.93438534091695</v>
      </c>
      <c r="AI1327">
        <v>532.73507629150504</v>
      </c>
      <c r="AJ1327">
        <v>530.55439439076997</v>
      </c>
      <c r="AK1327">
        <v>554.61808018523197</v>
      </c>
      <c r="AL1327">
        <v>627.80572423122806</v>
      </c>
      <c r="AM1327">
        <v>621.87993019075896</v>
      </c>
      <c r="AN1327">
        <v>608.27918259156399</v>
      </c>
      <c r="AO1327">
        <v>549.77723463854295</v>
      </c>
      <c r="AP1327">
        <v>505.72746276974198</v>
      </c>
      <c r="AQ1327">
        <v>475.74915057054199</v>
      </c>
      <c r="AR1327">
        <v>433.03115092753899</v>
      </c>
      <c r="AS1327">
        <v>402.23300946258502</v>
      </c>
      <c r="AT1327">
        <v>370.34568423694299</v>
      </c>
      <c r="AU1327">
        <v>361.834034432159</v>
      </c>
      <c r="AV1327">
        <v>348.92643636808401</v>
      </c>
      <c r="AW1327">
        <v>345.333179220256</v>
      </c>
      <c r="AX1327">
        <v>340.41000016420998</v>
      </c>
      <c r="AY1327">
        <v>336.436968655437</v>
      </c>
      <c r="AZ1327">
        <v>346.311566020209</v>
      </c>
      <c r="BA1327">
        <v>339.62412024288102</v>
      </c>
      <c r="BB1327">
        <v>337.410527397728</v>
      </c>
      <c r="BC1327">
        <v>340.28667221488399</v>
      </c>
      <c r="BD1327">
        <v>332.31494898029001</v>
      </c>
      <c r="BE1327">
        <v>336.25200621407498</v>
      </c>
      <c r="BF1327">
        <v>337.59402394198298</v>
      </c>
      <c r="BG1327">
        <v>335.91062787747001</v>
      </c>
      <c r="BH1327">
        <v>329.129367215446</v>
      </c>
      <c r="BI1327">
        <v>342.97343630464701</v>
      </c>
      <c r="BJ1327">
        <v>339.48043851806801</v>
      </c>
      <c r="BK1327">
        <v>335.89227702253299</v>
      </c>
      <c r="BL1327">
        <v>327.22915546429601</v>
      </c>
      <c r="BM1327">
        <v>336.03314623883603</v>
      </c>
      <c r="BN1327">
        <v>334.10117197942498</v>
      </c>
      <c r="BO1327">
        <v>325.39399002352798</v>
      </c>
      <c r="BP1327">
        <v>325.58699884123899</v>
      </c>
      <c r="BQ1327">
        <v>338.27794460369199</v>
      </c>
      <c r="BR1327">
        <v>326.859962721393</v>
      </c>
      <c r="BS1327">
        <v>319.43373162683901</v>
      </c>
      <c r="BT1327">
        <v>334.94606319561399</v>
      </c>
      <c r="BU1327">
        <v>327.16613435919197</v>
      </c>
      <c r="BV1327">
        <v>334.20240334170302</v>
      </c>
      <c r="BW1327">
        <v>338.61199526152598</v>
      </c>
      <c r="BX1327">
        <v>331.60278033487202</v>
      </c>
      <c r="BY1327">
        <v>330.36355543361401</v>
      </c>
      <c r="BZ1327">
        <v>337.55857639006899</v>
      </c>
      <c r="CA1327">
        <v>324.50209114006702</v>
      </c>
      <c r="CB1327">
        <v>327.43809848189898</v>
      </c>
      <c r="CC1327">
        <v>338.96469818705702</v>
      </c>
      <c r="CD1327">
        <v>344.96359773480702</v>
      </c>
    </row>
    <row r="1328" spans="1:82" x14ac:dyDescent="0.25">
      <c r="A1328">
        <v>318.66488651535298</v>
      </c>
      <c r="B1328">
        <v>346.19141938249601</v>
      </c>
      <c r="C1328">
        <v>343.92526894311902</v>
      </c>
      <c r="D1328">
        <v>343.72126206444898</v>
      </c>
      <c r="E1328">
        <v>348.20371734674399</v>
      </c>
      <c r="F1328">
        <v>341.61299115309799</v>
      </c>
      <c r="G1328">
        <v>344.15811790581603</v>
      </c>
      <c r="H1328">
        <v>344.48452731100798</v>
      </c>
      <c r="I1328">
        <v>338.66094636357099</v>
      </c>
      <c r="J1328">
        <v>347.12525371875</v>
      </c>
      <c r="K1328">
        <v>336.43450047128403</v>
      </c>
      <c r="L1328">
        <v>339.02393539246702</v>
      </c>
      <c r="M1328">
        <v>338.84026793156897</v>
      </c>
      <c r="N1328">
        <v>337.592814673004</v>
      </c>
      <c r="O1328">
        <v>326.89675047878802</v>
      </c>
      <c r="P1328">
        <v>338.20394924470497</v>
      </c>
      <c r="Q1328">
        <v>331.50481664209701</v>
      </c>
      <c r="R1328">
        <v>335.024444418033</v>
      </c>
      <c r="S1328">
        <v>332.466154083128</v>
      </c>
      <c r="T1328">
        <v>327.19773135367802</v>
      </c>
      <c r="U1328">
        <v>341.69871697176501</v>
      </c>
      <c r="V1328">
        <v>328.71699858507799</v>
      </c>
      <c r="W1328">
        <v>341.63413546346402</v>
      </c>
      <c r="X1328">
        <v>337.62769422516101</v>
      </c>
      <c r="Y1328">
        <v>350.19367838925001</v>
      </c>
      <c r="Z1328">
        <v>367.64671805496198</v>
      </c>
      <c r="AA1328">
        <v>417.14780651263902</v>
      </c>
      <c r="AB1328">
        <v>463.97004605167001</v>
      </c>
      <c r="AC1328">
        <v>493.02631155584498</v>
      </c>
      <c r="AD1328">
        <v>514.34029967497497</v>
      </c>
      <c r="AE1328">
        <v>531.03606515928504</v>
      </c>
      <c r="AF1328">
        <v>537.108918747301</v>
      </c>
      <c r="AG1328">
        <v>534.52683447578499</v>
      </c>
      <c r="AH1328">
        <v>527.69995857295999</v>
      </c>
      <c r="AI1328">
        <v>534.81584338614505</v>
      </c>
      <c r="AJ1328">
        <v>530.45917386097597</v>
      </c>
      <c r="AK1328">
        <v>555.65335115976495</v>
      </c>
      <c r="AL1328">
        <v>627.41453311014197</v>
      </c>
      <c r="AM1328">
        <v>625.85267117395495</v>
      </c>
      <c r="AN1328">
        <v>613.70774795073999</v>
      </c>
      <c r="AO1328">
        <v>554.11255338478202</v>
      </c>
      <c r="AP1328">
        <v>506.36430951839202</v>
      </c>
      <c r="AQ1328">
        <v>470.05766025537298</v>
      </c>
      <c r="AR1328">
        <v>432.24333445951299</v>
      </c>
      <c r="AS1328">
        <v>399.500544226746</v>
      </c>
      <c r="AT1328">
        <v>370.50283212377298</v>
      </c>
      <c r="AU1328">
        <v>362.84109959868999</v>
      </c>
      <c r="AV1328">
        <v>349.981445071498</v>
      </c>
      <c r="AW1328">
        <v>343.04137719169302</v>
      </c>
      <c r="AX1328">
        <v>336.50941619559899</v>
      </c>
      <c r="AY1328">
        <v>338.14478596598099</v>
      </c>
      <c r="AZ1328">
        <v>348.00299544393101</v>
      </c>
      <c r="BA1328">
        <v>339.90766840898101</v>
      </c>
      <c r="BB1328">
        <v>337.395392700152</v>
      </c>
      <c r="BC1328">
        <v>339.462893526203</v>
      </c>
      <c r="BD1328">
        <v>335.428210264727</v>
      </c>
      <c r="BE1328">
        <v>331.59683551955499</v>
      </c>
      <c r="BF1328">
        <v>338.25671935182697</v>
      </c>
      <c r="BG1328">
        <v>336.62775687409197</v>
      </c>
      <c r="BH1328">
        <v>329.975091975363</v>
      </c>
      <c r="BI1328">
        <v>344.04812764731599</v>
      </c>
      <c r="BJ1328">
        <v>340.26763608217902</v>
      </c>
      <c r="BK1328">
        <v>337.42213891140199</v>
      </c>
      <c r="BL1328">
        <v>327.89562079156002</v>
      </c>
      <c r="BM1328">
        <v>334.300577238166</v>
      </c>
      <c r="BN1328">
        <v>334.73381107390202</v>
      </c>
      <c r="BO1328">
        <v>325.79173205291499</v>
      </c>
      <c r="BP1328">
        <v>329.557985720376</v>
      </c>
      <c r="BQ1328">
        <v>337.396333811234</v>
      </c>
      <c r="BR1328">
        <v>329.58262481850801</v>
      </c>
      <c r="BS1328">
        <v>320.01932746569503</v>
      </c>
      <c r="BT1328">
        <v>335.55778273148599</v>
      </c>
      <c r="BU1328">
        <v>328.02172014861998</v>
      </c>
      <c r="BV1328">
        <v>333.1212510487</v>
      </c>
      <c r="BW1328">
        <v>340.59618413867298</v>
      </c>
      <c r="BX1328">
        <v>331.610308634143</v>
      </c>
      <c r="BY1328">
        <v>329.86991877090799</v>
      </c>
      <c r="BZ1328">
        <v>337.164259189483</v>
      </c>
      <c r="CA1328">
        <v>324.49429497908397</v>
      </c>
      <c r="CB1328">
        <v>327.10397531350299</v>
      </c>
      <c r="CC1328">
        <v>342.92304956919997</v>
      </c>
      <c r="CD1328">
        <v>348.73910935568898</v>
      </c>
    </row>
    <row r="1329" spans="1:82" x14ac:dyDescent="0.25">
      <c r="A1329">
        <v>318.90520694258998</v>
      </c>
      <c r="B1329">
        <v>349.01908701789398</v>
      </c>
      <c r="C1329">
        <v>345.11045632276</v>
      </c>
      <c r="D1329">
        <v>343.03596012204099</v>
      </c>
      <c r="E1329">
        <v>345.22907276627899</v>
      </c>
      <c r="F1329">
        <v>342.98052441857601</v>
      </c>
      <c r="G1329">
        <v>344.24973450883601</v>
      </c>
      <c r="H1329">
        <v>341.86642075086502</v>
      </c>
      <c r="I1329">
        <v>339.05527285422602</v>
      </c>
      <c r="J1329">
        <v>344.89241011497103</v>
      </c>
      <c r="K1329">
        <v>338.03140548641699</v>
      </c>
      <c r="L1329">
        <v>337.63089714600801</v>
      </c>
      <c r="M1329">
        <v>337.28042251839997</v>
      </c>
      <c r="N1329">
        <v>340.490564140125</v>
      </c>
      <c r="O1329">
        <v>327.72702986271997</v>
      </c>
      <c r="P1329">
        <v>336.57091470419903</v>
      </c>
      <c r="Q1329">
        <v>332.948982085529</v>
      </c>
      <c r="R1329">
        <v>338.63539017953099</v>
      </c>
      <c r="S1329">
        <v>332.859694994032</v>
      </c>
      <c r="T1329">
        <v>328.515205034563</v>
      </c>
      <c r="U1329">
        <v>340.89251911428403</v>
      </c>
      <c r="V1329">
        <v>332.59735687440798</v>
      </c>
      <c r="W1329">
        <v>343.59908996451799</v>
      </c>
      <c r="X1329">
        <v>337.09398557938698</v>
      </c>
      <c r="Y1329">
        <v>350.29972341693298</v>
      </c>
      <c r="Z1329">
        <v>368.21168182786698</v>
      </c>
      <c r="AA1329">
        <v>419.97038718238798</v>
      </c>
      <c r="AB1329">
        <v>456.96119746601101</v>
      </c>
      <c r="AC1329">
        <v>485.35995721357398</v>
      </c>
      <c r="AD1329">
        <v>504.902377131923</v>
      </c>
      <c r="AE1329">
        <v>526.64685640136304</v>
      </c>
      <c r="AF1329">
        <v>527.40269250129495</v>
      </c>
      <c r="AG1329">
        <v>527.76511869567003</v>
      </c>
      <c r="AH1329">
        <v>517.31201997510698</v>
      </c>
      <c r="AI1329">
        <v>529.60323078180102</v>
      </c>
      <c r="AJ1329">
        <v>519.50006943282995</v>
      </c>
      <c r="AK1329">
        <v>547.65311690947999</v>
      </c>
      <c r="AL1329">
        <v>620.484998501326</v>
      </c>
      <c r="AM1329">
        <v>618.35091157163504</v>
      </c>
      <c r="AN1329">
        <v>611.18878107865896</v>
      </c>
      <c r="AO1329">
        <v>550.36039676633095</v>
      </c>
      <c r="AP1329">
        <v>501.69893358821099</v>
      </c>
      <c r="AQ1329">
        <v>467.10215596522397</v>
      </c>
      <c r="AR1329">
        <v>425.24474807673602</v>
      </c>
      <c r="AS1329">
        <v>396.94614262245699</v>
      </c>
      <c r="AT1329">
        <v>372.01298637681799</v>
      </c>
      <c r="AU1329">
        <v>361.90339757948698</v>
      </c>
      <c r="AV1329">
        <v>351.09686238966202</v>
      </c>
      <c r="AW1329">
        <v>341.83890512132803</v>
      </c>
      <c r="AX1329">
        <v>334.07248702262899</v>
      </c>
      <c r="AY1329">
        <v>338.00422088978502</v>
      </c>
      <c r="AZ1329">
        <v>345.87001338474198</v>
      </c>
      <c r="BA1329">
        <v>342.04990189953003</v>
      </c>
      <c r="BB1329">
        <v>336.52049775560198</v>
      </c>
      <c r="BC1329">
        <v>340.54737874187401</v>
      </c>
      <c r="BD1329">
        <v>335.94279151042002</v>
      </c>
      <c r="BE1329">
        <v>333.17761397561901</v>
      </c>
      <c r="BF1329">
        <v>336.75431137963199</v>
      </c>
      <c r="BG1329">
        <v>337.32440395378001</v>
      </c>
      <c r="BH1329">
        <v>330.65379176794499</v>
      </c>
      <c r="BI1329">
        <v>341.58533859993202</v>
      </c>
      <c r="BJ1329">
        <v>338.44207590261101</v>
      </c>
      <c r="BK1329">
        <v>339.16364620709498</v>
      </c>
      <c r="BL1329">
        <v>327.34679169807202</v>
      </c>
      <c r="BM1329">
        <v>335.64156621791199</v>
      </c>
      <c r="BN1329">
        <v>335.55541130423597</v>
      </c>
      <c r="BO1329">
        <v>324.673394918697</v>
      </c>
      <c r="BP1329">
        <v>332.47386842226598</v>
      </c>
      <c r="BQ1329">
        <v>336.467346125814</v>
      </c>
      <c r="BR1329">
        <v>330.70582718321401</v>
      </c>
      <c r="BS1329">
        <v>319.97348199049799</v>
      </c>
      <c r="BT1329">
        <v>335.45517212914802</v>
      </c>
      <c r="BU1329">
        <v>326.011290468933</v>
      </c>
      <c r="BV1329">
        <v>333.67383603047801</v>
      </c>
      <c r="BW1329">
        <v>338.05517635158702</v>
      </c>
      <c r="BX1329">
        <v>334.49298853237502</v>
      </c>
      <c r="BY1329">
        <v>331.31971885957103</v>
      </c>
      <c r="BZ1329">
        <v>335.987827454404</v>
      </c>
      <c r="CA1329">
        <v>324.00479100506499</v>
      </c>
      <c r="CB1329">
        <v>330.28098537584202</v>
      </c>
      <c r="CC1329">
        <v>345.69586856506697</v>
      </c>
      <c r="CD1329">
        <v>347.91496883966198</v>
      </c>
    </row>
    <row r="1330" spans="1:82" x14ac:dyDescent="0.25">
      <c r="A1330">
        <v>319.14552736982603</v>
      </c>
      <c r="B1330">
        <v>347.38250165728499</v>
      </c>
      <c r="C1330">
        <v>346.57642276571403</v>
      </c>
      <c r="D1330">
        <v>344.97552377089499</v>
      </c>
      <c r="E1330">
        <v>342.93800634717599</v>
      </c>
      <c r="F1330">
        <v>343.83416533014298</v>
      </c>
      <c r="G1330">
        <v>345.95590635291398</v>
      </c>
      <c r="H1330">
        <v>341.24633594679</v>
      </c>
      <c r="I1330">
        <v>339.03287689093099</v>
      </c>
      <c r="J1330">
        <v>346.57965523344802</v>
      </c>
      <c r="K1330">
        <v>337.328419214576</v>
      </c>
      <c r="L1330">
        <v>336.76470654454602</v>
      </c>
      <c r="M1330">
        <v>338.34683420920601</v>
      </c>
      <c r="N1330">
        <v>342.80851394383302</v>
      </c>
      <c r="O1330">
        <v>329.68839164806298</v>
      </c>
      <c r="P1330">
        <v>334.75360354141702</v>
      </c>
      <c r="Q1330">
        <v>332.089041889192</v>
      </c>
      <c r="R1330">
        <v>339.00867179436398</v>
      </c>
      <c r="S1330">
        <v>333.12022942025902</v>
      </c>
      <c r="T1330">
        <v>331.67467458884801</v>
      </c>
      <c r="U1330">
        <v>341.253765586626</v>
      </c>
      <c r="V1330">
        <v>334.63290718907501</v>
      </c>
      <c r="W1330">
        <v>344.01160948725499</v>
      </c>
      <c r="X1330">
        <v>339.12423690150302</v>
      </c>
      <c r="Y1330">
        <v>350.41252568246398</v>
      </c>
      <c r="Z1330">
        <v>372.32587871368202</v>
      </c>
      <c r="AA1330">
        <v>427.22451572965701</v>
      </c>
      <c r="AB1330">
        <v>461.27531816547503</v>
      </c>
      <c r="AC1330">
        <v>480.90089020639903</v>
      </c>
      <c r="AD1330">
        <v>496.32557413721901</v>
      </c>
      <c r="AE1330">
        <v>516.92355222212996</v>
      </c>
      <c r="AF1330">
        <v>511.48991946297798</v>
      </c>
      <c r="AG1330">
        <v>507.48970454941201</v>
      </c>
      <c r="AH1330">
        <v>498.13706971111202</v>
      </c>
      <c r="AI1330">
        <v>507.49658445039</v>
      </c>
      <c r="AJ1330">
        <v>500.06429260300803</v>
      </c>
      <c r="AK1330">
        <v>533.33366102886396</v>
      </c>
      <c r="AL1330">
        <v>595.31178219616902</v>
      </c>
      <c r="AM1330">
        <v>593.77483725359298</v>
      </c>
      <c r="AN1330">
        <v>591.02526264768096</v>
      </c>
      <c r="AO1330">
        <v>530.40282613005797</v>
      </c>
      <c r="AP1330">
        <v>482.40515447457199</v>
      </c>
      <c r="AQ1330">
        <v>453.40173887459599</v>
      </c>
      <c r="AR1330">
        <v>411.18721707810403</v>
      </c>
      <c r="AS1330">
        <v>388.45323455473999</v>
      </c>
      <c r="AT1330">
        <v>369.98599739489299</v>
      </c>
      <c r="AU1330">
        <v>359.43840177038902</v>
      </c>
      <c r="AV1330">
        <v>351.83116483617698</v>
      </c>
      <c r="AW1330">
        <v>341.89020308066398</v>
      </c>
      <c r="AX1330">
        <v>334.73369831988703</v>
      </c>
      <c r="AY1330">
        <v>338.45247008208099</v>
      </c>
      <c r="AZ1330">
        <v>344.81908134690502</v>
      </c>
      <c r="BA1330">
        <v>341.67785360813201</v>
      </c>
      <c r="BB1330">
        <v>336.353898962031</v>
      </c>
      <c r="BC1330">
        <v>340.69578859014399</v>
      </c>
      <c r="BD1330">
        <v>335.62316972112802</v>
      </c>
      <c r="BE1330">
        <v>335.66425586899601</v>
      </c>
      <c r="BF1330">
        <v>336.27414408054699</v>
      </c>
      <c r="BG1330">
        <v>338.85508183811601</v>
      </c>
      <c r="BH1330">
        <v>332.82542128228698</v>
      </c>
      <c r="BI1330">
        <v>340.61546952000498</v>
      </c>
      <c r="BJ1330">
        <v>334.97996933874998</v>
      </c>
      <c r="BK1330">
        <v>337.78147895946603</v>
      </c>
      <c r="BL1330">
        <v>329.03027916280303</v>
      </c>
      <c r="BM1330">
        <v>334.28033138052001</v>
      </c>
      <c r="BN1330">
        <v>334.25685396647299</v>
      </c>
      <c r="BO1330">
        <v>325.545213803683</v>
      </c>
      <c r="BP1330">
        <v>335.38066826849598</v>
      </c>
      <c r="BQ1330">
        <v>337.18149466768199</v>
      </c>
      <c r="BR1330">
        <v>334.189839491214</v>
      </c>
      <c r="BS1330">
        <v>318.971547445574</v>
      </c>
      <c r="BT1330">
        <v>333.27078480346302</v>
      </c>
      <c r="BU1330">
        <v>328.53861057098902</v>
      </c>
      <c r="BV1330">
        <v>332.36563627914802</v>
      </c>
      <c r="BW1330">
        <v>337.42135300061301</v>
      </c>
      <c r="BX1330">
        <v>336.012507165925</v>
      </c>
      <c r="BY1330">
        <v>331.45236498896401</v>
      </c>
      <c r="BZ1330">
        <v>335.27048208617902</v>
      </c>
      <c r="CA1330">
        <v>325.98017447073198</v>
      </c>
      <c r="CB1330">
        <v>330.58064903809498</v>
      </c>
      <c r="CC1330">
        <v>350.18080620258303</v>
      </c>
      <c r="CD1330">
        <v>347.41787909112799</v>
      </c>
    </row>
    <row r="1331" spans="1:82" x14ac:dyDescent="0.25">
      <c r="A1331">
        <v>319.38584779706201</v>
      </c>
      <c r="B1331">
        <v>348.83637730829702</v>
      </c>
      <c r="C1331">
        <v>349.493257335387</v>
      </c>
      <c r="D1331">
        <v>347.75008299990299</v>
      </c>
      <c r="E1331">
        <v>341.15227652310398</v>
      </c>
      <c r="F1331">
        <v>348.70832065358502</v>
      </c>
      <c r="G1331">
        <v>343.90898263029101</v>
      </c>
      <c r="H1331">
        <v>341.77876824677202</v>
      </c>
      <c r="I1331">
        <v>339.997382636174</v>
      </c>
      <c r="J1331">
        <v>346.91492814136598</v>
      </c>
      <c r="K1331">
        <v>341.45972029151397</v>
      </c>
      <c r="L1331">
        <v>333.97724481088699</v>
      </c>
      <c r="M1331">
        <v>334.89698331166801</v>
      </c>
      <c r="N1331">
        <v>340.79837715782003</v>
      </c>
      <c r="O1331">
        <v>333.37948758176998</v>
      </c>
      <c r="P1331">
        <v>332.15254440273998</v>
      </c>
      <c r="Q1331">
        <v>334.89641986367297</v>
      </c>
      <c r="R1331">
        <v>341.04673547962398</v>
      </c>
      <c r="S1331">
        <v>334.872416140268</v>
      </c>
      <c r="T1331">
        <v>333.84493270176603</v>
      </c>
      <c r="U1331">
        <v>340.67524603842901</v>
      </c>
      <c r="V1331">
        <v>335.20681248367299</v>
      </c>
      <c r="W1331">
        <v>344.40092502153999</v>
      </c>
      <c r="X1331">
        <v>341.32526027035499</v>
      </c>
      <c r="Y1331">
        <v>347.69486079290999</v>
      </c>
      <c r="Z1331">
        <v>371.82436848784602</v>
      </c>
      <c r="AA1331">
        <v>430.20735671226203</v>
      </c>
      <c r="AB1331">
        <v>467.67800613731299</v>
      </c>
      <c r="AC1331">
        <v>481.161386564211</v>
      </c>
      <c r="AD1331">
        <v>492.63744117369902</v>
      </c>
      <c r="AE1331">
        <v>514.82719366902495</v>
      </c>
      <c r="AF1331">
        <v>507.42337878675897</v>
      </c>
      <c r="AG1331">
        <v>504.44533290627601</v>
      </c>
      <c r="AH1331">
        <v>494.55757759391798</v>
      </c>
      <c r="AI1331">
        <v>501.37184127373399</v>
      </c>
      <c r="AJ1331">
        <v>492.31542912302399</v>
      </c>
      <c r="AK1331">
        <v>531.40020537379098</v>
      </c>
      <c r="AL1331">
        <v>586.81928165326701</v>
      </c>
      <c r="AM1331">
        <v>589.70087766453798</v>
      </c>
      <c r="AN1331">
        <v>585.08535752271405</v>
      </c>
      <c r="AO1331">
        <v>523.75171553090797</v>
      </c>
      <c r="AP1331">
        <v>477.70854658944</v>
      </c>
      <c r="AQ1331">
        <v>442.226092550293</v>
      </c>
      <c r="AR1331">
        <v>403.63220893469003</v>
      </c>
      <c r="AS1331">
        <v>383.77454496428498</v>
      </c>
      <c r="AT1331">
        <v>370.43444614148001</v>
      </c>
      <c r="AU1331">
        <v>357.412668580483</v>
      </c>
      <c r="AV1331">
        <v>352.65869234008602</v>
      </c>
      <c r="AW1331">
        <v>344.685792392157</v>
      </c>
      <c r="AX1331">
        <v>335.00241303260998</v>
      </c>
      <c r="AY1331">
        <v>344.84606839480199</v>
      </c>
      <c r="AZ1331">
        <v>344.54387255507402</v>
      </c>
      <c r="BA1331">
        <v>338.02291994132901</v>
      </c>
      <c r="BB1331">
        <v>334.21284831872299</v>
      </c>
      <c r="BC1331">
        <v>339.900778727442</v>
      </c>
      <c r="BD1331">
        <v>337.33428218602398</v>
      </c>
      <c r="BE1331">
        <v>333.26525718777202</v>
      </c>
      <c r="BF1331">
        <v>333.89991411927201</v>
      </c>
      <c r="BG1331">
        <v>339.076292687803</v>
      </c>
      <c r="BH1331">
        <v>337.252905308143</v>
      </c>
      <c r="BI1331">
        <v>340.902838052302</v>
      </c>
      <c r="BJ1331">
        <v>330.89923269099597</v>
      </c>
      <c r="BK1331">
        <v>339.23286975446899</v>
      </c>
      <c r="BL1331">
        <v>327.84146849059999</v>
      </c>
      <c r="BM1331">
        <v>334.29430556909603</v>
      </c>
      <c r="BN1331">
        <v>335.23885794369198</v>
      </c>
      <c r="BO1331">
        <v>326.73698198995697</v>
      </c>
      <c r="BP1331">
        <v>337.932616186828</v>
      </c>
      <c r="BQ1331">
        <v>338.40404402245599</v>
      </c>
      <c r="BR1331">
        <v>335.10843664600299</v>
      </c>
      <c r="BS1331">
        <v>318.82326729732398</v>
      </c>
      <c r="BT1331">
        <v>335.41015550386697</v>
      </c>
      <c r="BU1331">
        <v>323.9146161223</v>
      </c>
      <c r="BV1331">
        <v>331.989639561366</v>
      </c>
      <c r="BW1331">
        <v>339.52795413263101</v>
      </c>
      <c r="BX1331">
        <v>337.39098024879399</v>
      </c>
      <c r="BY1331">
        <v>331.297007793207</v>
      </c>
      <c r="BZ1331">
        <v>335.89392821672101</v>
      </c>
      <c r="CA1331">
        <v>326.46711675945102</v>
      </c>
      <c r="CB1331">
        <v>327.67703936123303</v>
      </c>
      <c r="CC1331">
        <v>352.08368321813703</v>
      </c>
      <c r="CD1331">
        <v>347.976350154123</v>
      </c>
    </row>
    <row r="1332" spans="1:82" x14ac:dyDescent="0.25">
      <c r="A1332">
        <v>319.62616822429902</v>
      </c>
      <c r="B1332">
        <v>350.72520051220499</v>
      </c>
      <c r="C1332">
        <v>349.48041778560099</v>
      </c>
      <c r="D1332">
        <v>348.79750424928</v>
      </c>
      <c r="E1332">
        <v>341.41699521430098</v>
      </c>
      <c r="F1332">
        <v>349.42273661427203</v>
      </c>
      <c r="G1332">
        <v>343.42627778038002</v>
      </c>
      <c r="H1332">
        <v>344.91901985032501</v>
      </c>
      <c r="I1332">
        <v>337.99761832917898</v>
      </c>
      <c r="J1332">
        <v>345.035073853406</v>
      </c>
      <c r="K1332">
        <v>341.15742166091201</v>
      </c>
      <c r="L1332">
        <v>331.27703705484402</v>
      </c>
      <c r="M1332">
        <v>335.231703532479</v>
      </c>
      <c r="N1332">
        <v>338.36420125524802</v>
      </c>
      <c r="O1332">
        <v>335.16622572383199</v>
      </c>
      <c r="P1332">
        <v>332.088025502417</v>
      </c>
      <c r="Q1332">
        <v>335.81648144369001</v>
      </c>
      <c r="R1332">
        <v>341.34150841291103</v>
      </c>
      <c r="S1332">
        <v>333.91839090405102</v>
      </c>
      <c r="T1332">
        <v>334.71465236376599</v>
      </c>
      <c r="U1332">
        <v>337.074633793369</v>
      </c>
      <c r="V1332">
        <v>337.75257568996602</v>
      </c>
      <c r="W1332">
        <v>345.14558096675398</v>
      </c>
      <c r="X1332">
        <v>341.549699218488</v>
      </c>
      <c r="Y1332">
        <v>345.53264748203497</v>
      </c>
      <c r="Z1332">
        <v>371.42609984818398</v>
      </c>
      <c r="AA1332">
        <v>430.91730872763401</v>
      </c>
      <c r="AB1332">
        <v>467.98762664832498</v>
      </c>
      <c r="AC1332">
        <v>479.444848039465</v>
      </c>
      <c r="AD1332">
        <v>486.24495644999701</v>
      </c>
      <c r="AE1332">
        <v>511.291729054055</v>
      </c>
      <c r="AF1332">
        <v>503.70787863967303</v>
      </c>
      <c r="AG1332">
        <v>502.53226464612601</v>
      </c>
      <c r="AH1332">
        <v>490.95562183860699</v>
      </c>
      <c r="AI1332">
        <v>499.66290902176399</v>
      </c>
      <c r="AJ1332">
        <v>488.91232341378998</v>
      </c>
      <c r="AK1332">
        <v>528.99458569176204</v>
      </c>
      <c r="AL1332">
        <v>584.43423155077505</v>
      </c>
      <c r="AM1332">
        <v>586.82913046007695</v>
      </c>
      <c r="AN1332">
        <v>583.41676895010403</v>
      </c>
      <c r="AO1332">
        <v>521.425431505598</v>
      </c>
      <c r="AP1332">
        <v>477.97444251153502</v>
      </c>
      <c r="AQ1332">
        <v>440.53603469780398</v>
      </c>
      <c r="AR1332">
        <v>401.92146459106903</v>
      </c>
      <c r="AS1332">
        <v>383.127520180982</v>
      </c>
      <c r="AT1332">
        <v>368.54097157618997</v>
      </c>
      <c r="AU1332">
        <v>358.98623500012098</v>
      </c>
      <c r="AV1332">
        <v>351.13698039567203</v>
      </c>
      <c r="AW1332">
        <v>344.71723918929899</v>
      </c>
      <c r="AX1332">
        <v>335.27354164555197</v>
      </c>
      <c r="AY1332">
        <v>346.729494363176</v>
      </c>
      <c r="AZ1332">
        <v>344.21560016184497</v>
      </c>
      <c r="BA1332">
        <v>338.90084174767497</v>
      </c>
      <c r="BB1332">
        <v>333.33573015478902</v>
      </c>
      <c r="BC1332">
        <v>338.86320877957297</v>
      </c>
      <c r="BD1332">
        <v>340.15769790408501</v>
      </c>
      <c r="BE1332">
        <v>332.84591428805197</v>
      </c>
      <c r="BF1332">
        <v>332.22935217792298</v>
      </c>
      <c r="BG1332">
        <v>338.233130598233</v>
      </c>
      <c r="BH1332">
        <v>338.6318575322</v>
      </c>
      <c r="BI1332">
        <v>339.740850164785</v>
      </c>
      <c r="BJ1332">
        <v>329.85159663248999</v>
      </c>
      <c r="BK1332">
        <v>342.71638439562798</v>
      </c>
      <c r="BL1332">
        <v>327.986714541742</v>
      </c>
      <c r="BM1332">
        <v>334.30256644350197</v>
      </c>
      <c r="BN1332">
        <v>335.38418814913598</v>
      </c>
      <c r="BO1332">
        <v>326.77785116962298</v>
      </c>
      <c r="BP1332">
        <v>336.26043087826099</v>
      </c>
      <c r="BQ1332">
        <v>336.88583353108697</v>
      </c>
      <c r="BR1332">
        <v>334.034376242505</v>
      </c>
      <c r="BS1332">
        <v>318.348639606316</v>
      </c>
      <c r="BT1332">
        <v>333.94279771992097</v>
      </c>
      <c r="BU1332">
        <v>323.07683370567997</v>
      </c>
      <c r="BV1332">
        <v>330.34711304310298</v>
      </c>
      <c r="BW1332">
        <v>337.24272958122299</v>
      </c>
      <c r="BX1332">
        <v>337.07773265250898</v>
      </c>
      <c r="BY1332">
        <v>331.033323491185</v>
      </c>
      <c r="BZ1332">
        <v>335.67332564379501</v>
      </c>
      <c r="CA1332">
        <v>326.03823706217003</v>
      </c>
      <c r="CB1332">
        <v>329.08886215521801</v>
      </c>
      <c r="CC1332">
        <v>351.01200535118301</v>
      </c>
      <c r="CD1332">
        <v>346.573700744679</v>
      </c>
    </row>
    <row r="1333" spans="1:82" x14ac:dyDescent="0.25">
      <c r="A1333">
        <v>319.86648865153501</v>
      </c>
      <c r="B1333">
        <v>350.669552695584</v>
      </c>
      <c r="C1333">
        <v>349.68122686094603</v>
      </c>
      <c r="D1333">
        <v>350.69907445623301</v>
      </c>
      <c r="E1333">
        <v>341.88017297866901</v>
      </c>
      <c r="F1333">
        <v>350.56103641295499</v>
      </c>
      <c r="G1333">
        <v>343.32792531400003</v>
      </c>
      <c r="H1333">
        <v>347.37323190965299</v>
      </c>
      <c r="I1333">
        <v>339.54604781239698</v>
      </c>
      <c r="J1333">
        <v>344.56974576334699</v>
      </c>
      <c r="K1333">
        <v>339.00670677034498</v>
      </c>
      <c r="L1333">
        <v>331.12716646523802</v>
      </c>
      <c r="M1333">
        <v>338.83823746124301</v>
      </c>
      <c r="N1333">
        <v>335.30395592470302</v>
      </c>
      <c r="O1333">
        <v>337.96382776708299</v>
      </c>
      <c r="P1333">
        <v>331.061130749364</v>
      </c>
      <c r="Q1333">
        <v>335.46831701346099</v>
      </c>
      <c r="R1333">
        <v>341.00069263788703</v>
      </c>
      <c r="S1333">
        <v>331.29739817533999</v>
      </c>
      <c r="T1333">
        <v>336.20348143304699</v>
      </c>
      <c r="U1333">
        <v>334.91873012263397</v>
      </c>
      <c r="V1333">
        <v>338.43156994180498</v>
      </c>
      <c r="W1333">
        <v>343.49163931183398</v>
      </c>
      <c r="X1333">
        <v>343.29841432929402</v>
      </c>
      <c r="Y1333">
        <v>344.916177293386</v>
      </c>
      <c r="Z1333">
        <v>377.511824046112</v>
      </c>
      <c r="AA1333">
        <v>432.391428799903</v>
      </c>
      <c r="AB1333">
        <v>461.91347113673601</v>
      </c>
      <c r="AC1333">
        <v>471.689053013158</v>
      </c>
      <c r="AD1333">
        <v>470.51849582353299</v>
      </c>
      <c r="AE1333">
        <v>497.53824680760903</v>
      </c>
      <c r="AF1333">
        <v>483.910352725199</v>
      </c>
      <c r="AG1333">
        <v>480.79275222212902</v>
      </c>
      <c r="AH1333">
        <v>477.23745668148098</v>
      </c>
      <c r="AI1333">
        <v>485.65676598959197</v>
      </c>
      <c r="AJ1333">
        <v>472.80718890268099</v>
      </c>
      <c r="AK1333">
        <v>513.05892733665098</v>
      </c>
      <c r="AL1333">
        <v>565.66582185545303</v>
      </c>
      <c r="AM1333">
        <v>569.82060670394196</v>
      </c>
      <c r="AN1333">
        <v>568.56514562510597</v>
      </c>
      <c r="AO1333">
        <v>510.68667075410599</v>
      </c>
      <c r="AP1333">
        <v>468.99373394260698</v>
      </c>
      <c r="AQ1333">
        <v>431.12834660768101</v>
      </c>
      <c r="AR1333">
        <v>400.30587390445902</v>
      </c>
      <c r="AS1333">
        <v>376.44654910174899</v>
      </c>
      <c r="AT1333">
        <v>364.94178148036502</v>
      </c>
      <c r="AU1333">
        <v>360.25233413855699</v>
      </c>
      <c r="AV1333">
        <v>349.58348192823502</v>
      </c>
      <c r="AW1333">
        <v>347.174495285793</v>
      </c>
      <c r="AX1333">
        <v>335.91892234165402</v>
      </c>
      <c r="AY1333">
        <v>348.62433930355701</v>
      </c>
      <c r="AZ1333">
        <v>340.255287541884</v>
      </c>
      <c r="BA1333">
        <v>338.11000881879301</v>
      </c>
      <c r="BB1333">
        <v>336.01972276599997</v>
      </c>
      <c r="BC1333">
        <v>338.50496406564702</v>
      </c>
      <c r="BD1333">
        <v>336.89383338146001</v>
      </c>
      <c r="BE1333">
        <v>331.65575249452502</v>
      </c>
      <c r="BF1333">
        <v>329.16645757503801</v>
      </c>
      <c r="BG1333">
        <v>335.40326834415998</v>
      </c>
      <c r="BH1333">
        <v>338.41094671639098</v>
      </c>
      <c r="BI1333">
        <v>339.29525079439298</v>
      </c>
      <c r="BJ1333">
        <v>331.067472595298</v>
      </c>
      <c r="BK1333">
        <v>344.335828361148</v>
      </c>
      <c r="BL1333">
        <v>329.81741532733503</v>
      </c>
      <c r="BM1333">
        <v>334.93362036457597</v>
      </c>
      <c r="BN1333">
        <v>335.58187748377901</v>
      </c>
      <c r="BO1333">
        <v>329.41528303361702</v>
      </c>
      <c r="BP1333">
        <v>334.96157691189097</v>
      </c>
      <c r="BQ1333">
        <v>329.806334060572</v>
      </c>
      <c r="BR1333">
        <v>333.49338107879498</v>
      </c>
      <c r="BS1333">
        <v>320.91903354733398</v>
      </c>
      <c r="BT1333">
        <v>332.53717947098801</v>
      </c>
      <c r="BU1333">
        <v>321.96644347942299</v>
      </c>
      <c r="BV1333">
        <v>330.78129282820697</v>
      </c>
      <c r="BW1333">
        <v>334.280456418244</v>
      </c>
      <c r="BX1333">
        <v>335.45226122472098</v>
      </c>
      <c r="BY1333">
        <v>331.72216568569002</v>
      </c>
      <c r="BZ1333">
        <v>338.210461389047</v>
      </c>
      <c r="CA1333">
        <v>328.21393709828402</v>
      </c>
      <c r="CB1333">
        <v>331.09374963496498</v>
      </c>
      <c r="CC1333">
        <v>351.53665393818198</v>
      </c>
      <c r="CD1333">
        <v>346.81350970960801</v>
      </c>
    </row>
    <row r="1334" spans="1:82" x14ac:dyDescent="0.25">
      <c r="A1334">
        <v>320.10680907877099</v>
      </c>
      <c r="B1334">
        <v>352.374770836739</v>
      </c>
      <c r="C1334">
        <v>351.36213195822</v>
      </c>
      <c r="D1334">
        <v>350.50546896836198</v>
      </c>
      <c r="E1334">
        <v>342.73075715251298</v>
      </c>
      <c r="F1334">
        <v>351.90881879031298</v>
      </c>
      <c r="G1334">
        <v>348.27695925219803</v>
      </c>
      <c r="H1334">
        <v>348.111092304262</v>
      </c>
      <c r="I1334">
        <v>340.061743537653</v>
      </c>
      <c r="J1334">
        <v>343.49542726955201</v>
      </c>
      <c r="K1334">
        <v>337.75232235741601</v>
      </c>
      <c r="L1334">
        <v>334.07380838453503</v>
      </c>
      <c r="M1334">
        <v>337.77863301385798</v>
      </c>
      <c r="N1334">
        <v>337.00859229253302</v>
      </c>
      <c r="O1334">
        <v>340.679621658906</v>
      </c>
      <c r="P1334">
        <v>332.43688498914503</v>
      </c>
      <c r="Q1334">
        <v>337.51544071797201</v>
      </c>
      <c r="R1334">
        <v>337.59143268767798</v>
      </c>
      <c r="S1334">
        <v>330.933270745762</v>
      </c>
      <c r="T1334">
        <v>337.98921678669399</v>
      </c>
      <c r="U1334">
        <v>331.221872903068</v>
      </c>
      <c r="V1334">
        <v>340.763923770524</v>
      </c>
      <c r="W1334">
        <v>341.59705410496002</v>
      </c>
      <c r="X1334">
        <v>338.56001637604197</v>
      </c>
      <c r="Y1334">
        <v>348.45480538612901</v>
      </c>
      <c r="Z1334">
        <v>386.863961928842</v>
      </c>
      <c r="AA1334">
        <v>430.14455769547698</v>
      </c>
      <c r="AB1334">
        <v>462.55315976523099</v>
      </c>
      <c r="AC1334">
        <v>473.209475334302</v>
      </c>
      <c r="AD1334">
        <v>463.77722065590802</v>
      </c>
      <c r="AE1334">
        <v>486.79800255565198</v>
      </c>
      <c r="AF1334">
        <v>472.98763210652498</v>
      </c>
      <c r="AG1334">
        <v>467.17996366664602</v>
      </c>
      <c r="AH1334">
        <v>463.015197707852</v>
      </c>
      <c r="AI1334">
        <v>472.59426410125701</v>
      </c>
      <c r="AJ1334">
        <v>453.11455920555397</v>
      </c>
      <c r="AK1334">
        <v>503.64506618970802</v>
      </c>
      <c r="AL1334">
        <v>546.54917209024097</v>
      </c>
      <c r="AM1334">
        <v>541.29049512157997</v>
      </c>
      <c r="AN1334">
        <v>543.30144967013405</v>
      </c>
      <c r="AO1334">
        <v>488.08170606757301</v>
      </c>
      <c r="AP1334">
        <v>450.960100749638</v>
      </c>
      <c r="AQ1334">
        <v>419.95812853984501</v>
      </c>
      <c r="AR1334">
        <v>394.52569646970102</v>
      </c>
      <c r="AS1334">
        <v>365.01627101911998</v>
      </c>
      <c r="AT1334">
        <v>363.75076071436899</v>
      </c>
      <c r="AU1334">
        <v>355.86184599456197</v>
      </c>
      <c r="AV1334">
        <v>346.40117514624399</v>
      </c>
      <c r="AW1334">
        <v>351.461154066625</v>
      </c>
      <c r="AX1334">
        <v>333.217561412225</v>
      </c>
      <c r="AY1334">
        <v>348.87744561036999</v>
      </c>
      <c r="AZ1334">
        <v>338.87122115629302</v>
      </c>
      <c r="BA1334">
        <v>340.35550074258401</v>
      </c>
      <c r="BB1334">
        <v>340.49747960492698</v>
      </c>
      <c r="BC1334">
        <v>333.295686385453</v>
      </c>
      <c r="BD1334">
        <v>331.82085293081002</v>
      </c>
      <c r="BE1334">
        <v>334.63951552765201</v>
      </c>
      <c r="BF1334">
        <v>328.58595359191702</v>
      </c>
      <c r="BG1334">
        <v>333.02288707537201</v>
      </c>
      <c r="BH1334">
        <v>340.35170017656498</v>
      </c>
      <c r="BI1334">
        <v>334.59822339879901</v>
      </c>
      <c r="BJ1334">
        <v>329.86623922482499</v>
      </c>
      <c r="BK1334">
        <v>342.60386032321901</v>
      </c>
      <c r="BL1334">
        <v>330.53914052100299</v>
      </c>
      <c r="BM1334">
        <v>335.63416710201898</v>
      </c>
      <c r="BN1334">
        <v>332.09234009554501</v>
      </c>
      <c r="BO1334">
        <v>328.519381596492</v>
      </c>
      <c r="BP1334">
        <v>333.12924715673802</v>
      </c>
      <c r="BQ1334">
        <v>326.31531504708801</v>
      </c>
      <c r="BR1334">
        <v>334.29093193082201</v>
      </c>
      <c r="BS1334">
        <v>322.07462680902398</v>
      </c>
      <c r="BT1334">
        <v>329.78284675802502</v>
      </c>
      <c r="BU1334">
        <v>322.13702988415901</v>
      </c>
      <c r="BV1334">
        <v>334.17066628134802</v>
      </c>
      <c r="BW1334">
        <v>332.38454974935098</v>
      </c>
      <c r="BX1334">
        <v>336.55637195684398</v>
      </c>
      <c r="BY1334">
        <v>329.52478301245498</v>
      </c>
      <c r="BZ1334">
        <v>340.52767149482099</v>
      </c>
      <c r="CA1334">
        <v>331.915322015188</v>
      </c>
      <c r="CB1334">
        <v>330.87585090014198</v>
      </c>
      <c r="CC1334">
        <v>348.93871568226598</v>
      </c>
      <c r="CD1334">
        <v>341.94839739424702</v>
      </c>
    </row>
    <row r="1335" spans="1:82" x14ac:dyDescent="0.25">
      <c r="A1335">
        <v>320.347129506008</v>
      </c>
      <c r="B1335">
        <v>351.54563688793297</v>
      </c>
      <c r="C1335">
        <v>350.77062849351103</v>
      </c>
      <c r="D1335">
        <v>353.03156429878402</v>
      </c>
      <c r="E1335">
        <v>343.39492765397802</v>
      </c>
      <c r="F1335">
        <v>353.52031973782101</v>
      </c>
      <c r="G1335">
        <v>350.08690633339597</v>
      </c>
      <c r="H1335">
        <v>350.031757428996</v>
      </c>
      <c r="I1335">
        <v>340.50575628476201</v>
      </c>
      <c r="J1335">
        <v>342.43518158252499</v>
      </c>
      <c r="K1335">
        <v>340.036987380607</v>
      </c>
      <c r="L1335">
        <v>336.31481862055102</v>
      </c>
      <c r="M1335">
        <v>338.19787838957302</v>
      </c>
      <c r="N1335">
        <v>335.16696003982901</v>
      </c>
      <c r="O1335">
        <v>340.71944437092998</v>
      </c>
      <c r="P1335">
        <v>332.94985257797401</v>
      </c>
      <c r="Q1335">
        <v>337.11930166124898</v>
      </c>
      <c r="R1335">
        <v>337.32051218127702</v>
      </c>
      <c r="S1335">
        <v>331.62521784047101</v>
      </c>
      <c r="T1335">
        <v>336.26089659018402</v>
      </c>
      <c r="U1335">
        <v>331.57772883302698</v>
      </c>
      <c r="V1335">
        <v>340.60941442913298</v>
      </c>
      <c r="W1335">
        <v>337.79293658309302</v>
      </c>
      <c r="X1335">
        <v>337.84282431974299</v>
      </c>
      <c r="Y1335">
        <v>349.338280420182</v>
      </c>
      <c r="Z1335">
        <v>385.72129044093498</v>
      </c>
      <c r="AA1335">
        <v>428.72719546907899</v>
      </c>
      <c r="AB1335">
        <v>463.81416894167899</v>
      </c>
      <c r="AC1335">
        <v>472.629256255972</v>
      </c>
      <c r="AD1335">
        <v>462.37514760091301</v>
      </c>
      <c r="AE1335">
        <v>482.33094939202999</v>
      </c>
      <c r="AF1335">
        <v>470.51187409826201</v>
      </c>
      <c r="AG1335">
        <v>465.484465172993</v>
      </c>
      <c r="AH1335">
        <v>459.76331922119101</v>
      </c>
      <c r="AI1335">
        <v>469.38240041344801</v>
      </c>
      <c r="AJ1335">
        <v>452.10879220708802</v>
      </c>
      <c r="AK1335">
        <v>504.810183124194</v>
      </c>
      <c r="AL1335">
        <v>546.538086680123</v>
      </c>
      <c r="AM1335">
        <v>540.70574905500098</v>
      </c>
      <c r="AN1335">
        <v>542.28190487458403</v>
      </c>
      <c r="AO1335">
        <v>484.91530612249801</v>
      </c>
      <c r="AP1335">
        <v>451.39248365457598</v>
      </c>
      <c r="AQ1335">
        <v>422.54861071481798</v>
      </c>
      <c r="AR1335">
        <v>394.50093383166097</v>
      </c>
      <c r="AS1335">
        <v>364.51990950708802</v>
      </c>
      <c r="AT1335">
        <v>362.79601675867599</v>
      </c>
      <c r="AU1335">
        <v>355.38260778535698</v>
      </c>
      <c r="AV1335">
        <v>344.69537940187303</v>
      </c>
      <c r="AW1335">
        <v>351.67824380384599</v>
      </c>
      <c r="AX1335">
        <v>331.76718977841</v>
      </c>
      <c r="AY1335">
        <v>347.55016772485999</v>
      </c>
      <c r="AZ1335">
        <v>340.90720621247499</v>
      </c>
      <c r="BA1335">
        <v>342.81107717645699</v>
      </c>
      <c r="BB1335">
        <v>340.62664056763401</v>
      </c>
      <c r="BC1335">
        <v>331.00345334845099</v>
      </c>
      <c r="BD1335">
        <v>332.08871154391102</v>
      </c>
      <c r="BE1335">
        <v>334.66226502433699</v>
      </c>
      <c r="BF1335">
        <v>328.09042226058199</v>
      </c>
      <c r="BG1335">
        <v>335.00078073046501</v>
      </c>
      <c r="BH1335">
        <v>340.02022767364798</v>
      </c>
      <c r="BI1335">
        <v>334.07120182447198</v>
      </c>
      <c r="BJ1335">
        <v>329.41573786384402</v>
      </c>
      <c r="BK1335">
        <v>341.64892056597103</v>
      </c>
      <c r="BL1335">
        <v>331.73452413799703</v>
      </c>
      <c r="BM1335">
        <v>331.85284603304302</v>
      </c>
      <c r="BN1335">
        <v>332.788687478626</v>
      </c>
      <c r="BO1335">
        <v>329.90245947786599</v>
      </c>
      <c r="BP1335">
        <v>330.73006023477802</v>
      </c>
      <c r="BQ1335">
        <v>326.88395334887201</v>
      </c>
      <c r="BR1335">
        <v>333.18660699653702</v>
      </c>
      <c r="BS1335">
        <v>322.41411767276003</v>
      </c>
      <c r="BT1335">
        <v>328.079132048296</v>
      </c>
      <c r="BU1335">
        <v>322.85204480988102</v>
      </c>
      <c r="BV1335">
        <v>332.25260068424501</v>
      </c>
      <c r="BW1335">
        <v>332.44637405674899</v>
      </c>
      <c r="BX1335">
        <v>336.30776929602803</v>
      </c>
      <c r="BY1335">
        <v>329.18267883699002</v>
      </c>
      <c r="BZ1335">
        <v>342.248130247402</v>
      </c>
      <c r="CA1335">
        <v>331.41239318274199</v>
      </c>
      <c r="CB1335">
        <v>329.705091202792</v>
      </c>
      <c r="CC1335">
        <v>348.33027246485801</v>
      </c>
      <c r="CD1335">
        <v>341.37897287321101</v>
      </c>
    </row>
    <row r="1336" spans="1:82" x14ac:dyDescent="0.25">
      <c r="A1336">
        <v>320.58744993324399</v>
      </c>
      <c r="B1336">
        <v>352.857852268035</v>
      </c>
      <c r="C1336">
        <v>349.32515491469599</v>
      </c>
      <c r="D1336">
        <v>352.40828892209998</v>
      </c>
      <c r="E1336">
        <v>344.92560569658798</v>
      </c>
      <c r="F1336">
        <v>354.25230246392101</v>
      </c>
      <c r="G1336">
        <v>348.37624844102299</v>
      </c>
      <c r="H1336">
        <v>349.44119356912699</v>
      </c>
      <c r="I1336">
        <v>340.61888105498002</v>
      </c>
      <c r="J1336">
        <v>341.966010411311</v>
      </c>
      <c r="K1336">
        <v>339.58978039400699</v>
      </c>
      <c r="L1336">
        <v>335.15646934002501</v>
      </c>
      <c r="M1336">
        <v>338.70730240021601</v>
      </c>
      <c r="N1336">
        <v>332.09567200395901</v>
      </c>
      <c r="O1336">
        <v>340.437855146929</v>
      </c>
      <c r="P1336">
        <v>333.607352548135</v>
      </c>
      <c r="Q1336">
        <v>336.06768916180101</v>
      </c>
      <c r="R1336">
        <v>336.59878681818299</v>
      </c>
      <c r="S1336">
        <v>331.465475990698</v>
      </c>
      <c r="T1336">
        <v>333.73486489500198</v>
      </c>
      <c r="U1336">
        <v>333.40537824922399</v>
      </c>
      <c r="V1336">
        <v>340.73199477509399</v>
      </c>
      <c r="W1336">
        <v>337.33794749746397</v>
      </c>
      <c r="X1336">
        <v>337.24201921796401</v>
      </c>
      <c r="Y1336">
        <v>348.10241530704798</v>
      </c>
      <c r="Z1336">
        <v>383.40571143526898</v>
      </c>
      <c r="AA1336">
        <v>429.61853436174698</v>
      </c>
      <c r="AB1336">
        <v>460.84418658102902</v>
      </c>
      <c r="AC1336">
        <v>463.45098493807802</v>
      </c>
      <c r="AD1336">
        <v>454.47289123981301</v>
      </c>
      <c r="AE1336">
        <v>474.59435416808299</v>
      </c>
      <c r="AF1336">
        <v>461.17863859393901</v>
      </c>
      <c r="AG1336">
        <v>461.344015821563</v>
      </c>
      <c r="AH1336">
        <v>454.65055057320899</v>
      </c>
      <c r="AI1336">
        <v>462.03964283310802</v>
      </c>
      <c r="AJ1336">
        <v>447.64045505313402</v>
      </c>
      <c r="AK1336">
        <v>500.82556090855701</v>
      </c>
      <c r="AL1336">
        <v>540.823838226313</v>
      </c>
      <c r="AM1336">
        <v>533.69765015288203</v>
      </c>
      <c r="AN1336">
        <v>540.55114682794795</v>
      </c>
      <c r="AO1336">
        <v>481.56955119438402</v>
      </c>
      <c r="AP1336">
        <v>449.66218678075097</v>
      </c>
      <c r="AQ1336">
        <v>420.54482658917198</v>
      </c>
      <c r="AR1336">
        <v>393.847240666093</v>
      </c>
      <c r="AS1336">
        <v>363.26285152555101</v>
      </c>
      <c r="AT1336">
        <v>358.778315691665</v>
      </c>
      <c r="AU1336">
        <v>354.55607450268701</v>
      </c>
      <c r="AV1336">
        <v>345.20539381276501</v>
      </c>
      <c r="AW1336">
        <v>349.91175267736099</v>
      </c>
      <c r="AX1336">
        <v>332.32402844049398</v>
      </c>
      <c r="AY1336">
        <v>348.11331057252403</v>
      </c>
      <c r="AZ1336">
        <v>338.92236538892502</v>
      </c>
      <c r="BA1336">
        <v>342.163516390143</v>
      </c>
      <c r="BB1336">
        <v>339.916323937789</v>
      </c>
      <c r="BC1336">
        <v>329.861467485905</v>
      </c>
      <c r="BD1336">
        <v>332.47624460721499</v>
      </c>
      <c r="BE1336">
        <v>333.91341737116801</v>
      </c>
      <c r="BF1336">
        <v>329.25388942203</v>
      </c>
      <c r="BG1336">
        <v>333.91164922205098</v>
      </c>
      <c r="BH1336">
        <v>338.82552798319</v>
      </c>
      <c r="BI1336">
        <v>333.288334770311</v>
      </c>
      <c r="BJ1336">
        <v>328.91808581033098</v>
      </c>
      <c r="BK1336">
        <v>341.90005921454599</v>
      </c>
      <c r="BL1336">
        <v>332.57247707431998</v>
      </c>
      <c r="BM1336">
        <v>330.31511402050199</v>
      </c>
      <c r="BN1336">
        <v>332.720994772354</v>
      </c>
      <c r="BO1336">
        <v>331.19474521862202</v>
      </c>
      <c r="BP1336">
        <v>330.194858310021</v>
      </c>
      <c r="BQ1336">
        <v>328.08063796842799</v>
      </c>
      <c r="BR1336">
        <v>332.03336935094802</v>
      </c>
      <c r="BS1336">
        <v>322.204672584663</v>
      </c>
      <c r="BT1336">
        <v>328.70662376018799</v>
      </c>
      <c r="BU1336">
        <v>324.78362726549699</v>
      </c>
      <c r="BV1336">
        <v>331.18475932799902</v>
      </c>
      <c r="BW1336">
        <v>331.36012761481697</v>
      </c>
      <c r="BX1336">
        <v>333.766369204868</v>
      </c>
      <c r="BY1336">
        <v>327.746996631012</v>
      </c>
      <c r="BZ1336">
        <v>342.42852492432399</v>
      </c>
      <c r="CA1336">
        <v>329.798543770631</v>
      </c>
      <c r="CB1336">
        <v>328.63605829463302</v>
      </c>
      <c r="CC1336">
        <v>345.43730313430899</v>
      </c>
      <c r="CD1336">
        <v>342.63720321402701</v>
      </c>
    </row>
    <row r="1337" spans="1:82" x14ac:dyDescent="0.25">
      <c r="A1337">
        <v>320.82777036047997</v>
      </c>
      <c r="B1337">
        <v>354.019560386075</v>
      </c>
      <c r="C1337">
        <v>348.96820729776198</v>
      </c>
      <c r="D1337">
        <v>353.53274007459498</v>
      </c>
      <c r="E1337">
        <v>343.66906145137398</v>
      </c>
      <c r="F1337">
        <v>351.10304325170199</v>
      </c>
      <c r="G1337">
        <v>350.006213175737</v>
      </c>
      <c r="H1337">
        <v>346.03935653003799</v>
      </c>
      <c r="I1337">
        <v>343.50626340271299</v>
      </c>
      <c r="J1337">
        <v>339.86870565424402</v>
      </c>
      <c r="K1337">
        <v>338.873123339953</v>
      </c>
      <c r="L1337">
        <v>333.67910840296901</v>
      </c>
      <c r="M1337">
        <v>339.62871133045797</v>
      </c>
      <c r="N1337">
        <v>333.91446477685099</v>
      </c>
      <c r="O1337">
        <v>338.91314268075098</v>
      </c>
      <c r="P1337">
        <v>334.27776502527797</v>
      </c>
      <c r="Q1337">
        <v>335.30688033804603</v>
      </c>
      <c r="R1337">
        <v>335.09281807528401</v>
      </c>
      <c r="S1337">
        <v>331.43486749651697</v>
      </c>
      <c r="T1337">
        <v>332.77717258077598</v>
      </c>
      <c r="U1337">
        <v>333.94992345391302</v>
      </c>
      <c r="V1337">
        <v>342.08453413635198</v>
      </c>
      <c r="W1337">
        <v>333.55828042864601</v>
      </c>
      <c r="X1337">
        <v>332.37294403513999</v>
      </c>
      <c r="Y1337">
        <v>350.00603853623397</v>
      </c>
      <c r="Z1337">
        <v>382.93733227054003</v>
      </c>
      <c r="AA1337">
        <v>431.75678937095</v>
      </c>
      <c r="AB1337">
        <v>454.22657256150399</v>
      </c>
      <c r="AC1337">
        <v>451.77428272828701</v>
      </c>
      <c r="AD1337">
        <v>441.06004579712697</v>
      </c>
      <c r="AE1337">
        <v>458.00031479240101</v>
      </c>
      <c r="AF1337">
        <v>451.83687420787601</v>
      </c>
      <c r="AG1337">
        <v>448.66730107866101</v>
      </c>
      <c r="AH1337">
        <v>444.26819875756001</v>
      </c>
      <c r="AI1337">
        <v>453.11777930060902</v>
      </c>
      <c r="AJ1337">
        <v>439.071917522315</v>
      </c>
      <c r="AK1337">
        <v>483.80208972103998</v>
      </c>
      <c r="AL1337">
        <v>518.03008701202805</v>
      </c>
      <c r="AM1337">
        <v>510.645178895024</v>
      </c>
      <c r="AN1337">
        <v>523.17783659607005</v>
      </c>
      <c r="AO1337">
        <v>464.81391783190202</v>
      </c>
      <c r="AP1337">
        <v>434.12107625397101</v>
      </c>
      <c r="AQ1337">
        <v>410.984004567282</v>
      </c>
      <c r="AR1337">
        <v>387.52792437543502</v>
      </c>
      <c r="AS1337">
        <v>357.68921924565899</v>
      </c>
      <c r="AT1337">
        <v>354.406808723545</v>
      </c>
      <c r="AU1337">
        <v>349.88659721411199</v>
      </c>
      <c r="AV1337">
        <v>349.29288866745202</v>
      </c>
      <c r="AW1337">
        <v>347.76806775153</v>
      </c>
      <c r="AX1337">
        <v>331.05719010092997</v>
      </c>
      <c r="AY1337">
        <v>341.60908531526798</v>
      </c>
      <c r="AZ1337">
        <v>339.34792111430102</v>
      </c>
      <c r="BA1337">
        <v>339.94816956258398</v>
      </c>
      <c r="BB1337">
        <v>341.42993295180497</v>
      </c>
      <c r="BC1337">
        <v>329.235598313075</v>
      </c>
      <c r="BD1337">
        <v>334.44267960754098</v>
      </c>
      <c r="BE1337">
        <v>334.36484785692198</v>
      </c>
      <c r="BF1337">
        <v>336.68653022211299</v>
      </c>
      <c r="BG1337">
        <v>328.08716987086899</v>
      </c>
      <c r="BH1337">
        <v>332.78508730782198</v>
      </c>
      <c r="BI1337">
        <v>330.825722972054</v>
      </c>
      <c r="BJ1337">
        <v>328.62435758423601</v>
      </c>
      <c r="BK1337">
        <v>340.034842801818</v>
      </c>
      <c r="BL1337">
        <v>332.23264687691602</v>
      </c>
      <c r="BM1337">
        <v>334.626894403123</v>
      </c>
      <c r="BN1337">
        <v>331.92129869718798</v>
      </c>
      <c r="BO1337">
        <v>330.19872803725502</v>
      </c>
      <c r="BP1337">
        <v>328.94035135674801</v>
      </c>
      <c r="BQ1337">
        <v>328.19787930899997</v>
      </c>
      <c r="BR1337">
        <v>331.06051089099299</v>
      </c>
      <c r="BS1337">
        <v>323.58531521351898</v>
      </c>
      <c r="BT1337">
        <v>326.04096640168001</v>
      </c>
      <c r="BU1337">
        <v>329.90458448178401</v>
      </c>
      <c r="BV1337">
        <v>330.06947925660103</v>
      </c>
      <c r="BW1337">
        <v>329.71558307508298</v>
      </c>
      <c r="BX1337">
        <v>329.61170192193498</v>
      </c>
      <c r="BY1337">
        <v>326.89639820365102</v>
      </c>
      <c r="BZ1337">
        <v>341.55155767622</v>
      </c>
      <c r="CA1337">
        <v>330.90161709239197</v>
      </c>
      <c r="CB1337">
        <v>329.78719697561303</v>
      </c>
      <c r="CC1337">
        <v>340.492283977417</v>
      </c>
      <c r="CD1337">
        <v>342.31251182917299</v>
      </c>
    </row>
    <row r="1338" spans="1:82" x14ac:dyDescent="0.25">
      <c r="A1338">
        <v>321.06809078771698</v>
      </c>
      <c r="B1338">
        <v>352.40979965284299</v>
      </c>
      <c r="C1338">
        <v>352.64816690741202</v>
      </c>
      <c r="D1338">
        <v>351.31895307820599</v>
      </c>
      <c r="E1338">
        <v>342.39381530120397</v>
      </c>
      <c r="F1338">
        <v>354.39514442994403</v>
      </c>
      <c r="G1338">
        <v>349.26278158058</v>
      </c>
      <c r="H1338">
        <v>346.52249134667198</v>
      </c>
      <c r="I1338">
        <v>343.622259418537</v>
      </c>
      <c r="J1338">
        <v>339.04827709739601</v>
      </c>
      <c r="K1338">
        <v>339.490890888911</v>
      </c>
      <c r="L1338">
        <v>337.48730209203501</v>
      </c>
      <c r="M1338">
        <v>343.59738359114601</v>
      </c>
      <c r="N1338">
        <v>335.25300835977799</v>
      </c>
      <c r="O1338">
        <v>335.53694065638098</v>
      </c>
      <c r="P1338">
        <v>336.99895940274001</v>
      </c>
      <c r="Q1338">
        <v>335.23469254044301</v>
      </c>
      <c r="R1338">
        <v>329.47337531662799</v>
      </c>
      <c r="S1338">
        <v>332.00500201349797</v>
      </c>
      <c r="T1338">
        <v>331.35464597529199</v>
      </c>
      <c r="U1338">
        <v>335.65149779051097</v>
      </c>
      <c r="V1338">
        <v>343.23882360774201</v>
      </c>
      <c r="W1338">
        <v>329.38545527477902</v>
      </c>
      <c r="X1338">
        <v>332.64481329752402</v>
      </c>
      <c r="Y1338">
        <v>351.51275935707099</v>
      </c>
      <c r="Z1338">
        <v>383.23021600750701</v>
      </c>
      <c r="AA1338">
        <v>433.39338439932601</v>
      </c>
      <c r="AB1338">
        <v>452.72988030308898</v>
      </c>
      <c r="AC1338">
        <v>449.862625210506</v>
      </c>
      <c r="AD1338">
        <v>441.14802174733398</v>
      </c>
      <c r="AE1338">
        <v>455.23507534867798</v>
      </c>
      <c r="AF1338">
        <v>449.35544922686699</v>
      </c>
      <c r="AG1338">
        <v>443.12316363828899</v>
      </c>
      <c r="AH1338">
        <v>436.545616062524</v>
      </c>
      <c r="AI1338">
        <v>445.57110874992799</v>
      </c>
      <c r="AJ1338">
        <v>436.89611886315299</v>
      </c>
      <c r="AK1338">
        <v>477.20266961396601</v>
      </c>
      <c r="AL1338">
        <v>510.992326676902</v>
      </c>
      <c r="AM1338">
        <v>503.03260953404703</v>
      </c>
      <c r="AN1338">
        <v>515.04604142151402</v>
      </c>
      <c r="AO1338">
        <v>455.96280729886001</v>
      </c>
      <c r="AP1338">
        <v>425.667260177591</v>
      </c>
      <c r="AQ1338">
        <v>408.69409541292799</v>
      </c>
      <c r="AR1338">
        <v>383.46343954372202</v>
      </c>
      <c r="AS1338">
        <v>355.62714665862899</v>
      </c>
      <c r="AT1338">
        <v>353.892456874603</v>
      </c>
      <c r="AU1338">
        <v>345.38503180002601</v>
      </c>
      <c r="AV1338">
        <v>350.13219882731403</v>
      </c>
      <c r="AW1338">
        <v>343.95755216694499</v>
      </c>
      <c r="AX1338">
        <v>331.732897497566</v>
      </c>
      <c r="AY1338">
        <v>338.77283807021502</v>
      </c>
      <c r="AZ1338">
        <v>340.84808332941202</v>
      </c>
      <c r="BA1338">
        <v>342.77627817310298</v>
      </c>
      <c r="BB1338">
        <v>344.41625345783598</v>
      </c>
      <c r="BC1338">
        <v>329.69764863268699</v>
      </c>
      <c r="BD1338">
        <v>332.98300071370699</v>
      </c>
      <c r="BE1338">
        <v>334.77815117587897</v>
      </c>
      <c r="BF1338">
        <v>337.52757147586999</v>
      </c>
      <c r="BG1338">
        <v>331.09353899891602</v>
      </c>
      <c r="BH1338">
        <v>331.89241603617</v>
      </c>
      <c r="BI1338">
        <v>331.64399661932902</v>
      </c>
      <c r="BJ1338">
        <v>331.45915951223799</v>
      </c>
      <c r="BK1338">
        <v>337.86668360579398</v>
      </c>
      <c r="BL1338">
        <v>336.50090761364203</v>
      </c>
      <c r="BM1338">
        <v>337.04926324329398</v>
      </c>
      <c r="BN1338">
        <v>334.36166276000603</v>
      </c>
      <c r="BO1338">
        <v>332.17844769003301</v>
      </c>
      <c r="BP1338">
        <v>328.02744781516299</v>
      </c>
      <c r="BQ1338">
        <v>330.23599213555298</v>
      </c>
      <c r="BR1338">
        <v>331.57645922341698</v>
      </c>
      <c r="BS1338">
        <v>324.94326618224898</v>
      </c>
      <c r="BT1338">
        <v>326.122872290131</v>
      </c>
      <c r="BU1338">
        <v>337.087686342702</v>
      </c>
      <c r="BV1338">
        <v>331.65916871594197</v>
      </c>
      <c r="BW1338">
        <v>330.828749829478</v>
      </c>
      <c r="BX1338">
        <v>331.65606134121498</v>
      </c>
      <c r="BY1338">
        <v>329.28869538796698</v>
      </c>
      <c r="BZ1338">
        <v>343.64564978767498</v>
      </c>
      <c r="CA1338">
        <v>332.61872643496298</v>
      </c>
      <c r="CB1338">
        <v>329.85716794166098</v>
      </c>
      <c r="CC1338">
        <v>338.61987450383799</v>
      </c>
      <c r="CD1338">
        <v>343.85090970240702</v>
      </c>
    </row>
    <row r="1339" spans="1:82" x14ac:dyDescent="0.25">
      <c r="A1339">
        <v>321.30841121495303</v>
      </c>
      <c r="B1339">
        <v>353.84942481020698</v>
      </c>
      <c r="C1339">
        <v>353.00524173075797</v>
      </c>
      <c r="D1339">
        <v>350.76342273255801</v>
      </c>
      <c r="E1339">
        <v>344.07233306368101</v>
      </c>
      <c r="F1339">
        <v>355.32099813600701</v>
      </c>
      <c r="G1339">
        <v>347.22144096189498</v>
      </c>
      <c r="H1339">
        <v>345.85620251221599</v>
      </c>
      <c r="I1339">
        <v>343.47310853805698</v>
      </c>
      <c r="J1339">
        <v>340.70591715371597</v>
      </c>
      <c r="K1339">
        <v>340.092740074201</v>
      </c>
      <c r="L1339">
        <v>337.99120984594703</v>
      </c>
      <c r="M1339">
        <v>343.624719503432</v>
      </c>
      <c r="N1339">
        <v>333.905074448459</v>
      </c>
      <c r="O1339">
        <v>335.029427728332</v>
      </c>
      <c r="P1339">
        <v>336.528834819552</v>
      </c>
      <c r="Q1339">
        <v>334.52961621721897</v>
      </c>
      <c r="R1339">
        <v>327.302762086776</v>
      </c>
      <c r="S1339">
        <v>333.27001468644499</v>
      </c>
      <c r="T1339">
        <v>330.64092508754902</v>
      </c>
      <c r="U1339">
        <v>337.64301614974602</v>
      </c>
      <c r="V1339">
        <v>345.389257095961</v>
      </c>
      <c r="W1339">
        <v>330.19088170984998</v>
      </c>
      <c r="X1339">
        <v>332.07085348074901</v>
      </c>
      <c r="Y1339">
        <v>352.72478274059898</v>
      </c>
      <c r="Z1339">
        <v>382.525015435417</v>
      </c>
      <c r="AA1339">
        <v>432.11038236664899</v>
      </c>
      <c r="AB1339">
        <v>450.50634818312102</v>
      </c>
      <c r="AC1339">
        <v>446.00972239592602</v>
      </c>
      <c r="AD1339">
        <v>439.34708383697301</v>
      </c>
      <c r="AE1339">
        <v>452.18391022194203</v>
      </c>
      <c r="AF1339">
        <v>448.09916320509899</v>
      </c>
      <c r="AG1339">
        <v>445.42470331169301</v>
      </c>
      <c r="AH1339">
        <v>434.78547638143198</v>
      </c>
      <c r="AI1339">
        <v>443.84633525448697</v>
      </c>
      <c r="AJ1339">
        <v>434.88999786874302</v>
      </c>
      <c r="AK1339">
        <v>476.32250138115899</v>
      </c>
      <c r="AL1339">
        <v>509.84328022562897</v>
      </c>
      <c r="AM1339">
        <v>502.63329552590199</v>
      </c>
      <c r="AN1339">
        <v>514.74574015599899</v>
      </c>
      <c r="AO1339">
        <v>455.83741614678399</v>
      </c>
      <c r="AP1339">
        <v>424.74372897294899</v>
      </c>
      <c r="AQ1339">
        <v>408.72961827760599</v>
      </c>
      <c r="AR1339">
        <v>383.18168614323298</v>
      </c>
      <c r="AS1339">
        <v>357.894215487331</v>
      </c>
      <c r="AT1339">
        <v>352.419907888529</v>
      </c>
      <c r="AU1339">
        <v>343.46483561524599</v>
      </c>
      <c r="AV1339">
        <v>351.30005374823901</v>
      </c>
      <c r="AW1339">
        <v>344.61144106223099</v>
      </c>
      <c r="AX1339">
        <v>332.29299665548899</v>
      </c>
      <c r="AY1339">
        <v>337.810727912451</v>
      </c>
      <c r="AZ1339">
        <v>340.54289436182103</v>
      </c>
      <c r="BA1339">
        <v>343.35152767871602</v>
      </c>
      <c r="BB1339">
        <v>343.59067583956102</v>
      </c>
      <c r="BC1339">
        <v>330.389488077132</v>
      </c>
      <c r="BD1339">
        <v>333.12143693305001</v>
      </c>
      <c r="BE1339">
        <v>335.29291180767802</v>
      </c>
      <c r="BF1339">
        <v>337.968567776393</v>
      </c>
      <c r="BG1339">
        <v>331.030073978063</v>
      </c>
      <c r="BH1339">
        <v>333.27780622017599</v>
      </c>
      <c r="BI1339">
        <v>329.95986154302102</v>
      </c>
      <c r="BJ1339">
        <v>331.63036931073401</v>
      </c>
      <c r="BK1339">
        <v>336.76813389440298</v>
      </c>
      <c r="BL1339">
        <v>338.40823916201202</v>
      </c>
      <c r="BM1339">
        <v>336.65892268480502</v>
      </c>
      <c r="BN1339">
        <v>332.92370867200901</v>
      </c>
      <c r="BO1339">
        <v>331.81893235808002</v>
      </c>
      <c r="BP1339">
        <v>327.45967146618398</v>
      </c>
      <c r="BQ1339">
        <v>331.62730170925198</v>
      </c>
      <c r="BR1339">
        <v>330.10077864114902</v>
      </c>
      <c r="BS1339">
        <v>327.08597061184003</v>
      </c>
      <c r="BT1339">
        <v>327.71419737851397</v>
      </c>
      <c r="BU1339">
        <v>337.054094749569</v>
      </c>
      <c r="BV1339">
        <v>331.94920637209702</v>
      </c>
      <c r="BW1339">
        <v>331.75159918175001</v>
      </c>
      <c r="BX1339">
        <v>330.32342846764402</v>
      </c>
      <c r="BY1339">
        <v>329.61919830121298</v>
      </c>
      <c r="BZ1339">
        <v>343.37475737549403</v>
      </c>
      <c r="CA1339">
        <v>332.19257938867497</v>
      </c>
      <c r="CB1339">
        <v>331.03367224228299</v>
      </c>
      <c r="CC1339">
        <v>337.68727553769799</v>
      </c>
      <c r="CD1339">
        <v>345.82364801624402</v>
      </c>
    </row>
    <row r="1340" spans="1:82" x14ac:dyDescent="0.25">
      <c r="A1340">
        <v>321.54873164218901</v>
      </c>
      <c r="B1340">
        <v>352.96561485798998</v>
      </c>
      <c r="C1340">
        <v>349.11430163139897</v>
      </c>
      <c r="D1340">
        <v>351.51585871633898</v>
      </c>
      <c r="E1340">
        <v>346.95279276496302</v>
      </c>
      <c r="F1340">
        <v>355.24648333564801</v>
      </c>
      <c r="G1340">
        <v>341.07395900498699</v>
      </c>
      <c r="H1340">
        <v>347.22771692031</v>
      </c>
      <c r="I1340">
        <v>344.49789897320801</v>
      </c>
      <c r="J1340">
        <v>344.180892587274</v>
      </c>
      <c r="K1340">
        <v>338.69898543097798</v>
      </c>
      <c r="L1340">
        <v>334.64317426547001</v>
      </c>
      <c r="M1340">
        <v>340.90346523935801</v>
      </c>
      <c r="N1340">
        <v>332.32572576523199</v>
      </c>
      <c r="O1340">
        <v>335.21397403581801</v>
      </c>
      <c r="P1340">
        <v>336.92992090162198</v>
      </c>
      <c r="Q1340">
        <v>332.02187573554198</v>
      </c>
      <c r="R1340">
        <v>328.158373735292</v>
      </c>
      <c r="S1340">
        <v>331.763705621192</v>
      </c>
      <c r="T1340">
        <v>328.34505362097002</v>
      </c>
      <c r="U1340">
        <v>337.80752762720903</v>
      </c>
      <c r="V1340">
        <v>346.518310255872</v>
      </c>
      <c r="W1340">
        <v>329.66231278995201</v>
      </c>
      <c r="X1340">
        <v>333.96102199037398</v>
      </c>
      <c r="Y1340">
        <v>351.80538122460098</v>
      </c>
      <c r="Z1340">
        <v>380.83119410629303</v>
      </c>
      <c r="AA1340">
        <v>432.82892655018702</v>
      </c>
      <c r="AB1340">
        <v>449.62941726406899</v>
      </c>
      <c r="AC1340">
        <v>430.47009463954498</v>
      </c>
      <c r="AD1340">
        <v>432.78493314392398</v>
      </c>
      <c r="AE1340">
        <v>443.932941235589</v>
      </c>
      <c r="AF1340">
        <v>438.47433443625602</v>
      </c>
      <c r="AG1340">
        <v>439.27593892529097</v>
      </c>
      <c r="AH1340">
        <v>426.547836687222</v>
      </c>
      <c r="AI1340">
        <v>434.30885989358001</v>
      </c>
      <c r="AJ1340">
        <v>432.594293579257</v>
      </c>
      <c r="AK1340">
        <v>466.34837501268203</v>
      </c>
      <c r="AL1340">
        <v>491.149005972179</v>
      </c>
      <c r="AM1340">
        <v>489.19586646277997</v>
      </c>
      <c r="AN1340">
        <v>502.02157369416199</v>
      </c>
      <c r="AO1340">
        <v>447.38593330027197</v>
      </c>
      <c r="AP1340">
        <v>420.62332399623102</v>
      </c>
      <c r="AQ1340">
        <v>405.21349663008698</v>
      </c>
      <c r="AR1340">
        <v>375.46619476224299</v>
      </c>
      <c r="AS1340">
        <v>357.44973918199997</v>
      </c>
      <c r="AT1340">
        <v>352.16870393183899</v>
      </c>
      <c r="AU1340">
        <v>342.50617470387601</v>
      </c>
      <c r="AV1340">
        <v>353.59441745305702</v>
      </c>
      <c r="AW1340">
        <v>342.40140244700802</v>
      </c>
      <c r="AX1340">
        <v>332.84307678977001</v>
      </c>
      <c r="AY1340">
        <v>335.10153681848601</v>
      </c>
      <c r="AZ1340">
        <v>344.71175700482399</v>
      </c>
      <c r="BA1340">
        <v>346.900339188629</v>
      </c>
      <c r="BB1340">
        <v>339.90773968254598</v>
      </c>
      <c r="BC1340">
        <v>336.29348254386503</v>
      </c>
      <c r="BD1340">
        <v>336.08456498466398</v>
      </c>
      <c r="BE1340">
        <v>339.15875228418298</v>
      </c>
      <c r="BF1340">
        <v>338.56287438674201</v>
      </c>
      <c r="BG1340">
        <v>333.06218835455701</v>
      </c>
      <c r="BH1340">
        <v>335.35130231315702</v>
      </c>
      <c r="BI1340">
        <v>330.311763342463</v>
      </c>
      <c r="BJ1340">
        <v>335.38271197946102</v>
      </c>
      <c r="BK1340">
        <v>336.10312826164898</v>
      </c>
      <c r="BL1340">
        <v>334.07535406251998</v>
      </c>
      <c r="BM1340">
        <v>336.66517097923997</v>
      </c>
      <c r="BN1340">
        <v>335.33986982881498</v>
      </c>
      <c r="BO1340">
        <v>328.28363204753299</v>
      </c>
      <c r="BP1340">
        <v>329.400986163205</v>
      </c>
      <c r="BQ1340">
        <v>331.47542152366401</v>
      </c>
      <c r="BR1340">
        <v>330.13887971046597</v>
      </c>
      <c r="BS1340">
        <v>327.066740436982</v>
      </c>
      <c r="BT1340">
        <v>329.38321781573899</v>
      </c>
      <c r="BU1340">
        <v>336.72289464410898</v>
      </c>
      <c r="BV1340">
        <v>329.91236532972601</v>
      </c>
      <c r="BW1340">
        <v>331.25178063891701</v>
      </c>
      <c r="BX1340">
        <v>328.91080644007002</v>
      </c>
      <c r="BY1340">
        <v>330.70032944873401</v>
      </c>
      <c r="BZ1340">
        <v>339.08078946598698</v>
      </c>
      <c r="CA1340">
        <v>327.585200953813</v>
      </c>
      <c r="CB1340">
        <v>333.72458795660702</v>
      </c>
      <c r="CC1340">
        <v>333.78263580881497</v>
      </c>
      <c r="CD1340">
        <v>344.31794669415598</v>
      </c>
    </row>
    <row r="1341" spans="1:82" x14ac:dyDescent="0.25">
      <c r="A1341">
        <v>321.789052069425</v>
      </c>
      <c r="B1341">
        <v>351.97734412709502</v>
      </c>
      <c r="C1341">
        <v>348.82753453479597</v>
      </c>
      <c r="D1341">
        <v>346.96676950699202</v>
      </c>
      <c r="E1341">
        <v>347.57459233816098</v>
      </c>
      <c r="F1341">
        <v>350.98615802410001</v>
      </c>
      <c r="G1341">
        <v>339.134291360661</v>
      </c>
      <c r="H1341">
        <v>350.03585449038599</v>
      </c>
      <c r="I1341">
        <v>344.11540499333603</v>
      </c>
      <c r="J1341">
        <v>345.04422821696397</v>
      </c>
      <c r="K1341">
        <v>341.22428707047499</v>
      </c>
      <c r="L1341">
        <v>334.29149335144803</v>
      </c>
      <c r="M1341">
        <v>342.09267545810297</v>
      </c>
      <c r="N1341">
        <v>333.53395260100001</v>
      </c>
      <c r="O1341">
        <v>332.03035234569899</v>
      </c>
      <c r="P1341">
        <v>335.679653859366</v>
      </c>
      <c r="Q1341">
        <v>330.27176999602102</v>
      </c>
      <c r="R1341">
        <v>329.55790621465201</v>
      </c>
      <c r="S1341">
        <v>332.11934649573402</v>
      </c>
      <c r="T1341">
        <v>326.64082748708103</v>
      </c>
      <c r="U1341">
        <v>336.74270617937401</v>
      </c>
      <c r="V1341">
        <v>345.11289747707201</v>
      </c>
      <c r="W1341">
        <v>334.06441519917303</v>
      </c>
      <c r="X1341">
        <v>334.26656868320799</v>
      </c>
      <c r="Y1341">
        <v>351.15993467225297</v>
      </c>
      <c r="Z1341">
        <v>382.63226752186699</v>
      </c>
      <c r="AA1341">
        <v>437.80001244617603</v>
      </c>
      <c r="AB1341">
        <v>452.07522475025399</v>
      </c>
      <c r="AC1341">
        <v>426.974953082318</v>
      </c>
      <c r="AD1341">
        <v>433.74401824411899</v>
      </c>
      <c r="AE1341">
        <v>437.05948672747098</v>
      </c>
      <c r="AF1341">
        <v>434.00693110301802</v>
      </c>
      <c r="AG1341">
        <v>431.60971459603002</v>
      </c>
      <c r="AH1341">
        <v>421.09846179968002</v>
      </c>
      <c r="AI1341">
        <v>425.32433741459801</v>
      </c>
      <c r="AJ1341">
        <v>430.78850282206997</v>
      </c>
      <c r="AK1341">
        <v>454.67140557979201</v>
      </c>
      <c r="AL1341">
        <v>472.85609254940601</v>
      </c>
      <c r="AM1341">
        <v>470.17704118486103</v>
      </c>
      <c r="AN1341">
        <v>482.83568746332799</v>
      </c>
      <c r="AO1341">
        <v>435.09769506427199</v>
      </c>
      <c r="AP1341">
        <v>408.76491559661599</v>
      </c>
      <c r="AQ1341">
        <v>396.46335098810903</v>
      </c>
      <c r="AR1341">
        <v>368.39708329298497</v>
      </c>
      <c r="AS1341">
        <v>354.41478580557902</v>
      </c>
      <c r="AT1341">
        <v>349.74873047699498</v>
      </c>
      <c r="AU1341">
        <v>342.054763236074</v>
      </c>
      <c r="AV1341">
        <v>355.822597854798</v>
      </c>
      <c r="AW1341">
        <v>339.91435019926098</v>
      </c>
      <c r="AX1341">
        <v>336.785537678384</v>
      </c>
      <c r="AY1341">
        <v>335.95967582587099</v>
      </c>
      <c r="AZ1341">
        <v>344.99679691454298</v>
      </c>
      <c r="BA1341">
        <v>341.70237077648801</v>
      </c>
      <c r="BB1341">
        <v>340.39357399799599</v>
      </c>
      <c r="BC1341">
        <v>340.49464493166602</v>
      </c>
      <c r="BD1341">
        <v>337.5705090971</v>
      </c>
      <c r="BE1341">
        <v>337.72489958432402</v>
      </c>
      <c r="BF1341">
        <v>340.74535900210299</v>
      </c>
      <c r="BG1341">
        <v>330.471253417009</v>
      </c>
      <c r="BH1341">
        <v>333.39755521162101</v>
      </c>
      <c r="BI1341">
        <v>330.57789443815801</v>
      </c>
      <c r="BJ1341">
        <v>337.93190827765602</v>
      </c>
      <c r="BK1341">
        <v>334.80948689024302</v>
      </c>
      <c r="BL1341">
        <v>334.39189931990597</v>
      </c>
      <c r="BM1341">
        <v>338.80112577201902</v>
      </c>
      <c r="BN1341">
        <v>338.38293131408301</v>
      </c>
      <c r="BO1341">
        <v>329.76688684697598</v>
      </c>
      <c r="BP1341">
        <v>330.26952545757302</v>
      </c>
      <c r="BQ1341">
        <v>332.82539391139898</v>
      </c>
      <c r="BR1341">
        <v>326.92810031106598</v>
      </c>
      <c r="BS1341">
        <v>331.11013315434201</v>
      </c>
      <c r="BT1341">
        <v>329.39997518714398</v>
      </c>
      <c r="BU1341">
        <v>337.574138191195</v>
      </c>
      <c r="BV1341">
        <v>326.69042710363198</v>
      </c>
      <c r="BW1341">
        <v>327.66682960674098</v>
      </c>
      <c r="BX1341">
        <v>329.77073258796702</v>
      </c>
      <c r="BY1341">
        <v>333.53437573692503</v>
      </c>
      <c r="BZ1341">
        <v>338.62623505560902</v>
      </c>
      <c r="CA1341">
        <v>325.63906713685799</v>
      </c>
      <c r="CB1341">
        <v>336.66422694357101</v>
      </c>
      <c r="CC1341">
        <v>332.83238591388999</v>
      </c>
      <c r="CD1341">
        <v>344.56535206760299</v>
      </c>
    </row>
    <row r="1342" spans="1:82" x14ac:dyDescent="0.25">
      <c r="A1342">
        <v>322.02937249666201</v>
      </c>
      <c r="B1342">
        <v>350.54602630711901</v>
      </c>
      <c r="C1342">
        <v>348.43972599342499</v>
      </c>
      <c r="D1342">
        <v>347.700147617369</v>
      </c>
      <c r="E1342">
        <v>349.46754628609699</v>
      </c>
      <c r="F1342">
        <v>350.28897034605598</v>
      </c>
      <c r="G1342">
        <v>338.82102557192201</v>
      </c>
      <c r="H1342">
        <v>348.29592930892898</v>
      </c>
      <c r="I1342">
        <v>344.64288508269101</v>
      </c>
      <c r="J1342">
        <v>345.703877948936</v>
      </c>
      <c r="K1342">
        <v>344.60809203740502</v>
      </c>
      <c r="L1342">
        <v>334.500009654292</v>
      </c>
      <c r="M1342">
        <v>340.83620790197699</v>
      </c>
      <c r="N1342">
        <v>335.42534425072699</v>
      </c>
      <c r="O1342">
        <v>333.92637506040802</v>
      </c>
      <c r="P1342">
        <v>334.69977165863997</v>
      </c>
      <c r="Q1342">
        <v>329.99448655075901</v>
      </c>
      <c r="R1342">
        <v>328.24785569144098</v>
      </c>
      <c r="S1342">
        <v>331.39760258237601</v>
      </c>
      <c r="T1342">
        <v>326.51285852666598</v>
      </c>
      <c r="U1342">
        <v>337.155981514774</v>
      </c>
      <c r="V1342">
        <v>343.58268313422599</v>
      </c>
      <c r="W1342">
        <v>334.41000428902697</v>
      </c>
      <c r="X1342">
        <v>332.52770101854298</v>
      </c>
      <c r="Y1342">
        <v>350.46858224394902</v>
      </c>
      <c r="Z1342">
        <v>382.41326854740601</v>
      </c>
      <c r="AA1342">
        <v>435.01380925484398</v>
      </c>
      <c r="AB1342">
        <v>449.29905510063099</v>
      </c>
      <c r="AC1342">
        <v>425.64159169722302</v>
      </c>
      <c r="AD1342">
        <v>433.78075851520703</v>
      </c>
      <c r="AE1342">
        <v>433.834895005796</v>
      </c>
      <c r="AF1342">
        <v>432.38589653614702</v>
      </c>
      <c r="AG1342">
        <v>431.07980756877902</v>
      </c>
      <c r="AH1342">
        <v>420.48327102044999</v>
      </c>
      <c r="AI1342">
        <v>423.148268596685</v>
      </c>
      <c r="AJ1342">
        <v>429.66979120819502</v>
      </c>
      <c r="AK1342">
        <v>450.51357719539197</v>
      </c>
      <c r="AL1342">
        <v>470.662757977897</v>
      </c>
      <c r="AM1342">
        <v>467.47566388530402</v>
      </c>
      <c r="AN1342">
        <v>478.33893547426999</v>
      </c>
      <c r="AO1342">
        <v>436.42150042315598</v>
      </c>
      <c r="AP1342">
        <v>406.33255246390701</v>
      </c>
      <c r="AQ1342">
        <v>395.59971060900801</v>
      </c>
      <c r="AR1342">
        <v>367.38912536535997</v>
      </c>
      <c r="AS1342">
        <v>356.49674066004701</v>
      </c>
      <c r="AT1342">
        <v>349.50675745299998</v>
      </c>
      <c r="AU1342">
        <v>342.93012952827002</v>
      </c>
      <c r="AV1342">
        <v>355.74558418852001</v>
      </c>
      <c r="AW1342">
        <v>341.92968404102101</v>
      </c>
      <c r="AX1342">
        <v>338.855430756099</v>
      </c>
      <c r="AY1342">
        <v>335.11137462890599</v>
      </c>
      <c r="AZ1342">
        <v>344.25070211384701</v>
      </c>
      <c r="BA1342">
        <v>342.105540651041</v>
      </c>
      <c r="BB1342">
        <v>337.46195179705597</v>
      </c>
      <c r="BC1342">
        <v>342.24970311453001</v>
      </c>
      <c r="BD1342">
        <v>336.36602846257102</v>
      </c>
      <c r="BE1342">
        <v>335.72629245480903</v>
      </c>
      <c r="BF1342">
        <v>343.54949294844101</v>
      </c>
      <c r="BG1342">
        <v>329.90679787815901</v>
      </c>
      <c r="BH1342">
        <v>331.393676806195</v>
      </c>
      <c r="BI1342">
        <v>330.11958564054697</v>
      </c>
      <c r="BJ1342">
        <v>336.55680677270499</v>
      </c>
      <c r="BK1342">
        <v>333.51418986062299</v>
      </c>
      <c r="BL1342">
        <v>333.921940852501</v>
      </c>
      <c r="BM1342">
        <v>336.71977645461902</v>
      </c>
      <c r="BN1342">
        <v>337.10943858619203</v>
      </c>
      <c r="BO1342">
        <v>329.43793441789501</v>
      </c>
      <c r="BP1342">
        <v>330.17687274415101</v>
      </c>
      <c r="BQ1342">
        <v>331.71022215641199</v>
      </c>
      <c r="BR1342">
        <v>326.51271008144897</v>
      </c>
      <c r="BS1342">
        <v>331.85367957183797</v>
      </c>
      <c r="BT1342">
        <v>329.49016101497199</v>
      </c>
      <c r="BU1342">
        <v>338.71725644778297</v>
      </c>
      <c r="BV1342">
        <v>326.73275860616798</v>
      </c>
      <c r="BW1342">
        <v>327.99117980959397</v>
      </c>
      <c r="BX1342">
        <v>332.66572120549898</v>
      </c>
      <c r="BY1342">
        <v>335.27364526941898</v>
      </c>
      <c r="BZ1342">
        <v>340.10589939918998</v>
      </c>
      <c r="CA1342">
        <v>326.06219315376597</v>
      </c>
      <c r="CB1342">
        <v>337.72799255574898</v>
      </c>
      <c r="CC1342">
        <v>336.12589861734602</v>
      </c>
      <c r="CD1342">
        <v>345.792078096323</v>
      </c>
    </row>
    <row r="1343" spans="1:82" x14ac:dyDescent="0.25">
      <c r="A1343">
        <v>322.26969292389799</v>
      </c>
      <c r="B1343">
        <v>349.82782787619499</v>
      </c>
      <c r="C1343">
        <v>350.08808811645798</v>
      </c>
      <c r="D1343">
        <v>343.30519534175198</v>
      </c>
      <c r="E1343">
        <v>350.69900677923499</v>
      </c>
      <c r="F1343">
        <v>347.94136481337603</v>
      </c>
      <c r="G1343">
        <v>339.47083528881399</v>
      </c>
      <c r="H1343">
        <v>346.61597830664101</v>
      </c>
      <c r="I1343">
        <v>345.25766294960698</v>
      </c>
      <c r="J1343">
        <v>345.39574117129399</v>
      </c>
      <c r="K1343">
        <v>347.64035323345797</v>
      </c>
      <c r="L1343">
        <v>336.68935846633798</v>
      </c>
      <c r="M1343">
        <v>339.63452532065003</v>
      </c>
      <c r="N1343">
        <v>337.538640681858</v>
      </c>
      <c r="O1343">
        <v>335.66425797137703</v>
      </c>
      <c r="P1343">
        <v>335.43976307458098</v>
      </c>
      <c r="Q1343">
        <v>329.641649914325</v>
      </c>
      <c r="R1343">
        <v>329.071339526364</v>
      </c>
      <c r="S1343">
        <v>329.08278951869198</v>
      </c>
      <c r="T1343">
        <v>327.78339341718902</v>
      </c>
      <c r="U1343">
        <v>338.52340601900102</v>
      </c>
      <c r="V1343">
        <v>338.67923637221998</v>
      </c>
      <c r="W1343">
        <v>336.96467765236503</v>
      </c>
      <c r="X1343">
        <v>334.63788426593902</v>
      </c>
      <c r="Y1343">
        <v>352.30832441098897</v>
      </c>
      <c r="Z1343">
        <v>387.25095576220599</v>
      </c>
      <c r="AA1343">
        <v>431.09141290026298</v>
      </c>
      <c r="AB1343">
        <v>444.214726724542</v>
      </c>
      <c r="AC1343">
        <v>423.227064254781</v>
      </c>
      <c r="AD1343">
        <v>432.11239101058999</v>
      </c>
      <c r="AE1343">
        <v>427.31551630748601</v>
      </c>
      <c r="AF1343">
        <v>429.90757189962699</v>
      </c>
      <c r="AG1343">
        <v>429.29892830179699</v>
      </c>
      <c r="AH1343">
        <v>418.09610019451497</v>
      </c>
      <c r="AI1343">
        <v>418.94576708573402</v>
      </c>
      <c r="AJ1343">
        <v>426.71898280576403</v>
      </c>
      <c r="AK1343">
        <v>442.54343257452899</v>
      </c>
      <c r="AL1343">
        <v>469.64324138202102</v>
      </c>
      <c r="AM1343">
        <v>465.75220851391902</v>
      </c>
      <c r="AN1343">
        <v>471.28919706814401</v>
      </c>
      <c r="AO1343">
        <v>437.41680921930998</v>
      </c>
      <c r="AP1343">
        <v>407.72202441844797</v>
      </c>
      <c r="AQ1343">
        <v>398.05472149251</v>
      </c>
      <c r="AR1343">
        <v>367.30876725827198</v>
      </c>
      <c r="AS1343">
        <v>357.18715588120898</v>
      </c>
      <c r="AT1343">
        <v>352.51901947015898</v>
      </c>
      <c r="AU1343">
        <v>343.550223346922</v>
      </c>
      <c r="AV1343">
        <v>349.64158781415603</v>
      </c>
      <c r="AW1343">
        <v>345.11121179086001</v>
      </c>
      <c r="AX1343">
        <v>340.00170814709702</v>
      </c>
      <c r="AY1343">
        <v>337.51331967147098</v>
      </c>
      <c r="AZ1343">
        <v>346.35379106549902</v>
      </c>
      <c r="BA1343">
        <v>343.60448813948398</v>
      </c>
      <c r="BB1343">
        <v>333.067115869139</v>
      </c>
      <c r="BC1343">
        <v>343.52220775039802</v>
      </c>
      <c r="BD1343">
        <v>332.40745186456201</v>
      </c>
      <c r="BE1343">
        <v>336.18249735140802</v>
      </c>
      <c r="BF1343">
        <v>341.17897777007602</v>
      </c>
      <c r="BG1343">
        <v>330.55503156031602</v>
      </c>
      <c r="BH1343">
        <v>332.84072459240099</v>
      </c>
      <c r="BI1343">
        <v>329.35741281620301</v>
      </c>
      <c r="BJ1343">
        <v>338.10916046017002</v>
      </c>
      <c r="BK1343">
        <v>330.36280544674298</v>
      </c>
      <c r="BL1343">
        <v>334.40284598025801</v>
      </c>
      <c r="BM1343">
        <v>334.25738137845599</v>
      </c>
      <c r="BN1343">
        <v>336.48910140367298</v>
      </c>
      <c r="BO1343">
        <v>331.00497671416502</v>
      </c>
      <c r="BP1343">
        <v>334.61505102267</v>
      </c>
      <c r="BQ1343">
        <v>326.39429651972603</v>
      </c>
      <c r="BR1343">
        <v>325.54862710035502</v>
      </c>
      <c r="BS1343">
        <v>331.91782744555098</v>
      </c>
      <c r="BT1343">
        <v>333.10484521138699</v>
      </c>
      <c r="BU1343">
        <v>336.10314702255999</v>
      </c>
      <c r="BV1343">
        <v>325.31490856821802</v>
      </c>
      <c r="BW1343">
        <v>330.63449020199698</v>
      </c>
      <c r="BX1343">
        <v>337.32948991958602</v>
      </c>
      <c r="BY1343">
        <v>336.66562060306399</v>
      </c>
      <c r="BZ1343">
        <v>339.59622571252601</v>
      </c>
      <c r="CA1343">
        <v>324.28336366597802</v>
      </c>
      <c r="CB1343">
        <v>337.79915611839402</v>
      </c>
      <c r="CC1343">
        <v>338.075329588523</v>
      </c>
      <c r="CD1343">
        <v>345.865352630046</v>
      </c>
    </row>
    <row r="1344" spans="1:82" x14ac:dyDescent="0.25">
      <c r="A1344">
        <v>322.51001335113398</v>
      </c>
      <c r="B1344">
        <v>347.79698015492801</v>
      </c>
      <c r="C1344">
        <v>351.51550705043098</v>
      </c>
      <c r="D1344">
        <v>343.26042828729999</v>
      </c>
      <c r="E1344">
        <v>354.67122192055399</v>
      </c>
      <c r="F1344">
        <v>347.28429716553001</v>
      </c>
      <c r="G1344">
        <v>343.71956026974499</v>
      </c>
      <c r="H1344">
        <v>346.21561986816403</v>
      </c>
      <c r="I1344">
        <v>345.641834024937</v>
      </c>
      <c r="J1344">
        <v>347.51078855106698</v>
      </c>
      <c r="K1344">
        <v>350.71692995181701</v>
      </c>
      <c r="L1344">
        <v>337.62446283334498</v>
      </c>
      <c r="M1344">
        <v>339.41997207797198</v>
      </c>
      <c r="N1344">
        <v>333.17339679467398</v>
      </c>
      <c r="O1344">
        <v>335.430835917514</v>
      </c>
      <c r="P1344">
        <v>335.89530743675499</v>
      </c>
      <c r="Q1344">
        <v>328.02301398719999</v>
      </c>
      <c r="R1344">
        <v>333.70198507768202</v>
      </c>
      <c r="S1344">
        <v>326.65894832822198</v>
      </c>
      <c r="T1344">
        <v>327.90696908102097</v>
      </c>
      <c r="U1344">
        <v>337.689728911423</v>
      </c>
      <c r="V1344">
        <v>333.73424317975002</v>
      </c>
      <c r="W1344">
        <v>339.82366002763598</v>
      </c>
      <c r="X1344">
        <v>336.77829750210702</v>
      </c>
      <c r="Y1344">
        <v>352.52877555835101</v>
      </c>
      <c r="Z1344">
        <v>390.20902968260799</v>
      </c>
      <c r="AA1344">
        <v>432.86267282192802</v>
      </c>
      <c r="AB1344">
        <v>442.791313776116</v>
      </c>
      <c r="AC1344">
        <v>418.08702506585598</v>
      </c>
      <c r="AD1344">
        <v>426.64686928554801</v>
      </c>
      <c r="AE1344">
        <v>417.73893369229899</v>
      </c>
      <c r="AF1344">
        <v>415.86195393853302</v>
      </c>
      <c r="AG1344">
        <v>421.29517646724099</v>
      </c>
      <c r="AH1344">
        <v>409.912196112353</v>
      </c>
      <c r="AI1344">
        <v>411.74633848923901</v>
      </c>
      <c r="AJ1344">
        <v>416.93186316134199</v>
      </c>
      <c r="AK1344">
        <v>430.93600121345798</v>
      </c>
      <c r="AL1344">
        <v>456.36304494192001</v>
      </c>
      <c r="AM1344">
        <v>451.17776694762</v>
      </c>
      <c r="AN1344">
        <v>449.896322534295</v>
      </c>
      <c r="AO1344">
        <v>425.19348994551098</v>
      </c>
      <c r="AP1344">
        <v>402.11376288561701</v>
      </c>
      <c r="AQ1344">
        <v>392.18731200504101</v>
      </c>
      <c r="AR1344">
        <v>365.17434219560897</v>
      </c>
      <c r="AS1344">
        <v>355.53520952395598</v>
      </c>
      <c r="AT1344">
        <v>350.00915511194</v>
      </c>
      <c r="AU1344">
        <v>346.83757279150399</v>
      </c>
      <c r="AV1344">
        <v>345.46843230529799</v>
      </c>
      <c r="AW1344">
        <v>348.19497977802098</v>
      </c>
      <c r="AX1344">
        <v>340.22986083922899</v>
      </c>
      <c r="AY1344">
        <v>339.14925401033202</v>
      </c>
      <c r="AZ1344">
        <v>342.95176528503498</v>
      </c>
      <c r="BA1344">
        <v>344.93621670349103</v>
      </c>
      <c r="BB1344">
        <v>329.80144147850501</v>
      </c>
      <c r="BC1344">
        <v>343.386075955688</v>
      </c>
      <c r="BD1344">
        <v>328.67041928571098</v>
      </c>
      <c r="BE1344">
        <v>336.97566402048199</v>
      </c>
      <c r="BF1344">
        <v>337.845103346244</v>
      </c>
      <c r="BG1344">
        <v>328.66485983790699</v>
      </c>
      <c r="BH1344">
        <v>334.92081101419302</v>
      </c>
      <c r="BI1344">
        <v>327.49521158074498</v>
      </c>
      <c r="BJ1344">
        <v>342.82679805073002</v>
      </c>
      <c r="BK1344">
        <v>325.93123016124002</v>
      </c>
      <c r="BL1344">
        <v>332.89107638266398</v>
      </c>
      <c r="BM1344">
        <v>330.65656788947001</v>
      </c>
      <c r="BN1344">
        <v>335.72942545488701</v>
      </c>
      <c r="BO1344">
        <v>329.62513401268097</v>
      </c>
      <c r="BP1344">
        <v>333.17119826342099</v>
      </c>
      <c r="BQ1344">
        <v>324.77842185855297</v>
      </c>
      <c r="BR1344">
        <v>323.24749714823201</v>
      </c>
      <c r="BS1344">
        <v>332.07569281064599</v>
      </c>
      <c r="BT1344">
        <v>332.17334272334602</v>
      </c>
      <c r="BU1344">
        <v>330.66440982136498</v>
      </c>
      <c r="BV1344">
        <v>322.29690595405299</v>
      </c>
      <c r="BW1344">
        <v>328.18385221523801</v>
      </c>
      <c r="BX1344">
        <v>335.88563920928999</v>
      </c>
      <c r="BY1344">
        <v>334.26050687495501</v>
      </c>
      <c r="BZ1344">
        <v>339.54972701324101</v>
      </c>
      <c r="CA1344">
        <v>319.57366359624899</v>
      </c>
      <c r="CB1344">
        <v>338.86518401882103</v>
      </c>
      <c r="CC1344">
        <v>341.43518868163</v>
      </c>
      <c r="CD1344">
        <v>345.52682192829798</v>
      </c>
    </row>
    <row r="1345" spans="1:82" x14ac:dyDescent="0.25">
      <c r="A1345">
        <v>322.75033377837099</v>
      </c>
      <c r="B1345">
        <v>348.80404332619997</v>
      </c>
      <c r="C1345">
        <v>347.04686424875098</v>
      </c>
      <c r="D1345">
        <v>348.99783901146299</v>
      </c>
      <c r="E1345">
        <v>353.400362167933</v>
      </c>
      <c r="F1345">
        <v>344.071312083615</v>
      </c>
      <c r="G1345">
        <v>350.06007713864398</v>
      </c>
      <c r="H1345">
        <v>344.72400205874902</v>
      </c>
      <c r="I1345">
        <v>351.09253803159402</v>
      </c>
      <c r="J1345">
        <v>346.452504707034</v>
      </c>
      <c r="K1345">
        <v>355.559899251498</v>
      </c>
      <c r="L1345">
        <v>340.35647586929099</v>
      </c>
      <c r="M1345">
        <v>336.70159231090798</v>
      </c>
      <c r="N1345">
        <v>333.92054592714601</v>
      </c>
      <c r="O1345">
        <v>336.519798306138</v>
      </c>
      <c r="P1345">
        <v>336.81439243731501</v>
      </c>
      <c r="Q1345">
        <v>326.12821529090797</v>
      </c>
      <c r="R1345">
        <v>338.50317863486401</v>
      </c>
      <c r="S1345">
        <v>329.353093558865</v>
      </c>
      <c r="T1345">
        <v>327.82510037393598</v>
      </c>
      <c r="U1345">
        <v>340.001318196255</v>
      </c>
      <c r="V1345">
        <v>328.94053375973698</v>
      </c>
      <c r="W1345">
        <v>338.40140910889397</v>
      </c>
      <c r="X1345">
        <v>335.86065054455798</v>
      </c>
      <c r="Y1345">
        <v>354.42496188315698</v>
      </c>
      <c r="Z1345">
        <v>392.07107760179298</v>
      </c>
      <c r="AA1345">
        <v>434.21857090254002</v>
      </c>
      <c r="AB1345">
        <v>443.04620282498303</v>
      </c>
      <c r="AC1345">
        <v>419.67570015559397</v>
      </c>
      <c r="AD1345">
        <v>429.87258256363799</v>
      </c>
      <c r="AE1345">
        <v>412.236551032953</v>
      </c>
      <c r="AF1345">
        <v>415.21956552304499</v>
      </c>
      <c r="AG1345">
        <v>415.18356927536797</v>
      </c>
      <c r="AH1345">
        <v>405.88751091221701</v>
      </c>
      <c r="AI1345">
        <v>408.82421802583798</v>
      </c>
      <c r="AJ1345">
        <v>413.62009526415801</v>
      </c>
      <c r="AK1345">
        <v>420.77870307374002</v>
      </c>
      <c r="AL1345">
        <v>448.00441924498</v>
      </c>
      <c r="AM1345">
        <v>443.431031776368</v>
      </c>
      <c r="AN1345">
        <v>439.25069951071401</v>
      </c>
      <c r="AO1345">
        <v>417.426037369276</v>
      </c>
      <c r="AP1345">
        <v>397.77204375369399</v>
      </c>
      <c r="AQ1345">
        <v>390.28473992418901</v>
      </c>
      <c r="AR1345">
        <v>367.14635932195398</v>
      </c>
      <c r="AS1345">
        <v>353.31588088730302</v>
      </c>
      <c r="AT1345">
        <v>346.32759714920002</v>
      </c>
      <c r="AU1345">
        <v>347.14383946238598</v>
      </c>
      <c r="AV1345">
        <v>344.535608133474</v>
      </c>
      <c r="AW1345">
        <v>346.886046918479</v>
      </c>
      <c r="AX1345">
        <v>340.225241607947</v>
      </c>
      <c r="AY1345">
        <v>339.48348968328798</v>
      </c>
      <c r="AZ1345">
        <v>340.42262592950902</v>
      </c>
      <c r="BA1345">
        <v>345.039505764696</v>
      </c>
      <c r="BB1345">
        <v>327.46307555197802</v>
      </c>
      <c r="BC1345">
        <v>342.28757892102101</v>
      </c>
      <c r="BD1345">
        <v>324.951102858083</v>
      </c>
      <c r="BE1345">
        <v>336.29358520339701</v>
      </c>
      <c r="BF1345">
        <v>342.25420241145503</v>
      </c>
      <c r="BG1345">
        <v>327.67982310079202</v>
      </c>
      <c r="BH1345">
        <v>333.66853602794703</v>
      </c>
      <c r="BI1345">
        <v>326.37726058749399</v>
      </c>
      <c r="BJ1345">
        <v>343.18044156852102</v>
      </c>
      <c r="BK1345">
        <v>327.52085497824697</v>
      </c>
      <c r="BL1345">
        <v>329.40324137137299</v>
      </c>
      <c r="BM1345">
        <v>330.27185641422898</v>
      </c>
      <c r="BN1345">
        <v>336.43862419965501</v>
      </c>
      <c r="BO1345">
        <v>328.404773237634</v>
      </c>
      <c r="BP1345">
        <v>334.216160517682</v>
      </c>
      <c r="BQ1345">
        <v>322.27048742434698</v>
      </c>
      <c r="BR1345">
        <v>323.80083083294602</v>
      </c>
      <c r="BS1345">
        <v>331.92804946902601</v>
      </c>
      <c r="BT1345">
        <v>329.67603445244799</v>
      </c>
      <c r="BU1345">
        <v>330.37060370219501</v>
      </c>
      <c r="BV1345">
        <v>323.130244604155</v>
      </c>
      <c r="BW1345">
        <v>329.62455135630501</v>
      </c>
      <c r="BX1345">
        <v>338.26961349267901</v>
      </c>
      <c r="BY1345">
        <v>334.80965806268603</v>
      </c>
      <c r="BZ1345">
        <v>340.54278762495102</v>
      </c>
      <c r="CA1345">
        <v>318.40490013763599</v>
      </c>
      <c r="CB1345">
        <v>342.58443154522598</v>
      </c>
      <c r="CC1345">
        <v>342.13392074183002</v>
      </c>
      <c r="CD1345">
        <v>345.30452985270199</v>
      </c>
    </row>
    <row r="1346" spans="1:82" x14ac:dyDescent="0.25">
      <c r="A1346">
        <v>322.99065420560697</v>
      </c>
      <c r="B1346">
        <v>349.85754491076301</v>
      </c>
      <c r="C1346">
        <v>348.02204693962102</v>
      </c>
      <c r="D1346">
        <v>342.26720090887198</v>
      </c>
      <c r="E1346">
        <v>352.83569555822999</v>
      </c>
      <c r="F1346">
        <v>340.26059031225998</v>
      </c>
      <c r="G1346">
        <v>353.333358023095</v>
      </c>
      <c r="H1346">
        <v>340.24754494241398</v>
      </c>
      <c r="I1346">
        <v>350.838792631525</v>
      </c>
      <c r="J1346">
        <v>344.96412511179602</v>
      </c>
      <c r="K1346">
        <v>356.34116588794302</v>
      </c>
      <c r="L1346">
        <v>342.91313155852498</v>
      </c>
      <c r="M1346">
        <v>337.53878565542999</v>
      </c>
      <c r="N1346">
        <v>336.18349045861902</v>
      </c>
      <c r="O1346">
        <v>335.70887859945299</v>
      </c>
      <c r="P1346">
        <v>338.35973841818702</v>
      </c>
      <c r="Q1346">
        <v>328.53764292430998</v>
      </c>
      <c r="R1346">
        <v>338.05376523298702</v>
      </c>
      <c r="S1346">
        <v>331.57854075114699</v>
      </c>
      <c r="T1346">
        <v>326.468679293712</v>
      </c>
      <c r="U1346">
        <v>341.498963608304</v>
      </c>
      <c r="V1346">
        <v>326.85364469325202</v>
      </c>
      <c r="W1346">
        <v>343.91453198635702</v>
      </c>
      <c r="X1346">
        <v>337.29112145569002</v>
      </c>
      <c r="Y1346">
        <v>359.94154966450702</v>
      </c>
      <c r="Z1346">
        <v>393.73623363402902</v>
      </c>
      <c r="AA1346">
        <v>428.364595416334</v>
      </c>
      <c r="AB1346">
        <v>435.74150635545601</v>
      </c>
      <c r="AC1346">
        <v>419.22689009408901</v>
      </c>
      <c r="AD1346">
        <v>428.24306130344598</v>
      </c>
      <c r="AE1346">
        <v>405.80048943510201</v>
      </c>
      <c r="AF1346">
        <v>417.38294851801999</v>
      </c>
      <c r="AG1346">
        <v>410.26867402145001</v>
      </c>
      <c r="AH1346">
        <v>403.33750447490598</v>
      </c>
      <c r="AI1346">
        <v>407.766114779502</v>
      </c>
      <c r="AJ1346">
        <v>406.86478937861801</v>
      </c>
      <c r="AK1346">
        <v>413.40092991401099</v>
      </c>
      <c r="AL1346">
        <v>447.808035030658</v>
      </c>
      <c r="AM1346">
        <v>439.70099182066099</v>
      </c>
      <c r="AN1346">
        <v>434.69816375527301</v>
      </c>
      <c r="AO1346">
        <v>417.48747279269099</v>
      </c>
      <c r="AP1346">
        <v>396.51989970938598</v>
      </c>
      <c r="AQ1346">
        <v>389.368662271934</v>
      </c>
      <c r="AR1346">
        <v>367.20182459673498</v>
      </c>
      <c r="AS1346">
        <v>354.804258943435</v>
      </c>
      <c r="AT1346">
        <v>347.730007695903</v>
      </c>
      <c r="AU1346">
        <v>346.74231730911401</v>
      </c>
      <c r="AV1346">
        <v>340.28893063555302</v>
      </c>
      <c r="AW1346">
        <v>346.91584918960802</v>
      </c>
      <c r="AX1346">
        <v>345.96931442432202</v>
      </c>
      <c r="AY1346">
        <v>340.03011425953702</v>
      </c>
      <c r="AZ1346">
        <v>340.23530406760602</v>
      </c>
      <c r="BA1346">
        <v>340.29333000736398</v>
      </c>
      <c r="BB1346">
        <v>328.33667131673201</v>
      </c>
      <c r="BC1346">
        <v>342.61886862188601</v>
      </c>
      <c r="BD1346">
        <v>324.18789671044698</v>
      </c>
      <c r="BE1346">
        <v>333.20988639087602</v>
      </c>
      <c r="BF1346">
        <v>342.69998069580203</v>
      </c>
      <c r="BG1346">
        <v>329.83651257458303</v>
      </c>
      <c r="BH1346">
        <v>330.60348006008098</v>
      </c>
      <c r="BI1346">
        <v>326.75702679593098</v>
      </c>
      <c r="BJ1346">
        <v>340.49758313897502</v>
      </c>
      <c r="BK1346">
        <v>326.25951361382801</v>
      </c>
      <c r="BL1346">
        <v>333.67767226953401</v>
      </c>
      <c r="BM1346">
        <v>329.96781086122502</v>
      </c>
      <c r="BN1346">
        <v>338.021232311235</v>
      </c>
      <c r="BO1346">
        <v>331.890959686945</v>
      </c>
      <c r="BP1346">
        <v>334.49027224812397</v>
      </c>
      <c r="BQ1346">
        <v>322.82596132437402</v>
      </c>
      <c r="BR1346">
        <v>321.52907363353103</v>
      </c>
      <c r="BS1346">
        <v>328.10045239736002</v>
      </c>
      <c r="BT1346">
        <v>331.36443449572403</v>
      </c>
      <c r="BU1346">
        <v>329.0254422383</v>
      </c>
      <c r="BV1346">
        <v>324.127739223692</v>
      </c>
      <c r="BW1346">
        <v>328.39594000665801</v>
      </c>
      <c r="BX1346">
        <v>338.40230216962902</v>
      </c>
      <c r="BY1346">
        <v>332.64208240681302</v>
      </c>
      <c r="BZ1346">
        <v>344.88307107293502</v>
      </c>
      <c r="CA1346">
        <v>316.68951842245002</v>
      </c>
      <c r="CB1346">
        <v>339.15849016685797</v>
      </c>
      <c r="CC1346">
        <v>344.76192072523099</v>
      </c>
      <c r="CD1346">
        <v>346.76519403382298</v>
      </c>
    </row>
    <row r="1347" spans="1:82" x14ac:dyDescent="0.25">
      <c r="A1347">
        <v>323.23097463284302</v>
      </c>
      <c r="B1347">
        <v>348.33587643807402</v>
      </c>
      <c r="C1347">
        <v>352.64471146432498</v>
      </c>
      <c r="D1347">
        <v>343.692365985528</v>
      </c>
      <c r="E1347">
        <v>350.88448330793898</v>
      </c>
      <c r="F1347">
        <v>342.35481565842701</v>
      </c>
      <c r="G1347">
        <v>353.57188450110198</v>
      </c>
      <c r="H1347">
        <v>339.616584485202</v>
      </c>
      <c r="I1347">
        <v>348.80342659324299</v>
      </c>
      <c r="J1347">
        <v>342.755563739933</v>
      </c>
      <c r="K1347">
        <v>356.81836052339901</v>
      </c>
      <c r="L1347">
        <v>341.07536021987301</v>
      </c>
      <c r="M1347">
        <v>339.42020510867002</v>
      </c>
      <c r="N1347">
        <v>336.34705934860102</v>
      </c>
      <c r="O1347">
        <v>336.68265299555901</v>
      </c>
      <c r="P1347">
        <v>339.73779800030701</v>
      </c>
      <c r="Q1347">
        <v>330.12648354911499</v>
      </c>
      <c r="R1347">
        <v>334.13131431336001</v>
      </c>
      <c r="S1347">
        <v>331.94913751507499</v>
      </c>
      <c r="T1347">
        <v>327.875677644245</v>
      </c>
      <c r="U1347">
        <v>342.65954867832698</v>
      </c>
      <c r="V1347">
        <v>328.36819064948799</v>
      </c>
      <c r="W1347">
        <v>341.38245508935898</v>
      </c>
      <c r="X1347">
        <v>340.75226285853398</v>
      </c>
      <c r="Y1347">
        <v>359.227695617047</v>
      </c>
      <c r="Z1347">
        <v>392.10608042843802</v>
      </c>
      <c r="AA1347">
        <v>422.64574636517301</v>
      </c>
      <c r="AB1347">
        <v>429.91149265044402</v>
      </c>
      <c r="AC1347">
        <v>416.32332669716601</v>
      </c>
      <c r="AD1347">
        <v>424.37341089735099</v>
      </c>
      <c r="AE1347">
        <v>402.08630747307598</v>
      </c>
      <c r="AF1347">
        <v>411.58025363092298</v>
      </c>
      <c r="AG1347">
        <v>405.01834821544901</v>
      </c>
      <c r="AH1347">
        <v>401.007479933127</v>
      </c>
      <c r="AI1347">
        <v>405.03811843883199</v>
      </c>
      <c r="AJ1347">
        <v>397.87197759584302</v>
      </c>
      <c r="AK1347">
        <v>407.58339734520302</v>
      </c>
      <c r="AL1347">
        <v>442.49213712322899</v>
      </c>
      <c r="AM1347">
        <v>434.82411188942802</v>
      </c>
      <c r="AN1347">
        <v>429.90900622853798</v>
      </c>
      <c r="AO1347">
        <v>413.56824529069098</v>
      </c>
      <c r="AP1347">
        <v>391.99648891338899</v>
      </c>
      <c r="AQ1347">
        <v>385.22641403505901</v>
      </c>
      <c r="AR1347">
        <v>366.58472732421899</v>
      </c>
      <c r="AS1347">
        <v>357.11448843090602</v>
      </c>
      <c r="AT1347">
        <v>345.55478945542899</v>
      </c>
      <c r="AU1347">
        <v>348.91592654199201</v>
      </c>
      <c r="AV1347">
        <v>337.92412261694898</v>
      </c>
      <c r="AW1347">
        <v>347.69907126935999</v>
      </c>
      <c r="AX1347">
        <v>345.35969477912403</v>
      </c>
      <c r="AY1347">
        <v>338.708589411611</v>
      </c>
      <c r="AZ1347">
        <v>338.13426650328302</v>
      </c>
      <c r="BA1347">
        <v>338.88592433677201</v>
      </c>
      <c r="BB1347">
        <v>328.55557759434203</v>
      </c>
      <c r="BC1347">
        <v>340.125193764117</v>
      </c>
      <c r="BD1347">
        <v>324.59423850412702</v>
      </c>
      <c r="BE1347">
        <v>334.35365524450702</v>
      </c>
      <c r="BF1347">
        <v>340.96320554704698</v>
      </c>
      <c r="BG1347">
        <v>329.23265459549299</v>
      </c>
      <c r="BH1347">
        <v>330.62483197483101</v>
      </c>
      <c r="BI1347">
        <v>324.17484935358698</v>
      </c>
      <c r="BJ1347">
        <v>337.954941379106</v>
      </c>
      <c r="BK1347">
        <v>325.90502188233597</v>
      </c>
      <c r="BL1347">
        <v>334.67955928539999</v>
      </c>
      <c r="BM1347">
        <v>329.25847636013901</v>
      </c>
      <c r="BN1347">
        <v>336.88055435783099</v>
      </c>
      <c r="BO1347">
        <v>331.91813197387802</v>
      </c>
      <c r="BP1347">
        <v>332.30903601224298</v>
      </c>
      <c r="BQ1347">
        <v>320.81442014962198</v>
      </c>
      <c r="BR1347">
        <v>322.25117239269599</v>
      </c>
      <c r="BS1347">
        <v>327.53873510190698</v>
      </c>
      <c r="BT1347">
        <v>330.69855902755597</v>
      </c>
      <c r="BU1347">
        <v>328.51236649549202</v>
      </c>
      <c r="BV1347">
        <v>325.95592988837501</v>
      </c>
      <c r="BW1347">
        <v>328.230936527263</v>
      </c>
      <c r="BX1347">
        <v>337.64450982399097</v>
      </c>
      <c r="BY1347">
        <v>327.69246309175901</v>
      </c>
      <c r="BZ1347">
        <v>346.31862394399099</v>
      </c>
      <c r="CA1347">
        <v>318.197203000446</v>
      </c>
      <c r="CB1347">
        <v>338.464788386137</v>
      </c>
      <c r="CC1347">
        <v>342.43437631360001</v>
      </c>
      <c r="CD1347">
        <v>349.300838915464</v>
      </c>
    </row>
    <row r="1348" spans="1:82" x14ac:dyDescent="0.25">
      <c r="A1348">
        <v>323.47129506008002</v>
      </c>
      <c r="B1348">
        <v>347.57820976737798</v>
      </c>
      <c r="C1348">
        <v>352.32062437768599</v>
      </c>
      <c r="D1348">
        <v>346.08903096671997</v>
      </c>
      <c r="E1348">
        <v>350.17514145577798</v>
      </c>
      <c r="F1348">
        <v>342.42960048232101</v>
      </c>
      <c r="G1348">
        <v>356.02997392568199</v>
      </c>
      <c r="H1348">
        <v>337.68342197519399</v>
      </c>
      <c r="I1348">
        <v>349.94407493350201</v>
      </c>
      <c r="J1348">
        <v>344.14676100329802</v>
      </c>
      <c r="K1348">
        <v>349.93850952473701</v>
      </c>
      <c r="L1348">
        <v>338.41053581502501</v>
      </c>
      <c r="M1348">
        <v>335.66493359590402</v>
      </c>
      <c r="N1348">
        <v>332.92795567370399</v>
      </c>
      <c r="O1348">
        <v>339.183646018643</v>
      </c>
      <c r="P1348">
        <v>338.38008841340201</v>
      </c>
      <c r="Q1348">
        <v>333.487377010812</v>
      </c>
      <c r="R1348">
        <v>333.67448726175797</v>
      </c>
      <c r="S1348">
        <v>330.986703117351</v>
      </c>
      <c r="T1348">
        <v>329.439018149996</v>
      </c>
      <c r="U1348">
        <v>344.36181265864502</v>
      </c>
      <c r="V1348">
        <v>326.68204030813502</v>
      </c>
      <c r="W1348">
        <v>344.19484770904899</v>
      </c>
      <c r="X1348">
        <v>342.54072096263297</v>
      </c>
      <c r="Y1348">
        <v>361.86817686528701</v>
      </c>
      <c r="Z1348">
        <v>392.76291434155002</v>
      </c>
      <c r="AA1348">
        <v>420.71519552509602</v>
      </c>
      <c r="AB1348">
        <v>426.66723688324498</v>
      </c>
      <c r="AC1348">
        <v>411.53135361580399</v>
      </c>
      <c r="AD1348">
        <v>416.220581229679</v>
      </c>
      <c r="AE1348">
        <v>397.91209579873998</v>
      </c>
      <c r="AF1348">
        <v>404.89374482512198</v>
      </c>
      <c r="AG1348">
        <v>395.93491193307301</v>
      </c>
      <c r="AH1348">
        <v>395.81963540175701</v>
      </c>
      <c r="AI1348">
        <v>401.50625692902798</v>
      </c>
      <c r="AJ1348">
        <v>391.04762039282002</v>
      </c>
      <c r="AK1348">
        <v>399.51706234760798</v>
      </c>
      <c r="AL1348">
        <v>428.96411579983999</v>
      </c>
      <c r="AM1348">
        <v>423.81658216513802</v>
      </c>
      <c r="AN1348">
        <v>417.82486481388901</v>
      </c>
      <c r="AO1348">
        <v>400.01476727283699</v>
      </c>
      <c r="AP1348">
        <v>387.84136408238601</v>
      </c>
      <c r="AQ1348">
        <v>378.00654779926498</v>
      </c>
      <c r="AR1348">
        <v>366.58381737928403</v>
      </c>
      <c r="AS1348">
        <v>356.14490147173802</v>
      </c>
      <c r="AT1348">
        <v>343.993235666244</v>
      </c>
      <c r="AU1348">
        <v>347.49910076985702</v>
      </c>
      <c r="AV1348">
        <v>336.89433114279501</v>
      </c>
      <c r="AW1348">
        <v>346.77393111601799</v>
      </c>
      <c r="AX1348">
        <v>344.686071111324</v>
      </c>
      <c r="AY1348">
        <v>339.84931551601397</v>
      </c>
      <c r="AZ1348">
        <v>337.21137793269901</v>
      </c>
      <c r="BA1348">
        <v>340.96745575602699</v>
      </c>
      <c r="BB1348">
        <v>327.80766368898702</v>
      </c>
      <c r="BC1348">
        <v>339.02296311766401</v>
      </c>
      <c r="BD1348">
        <v>322.83340989254299</v>
      </c>
      <c r="BE1348">
        <v>337.56929842369902</v>
      </c>
      <c r="BF1348">
        <v>337.58869224892999</v>
      </c>
      <c r="BG1348">
        <v>328.08923086261399</v>
      </c>
      <c r="BH1348">
        <v>333.28963463778899</v>
      </c>
      <c r="BI1348">
        <v>324.16452044265401</v>
      </c>
      <c r="BJ1348">
        <v>339.650956586083</v>
      </c>
      <c r="BK1348">
        <v>327.98492755480402</v>
      </c>
      <c r="BL1348">
        <v>336.54219099977502</v>
      </c>
      <c r="BM1348">
        <v>327.73610776268202</v>
      </c>
      <c r="BN1348">
        <v>335.19505058991598</v>
      </c>
      <c r="BO1348">
        <v>332.76256935571899</v>
      </c>
      <c r="BP1348">
        <v>331.33949669852598</v>
      </c>
      <c r="BQ1348">
        <v>321.192289219901</v>
      </c>
      <c r="BR1348">
        <v>323.82403682615598</v>
      </c>
      <c r="BS1348">
        <v>323.601052270617</v>
      </c>
      <c r="BT1348">
        <v>330.51687790824599</v>
      </c>
      <c r="BU1348">
        <v>326.26595947690902</v>
      </c>
      <c r="BV1348">
        <v>329.03669621292897</v>
      </c>
      <c r="BW1348">
        <v>328.982977818694</v>
      </c>
      <c r="BX1348">
        <v>333.829012243835</v>
      </c>
      <c r="BY1348">
        <v>327.98529642091398</v>
      </c>
      <c r="BZ1348">
        <v>338.92226605621403</v>
      </c>
      <c r="CA1348">
        <v>317.91415887660099</v>
      </c>
      <c r="CB1348">
        <v>335.46525983488698</v>
      </c>
      <c r="CC1348">
        <v>340.37256396917797</v>
      </c>
      <c r="CD1348">
        <v>351.31055406267097</v>
      </c>
    </row>
    <row r="1349" spans="1:82" x14ac:dyDescent="0.25">
      <c r="A1349">
        <v>323.71161548731601</v>
      </c>
      <c r="B1349">
        <v>346.77841277532599</v>
      </c>
      <c r="C1349">
        <v>351.36179010814499</v>
      </c>
      <c r="D1349">
        <v>347.04982192814202</v>
      </c>
      <c r="E1349">
        <v>350.01724864336398</v>
      </c>
      <c r="F1349">
        <v>339.92928914941098</v>
      </c>
      <c r="G1349">
        <v>357.07764801825198</v>
      </c>
      <c r="H1349">
        <v>339.40488904309802</v>
      </c>
      <c r="I1349">
        <v>348.18278410514</v>
      </c>
      <c r="J1349">
        <v>343.07959983770297</v>
      </c>
      <c r="K1349">
        <v>348.11159357062002</v>
      </c>
      <c r="L1349">
        <v>339.473742667956</v>
      </c>
      <c r="M1349">
        <v>339.10556966994199</v>
      </c>
      <c r="N1349">
        <v>331.28385363346098</v>
      </c>
      <c r="O1349">
        <v>340.18399375950901</v>
      </c>
      <c r="P1349">
        <v>335.96964561363501</v>
      </c>
      <c r="Q1349">
        <v>336.86260161862202</v>
      </c>
      <c r="R1349">
        <v>336.017247388209</v>
      </c>
      <c r="S1349">
        <v>334.08890938275601</v>
      </c>
      <c r="T1349">
        <v>329.87774584049498</v>
      </c>
      <c r="U1349">
        <v>343.800453946201</v>
      </c>
      <c r="V1349">
        <v>328.785773008295</v>
      </c>
      <c r="W1349">
        <v>345.827446493953</v>
      </c>
      <c r="X1349">
        <v>343.552771287751</v>
      </c>
      <c r="Y1349">
        <v>362.48943651602502</v>
      </c>
      <c r="Z1349">
        <v>390.44308152212602</v>
      </c>
      <c r="AA1349">
        <v>423.37944558497702</v>
      </c>
      <c r="AB1349">
        <v>426.62494502166101</v>
      </c>
      <c r="AC1349">
        <v>411.752380683833</v>
      </c>
      <c r="AD1349">
        <v>416.25401497484302</v>
      </c>
      <c r="AE1349">
        <v>394.55131221889297</v>
      </c>
      <c r="AF1349">
        <v>404.60089401350501</v>
      </c>
      <c r="AG1349">
        <v>393.576846161464</v>
      </c>
      <c r="AH1349">
        <v>388.775271776274</v>
      </c>
      <c r="AI1349">
        <v>397.14510777727497</v>
      </c>
      <c r="AJ1349">
        <v>387.71854795181503</v>
      </c>
      <c r="AK1349">
        <v>397.664136440888</v>
      </c>
      <c r="AL1349">
        <v>428.35086995518702</v>
      </c>
      <c r="AM1349">
        <v>418.68090878194198</v>
      </c>
      <c r="AN1349">
        <v>414.04175100636297</v>
      </c>
      <c r="AO1349">
        <v>396.74168962352201</v>
      </c>
      <c r="AP1349">
        <v>386.90491185860202</v>
      </c>
      <c r="AQ1349">
        <v>376.22331845030197</v>
      </c>
      <c r="AR1349">
        <v>363.35887481951801</v>
      </c>
      <c r="AS1349">
        <v>356.60233785580601</v>
      </c>
      <c r="AT1349">
        <v>343.48644986549601</v>
      </c>
      <c r="AU1349">
        <v>345.68176513587099</v>
      </c>
      <c r="AV1349">
        <v>336.65110648145202</v>
      </c>
      <c r="AW1349">
        <v>344.07666749658898</v>
      </c>
      <c r="AX1349">
        <v>341.49458800552702</v>
      </c>
      <c r="AY1349">
        <v>340.31627482528899</v>
      </c>
      <c r="AZ1349">
        <v>333.80958132068702</v>
      </c>
      <c r="BA1349">
        <v>338.93512980800199</v>
      </c>
      <c r="BB1349">
        <v>334.74392348903501</v>
      </c>
      <c r="BC1349">
        <v>339.11443085805098</v>
      </c>
      <c r="BD1349">
        <v>323.52631761355099</v>
      </c>
      <c r="BE1349">
        <v>340.51608402100499</v>
      </c>
      <c r="BF1349">
        <v>333.77177948099302</v>
      </c>
      <c r="BG1349">
        <v>326.86259197348301</v>
      </c>
      <c r="BH1349">
        <v>332.26825320381602</v>
      </c>
      <c r="BI1349">
        <v>325.02881382307299</v>
      </c>
      <c r="BJ1349">
        <v>339.53397803698101</v>
      </c>
      <c r="BK1349">
        <v>329.71072235413601</v>
      </c>
      <c r="BL1349">
        <v>336.807854838222</v>
      </c>
      <c r="BM1349">
        <v>325.81382998040698</v>
      </c>
      <c r="BN1349">
        <v>335.98983689712401</v>
      </c>
      <c r="BO1349">
        <v>333.77627043956898</v>
      </c>
      <c r="BP1349">
        <v>327.89414124777699</v>
      </c>
      <c r="BQ1349">
        <v>326.33409679599498</v>
      </c>
      <c r="BR1349">
        <v>324.61779922690698</v>
      </c>
      <c r="BS1349">
        <v>320.71031425621601</v>
      </c>
      <c r="BT1349">
        <v>330.04408313401598</v>
      </c>
      <c r="BU1349">
        <v>324.21606576499403</v>
      </c>
      <c r="BV1349">
        <v>329.82161102379803</v>
      </c>
      <c r="BW1349">
        <v>329.09988458734699</v>
      </c>
      <c r="BX1349">
        <v>332.914043270474</v>
      </c>
      <c r="BY1349">
        <v>326.41806163119497</v>
      </c>
      <c r="BZ1349">
        <v>336.72077114589598</v>
      </c>
      <c r="CA1349">
        <v>317.65877335700998</v>
      </c>
      <c r="CB1349">
        <v>333.84448943375702</v>
      </c>
      <c r="CC1349">
        <v>339.75629222929302</v>
      </c>
      <c r="CD1349">
        <v>352.10444471607701</v>
      </c>
    </row>
    <row r="1350" spans="1:82" x14ac:dyDescent="0.25">
      <c r="A1350">
        <v>323.951935914552</v>
      </c>
      <c r="B1350">
        <v>346.20018252326099</v>
      </c>
      <c r="C1350">
        <v>348.93577834966601</v>
      </c>
      <c r="D1350">
        <v>346.99957580471101</v>
      </c>
      <c r="E1350">
        <v>348.24313167519398</v>
      </c>
      <c r="F1350">
        <v>339.39083407352001</v>
      </c>
      <c r="G1350">
        <v>354.132021077052</v>
      </c>
      <c r="H1350">
        <v>339.05469275234998</v>
      </c>
      <c r="I1350">
        <v>347.09702499335998</v>
      </c>
      <c r="J1350">
        <v>341.03804987970602</v>
      </c>
      <c r="K1350">
        <v>345.66811317720999</v>
      </c>
      <c r="L1350">
        <v>338.00290985748899</v>
      </c>
      <c r="M1350">
        <v>339.274949416894</v>
      </c>
      <c r="N1350">
        <v>332.20057554127101</v>
      </c>
      <c r="O1350">
        <v>341.39470075031198</v>
      </c>
      <c r="P1350">
        <v>332.060244672919</v>
      </c>
      <c r="Q1350">
        <v>339.01835859916099</v>
      </c>
      <c r="R1350">
        <v>335.53085012617299</v>
      </c>
      <c r="S1350">
        <v>335.28093597021001</v>
      </c>
      <c r="T1350">
        <v>330.09822306209998</v>
      </c>
      <c r="U1350">
        <v>341.45649509452397</v>
      </c>
      <c r="V1350">
        <v>331.93452262079398</v>
      </c>
      <c r="W1350">
        <v>344.82508819834402</v>
      </c>
      <c r="X1350">
        <v>341.87521839710701</v>
      </c>
      <c r="Y1350">
        <v>361.73136593434401</v>
      </c>
      <c r="Z1350">
        <v>390.46190053062099</v>
      </c>
      <c r="AA1350">
        <v>424.80446604590202</v>
      </c>
      <c r="AB1350">
        <v>421.11752434795</v>
      </c>
      <c r="AC1350">
        <v>408.69158644847101</v>
      </c>
      <c r="AD1350">
        <v>412.32161708918898</v>
      </c>
      <c r="AE1350">
        <v>390.60256306879199</v>
      </c>
      <c r="AF1350">
        <v>401.04677280353297</v>
      </c>
      <c r="AG1350">
        <v>388.42351593279398</v>
      </c>
      <c r="AH1350">
        <v>384.61702719811802</v>
      </c>
      <c r="AI1350">
        <v>393.58728406607997</v>
      </c>
      <c r="AJ1350">
        <v>383.65866107596503</v>
      </c>
      <c r="AK1350">
        <v>395.48512355411299</v>
      </c>
      <c r="AL1350">
        <v>422.92148186320998</v>
      </c>
      <c r="AM1350">
        <v>412.84342908237602</v>
      </c>
      <c r="AN1350">
        <v>412.33069436066899</v>
      </c>
      <c r="AO1350">
        <v>392.16085312403999</v>
      </c>
      <c r="AP1350">
        <v>382.07650369423197</v>
      </c>
      <c r="AQ1350">
        <v>375.27195710781501</v>
      </c>
      <c r="AR1350">
        <v>360.729500914791</v>
      </c>
      <c r="AS1350">
        <v>356.68554338753</v>
      </c>
      <c r="AT1350">
        <v>343.52437760710302</v>
      </c>
      <c r="AU1350">
        <v>345.866123211417</v>
      </c>
      <c r="AV1350">
        <v>336.23344007406803</v>
      </c>
      <c r="AW1350">
        <v>343.53390636645503</v>
      </c>
      <c r="AX1350">
        <v>339.03424986497402</v>
      </c>
      <c r="AY1350">
        <v>338.68595019089003</v>
      </c>
      <c r="AZ1350">
        <v>333.87411046468401</v>
      </c>
      <c r="BA1350">
        <v>336.01315837394498</v>
      </c>
      <c r="BB1350">
        <v>337.79072232912603</v>
      </c>
      <c r="BC1350">
        <v>337.970076107392</v>
      </c>
      <c r="BD1350">
        <v>325.263103338147</v>
      </c>
      <c r="BE1350">
        <v>339.23812724806601</v>
      </c>
      <c r="BF1350">
        <v>332.555913615728</v>
      </c>
      <c r="BG1350">
        <v>327.21762708281898</v>
      </c>
      <c r="BH1350">
        <v>331.78281419656798</v>
      </c>
      <c r="BI1350">
        <v>326.25385368535598</v>
      </c>
      <c r="BJ1350">
        <v>338.57234151951701</v>
      </c>
      <c r="BK1350">
        <v>332.89686778707602</v>
      </c>
      <c r="BL1350">
        <v>338.92591015996601</v>
      </c>
      <c r="BM1350">
        <v>325.23208879132</v>
      </c>
      <c r="BN1350">
        <v>334.822973112277</v>
      </c>
      <c r="BO1350">
        <v>335.57509596135799</v>
      </c>
      <c r="BP1350">
        <v>325.846289101303</v>
      </c>
      <c r="BQ1350">
        <v>328.61493389339199</v>
      </c>
      <c r="BR1350">
        <v>323.56182840929802</v>
      </c>
      <c r="BS1350">
        <v>321.92955064598499</v>
      </c>
      <c r="BT1350">
        <v>330.89624547163902</v>
      </c>
      <c r="BU1350">
        <v>324.75226544618602</v>
      </c>
      <c r="BV1350">
        <v>330.45194290148402</v>
      </c>
      <c r="BW1350">
        <v>330.05037362685198</v>
      </c>
      <c r="BX1350">
        <v>333.90110339268</v>
      </c>
      <c r="BY1350">
        <v>326.29446691874398</v>
      </c>
      <c r="BZ1350">
        <v>334.962424705118</v>
      </c>
      <c r="CA1350">
        <v>319.80604769009</v>
      </c>
      <c r="CB1350">
        <v>335.44649722143902</v>
      </c>
      <c r="CC1350">
        <v>338.861404217038</v>
      </c>
      <c r="CD1350">
        <v>349.825169069244</v>
      </c>
    </row>
    <row r="1351" spans="1:82" x14ac:dyDescent="0.25">
      <c r="A1351">
        <v>324.192256341789</v>
      </c>
      <c r="B1351">
        <v>346.18532375763999</v>
      </c>
      <c r="C1351">
        <v>350.24710915341302</v>
      </c>
      <c r="D1351">
        <v>343.958092963463</v>
      </c>
      <c r="E1351">
        <v>348.05108967072101</v>
      </c>
      <c r="F1351">
        <v>340.35073759076801</v>
      </c>
      <c r="G1351">
        <v>351.87975601328299</v>
      </c>
      <c r="H1351">
        <v>337.82373065548001</v>
      </c>
      <c r="I1351">
        <v>343.067463139724</v>
      </c>
      <c r="J1351">
        <v>342.75926127136898</v>
      </c>
      <c r="K1351">
        <v>340.56648926144601</v>
      </c>
      <c r="L1351">
        <v>336.53259830445802</v>
      </c>
      <c r="M1351">
        <v>338.34656932348298</v>
      </c>
      <c r="N1351">
        <v>331.45998821767603</v>
      </c>
      <c r="O1351">
        <v>342.10910800256801</v>
      </c>
      <c r="P1351">
        <v>329.98759813229498</v>
      </c>
      <c r="Q1351">
        <v>340.94651070029897</v>
      </c>
      <c r="R1351">
        <v>333.06154984199497</v>
      </c>
      <c r="S1351">
        <v>332.86613410553599</v>
      </c>
      <c r="T1351">
        <v>327.47173461341703</v>
      </c>
      <c r="U1351">
        <v>340.618754067228</v>
      </c>
      <c r="V1351">
        <v>332.17667036945602</v>
      </c>
      <c r="W1351">
        <v>346.16228440680402</v>
      </c>
      <c r="X1351">
        <v>342.41888154931002</v>
      </c>
      <c r="Y1351">
        <v>361.70928617203998</v>
      </c>
      <c r="Z1351">
        <v>391.77615794466499</v>
      </c>
      <c r="AA1351">
        <v>424.81939451283301</v>
      </c>
      <c r="AB1351">
        <v>417.89232754449699</v>
      </c>
      <c r="AC1351">
        <v>405.893077361829</v>
      </c>
      <c r="AD1351">
        <v>406.06884377180899</v>
      </c>
      <c r="AE1351">
        <v>387.60111373999399</v>
      </c>
      <c r="AF1351">
        <v>395.79466914140602</v>
      </c>
      <c r="AG1351">
        <v>386.90354178224698</v>
      </c>
      <c r="AH1351">
        <v>381.92388012118198</v>
      </c>
      <c r="AI1351">
        <v>387.61858643493002</v>
      </c>
      <c r="AJ1351">
        <v>383.39048059593301</v>
      </c>
      <c r="AK1351">
        <v>394.34641030109401</v>
      </c>
      <c r="AL1351">
        <v>416.74058598170899</v>
      </c>
      <c r="AM1351">
        <v>406.23607043938102</v>
      </c>
      <c r="AN1351">
        <v>410.25239257226599</v>
      </c>
      <c r="AO1351">
        <v>387.06875968543397</v>
      </c>
      <c r="AP1351">
        <v>377.52027538311501</v>
      </c>
      <c r="AQ1351">
        <v>373.521114160492</v>
      </c>
      <c r="AR1351">
        <v>359.32431991771102</v>
      </c>
      <c r="AS1351">
        <v>355.90755216486502</v>
      </c>
      <c r="AT1351">
        <v>344.31695270751999</v>
      </c>
      <c r="AU1351">
        <v>345.70961730301502</v>
      </c>
      <c r="AV1351">
        <v>337.74215483827902</v>
      </c>
      <c r="AW1351">
        <v>344.33962835502399</v>
      </c>
      <c r="AX1351">
        <v>338.64249446739899</v>
      </c>
      <c r="AY1351">
        <v>336.90987562032598</v>
      </c>
      <c r="AZ1351">
        <v>334.43539051925899</v>
      </c>
      <c r="BA1351">
        <v>333.96548956478699</v>
      </c>
      <c r="BB1351">
        <v>338.67296271850699</v>
      </c>
      <c r="BC1351">
        <v>336.65509587256099</v>
      </c>
      <c r="BD1351">
        <v>326.81828381245901</v>
      </c>
      <c r="BE1351">
        <v>338.364387063381</v>
      </c>
      <c r="BF1351">
        <v>329.99797782146101</v>
      </c>
      <c r="BG1351">
        <v>330.64373862450998</v>
      </c>
      <c r="BH1351">
        <v>332.96636174236397</v>
      </c>
      <c r="BI1351">
        <v>329.827381677679</v>
      </c>
      <c r="BJ1351">
        <v>336.46381466484303</v>
      </c>
      <c r="BK1351">
        <v>334.533075322115</v>
      </c>
      <c r="BL1351">
        <v>342.48595950035298</v>
      </c>
      <c r="BM1351">
        <v>326.70890815858201</v>
      </c>
      <c r="BN1351">
        <v>332.334857109278</v>
      </c>
      <c r="BO1351">
        <v>337.97810450681402</v>
      </c>
      <c r="BP1351">
        <v>326.953643166635</v>
      </c>
      <c r="BQ1351">
        <v>329.69175138992</v>
      </c>
      <c r="BR1351">
        <v>323.53586748513601</v>
      </c>
      <c r="BS1351">
        <v>321.83818917491197</v>
      </c>
      <c r="BT1351">
        <v>330.78766686799401</v>
      </c>
      <c r="BU1351">
        <v>325.98376072078997</v>
      </c>
      <c r="BV1351">
        <v>330.95042838025</v>
      </c>
      <c r="BW1351">
        <v>329.27840124057201</v>
      </c>
      <c r="BX1351">
        <v>332.515135292754</v>
      </c>
      <c r="BY1351">
        <v>329.67096162945103</v>
      </c>
      <c r="BZ1351">
        <v>334.47183323742502</v>
      </c>
      <c r="CA1351">
        <v>320.628998534868</v>
      </c>
      <c r="CB1351">
        <v>333.28866478076401</v>
      </c>
      <c r="CC1351">
        <v>336.99792979592701</v>
      </c>
      <c r="CD1351">
        <v>347.48443540975597</v>
      </c>
    </row>
    <row r="1352" spans="1:82" x14ac:dyDescent="0.25">
      <c r="A1352">
        <v>324.43257676902499</v>
      </c>
      <c r="B1352">
        <v>342.43768870298499</v>
      </c>
      <c r="C1352">
        <v>352.04776775315099</v>
      </c>
      <c r="D1352">
        <v>344.68123363636198</v>
      </c>
      <c r="E1352">
        <v>349.12467846164799</v>
      </c>
      <c r="F1352">
        <v>346.44706395796698</v>
      </c>
      <c r="G1352">
        <v>352.82939885940101</v>
      </c>
      <c r="H1352">
        <v>340.725005495679</v>
      </c>
      <c r="I1352">
        <v>343.47745987685602</v>
      </c>
      <c r="J1352">
        <v>346.10885290880498</v>
      </c>
      <c r="K1352">
        <v>334.79334006427803</v>
      </c>
      <c r="L1352">
        <v>336.05991835849102</v>
      </c>
      <c r="M1352">
        <v>338.93209086222799</v>
      </c>
      <c r="N1352">
        <v>332.36390925722998</v>
      </c>
      <c r="O1352">
        <v>343.95338404813702</v>
      </c>
      <c r="P1352">
        <v>330.142308377836</v>
      </c>
      <c r="Q1352">
        <v>338.68822720316001</v>
      </c>
      <c r="R1352">
        <v>328.79755961140302</v>
      </c>
      <c r="S1352">
        <v>329.42291439604799</v>
      </c>
      <c r="T1352">
        <v>327.49802320932702</v>
      </c>
      <c r="U1352">
        <v>335.69747600843999</v>
      </c>
      <c r="V1352">
        <v>334.043629136047</v>
      </c>
      <c r="W1352">
        <v>345.78574112490497</v>
      </c>
      <c r="X1352">
        <v>339.77900299766799</v>
      </c>
      <c r="Y1352">
        <v>360.98538013316102</v>
      </c>
      <c r="Z1352">
        <v>393.56001919849803</v>
      </c>
      <c r="AA1352">
        <v>427.39844107149497</v>
      </c>
      <c r="AB1352">
        <v>417.51717672550899</v>
      </c>
      <c r="AC1352">
        <v>397.32476653477198</v>
      </c>
      <c r="AD1352">
        <v>397.10859997428201</v>
      </c>
      <c r="AE1352">
        <v>385.30295842338802</v>
      </c>
      <c r="AF1352">
        <v>386.012994193883</v>
      </c>
      <c r="AG1352">
        <v>383.659399911207</v>
      </c>
      <c r="AH1352">
        <v>381.12027323478998</v>
      </c>
      <c r="AI1352">
        <v>379.66363103380598</v>
      </c>
      <c r="AJ1352">
        <v>380.44201264149302</v>
      </c>
      <c r="AK1352">
        <v>392.31166810088399</v>
      </c>
      <c r="AL1352">
        <v>408.89916853863201</v>
      </c>
      <c r="AM1352">
        <v>395.86018881036301</v>
      </c>
      <c r="AN1352">
        <v>402.01940397798302</v>
      </c>
      <c r="AO1352">
        <v>379.06941588610903</v>
      </c>
      <c r="AP1352">
        <v>373.47447800160103</v>
      </c>
      <c r="AQ1352">
        <v>370.16521997059402</v>
      </c>
      <c r="AR1352">
        <v>353.71959456441198</v>
      </c>
      <c r="AS1352">
        <v>349.56213104731501</v>
      </c>
      <c r="AT1352">
        <v>343.24919300176299</v>
      </c>
      <c r="AU1352">
        <v>346.37184937309399</v>
      </c>
      <c r="AV1352">
        <v>338.55537695958799</v>
      </c>
      <c r="AW1352">
        <v>345.32339021953698</v>
      </c>
      <c r="AX1352">
        <v>336.05306549642302</v>
      </c>
      <c r="AY1352">
        <v>336.14690343002599</v>
      </c>
      <c r="AZ1352">
        <v>333.39783745870102</v>
      </c>
      <c r="BA1352">
        <v>332.38791897343202</v>
      </c>
      <c r="BB1352">
        <v>339.89125296589799</v>
      </c>
      <c r="BC1352">
        <v>336.99550543507303</v>
      </c>
      <c r="BD1352">
        <v>328.22141583489798</v>
      </c>
      <c r="BE1352">
        <v>342.27168162118397</v>
      </c>
      <c r="BF1352">
        <v>326.03610431096399</v>
      </c>
      <c r="BG1352">
        <v>329.54567233343897</v>
      </c>
      <c r="BH1352">
        <v>334.482283844817</v>
      </c>
      <c r="BI1352">
        <v>333.572091866655</v>
      </c>
      <c r="BJ1352">
        <v>336.10972965943103</v>
      </c>
      <c r="BK1352">
        <v>336.95986138614597</v>
      </c>
      <c r="BL1352">
        <v>341.076369730164</v>
      </c>
      <c r="BM1352">
        <v>324.77936047928802</v>
      </c>
      <c r="BN1352">
        <v>333.99290943733598</v>
      </c>
      <c r="BO1352">
        <v>337.89649323114702</v>
      </c>
      <c r="BP1352">
        <v>327.40536092879398</v>
      </c>
      <c r="BQ1352">
        <v>330.06370348275402</v>
      </c>
      <c r="BR1352">
        <v>325.45122149752899</v>
      </c>
      <c r="BS1352">
        <v>326.33192450986002</v>
      </c>
      <c r="BT1352">
        <v>329.14945362157999</v>
      </c>
      <c r="BU1352">
        <v>328.37379853189799</v>
      </c>
      <c r="BV1352">
        <v>332.79636731320801</v>
      </c>
      <c r="BW1352">
        <v>331.59499913666701</v>
      </c>
      <c r="BX1352">
        <v>334.29593430155597</v>
      </c>
      <c r="BY1352">
        <v>332.07274851678699</v>
      </c>
      <c r="BZ1352">
        <v>330.35008388532202</v>
      </c>
      <c r="CA1352">
        <v>323.55063297298102</v>
      </c>
      <c r="CB1352">
        <v>329.868899282624</v>
      </c>
      <c r="CC1352">
        <v>339.35180568889501</v>
      </c>
      <c r="CD1352">
        <v>346.70847338087901</v>
      </c>
    </row>
    <row r="1353" spans="1:82" x14ac:dyDescent="0.25">
      <c r="A1353">
        <v>324.67289719626098</v>
      </c>
      <c r="B1353">
        <v>342.66778166090501</v>
      </c>
      <c r="C1353">
        <v>348.00027749619699</v>
      </c>
      <c r="D1353">
        <v>342.977827511214</v>
      </c>
      <c r="E1353">
        <v>347.13586413632601</v>
      </c>
      <c r="F1353">
        <v>350.47799135155202</v>
      </c>
      <c r="G1353">
        <v>353.75484522281698</v>
      </c>
      <c r="H1353">
        <v>342.85653116551498</v>
      </c>
      <c r="I1353">
        <v>343.28777894906199</v>
      </c>
      <c r="J1353">
        <v>349.09675779869502</v>
      </c>
      <c r="K1353">
        <v>333.74230830140601</v>
      </c>
      <c r="L1353">
        <v>336.43226139562302</v>
      </c>
      <c r="M1353">
        <v>338.516870277122</v>
      </c>
      <c r="N1353">
        <v>331.308346474448</v>
      </c>
      <c r="O1353">
        <v>343.70577392421302</v>
      </c>
      <c r="P1353">
        <v>329.62093607877398</v>
      </c>
      <c r="Q1353">
        <v>339.18497420205</v>
      </c>
      <c r="R1353">
        <v>329.84216510839002</v>
      </c>
      <c r="S1353">
        <v>328.06532036528802</v>
      </c>
      <c r="T1353">
        <v>328.43625673645403</v>
      </c>
      <c r="U1353">
        <v>334.471721531002</v>
      </c>
      <c r="V1353">
        <v>335.50681110215902</v>
      </c>
      <c r="W1353">
        <v>347.12644279127602</v>
      </c>
      <c r="X1353">
        <v>335.594080364391</v>
      </c>
      <c r="Y1353">
        <v>364.918260782929</v>
      </c>
      <c r="Z1353">
        <v>393.64432197705401</v>
      </c>
      <c r="AA1353">
        <v>428.58321788212203</v>
      </c>
      <c r="AB1353">
        <v>412.57255919069399</v>
      </c>
      <c r="AC1353">
        <v>395.52097648408301</v>
      </c>
      <c r="AD1353">
        <v>396.69145114051599</v>
      </c>
      <c r="AE1353">
        <v>384.95940070273099</v>
      </c>
      <c r="AF1353">
        <v>385.08741133746099</v>
      </c>
      <c r="AG1353">
        <v>386.85195824582598</v>
      </c>
      <c r="AH1353">
        <v>378.72463378599798</v>
      </c>
      <c r="AI1353">
        <v>376.377072684822</v>
      </c>
      <c r="AJ1353">
        <v>381.00881525529502</v>
      </c>
      <c r="AK1353">
        <v>388.99047161475499</v>
      </c>
      <c r="AL1353">
        <v>404.26141739758202</v>
      </c>
      <c r="AM1353">
        <v>391.59515887500402</v>
      </c>
      <c r="AN1353">
        <v>402.24292557255399</v>
      </c>
      <c r="AO1353">
        <v>382.31219070708499</v>
      </c>
      <c r="AP1353">
        <v>372.938750669417</v>
      </c>
      <c r="AQ1353">
        <v>368.47765859663701</v>
      </c>
      <c r="AR1353">
        <v>353.09613901946699</v>
      </c>
      <c r="AS1353">
        <v>346.33511832283602</v>
      </c>
      <c r="AT1353">
        <v>342.04925384830398</v>
      </c>
      <c r="AU1353">
        <v>345.91413696234298</v>
      </c>
      <c r="AV1353">
        <v>339.53811269520003</v>
      </c>
      <c r="AW1353">
        <v>344.999250498572</v>
      </c>
      <c r="AX1353">
        <v>334.71722602202999</v>
      </c>
      <c r="AY1353">
        <v>338.416458061323</v>
      </c>
      <c r="AZ1353">
        <v>333.12550929905399</v>
      </c>
      <c r="BA1353">
        <v>332.82183295041</v>
      </c>
      <c r="BB1353">
        <v>340.90691478424702</v>
      </c>
      <c r="BC1353">
        <v>336.380285686538</v>
      </c>
      <c r="BD1353">
        <v>326.65197710414998</v>
      </c>
      <c r="BE1353">
        <v>340.09917350840698</v>
      </c>
      <c r="BF1353">
        <v>327.24786923517303</v>
      </c>
      <c r="BG1353">
        <v>329.16763068757098</v>
      </c>
      <c r="BH1353">
        <v>334.14983605553402</v>
      </c>
      <c r="BI1353">
        <v>333.73732520542399</v>
      </c>
      <c r="BJ1353">
        <v>337.47465903459198</v>
      </c>
      <c r="BK1353">
        <v>340.458783614796</v>
      </c>
      <c r="BL1353">
        <v>339.92578454515802</v>
      </c>
      <c r="BM1353">
        <v>322.52568120356398</v>
      </c>
      <c r="BN1353">
        <v>331.21233214950001</v>
      </c>
      <c r="BO1353">
        <v>336.68040111210598</v>
      </c>
      <c r="BP1353">
        <v>326.02815799710999</v>
      </c>
      <c r="BQ1353">
        <v>332.64664016787799</v>
      </c>
      <c r="BR1353">
        <v>325.54365046739503</v>
      </c>
      <c r="BS1353">
        <v>325.33698262024501</v>
      </c>
      <c r="BT1353">
        <v>325.60057661407097</v>
      </c>
      <c r="BU1353">
        <v>328.00753531724899</v>
      </c>
      <c r="BV1353">
        <v>336.22274771242797</v>
      </c>
      <c r="BW1353">
        <v>331.71683528675902</v>
      </c>
      <c r="BX1353">
        <v>334.12887885548201</v>
      </c>
      <c r="BY1353">
        <v>335.60234133633702</v>
      </c>
      <c r="BZ1353">
        <v>331.16405560124798</v>
      </c>
      <c r="CA1353">
        <v>324.01606707253302</v>
      </c>
      <c r="CB1353">
        <v>332.37442812614802</v>
      </c>
      <c r="CC1353">
        <v>343.20640861996901</v>
      </c>
      <c r="CD1353">
        <v>346.07973064393201</v>
      </c>
    </row>
    <row r="1354" spans="1:82" x14ac:dyDescent="0.25">
      <c r="A1354">
        <v>324.91321762349799</v>
      </c>
      <c r="B1354">
        <v>343.90676418465199</v>
      </c>
      <c r="C1354">
        <v>347.91623457938903</v>
      </c>
      <c r="D1354">
        <v>344.442294953155</v>
      </c>
      <c r="E1354">
        <v>347.87938495318599</v>
      </c>
      <c r="F1354">
        <v>352.27154964087299</v>
      </c>
      <c r="G1354">
        <v>354.43170379461498</v>
      </c>
      <c r="H1354">
        <v>344.133005193793</v>
      </c>
      <c r="I1354">
        <v>345.37101140395299</v>
      </c>
      <c r="J1354">
        <v>348.58213738029002</v>
      </c>
      <c r="K1354">
        <v>336.79711417010998</v>
      </c>
      <c r="L1354">
        <v>337.15438145595402</v>
      </c>
      <c r="M1354">
        <v>338.95083197488299</v>
      </c>
      <c r="N1354">
        <v>332.279442894483</v>
      </c>
      <c r="O1354">
        <v>340.832290605982</v>
      </c>
      <c r="P1354">
        <v>329.46225713686903</v>
      </c>
      <c r="Q1354">
        <v>341.49868910539402</v>
      </c>
      <c r="R1354">
        <v>329.22187805213798</v>
      </c>
      <c r="S1354">
        <v>328.21393929640999</v>
      </c>
      <c r="T1354">
        <v>325.70358104058101</v>
      </c>
      <c r="U1354">
        <v>333.81348414353698</v>
      </c>
      <c r="V1354">
        <v>336.65334610562297</v>
      </c>
      <c r="W1354">
        <v>347.374539230268</v>
      </c>
      <c r="X1354">
        <v>332.56890412343301</v>
      </c>
      <c r="Y1354">
        <v>364.50327802870402</v>
      </c>
      <c r="Z1354">
        <v>394.53224460505999</v>
      </c>
      <c r="AA1354">
        <v>431.86166614954698</v>
      </c>
      <c r="AB1354">
        <v>410.59182115642699</v>
      </c>
      <c r="AC1354">
        <v>392.09479923403501</v>
      </c>
      <c r="AD1354">
        <v>393.311485504313</v>
      </c>
      <c r="AE1354">
        <v>383.10268565886003</v>
      </c>
      <c r="AF1354">
        <v>383.18398165291501</v>
      </c>
      <c r="AG1354">
        <v>386.98775830214601</v>
      </c>
      <c r="AH1354">
        <v>372.99559476467999</v>
      </c>
      <c r="AI1354">
        <v>371.49123786893301</v>
      </c>
      <c r="AJ1354">
        <v>377.28817258981098</v>
      </c>
      <c r="AK1354">
        <v>388.30112309796698</v>
      </c>
      <c r="AL1354">
        <v>401.619695099458</v>
      </c>
      <c r="AM1354">
        <v>390.96695526237801</v>
      </c>
      <c r="AN1354">
        <v>399.71499066318898</v>
      </c>
      <c r="AO1354">
        <v>385.37540014753603</v>
      </c>
      <c r="AP1354">
        <v>368.63595159069502</v>
      </c>
      <c r="AQ1354">
        <v>372.28124179368598</v>
      </c>
      <c r="AR1354">
        <v>349.63395706656098</v>
      </c>
      <c r="AS1354">
        <v>343.92561457110003</v>
      </c>
      <c r="AT1354">
        <v>344.95847415938999</v>
      </c>
      <c r="AU1354">
        <v>344.84594993539599</v>
      </c>
      <c r="AV1354">
        <v>340.66502339692198</v>
      </c>
      <c r="AW1354">
        <v>346.07470903480697</v>
      </c>
      <c r="AX1354">
        <v>332.26214602116403</v>
      </c>
      <c r="AY1354">
        <v>339.40955103093103</v>
      </c>
      <c r="AZ1354">
        <v>334.26567313686701</v>
      </c>
      <c r="BA1354">
        <v>330.41930263373303</v>
      </c>
      <c r="BB1354">
        <v>344.907035077481</v>
      </c>
      <c r="BC1354">
        <v>336.94882946420302</v>
      </c>
      <c r="BD1354">
        <v>327.15112895687997</v>
      </c>
      <c r="BE1354">
        <v>338.89216014506098</v>
      </c>
      <c r="BF1354">
        <v>331.204522653384</v>
      </c>
      <c r="BG1354">
        <v>332.14527237474499</v>
      </c>
      <c r="BH1354">
        <v>333.625795781943</v>
      </c>
      <c r="BI1354">
        <v>334.11801262875599</v>
      </c>
      <c r="BJ1354">
        <v>336.53476733804098</v>
      </c>
      <c r="BK1354">
        <v>340.16941413587898</v>
      </c>
      <c r="BL1354">
        <v>335.87067625425402</v>
      </c>
      <c r="BM1354">
        <v>324.83661284532201</v>
      </c>
      <c r="BN1354">
        <v>333.426821335657</v>
      </c>
      <c r="BO1354">
        <v>336.26701341369898</v>
      </c>
      <c r="BP1354">
        <v>328.26739153761002</v>
      </c>
      <c r="BQ1354">
        <v>331.71896269539798</v>
      </c>
      <c r="BR1354">
        <v>328.721250514612</v>
      </c>
      <c r="BS1354">
        <v>328.03504580817003</v>
      </c>
      <c r="BT1354">
        <v>322.13558132420599</v>
      </c>
      <c r="BU1354">
        <v>329.25631530328297</v>
      </c>
      <c r="BV1354">
        <v>335.35781943185998</v>
      </c>
      <c r="BW1354">
        <v>330.26138888744498</v>
      </c>
      <c r="BX1354">
        <v>336.75787135763602</v>
      </c>
      <c r="BY1354">
        <v>339.09861617721202</v>
      </c>
      <c r="BZ1354">
        <v>333.47130529301899</v>
      </c>
      <c r="CA1354">
        <v>325.40329176238799</v>
      </c>
      <c r="CB1354">
        <v>335.108161724105</v>
      </c>
      <c r="CC1354">
        <v>346.502236625872</v>
      </c>
      <c r="CD1354">
        <v>343.78553831679397</v>
      </c>
    </row>
    <row r="1355" spans="1:82" x14ac:dyDescent="0.25">
      <c r="A1355">
        <v>325.15353805073403</v>
      </c>
      <c r="B1355">
        <v>345.65117896223302</v>
      </c>
      <c r="C1355">
        <v>347.33261459732603</v>
      </c>
      <c r="D1355">
        <v>339.775595848222</v>
      </c>
      <c r="E1355">
        <v>344.71638029299902</v>
      </c>
      <c r="F1355">
        <v>352.87721978926203</v>
      </c>
      <c r="G1355">
        <v>354.34483739492299</v>
      </c>
      <c r="H1355">
        <v>346.69167414991898</v>
      </c>
      <c r="I1355">
        <v>347.19784055802802</v>
      </c>
      <c r="J1355">
        <v>349.35971474791199</v>
      </c>
      <c r="K1355">
        <v>339.80793545235099</v>
      </c>
      <c r="L1355">
        <v>342.18082289983499</v>
      </c>
      <c r="M1355">
        <v>341.75703566662702</v>
      </c>
      <c r="N1355">
        <v>335.87825701729599</v>
      </c>
      <c r="O1355">
        <v>339.13000670660898</v>
      </c>
      <c r="P1355">
        <v>336.01655079103301</v>
      </c>
      <c r="Q1355">
        <v>339.56067274919701</v>
      </c>
      <c r="R1355">
        <v>326.48833206192597</v>
      </c>
      <c r="S1355">
        <v>328.619045728608</v>
      </c>
      <c r="T1355">
        <v>328.40741709920098</v>
      </c>
      <c r="U1355">
        <v>333.02842777269399</v>
      </c>
      <c r="V1355">
        <v>339.71945232094703</v>
      </c>
      <c r="W1355">
        <v>343.04583643065803</v>
      </c>
      <c r="X1355">
        <v>333.03422936043501</v>
      </c>
      <c r="Y1355">
        <v>371.74709102002299</v>
      </c>
      <c r="Z1355">
        <v>399.54722456491999</v>
      </c>
      <c r="AA1355">
        <v>430.08353487341401</v>
      </c>
      <c r="AB1355">
        <v>411.82394496577803</v>
      </c>
      <c r="AC1355">
        <v>391.67179109032799</v>
      </c>
      <c r="AD1355">
        <v>390.602460623497</v>
      </c>
      <c r="AE1355">
        <v>380.26384490659399</v>
      </c>
      <c r="AF1355">
        <v>381.35242559310598</v>
      </c>
      <c r="AG1355">
        <v>383.49705937223803</v>
      </c>
      <c r="AH1355">
        <v>374.52346226385401</v>
      </c>
      <c r="AI1355">
        <v>371.05626160433502</v>
      </c>
      <c r="AJ1355">
        <v>376.52309999526898</v>
      </c>
      <c r="AK1355">
        <v>384.05395142538998</v>
      </c>
      <c r="AL1355">
        <v>397.56750835525901</v>
      </c>
      <c r="AM1355">
        <v>392.36151618852199</v>
      </c>
      <c r="AN1355">
        <v>394.95901678688301</v>
      </c>
      <c r="AO1355">
        <v>382.02152091046702</v>
      </c>
      <c r="AP1355">
        <v>365.69958951366698</v>
      </c>
      <c r="AQ1355">
        <v>372.86714134912</v>
      </c>
      <c r="AR1355">
        <v>345.94453186307101</v>
      </c>
      <c r="AS1355">
        <v>341.802533937757</v>
      </c>
      <c r="AT1355">
        <v>344.62848932633398</v>
      </c>
      <c r="AU1355">
        <v>345.98536857327599</v>
      </c>
      <c r="AV1355">
        <v>342.37457774049</v>
      </c>
      <c r="AW1355">
        <v>345.843994916832</v>
      </c>
      <c r="AX1355">
        <v>331.62071042741002</v>
      </c>
      <c r="AY1355">
        <v>341.802966783302</v>
      </c>
      <c r="AZ1355">
        <v>337.70269380692997</v>
      </c>
      <c r="BA1355">
        <v>329.16293651321399</v>
      </c>
      <c r="BB1355">
        <v>345.24672469066002</v>
      </c>
      <c r="BC1355">
        <v>336.96366241313001</v>
      </c>
      <c r="BD1355">
        <v>326.86751451548099</v>
      </c>
      <c r="BE1355">
        <v>336.13172061907801</v>
      </c>
      <c r="BF1355">
        <v>331.15000076634101</v>
      </c>
      <c r="BG1355">
        <v>334.29880265641799</v>
      </c>
      <c r="BH1355">
        <v>334.89121495013597</v>
      </c>
      <c r="BI1355">
        <v>338.81607178762602</v>
      </c>
      <c r="BJ1355">
        <v>337.14713866649601</v>
      </c>
      <c r="BK1355">
        <v>338.68085308028799</v>
      </c>
      <c r="BL1355">
        <v>339.26376931370498</v>
      </c>
      <c r="BM1355">
        <v>326.52613380041799</v>
      </c>
      <c r="BN1355">
        <v>329.20303729949001</v>
      </c>
      <c r="BO1355">
        <v>335.29418006854797</v>
      </c>
      <c r="BP1355">
        <v>327.049716155076</v>
      </c>
      <c r="BQ1355">
        <v>330.82573411737599</v>
      </c>
      <c r="BR1355">
        <v>330.35785336615101</v>
      </c>
      <c r="BS1355">
        <v>333.015458399419</v>
      </c>
      <c r="BT1355">
        <v>320.744460422364</v>
      </c>
      <c r="BU1355">
        <v>331.492867478498</v>
      </c>
      <c r="BV1355">
        <v>335.60137766495598</v>
      </c>
      <c r="BW1355">
        <v>330.257575196998</v>
      </c>
      <c r="BX1355">
        <v>337.61016237185203</v>
      </c>
      <c r="BY1355">
        <v>340.806402862727</v>
      </c>
      <c r="BZ1355">
        <v>335.79339237715101</v>
      </c>
      <c r="CA1355">
        <v>327.63931772207798</v>
      </c>
      <c r="CB1355">
        <v>339.31603612926801</v>
      </c>
      <c r="CC1355">
        <v>345.86509986433799</v>
      </c>
      <c r="CD1355">
        <v>341.50207142137998</v>
      </c>
    </row>
    <row r="1356" spans="1:82" x14ac:dyDescent="0.25">
      <c r="A1356">
        <v>325.39385847797001</v>
      </c>
      <c r="B1356">
        <v>344.39474118071098</v>
      </c>
      <c r="C1356">
        <v>344.04223007711698</v>
      </c>
      <c r="D1356">
        <v>339.17116747060999</v>
      </c>
      <c r="E1356">
        <v>344.45793147673402</v>
      </c>
      <c r="F1356">
        <v>351.21283691485399</v>
      </c>
      <c r="G1356">
        <v>351.80569114742201</v>
      </c>
      <c r="H1356">
        <v>343.842634853699</v>
      </c>
      <c r="I1356">
        <v>347.12485770381301</v>
      </c>
      <c r="J1356">
        <v>351.87577218848799</v>
      </c>
      <c r="K1356">
        <v>339.15654447331599</v>
      </c>
      <c r="L1356">
        <v>342.68064030464899</v>
      </c>
      <c r="M1356">
        <v>337.73852931231397</v>
      </c>
      <c r="N1356">
        <v>339.04434308098803</v>
      </c>
      <c r="O1356">
        <v>336.58980463046902</v>
      </c>
      <c r="P1356">
        <v>340.20684953043298</v>
      </c>
      <c r="Q1356">
        <v>338.271581352174</v>
      </c>
      <c r="R1356">
        <v>325.93601079184498</v>
      </c>
      <c r="S1356">
        <v>326.16296317566503</v>
      </c>
      <c r="T1356">
        <v>329.99762095138499</v>
      </c>
      <c r="U1356">
        <v>337.16843711028201</v>
      </c>
      <c r="V1356">
        <v>340.08324597941697</v>
      </c>
      <c r="W1356">
        <v>340.140120109132</v>
      </c>
      <c r="X1356">
        <v>332.51620012483602</v>
      </c>
      <c r="Y1356">
        <v>375.43703933973597</v>
      </c>
      <c r="Z1356">
        <v>401.85397498769498</v>
      </c>
      <c r="AA1356">
        <v>426.95790304454601</v>
      </c>
      <c r="AB1356">
        <v>413.03115072522797</v>
      </c>
      <c r="AC1356">
        <v>392.73501728674802</v>
      </c>
      <c r="AD1356">
        <v>392.01803649729499</v>
      </c>
      <c r="AE1356">
        <v>385.08740674655098</v>
      </c>
      <c r="AF1356">
        <v>383.46906742975898</v>
      </c>
      <c r="AG1356">
        <v>381.233738955121</v>
      </c>
      <c r="AH1356">
        <v>372.74906797671298</v>
      </c>
      <c r="AI1356">
        <v>370.06162087013001</v>
      </c>
      <c r="AJ1356">
        <v>371.83916137475001</v>
      </c>
      <c r="AK1356">
        <v>379.17247204643201</v>
      </c>
      <c r="AL1356">
        <v>392.08185349827397</v>
      </c>
      <c r="AM1356">
        <v>389.57298346630199</v>
      </c>
      <c r="AN1356">
        <v>388.92013975834101</v>
      </c>
      <c r="AO1356">
        <v>380.30824722418203</v>
      </c>
      <c r="AP1356">
        <v>361.58038677618703</v>
      </c>
      <c r="AQ1356">
        <v>368.37596608758901</v>
      </c>
      <c r="AR1356">
        <v>347.48615243391703</v>
      </c>
      <c r="AS1356">
        <v>339.54329702393198</v>
      </c>
      <c r="AT1356">
        <v>339.30416037151298</v>
      </c>
      <c r="AU1356">
        <v>343.641138062415</v>
      </c>
      <c r="AV1356">
        <v>342.58343643021902</v>
      </c>
      <c r="AW1356">
        <v>346.74873721849502</v>
      </c>
      <c r="AX1356">
        <v>333.35700743452497</v>
      </c>
      <c r="AY1356">
        <v>344.89071721697098</v>
      </c>
      <c r="AZ1356">
        <v>339.44204791475403</v>
      </c>
      <c r="BA1356">
        <v>329.38514050383998</v>
      </c>
      <c r="BB1356">
        <v>341.81705290940801</v>
      </c>
      <c r="BC1356">
        <v>335.85457582319498</v>
      </c>
      <c r="BD1356">
        <v>327.127905005321</v>
      </c>
      <c r="BE1356">
        <v>332.38241139429999</v>
      </c>
      <c r="BF1356">
        <v>333.86812330160302</v>
      </c>
      <c r="BG1356">
        <v>334.02358914068498</v>
      </c>
      <c r="BH1356">
        <v>335.18117228752402</v>
      </c>
      <c r="BI1356">
        <v>337.08220954015201</v>
      </c>
      <c r="BJ1356">
        <v>335.206152396606</v>
      </c>
      <c r="BK1356">
        <v>336.34744971783198</v>
      </c>
      <c r="BL1356">
        <v>337.63686995866601</v>
      </c>
      <c r="BM1356">
        <v>327.290754146469</v>
      </c>
      <c r="BN1356">
        <v>327.84372869401801</v>
      </c>
      <c r="BO1356">
        <v>335.24022544745202</v>
      </c>
      <c r="BP1356">
        <v>327.88546191134702</v>
      </c>
      <c r="BQ1356">
        <v>330.23150146070901</v>
      </c>
      <c r="BR1356">
        <v>329.85471722190101</v>
      </c>
      <c r="BS1356">
        <v>335.52744618610097</v>
      </c>
      <c r="BT1356">
        <v>318.88332240037499</v>
      </c>
      <c r="BU1356">
        <v>333.20644921371098</v>
      </c>
      <c r="BV1356">
        <v>335.94766294196103</v>
      </c>
      <c r="BW1356">
        <v>331.03290426859701</v>
      </c>
      <c r="BX1356">
        <v>334.900774444094</v>
      </c>
      <c r="BY1356">
        <v>339.74939284219698</v>
      </c>
      <c r="BZ1356">
        <v>337.74984196549502</v>
      </c>
      <c r="CA1356">
        <v>330.51327304012398</v>
      </c>
      <c r="CB1356">
        <v>336.956037975811</v>
      </c>
      <c r="CC1356">
        <v>346.50827981036798</v>
      </c>
      <c r="CD1356">
        <v>343.56115610938201</v>
      </c>
    </row>
    <row r="1357" spans="1:82" x14ac:dyDescent="0.25">
      <c r="A1357">
        <v>325.634178905206</v>
      </c>
      <c r="B1357">
        <v>342.98377997666898</v>
      </c>
      <c r="C1357">
        <v>340.56497161391201</v>
      </c>
      <c r="D1357">
        <v>340.69777908674502</v>
      </c>
      <c r="E1357">
        <v>345.36404635404801</v>
      </c>
      <c r="F1357">
        <v>348.08257548700499</v>
      </c>
      <c r="G1357">
        <v>351.39935013474502</v>
      </c>
      <c r="H1357">
        <v>343.45966826073698</v>
      </c>
      <c r="I1357">
        <v>347.104875536446</v>
      </c>
      <c r="J1357">
        <v>351.34099331032701</v>
      </c>
      <c r="K1357">
        <v>340.95456114827903</v>
      </c>
      <c r="L1357">
        <v>343.49024658267098</v>
      </c>
      <c r="M1357">
        <v>337.78266232687099</v>
      </c>
      <c r="N1357">
        <v>340.85446824959598</v>
      </c>
      <c r="O1357">
        <v>334.75647815668299</v>
      </c>
      <c r="P1357">
        <v>341.22985385243999</v>
      </c>
      <c r="Q1357">
        <v>337.07257280507997</v>
      </c>
      <c r="R1357">
        <v>325.24144070140102</v>
      </c>
      <c r="S1357">
        <v>326.63090923012697</v>
      </c>
      <c r="T1357">
        <v>331.87474063460098</v>
      </c>
      <c r="U1357">
        <v>339.42382285364499</v>
      </c>
      <c r="V1357">
        <v>339.83337074652798</v>
      </c>
      <c r="W1357">
        <v>337.59425479205601</v>
      </c>
      <c r="X1357">
        <v>332.23231147412298</v>
      </c>
      <c r="Y1357">
        <v>375.72013197000098</v>
      </c>
      <c r="Z1357">
        <v>402.02775031568598</v>
      </c>
      <c r="AA1357">
        <v>424.50922341068298</v>
      </c>
      <c r="AB1357">
        <v>411.7590663977</v>
      </c>
      <c r="AC1357">
        <v>389.85806041771599</v>
      </c>
      <c r="AD1357">
        <v>389.53190216690501</v>
      </c>
      <c r="AE1357">
        <v>385.90718825737599</v>
      </c>
      <c r="AF1357">
        <v>384.74742494693299</v>
      </c>
      <c r="AG1357">
        <v>377.08741748181097</v>
      </c>
      <c r="AH1357">
        <v>370.24281146186797</v>
      </c>
      <c r="AI1357">
        <v>368.01995814168799</v>
      </c>
      <c r="AJ1357">
        <v>371.818196418235</v>
      </c>
      <c r="AK1357">
        <v>375.730445363314</v>
      </c>
      <c r="AL1357">
        <v>389.08903167064102</v>
      </c>
      <c r="AM1357">
        <v>388.72483249976398</v>
      </c>
      <c r="AN1357">
        <v>383.42472618233597</v>
      </c>
      <c r="AO1357">
        <v>381.12187086104097</v>
      </c>
      <c r="AP1357">
        <v>362.54606254013902</v>
      </c>
      <c r="AQ1357">
        <v>365.95111569808699</v>
      </c>
      <c r="AR1357">
        <v>345.76657334163298</v>
      </c>
      <c r="AS1357">
        <v>337.38592812875601</v>
      </c>
      <c r="AT1357">
        <v>337.12590422079001</v>
      </c>
      <c r="AU1357">
        <v>340.54192327278901</v>
      </c>
      <c r="AV1357">
        <v>342.67107166615102</v>
      </c>
      <c r="AW1357">
        <v>345.36225608610698</v>
      </c>
      <c r="AX1357">
        <v>332.49382421147197</v>
      </c>
      <c r="AY1357">
        <v>344.945329151679</v>
      </c>
      <c r="AZ1357">
        <v>341.12127044734001</v>
      </c>
      <c r="BA1357">
        <v>330.86577722698598</v>
      </c>
      <c r="BB1357">
        <v>339.94234088799101</v>
      </c>
      <c r="BC1357">
        <v>333.83151578246799</v>
      </c>
      <c r="BD1357">
        <v>326.857829253391</v>
      </c>
      <c r="BE1357">
        <v>330.15144986972803</v>
      </c>
      <c r="BF1357">
        <v>335.33331678618799</v>
      </c>
      <c r="BG1357">
        <v>334.62713995791597</v>
      </c>
      <c r="BH1357">
        <v>334.26930383592799</v>
      </c>
      <c r="BI1357">
        <v>335.75521277968801</v>
      </c>
      <c r="BJ1357">
        <v>332.21383006919098</v>
      </c>
      <c r="BK1357">
        <v>333.95560715809199</v>
      </c>
      <c r="BL1357">
        <v>337.27824969332801</v>
      </c>
      <c r="BM1357">
        <v>327.24107791419198</v>
      </c>
      <c r="BN1357">
        <v>327.98598561399001</v>
      </c>
      <c r="BO1357">
        <v>334.66487908069098</v>
      </c>
      <c r="BP1357">
        <v>327.33104913108298</v>
      </c>
      <c r="BQ1357">
        <v>330.25381015708803</v>
      </c>
      <c r="BR1357">
        <v>328.70382446833497</v>
      </c>
      <c r="BS1357">
        <v>335.52917899346602</v>
      </c>
      <c r="BT1357">
        <v>319.45009015842498</v>
      </c>
      <c r="BU1357">
        <v>332.34377540996201</v>
      </c>
      <c r="BV1357">
        <v>335.81527143385398</v>
      </c>
      <c r="BW1357">
        <v>331.792008674361</v>
      </c>
      <c r="BX1357">
        <v>333.48941184644502</v>
      </c>
      <c r="BY1357">
        <v>339.16891054488599</v>
      </c>
      <c r="BZ1357">
        <v>338.20765724887201</v>
      </c>
      <c r="CA1357">
        <v>333.37164386914299</v>
      </c>
      <c r="CB1357">
        <v>335.29106347972902</v>
      </c>
      <c r="CC1357">
        <v>346.784613783233</v>
      </c>
      <c r="CD1357">
        <v>343.25064558793201</v>
      </c>
    </row>
    <row r="1358" spans="1:82" x14ac:dyDescent="0.25">
      <c r="A1358">
        <v>325.87449933244301</v>
      </c>
      <c r="B1358">
        <v>342.25941930455502</v>
      </c>
      <c r="C1358">
        <v>336.01103407786798</v>
      </c>
      <c r="D1358">
        <v>343.21490188253301</v>
      </c>
      <c r="E1358">
        <v>344.19613621897599</v>
      </c>
      <c r="F1358">
        <v>341.958850568824</v>
      </c>
      <c r="G1358">
        <v>349.371733628313</v>
      </c>
      <c r="H1358">
        <v>344.496701084184</v>
      </c>
      <c r="I1358">
        <v>346.28944360395099</v>
      </c>
      <c r="J1358">
        <v>348.90874296612299</v>
      </c>
      <c r="K1358">
        <v>343.95970462946002</v>
      </c>
      <c r="L1358">
        <v>343.01782906575897</v>
      </c>
      <c r="M1358">
        <v>338.25031592112998</v>
      </c>
      <c r="N1358">
        <v>342.11021650116902</v>
      </c>
      <c r="O1358">
        <v>333.04147700259199</v>
      </c>
      <c r="P1358">
        <v>339.21506347685897</v>
      </c>
      <c r="Q1358">
        <v>336.878373622136</v>
      </c>
      <c r="R1358">
        <v>325.47208087264403</v>
      </c>
      <c r="S1358">
        <v>328.05316479390802</v>
      </c>
      <c r="T1358">
        <v>332.61448538195401</v>
      </c>
      <c r="U1358">
        <v>341.72033639730398</v>
      </c>
      <c r="V1358">
        <v>341.09615566510899</v>
      </c>
      <c r="W1358">
        <v>333.38296237327597</v>
      </c>
      <c r="X1358">
        <v>333.380131536222</v>
      </c>
      <c r="Y1358">
        <v>377.369893561114</v>
      </c>
      <c r="Z1358">
        <v>403.59328089232702</v>
      </c>
      <c r="AA1358">
        <v>421.758705644945</v>
      </c>
      <c r="AB1358">
        <v>410.83100582966898</v>
      </c>
      <c r="AC1358">
        <v>390.72497099089202</v>
      </c>
      <c r="AD1358">
        <v>389.631105472895</v>
      </c>
      <c r="AE1358">
        <v>385.56388146659998</v>
      </c>
      <c r="AF1358">
        <v>385.814261914062</v>
      </c>
      <c r="AG1358">
        <v>370.63286412094999</v>
      </c>
      <c r="AH1358">
        <v>367.74740073354201</v>
      </c>
      <c r="AI1358">
        <v>366.47375718703103</v>
      </c>
      <c r="AJ1358">
        <v>371.695722830058</v>
      </c>
      <c r="AK1358">
        <v>371.21426331632398</v>
      </c>
      <c r="AL1358">
        <v>383.57942990340899</v>
      </c>
      <c r="AM1358">
        <v>385.85056994245002</v>
      </c>
      <c r="AN1358">
        <v>376.483227694184</v>
      </c>
      <c r="AO1358">
        <v>379.52941483756899</v>
      </c>
      <c r="AP1358">
        <v>363.01462735227602</v>
      </c>
      <c r="AQ1358">
        <v>362.58276802792</v>
      </c>
      <c r="AR1358">
        <v>342.53034394359099</v>
      </c>
      <c r="AS1358">
        <v>337.860597264104</v>
      </c>
      <c r="AT1358">
        <v>335.74023580103699</v>
      </c>
      <c r="AU1358">
        <v>339.48437965804402</v>
      </c>
      <c r="AV1358">
        <v>341.93800823363898</v>
      </c>
      <c r="AW1358">
        <v>342.37902817114502</v>
      </c>
      <c r="AX1358">
        <v>331.57150434956702</v>
      </c>
      <c r="AY1358">
        <v>344.38436490598002</v>
      </c>
      <c r="AZ1358">
        <v>342.64992983797703</v>
      </c>
      <c r="BA1358">
        <v>333.22031152053302</v>
      </c>
      <c r="BB1358">
        <v>338.13548827046498</v>
      </c>
      <c r="BC1358">
        <v>332.30812473536099</v>
      </c>
      <c r="BD1358">
        <v>328.41224521063401</v>
      </c>
      <c r="BE1358">
        <v>327.21550342172299</v>
      </c>
      <c r="BF1358">
        <v>335.71946610801899</v>
      </c>
      <c r="BG1358">
        <v>335.79909160656302</v>
      </c>
      <c r="BH1358">
        <v>334.08072682205602</v>
      </c>
      <c r="BI1358">
        <v>333.89917250588098</v>
      </c>
      <c r="BJ1358">
        <v>331.01282259453802</v>
      </c>
      <c r="BK1358">
        <v>331.90490991902197</v>
      </c>
      <c r="BL1358">
        <v>337.79898066324398</v>
      </c>
      <c r="BM1358">
        <v>329.43515332788201</v>
      </c>
      <c r="BN1358">
        <v>325.62432271032498</v>
      </c>
      <c r="BO1358">
        <v>332.51226592423399</v>
      </c>
      <c r="BP1358">
        <v>328.20924789261801</v>
      </c>
      <c r="BQ1358">
        <v>327.64142345799701</v>
      </c>
      <c r="BR1358">
        <v>328.18672928465702</v>
      </c>
      <c r="BS1358">
        <v>333.18705926304102</v>
      </c>
      <c r="BT1358">
        <v>322.19366770362001</v>
      </c>
      <c r="BU1358">
        <v>331.18972161085202</v>
      </c>
      <c r="BV1358">
        <v>334.557806371315</v>
      </c>
      <c r="BW1358">
        <v>331.24736479651199</v>
      </c>
      <c r="BX1358">
        <v>334.41548605483598</v>
      </c>
      <c r="BY1358">
        <v>338.83433256450598</v>
      </c>
      <c r="BZ1358">
        <v>338.45402579899297</v>
      </c>
      <c r="CA1358">
        <v>335.88488451482903</v>
      </c>
      <c r="CB1358">
        <v>334.38819428929497</v>
      </c>
      <c r="CC1358">
        <v>345.032766219422</v>
      </c>
      <c r="CD1358">
        <v>341.7429829225</v>
      </c>
    </row>
    <row r="1359" spans="1:82" x14ac:dyDescent="0.25">
      <c r="A1359">
        <v>326.11481975967899</v>
      </c>
      <c r="B1359">
        <v>339.69963371556702</v>
      </c>
      <c r="C1359">
        <v>337.06628580989701</v>
      </c>
      <c r="D1359">
        <v>348.54130727048198</v>
      </c>
      <c r="E1359">
        <v>342.72264926985201</v>
      </c>
      <c r="F1359">
        <v>340.16862234121999</v>
      </c>
      <c r="G1359">
        <v>346.450806867925</v>
      </c>
      <c r="H1359">
        <v>339.52331396491297</v>
      </c>
      <c r="I1359">
        <v>343.76721549119497</v>
      </c>
      <c r="J1359">
        <v>348.87463609978499</v>
      </c>
      <c r="K1359">
        <v>346.20505176305801</v>
      </c>
      <c r="L1359">
        <v>345.831939563162</v>
      </c>
      <c r="M1359">
        <v>331.66347444729098</v>
      </c>
      <c r="N1359">
        <v>344.52274460567298</v>
      </c>
      <c r="O1359">
        <v>332.038128284626</v>
      </c>
      <c r="P1359">
        <v>336.59524396826902</v>
      </c>
      <c r="Q1359">
        <v>337.84889834880499</v>
      </c>
      <c r="R1359">
        <v>327.25675116830001</v>
      </c>
      <c r="S1359">
        <v>331.04038823753899</v>
      </c>
      <c r="T1359">
        <v>332.70011787260398</v>
      </c>
      <c r="U1359">
        <v>345.21011431609401</v>
      </c>
      <c r="V1359">
        <v>338.826343739891</v>
      </c>
      <c r="W1359">
        <v>331.08214978951298</v>
      </c>
      <c r="X1359">
        <v>335.896237512065</v>
      </c>
      <c r="Y1359">
        <v>375.24230474464002</v>
      </c>
      <c r="Z1359">
        <v>404.68105991172098</v>
      </c>
      <c r="AA1359">
        <v>419.10127645539302</v>
      </c>
      <c r="AB1359">
        <v>408.45291676841498</v>
      </c>
      <c r="AC1359">
        <v>392.89028956883902</v>
      </c>
      <c r="AD1359">
        <v>390.442854620258</v>
      </c>
      <c r="AE1359">
        <v>385.06802460429799</v>
      </c>
      <c r="AF1359">
        <v>383.86220936050802</v>
      </c>
      <c r="AG1359">
        <v>367.67974963519703</v>
      </c>
      <c r="AH1359">
        <v>365.55611468877902</v>
      </c>
      <c r="AI1359">
        <v>367.92882279144402</v>
      </c>
      <c r="AJ1359">
        <v>368.41186412500701</v>
      </c>
      <c r="AK1359">
        <v>369.10263017366799</v>
      </c>
      <c r="AL1359">
        <v>379.57021269897399</v>
      </c>
      <c r="AM1359">
        <v>382.05894197472799</v>
      </c>
      <c r="AN1359">
        <v>371.474894594153</v>
      </c>
      <c r="AO1359">
        <v>370.96127096270601</v>
      </c>
      <c r="AP1359">
        <v>353.95268126240001</v>
      </c>
      <c r="AQ1359">
        <v>364.86062003656099</v>
      </c>
      <c r="AR1359">
        <v>344.25381653681399</v>
      </c>
      <c r="AS1359">
        <v>340.91449254801302</v>
      </c>
      <c r="AT1359">
        <v>335.866177481406</v>
      </c>
      <c r="AU1359">
        <v>338.819344556739</v>
      </c>
      <c r="AV1359">
        <v>341.121141966832</v>
      </c>
      <c r="AW1359">
        <v>342.81683538788701</v>
      </c>
      <c r="AX1359">
        <v>333.35367058676002</v>
      </c>
      <c r="AY1359">
        <v>344.50802865405399</v>
      </c>
      <c r="AZ1359">
        <v>343.88752817979201</v>
      </c>
      <c r="BA1359">
        <v>337.81329708282198</v>
      </c>
      <c r="BB1359">
        <v>337.882154229153</v>
      </c>
      <c r="BC1359">
        <v>332.20351877055299</v>
      </c>
      <c r="BD1359">
        <v>333.13624628615202</v>
      </c>
      <c r="BE1359">
        <v>326.934728724472</v>
      </c>
      <c r="BF1359">
        <v>329.82557930574097</v>
      </c>
      <c r="BG1359">
        <v>333.64523799220098</v>
      </c>
      <c r="BH1359">
        <v>334.90096030561102</v>
      </c>
      <c r="BI1359">
        <v>336.27958015254097</v>
      </c>
      <c r="BJ1359">
        <v>333.65695628591698</v>
      </c>
      <c r="BK1359">
        <v>327.67166964882301</v>
      </c>
      <c r="BL1359">
        <v>334.26349814848197</v>
      </c>
      <c r="BM1359">
        <v>332.93854857247999</v>
      </c>
      <c r="BN1359">
        <v>328.20603638832301</v>
      </c>
      <c r="BO1359">
        <v>333.66179183874402</v>
      </c>
      <c r="BP1359">
        <v>329.07813724815099</v>
      </c>
      <c r="BQ1359">
        <v>326.96707082879499</v>
      </c>
      <c r="BR1359">
        <v>328.96103579381003</v>
      </c>
      <c r="BS1359">
        <v>337.57261183890199</v>
      </c>
      <c r="BT1359">
        <v>325.74945437418</v>
      </c>
      <c r="BU1359">
        <v>332.39213030683197</v>
      </c>
      <c r="BV1359">
        <v>326.91169506352702</v>
      </c>
      <c r="BW1359">
        <v>329.04366439019401</v>
      </c>
      <c r="BX1359">
        <v>331.88349783307302</v>
      </c>
      <c r="BY1359">
        <v>336.57141409909599</v>
      </c>
      <c r="BZ1359">
        <v>339.20480981790797</v>
      </c>
      <c r="CA1359">
        <v>332.76849752191498</v>
      </c>
      <c r="CB1359">
        <v>332.54052845357597</v>
      </c>
      <c r="CC1359">
        <v>338.561267540399</v>
      </c>
      <c r="CD1359">
        <v>344.668902764265</v>
      </c>
    </row>
    <row r="1360" spans="1:82" x14ac:dyDescent="0.25">
      <c r="A1360">
        <v>326.35514018691498</v>
      </c>
      <c r="B1360">
        <v>343.45463045438697</v>
      </c>
      <c r="C1360">
        <v>337.07348256714801</v>
      </c>
      <c r="D1360">
        <v>347.76029154868002</v>
      </c>
      <c r="E1360">
        <v>341.661162725091</v>
      </c>
      <c r="F1360">
        <v>339.17700033508601</v>
      </c>
      <c r="G1360">
        <v>345.34363172892199</v>
      </c>
      <c r="H1360">
        <v>338.892781543941</v>
      </c>
      <c r="I1360">
        <v>342.29162417572002</v>
      </c>
      <c r="J1360">
        <v>346.34777819775599</v>
      </c>
      <c r="K1360">
        <v>347.17347321487699</v>
      </c>
      <c r="L1360">
        <v>346.81736665463399</v>
      </c>
      <c r="M1360">
        <v>337.54789374887798</v>
      </c>
      <c r="N1360">
        <v>344.22465324490997</v>
      </c>
      <c r="O1360">
        <v>335.13179747874699</v>
      </c>
      <c r="P1360">
        <v>341.38184445226</v>
      </c>
      <c r="Q1360">
        <v>338.32945447369701</v>
      </c>
      <c r="R1360">
        <v>328.88521983467803</v>
      </c>
      <c r="S1360">
        <v>334.08719191243603</v>
      </c>
      <c r="T1360">
        <v>338.74794011169502</v>
      </c>
      <c r="U1360">
        <v>340.66959208920201</v>
      </c>
      <c r="V1360">
        <v>338.14288290652598</v>
      </c>
      <c r="W1360">
        <v>329.54705775204798</v>
      </c>
      <c r="X1360">
        <v>340.499977832838</v>
      </c>
      <c r="Y1360">
        <v>376.00033875504602</v>
      </c>
      <c r="Z1360">
        <v>402.40370282379598</v>
      </c>
      <c r="AA1360">
        <v>415.01658318627</v>
      </c>
      <c r="AB1360">
        <v>412.89195150657901</v>
      </c>
      <c r="AC1360">
        <v>394.53917483513101</v>
      </c>
      <c r="AD1360">
        <v>392.765625796346</v>
      </c>
      <c r="AE1360">
        <v>386.80720738670698</v>
      </c>
      <c r="AF1360">
        <v>386.67231236333402</v>
      </c>
      <c r="AG1360">
        <v>365.19437911243801</v>
      </c>
      <c r="AH1360">
        <v>364.55441800223798</v>
      </c>
      <c r="AI1360">
        <v>365.74193325135599</v>
      </c>
      <c r="AJ1360">
        <v>368.81036420506803</v>
      </c>
      <c r="AK1360">
        <v>367.46605326189302</v>
      </c>
      <c r="AL1360">
        <v>375.38030560998197</v>
      </c>
      <c r="AM1360">
        <v>378.86196733628799</v>
      </c>
      <c r="AN1360">
        <v>371.61954658046301</v>
      </c>
      <c r="AO1360">
        <v>365.11699651210603</v>
      </c>
      <c r="AP1360">
        <v>355.63072966013101</v>
      </c>
      <c r="AQ1360">
        <v>361.38826602903299</v>
      </c>
      <c r="AR1360">
        <v>345.72877577974998</v>
      </c>
      <c r="AS1360">
        <v>342.87615390498797</v>
      </c>
      <c r="AT1360">
        <v>335.62981050544801</v>
      </c>
      <c r="AU1360">
        <v>340.07508490456701</v>
      </c>
      <c r="AV1360">
        <v>343.870353607227</v>
      </c>
      <c r="AW1360">
        <v>343.06368949241102</v>
      </c>
      <c r="AX1360">
        <v>335.86804281854</v>
      </c>
      <c r="AY1360">
        <v>340.98063059105698</v>
      </c>
      <c r="AZ1360">
        <v>344.61896596849903</v>
      </c>
      <c r="BA1360">
        <v>339.68251091869303</v>
      </c>
      <c r="BB1360">
        <v>332.22359170811097</v>
      </c>
      <c r="BC1360">
        <v>332.10897838630399</v>
      </c>
      <c r="BD1360">
        <v>334.365373936016</v>
      </c>
      <c r="BE1360">
        <v>326.02429103609501</v>
      </c>
      <c r="BF1360">
        <v>329.17934642255</v>
      </c>
      <c r="BG1360">
        <v>335.348635783558</v>
      </c>
      <c r="BH1360">
        <v>329.89620635338002</v>
      </c>
      <c r="BI1360">
        <v>340.16503288416197</v>
      </c>
      <c r="BJ1360">
        <v>331.533835989012</v>
      </c>
      <c r="BK1360">
        <v>324.83697865768602</v>
      </c>
      <c r="BL1360">
        <v>335.031671735315</v>
      </c>
      <c r="BM1360">
        <v>334.01178411723299</v>
      </c>
      <c r="BN1360">
        <v>324.34099059517501</v>
      </c>
      <c r="BO1360">
        <v>333.73424722270403</v>
      </c>
      <c r="BP1360">
        <v>328.33895341389098</v>
      </c>
      <c r="BQ1360">
        <v>328.39463233594199</v>
      </c>
      <c r="BR1360">
        <v>329.81639207374599</v>
      </c>
      <c r="BS1360">
        <v>340.81699780880001</v>
      </c>
      <c r="BT1360">
        <v>329.21812329509498</v>
      </c>
      <c r="BU1360">
        <v>330.84764030203303</v>
      </c>
      <c r="BV1360">
        <v>325.840816695802</v>
      </c>
      <c r="BW1360">
        <v>332.242956309617</v>
      </c>
      <c r="BX1360">
        <v>329.93917046997097</v>
      </c>
      <c r="BY1360">
        <v>336.02580863124803</v>
      </c>
      <c r="BZ1360">
        <v>339.06729380344399</v>
      </c>
      <c r="CA1360">
        <v>330.91290128699598</v>
      </c>
      <c r="CB1360">
        <v>328.97188704740302</v>
      </c>
      <c r="CC1360">
        <v>342.82231185502297</v>
      </c>
      <c r="CD1360">
        <v>342.67249731591397</v>
      </c>
    </row>
    <row r="1361" spans="1:82" x14ac:dyDescent="0.25">
      <c r="A1361">
        <v>326.59546061415199</v>
      </c>
      <c r="B1361">
        <v>344.417097547678</v>
      </c>
      <c r="C1361">
        <v>337.02453718299301</v>
      </c>
      <c r="D1361">
        <v>349.88419998581401</v>
      </c>
      <c r="E1361">
        <v>342.38578605845203</v>
      </c>
      <c r="F1361">
        <v>338.99988153169102</v>
      </c>
      <c r="G1361">
        <v>341.46898048262398</v>
      </c>
      <c r="H1361">
        <v>335.856740437361</v>
      </c>
      <c r="I1361">
        <v>341.14925375989799</v>
      </c>
      <c r="J1361">
        <v>344.48259037900698</v>
      </c>
      <c r="K1361">
        <v>345.31281262633001</v>
      </c>
      <c r="L1361">
        <v>344.33481433952397</v>
      </c>
      <c r="M1361">
        <v>337.61215271905297</v>
      </c>
      <c r="N1361">
        <v>342.74675828662703</v>
      </c>
      <c r="O1361">
        <v>335.99158699595699</v>
      </c>
      <c r="P1361">
        <v>339.05849802523602</v>
      </c>
      <c r="Q1361">
        <v>336.70099303818199</v>
      </c>
      <c r="R1361">
        <v>329.62818310119201</v>
      </c>
      <c r="S1361">
        <v>337.08299488998</v>
      </c>
      <c r="T1361">
        <v>340.30516110679702</v>
      </c>
      <c r="U1361">
        <v>340.26907112882401</v>
      </c>
      <c r="V1361">
        <v>335.53441654408402</v>
      </c>
      <c r="W1361">
        <v>329.29397094065098</v>
      </c>
      <c r="X1361">
        <v>341.26804882909602</v>
      </c>
      <c r="Y1361">
        <v>374.49378539188098</v>
      </c>
      <c r="Z1361">
        <v>402.25252143143501</v>
      </c>
      <c r="AA1361">
        <v>413.103564802108</v>
      </c>
      <c r="AB1361">
        <v>411.35486005125301</v>
      </c>
      <c r="AC1361">
        <v>395.76423234056602</v>
      </c>
      <c r="AD1361">
        <v>395.868707967219</v>
      </c>
      <c r="AE1361">
        <v>388.33821682740597</v>
      </c>
      <c r="AF1361">
        <v>386.162730152059</v>
      </c>
      <c r="AG1361">
        <v>364.975025186913</v>
      </c>
      <c r="AH1361">
        <v>360.35577001253199</v>
      </c>
      <c r="AI1361">
        <v>362.07438440583798</v>
      </c>
      <c r="AJ1361">
        <v>364.858502295204</v>
      </c>
      <c r="AK1361">
        <v>364.668204988458</v>
      </c>
      <c r="AL1361">
        <v>371.89960692863201</v>
      </c>
      <c r="AM1361">
        <v>372.60912934937102</v>
      </c>
      <c r="AN1361">
        <v>369.72481763448098</v>
      </c>
      <c r="AO1361">
        <v>362.09815664921001</v>
      </c>
      <c r="AP1361">
        <v>355.230285391699</v>
      </c>
      <c r="AQ1361">
        <v>356.73848553544002</v>
      </c>
      <c r="AR1361">
        <v>345.33614727511701</v>
      </c>
      <c r="AS1361">
        <v>342.52602708485199</v>
      </c>
      <c r="AT1361">
        <v>337.398991216556</v>
      </c>
      <c r="AU1361">
        <v>340.56486740956302</v>
      </c>
      <c r="AV1361">
        <v>344.91166321245998</v>
      </c>
      <c r="AW1361">
        <v>343.466388548091</v>
      </c>
      <c r="AX1361">
        <v>336.39153715590902</v>
      </c>
      <c r="AY1361">
        <v>339.12989950833202</v>
      </c>
      <c r="AZ1361">
        <v>343.13073976451602</v>
      </c>
      <c r="BA1361">
        <v>341.60034743907602</v>
      </c>
      <c r="BB1361">
        <v>329.31769305526501</v>
      </c>
      <c r="BC1361">
        <v>329.67366110246502</v>
      </c>
      <c r="BD1361">
        <v>336.53402011038202</v>
      </c>
      <c r="BE1361">
        <v>326.89800792316299</v>
      </c>
      <c r="BF1361">
        <v>330.90499338806302</v>
      </c>
      <c r="BG1361">
        <v>335.46041427197201</v>
      </c>
      <c r="BH1361">
        <v>327.86776250939897</v>
      </c>
      <c r="BI1361">
        <v>336.82328533311397</v>
      </c>
      <c r="BJ1361">
        <v>329.25707946908199</v>
      </c>
      <c r="BK1361">
        <v>326.68228003110499</v>
      </c>
      <c r="BL1361">
        <v>333.164934360068</v>
      </c>
      <c r="BM1361">
        <v>333.25099648723801</v>
      </c>
      <c r="BN1361">
        <v>325.84430207219202</v>
      </c>
      <c r="BO1361">
        <v>329.59109964582802</v>
      </c>
      <c r="BP1361">
        <v>330.01401627601598</v>
      </c>
      <c r="BQ1361">
        <v>326.41465497613598</v>
      </c>
      <c r="BR1361">
        <v>329.10223350933001</v>
      </c>
      <c r="BS1361">
        <v>340.04131570715799</v>
      </c>
      <c r="BT1361">
        <v>331.96504620481397</v>
      </c>
      <c r="BU1361">
        <v>333.28584627799199</v>
      </c>
      <c r="BV1361">
        <v>324.80084740601598</v>
      </c>
      <c r="BW1361">
        <v>331.536894134671</v>
      </c>
      <c r="BX1361">
        <v>330.96131016036401</v>
      </c>
      <c r="BY1361">
        <v>338.718919820861</v>
      </c>
      <c r="BZ1361">
        <v>340.755039037519</v>
      </c>
      <c r="CA1361">
        <v>328.571353287889</v>
      </c>
      <c r="CB1361">
        <v>327.091416117574</v>
      </c>
      <c r="CC1361">
        <v>343.63005179183898</v>
      </c>
      <c r="CD1361">
        <v>344.70265931402503</v>
      </c>
    </row>
    <row r="1362" spans="1:82" x14ac:dyDescent="0.25">
      <c r="A1362">
        <v>326.83578104138797</v>
      </c>
      <c r="B1362">
        <v>346.86296904604302</v>
      </c>
      <c r="C1362">
        <v>338.24259179944198</v>
      </c>
      <c r="D1362">
        <v>348.91446153604801</v>
      </c>
      <c r="E1362">
        <v>343.634052637671</v>
      </c>
      <c r="F1362">
        <v>339.75533375180902</v>
      </c>
      <c r="G1362">
        <v>340.57273735841898</v>
      </c>
      <c r="H1362">
        <v>336.17932431416102</v>
      </c>
      <c r="I1362">
        <v>342.38317075612798</v>
      </c>
      <c r="J1362">
        <v>341.30691809645703</v>
      </c>
      <c r="K1362">
        <v>343.69705176703798</v>
      </c>
      <c r="L1362">
        <v>342.68907923503099</v>
      </c>
      <c r="M1362">
        <v>339.01772936653703</v>
      </c>
      <c r="N1362">
        <v>340.58047502296898</v>
      </c>
      <c r="O1362">
        <v>336.92295942930798</v>
      </c>
      <c r="P1362">
        <v>337.53542667435403</v>
      </c>
      <c r="Q1362">
        <v>334.384109412893</v>
      </c>
      <c r="R1362">
        <v>329.48120795390298</v>
      </c>
      <c r="S1362">
        <v>338.54332069825199</v>
      </c>
      <c r="T1362">
        <v>339.99538860900498</v>
      </c>
      <c r="U1362">
        <v>339.677801845011</v>
      </c>
      <c r="V1362">
        <v>333.595204674613</v>
      </c>
      <c r="W1362">
        <v>329.60418046093798</v>
      </c>
      <c r="X1362">
        <v>343.08176383441099</v>
      </c>
      <c r="Y1362">
        <v>373.61012033272499</v>
      </c>
      <c r="Z1362">
        <v>401.16508329464102</v>
      </c>
      <c r="AA1362">
        <v>411.95010109479699</v>
      </c>
      <c r="AB1362">
        <v>411.047414066908</v>
      </c>
      <c r="AC1362">
        <v>397.18449493732402</v>
      </c>
      <c r="AD1362">
        <v>397.94259515441399</v>
      </c>
      <c r="AE1362">
        <v>387.92442198844799</v>
      </c>
      <c r="AF1362">
        <v>383.90602907394702</v>
      </c>
      <c r="AG1362">
        <v>365.51862026588401</v>
      </c>
      <c r="AH1362">
        <v>356.51685713149101</v>
      </c>
      <c r="AI1362">
        <v>358.46152712015999</v>
      </c>
      <c r="AJ1362">
        <v>362.87367600023703</v>
      </c>
      <c r="AK1362">
        <v>362.172256736934</v>
      </c>
      <c r="AL1362">
        <v>369.25063041958902</v>
      </c>
      <c r="AM1362">
        <v>367.277434497684</v>
      </c>
      <c r="AN1362">
        <v>367.95095712709599</v>
      </c>
      <c r="AO1362">
        <v>359.51013330078302</v>
      </c>
      <c r="AP1362">
        <v>353.32674821965401</v>
      </c>
      <c r="AQ1362">
        <v>354.24893882126901</v>
      </c>
      <c r="AR1362">
        <v>343.57314037854599</v>
      </c>
      <c r="AS1362">
        <v>342.61722899696201</v>
      </c>
      <c r="AT1362">
        <v>339.50906687927801</v>
      </c>
      <c r="AU1362">
        <v>342.94840266268301</v>
      </c>
      <c r="AV1362">
        <v>345.36937347790001</v>
      </c>
      <c r="AW1362">
        <v>343.37775474675698</v>
      </c>
      <c r="AX1362">
        <v>336.785606533438</v>
      </c>
      <c r="AY1362">
        <v>337.66179037337901</v>
      </c>
      <c r="AZ1362">
        <v>339.88397616118999</v>
      </c>
      <c r="BA1362">
        <v>341.57351798188898</v>
      </c>
      <c r="BB1362">
        <v>329.546673944193</v>
      </c>
      <c r="BC1362">
        <v>330.31219758088901</v>
      </c>
      <c r="BD1362">
        <v>336.82878323305601</v>
      </c>
      <c r="BE1362">
        <v>327.56194563207799</v>
      </c>
      <c r="BF1362">
        <v>331.73237946403702</v>
      </c>
      <c r="BG1362">
        <v>334.91391004456801</v>
      </c>
      <c r="BH1362">
        <v>327.35380706733201</v>
      </c>
      <c r="BI1362">
        <v>335.13988671033297</v>
      </c>
      <c r="BJ1362">
        <v>328.618117691338</v>
      </c>
      <c r="BK1362">
        <v>327.078304110864</v>
      </c>
      <c r="BL1362">
        <v>332.46218513725</v>
      </c>
      <c r="BM1362">
        <v>332.687026876414</v>
      </c>
      <c r="BN1362">
        <v>328.17284486530298</v>
      </c>
      <c r="BO1362">
        <v>326.83346706381201</v>
      </c>
      <c r="BP1362">
        <v>329.48089714389801</v>
      </c>
      <c r="BQ1362">
        <v>324.721724189116</v>
      </c>
      <c r="BR1362">
        <v>328.817666245385</v>
      </c>
      <c r="BS1362">
        <v>338.79104168100798</v>
      </c>
      <c r="BT1362">
        <v>333.403492267557</v>
      </c>
      <c r="BU1362">
        <v>334.70719740388301</v>
      </c>
      <c r="BV1362">
        <v>323.60355570344802</v>
      </c>
      <c r="BW1362">
        <v>330.10731278881298</v>
      </c>
      <c r="BX1362">
        <v>333.992279072587</v>
      </c>
      <c r="BY1362">
        <v>341.12561636143801</v>
      </c>
      <c r="BZ1362">
        <v>341.27556730877097</v>
      </c>
      <c r="CA1362">
        <v>326.19693925952299</v>
      </c>
      <c r="CB1362">
        <v>326.17425600818899</v>
      </c>
      <c r="CC1362">
        <v>343.35097431682198</v>
      </c>
      <c r="CD1362">
        <v>347.54788957148497</v>
      </c>
    </row>
    <row r="1363" spans="1:82" x14ac:dyDescent="0.25">
      <c r="A1363">
        <v>327.07610146862402</v>
      </c>
      <c r="B1363">
        <v>352.81478848633901</v>
      </c>
      <c r="C1363">
        <v>342.14344271437</v>
      </c>
      <c r="D1363">
        <v>348.09144491428498</v>
      </c>
      <c r="E1363">
        <v>346.48522068939099</v>
      </c>
      <c r="F1363">
        <v>340.75589910955898</v>
      </c>
      <c r="G1363">
        <v>343.180194158284</v>
      </c>
      <c r="H1363">
        <v>337.79596976954502</v>
      </c>
      <c r="I1363">
        <v>345.59563725502898</v>
      </c>
      <c r="J1363">
        <v>337.96553461013002</v>
      </c>
      <c r="K1363">
        <v>343.16547442948399</v>
      </c>
      <c r="L1363">
        <v>342.88329712088802</v>
      </c>
      <c r="M1363">
        <v>341.97261440467702</v>
      </c>
      <c r="N1363">
        <v>339.10223243446899</v>
      </c>
      <c r="O1363">
        <v>339.18788176209802</v>
      </c>
      <c r="P1363">
        <v>337.08885586989402</v>
      </c>
      <c r="Q1363">
        <v>332.88085819058</v>
      </c>
      <c r="R1363">
        <v>329.59678305249201</v>
      </c>
      <c r="S1363">
        <v>339.04318046327802</v>
      </c>
      <c r="T1363">
        <v>338.12750014130899</v>
      </c>
      <c r="U1363">
        <v>337.97320630295201</v>
      </c>
      <c r="V1363">
        <v>332.31595807633897</v>
      </c>
      <c r="W1363">
        <v>330.97231406708102</v>
      </c>
      <c r="X1363">
        <v>346.05514230409602</v>
      </c>
      <c r="Y1363">
        <v>373.23507218989403</v>
      </c>
      <c r="Z1363">
        <v>402.55387395045602</v>
      </c>
      <c r="AA1363">
        <v>413.72312874331601</v>
      </c>
      <c r="AB1363">
        <v>417.59502006532898</v>
      </c>
      <c r="AC1363">
        <v>401.01717319971698</v>
      </c>
      <c r="AD1363">
        <v>398.37273026977999</v>
      </c>
      <c r="AE1363">
        <v>389.909986350834</v>
      </c>
      <c r="AF1363">
        <v>383.20780597482002</v>
      </c>
      <c r="AG1363">
        <v>366.31609656445602</v>
      </c>
      <c r="AH1363">
        <v>353.705141008954</v>
      </c>
      <c r="AI1363">
        <v>355.424131172741</v>
      </c>
      <c r="AJ1363">
        <v>363.11179799575501</v>
      </c>
      <c r="AK1363">
        <v>360.39639429465302</v>
      </c>
      <c r="AL1363">
        <v>368.59111691806697</v>
      </c>
      <c r="AM1363">
        <v>365.73203369963699</v>
      </c>
      <c r="AN1363">
        <v>368.03112737171699</v>
      </c>
      <c r="AO1363">
        <v>356.66929169451402</v>
      </c>
      <c r="AP1363">
        <v>351.12670485609101</v>
      </c>
      <c r="AQ1363">
        <v>354.72705856584003</v>
      </c>
      <c r="AR1363">
        <v>342.15177807057398</v>
      </c>
      <c r="AS1363">
        <v>343.36560960409702</v>
      </c>
      <c r="AT1363">
        <v>343.58499789508699</v>
      </c>
      <c r="AU1363">
        <v>345.733417372227</v>
      </c>
      <c r="AV1363">
        <v>346.39095356171998</v>
      </c>
      <c r="AW1363">
        <v>343.24829897139898</v>
      </c>
      <c r="AX1363">
        <v>336.393521650222</v>
      </c>
      <c r="AY1363">
        <v>337.98470139474801</v>
      </c>
      <c r="AZ1363">
        <v>338.19951764600597</v>
      </c>
      <c r="BA1363">
        <v>340.861343338712</v>
      </c>
      <c r="BB1363">
        <v>331.901352555664</v>
      </c>
      <c r="BC1363">
        <v>334.06896684304201</v>
      </c>
      <c r="BD1363">
        <v>335.54931019095</v>
      </c>
      <c r="BE1363">
        <v>328.67393722285999</v>
      </c>
      <c r="BF1363">
        <v>331.493238540486</v>
      </c>
      <c r="BG1363">
        <v>334.58930373131602</v>
      </c>
      <c r="BH1363">
        <v>325.705111358328</v>
      </c>
      <c r="BI1363">
        <v>335.69799300518901</v>
      </c>
      <c r="BJ1363">
        <v>327.85364274676999</v>
      </c>
      <c r="BK1363">
        <v>327.067704990501</v>
      </c>
      <c r="BL1363">
        <v>333.596716338345</v>
      </c>
      <c r="BM1363">
        <v>330.67308444531398</v>
      </c>
      <c r="BN1363">
        <v>331.16200687381701</v>
      </c>
      <c r="BO1363">
        <v>326.50219719833399</v>
      </c>
      <c r="BP1363">
        <v>326.76304967324</v>
      </c>
      <c r="BQ1363">
        <v>325.242922896089</v>
      </c>
      <c r="BR1363">
        <v>328.80045855835499</v>
      </c>
      <c r="BS1363">
        <v>337.48473660137</v>
      </c>
      <c r="BT1363">
        <v>332.16221635520498</v>
      </c>
      <c r="BU1363">
        <v>334.45834116911197</v>
      </c>
      <c r="BV1363">
        <v>321.91208099264799</v>
      </c>
      <c r="BW1363">
        <v>327.84126703639998</v>
      </c>
      <c r="BX1363">
        <v>335.91721758415201</v>
      </c>
      <c r="BY1363">
        <v>344.17016541899199</v>
      </c>
      <c r="BZ1363">
        <v>340.171281226519</v>
      </c>
      <c r="CA1363">
        <v>323.51038358300502</v>
      </c>
      <c r="CB1363">
        <v>325.56215340120002</v>
      </c>
      <c r="CC1363">
        <v>343.47894862370299</v>
      </c>
      <c r="CD1363">
        <v>350.96746778688902</v>
      </c>
    </row>
    <row r="1364" spans="1:82" x14ac:dyDescent="0.25">
      <c r="A1364">
        <v>327.31642189586103</v>
      </c>
      <c r="B1364">
        <v>356.95132737842499</v>
      </c>
      <c r="C1364">
        <v>348.29433351701999</v>
      </c>
      <c r="D1364">
        <v>348.89745525475303</v>
      </c>
      <c r="E1364">
        <v>345.909513628539</v>
      </c>
      <c r="F1364">
        <v>338.35479180040898</v>
      </c>
      <c r="G1364">
        <v>338.84642027030901</v>
      </c>
      <c r="H1364">
        <v>339.90967952768</v>
      </c>
      <c r="I1364">
        <v>347.33481029103399</v>
      </c>
      <c r="J1364">
        <v>335.421117949473</v>
      </c>
      <c r="K1364">
        <v>343.58054012482199</v>
      </c>
      <c r="L1364">
        <v>342.99630273925902</v>
      </c>
      <c r="M1364">
        <v>342.79363549163401</v>
      </c>
      <c r="N1364">
        <v>338.26708066703998</v>
      </c>
      <c r="O1364">
        <v>340.846236099213</v>
      </c>
      <c r="P1364">
        <v>339.77956578510702</v>
      </c>
      <c r="Q1364">
        <v>332.51771846551901</v>
      </c>
      <c r="R1364">
        <v>330.15743848525699</v>
      </c>
      <c r="S1364">
        <v>340.06307389891901</v>
      </c>
      <c r="T1364">
        <v>339.01528417842502</v>
      </c>
      <c r="U1364">
        <v>338.17042765614002</v>
      </c>
      <c r="V1364">
        <v>332.86591630388301</v>
      </c>
      <c r="W1364">
        <v>328.26750309251503</v>
      </c>
      <c r="X1364">
        <v>348.58610455183401</v>
      </c>
      <c r="Y1364">
        <v>374.87104509822802</v>
      </c>
      <c r="Z1364">
        <v>401.43897624122701</v>
      </c>
      <c r="AA1364">
        <v>405.89900862188699</v>
      </c>
      <c r="AB1364">
        <v>418.47497751259499</v>
      </c>
      <c r="AC1364">
        <v>400.141817143666</v>
      </c>
      <c r="AD1364">
        <v>395.81972091586402</v>
      </c>
      <c r="AE1364">
        <v>385.951191752206</v>
      </c>
      <c r="AF1364">
        <v>381.09018674406798</v>
      </c>
      <c r="AG1364">
        <v>371.964038553406</v>
      </c>
      <c r="AH1364">
        <v>353.427266177028</v>
      </c>
      <c r="AI1364">
        <v>352.21179043637801</v>
      </c>
      <c r="AJ1364">
        <v>354.90589960195001</v>
      </c>
      <c r="AK1364">
        <v>360.99012938694</v>
      </c>
      <c r="AL1364">
        <v>367.294244784895</v>
      </c>
      <c r="AM1364">
        <v>363.25069165173102</v>
      </c>
      <c r="AN1364">
        <v>368.76008286665899</v>
      </c>
      <c r="AO1364">
        <v>353.03029619026802</v>
      </c>
      <c r="AP1364">
        <v>345.84028373516497</v>
      </c>
      <c r="AQ1364">
        <v>353.781880300105</v>
      </c>
      <c r="AR1364">
        <v>343.83325493890499</v>
      </c>
      <c r="AS1364">
        <v>344.83065580014102</v>
      </c>
      <c r="AT1364">
        <v>347.40030503107403</v>
      </c>
      <c r="AU1364">
        <v>346.99931105453197</v>
      </c>
      <c r="AV1364">
        <v>344.53075129721202</v>
      </c>
      <c r="AW1364">
        <v>343.06850154259598</v>
      </c>
      <c r="AX1364">
        <v>338.81799204165998</v>
      </c>
      <c r="AY1364">
        <v>342.35489204734802</v>
      </c>
      <c r="AZ1364">
        <v>343.57579581392798</v>
      </c>
      <c r="BA1364">
        <v>340.22834487764499</v>
      </c>
      <c r="BB1364">
        <v>334.34950397219001</v>
      </c>
      <c r="BC1364">
        <v>336.80706647618399</v>
      </c>
      <c r="BD1364">
        <v>332.63419259538603</v>
      </c>
      <c r="BE1364">
        <v>329.80364841106802</v>
      </c>
      <c r="BF1364">
        <v>332.25704185426099</v>
      </c>
      <c r="BG1364">
        <v>330.86356108280597</v>
      </c>
      <c r="BH1364">
        <v>325.93014681750702</v>
      </c>
      <c r="BI1364">
        <v>332.564670719655</v>
      </c>
      <c r="BJ1364">
        <v>329.89825231785102</v>
      </c>
      <c r="BK1364">
        <v>327.71198696172502</v>
      </c>
      <c r="BL1364">
        <v>332.539591990227</v>
      </c>
      <c r="BM1364">
        <v>330.46630772230702</v>
      </c>
      <c r="BN1364">
        <v>332.06085509989998</v>
      </c>
      <c r="BO1364">
        <v>324.88534688288701</v>
      </c>
      <c r="BP1364">
        <v>328.73376666493198</v>
      </c>
      <c r="BQ1364">
        <v>323.14580801299098</v>
      </c>
      <c r="BR1364">
        <v>328.30983338154101</v>
      </c>
      <c r="BS1364">
        <v>339.41050109346099</v>
      </c>
      <c r="BT1364">
        <v>328.14782781294599</v>
      </c>
      <c r="BU1364">
        <v>334.945506574761</v>
      </c>
      <c r="BV1364">
        <v>321.591651852388</v>
      </c>
      <c r="BW1364">
        <v>328.23207418296602</v>
      </c>
      <c r="BX1364">
        <v>334.57199075700299</v>
      </c>
      <c r="BY1364">
        <v>343.87768000703397</v>
      </c>
      <c r="BZ1364">
        <v>341.26912391531903</v>
      </c>
      <c r="CA1364">
        <v>320.52207451659899</v>
      </c>
      <c r="CB1364">
        <v>327.38896726120902</v>
      </c>
      <c r="CC1364">
        <v>349.452393043234</v>
      </c>
      <c r="CD1364">
        <v>352.13489173595298</v>
      </c>
    </row>
    <row r="1365" spans="1:82" x14ac:dyDescent="0.25">
      <c r="A1365">
        <v>327.55674232309701</v>
      </c>
      <c r="B1365">
        <v>357.46730139309102</v>
      </c>
      <c r="C1365">
        <v>347.18993354822197</v>
      </c>
      <c r="D1365">
        <v>350.60389821825601</v>
      </c>
      <c r="E1365">
        <v>351.274914311798</v>
      </c>
      <c r="F1365">
        <v>335.80399122999501</v>
      </c>
      <c r="G1365">
        <v>336.52681706361398</v>
      </c>
      <c r="H1365">
        <v>345.78216732319299</v>
      </c>
      <c r="I1365">
        <v>352.12950348119199</v>
      </c>
      <c r="J1365">
        <v>332.90505377223298</v>
      </c>
      <c r="K1365">
        <v>343.51378803209701</v>
      </c>
      <c r="L1365">
        <v>339.595362417469</v>
      </c>
      <c r="M1365">
        <v>348.58288338846501</v>
      </c>
      <c r="N1365">
        <v>338.02541271005498</v>
      </c>
      <c r="O1365">
        <v>339.63597658631699</v>
      </c>
      <c r="P1365">
        <v>340.36990401141702</v>
      </c>
      <c r="Q1365">
        <v>331.74822808062601</v>
      </c>
      <c r="R1365">
        <v>327.72621335407803</v>
      </c>
      <c r="S1365">
        <v>338.28882508052402</v>
      </c>
      <c r="T1365">
        <v>339.71857381409001</v>
      </c>
      <c r="U1365">
        <v>334.775518836694</v>
      </c>
      <c r="V1365">
        <v>334.255050136379</v>
      </c>
      <c r="W1365">
        <v>329.82274168148098</v>
      </c>
      <c r="X1365">
        <v>351.37168568120597</v>
      </c>
      <c r="Y1365">
        <v>376.44005595260001</v>
      </c>
      <c r="Z1365">
        <v>399.326046062648</v>
      </c>
      <c r="AA1365">
        <v>406.13536874978797</v>
      </c>
      <c r="AB1365">
        <v>424.74398332006302</v>
      </c>
      <c r="AC1365">
        <v>401.21729648457102</v>
      </c>
      <c r="AD1365">
        <v>396.80184958176801</v>
      </c>
      <c r="AE1365">
        <v>386.09809323244701</v>
      </c>
      <c r="AF1365">
        <v>379.511221757925</v>
      </c>
      <c r="AG1365">
        <v>366.98352456295402</v>
      </c>
      <c r="AH1365">
        <v>351.39147447067398</v>
      </c>
      <c r="AI1365">
        <v>348.78573364675799</v>
      </c>
      <c r="AJ1365">
        <v>351.91909217683298</v>
      </c>
      <c r="AK1365">
        <v>360.20299190372401</v>
      </c>
      <c r="AL1365">
        <v>366.17725552114598</v>
      </c>
      <c r="AM1365">
        <v>364.23875376289698</v>
      </c>
      <c r="AN1365">
        <v>366.87760251575401</v>
      </c>
      <c r="AO1365">
        <v>352.58954729913103</v>
      </c>
      <c r="AP1365">
        <v>352.51419867579</v>
      </c>
      <c r="AQ1365">
        <v>352.32574628638201</v>
      </c>
      <c r="AR1365">
        <v>340.97498511236</v>
      </c>
      <c r="AS1365">
        <v>344.535586159329</v>
      </c>
      <c r="AT1365">
        <v>349.08189604641802</v>
      </c>
      <c r="AU1365">
        <v>345.359832180936</v>
      </c>
      <c r="AV1365">
        <v>347.03655608266899</v>
      </c>
      <c r="AW1365">
        <v>342.15905943726602</v>
      </c>
      <c r="AX1365">
        <v>338.94911199244501</v>
      </c>
      <c r="AY1365">
        <v>343.67200622411002</v>
      </c>
      <c r="AZ1365">
        <v>338.570918472926</v>
      </c>
      <c r="BA1365">
        <v>337.87535618419003</v>
      </c>
      <c r="BB1365">
        <v>334.25718503280802</v>
      </c>
      <c r="BC1365">
        <v>335.47316986648798</v>
      </c>
      <c r="BD1365">
        <v>331.744540931225</v>
      </c>
      <c r="BE1365">
        <v>332.24711390956497</v>
      </c>
      <c r="BF1365">
        <v>333.42022262926702</v>
      </c>
      <c r="BG1365">
        <v>331.45089842162798</v>
      </c>
      <c r="BH1365">
        <v>326.70056600930297</v>
      </c>
      <c r="BI1365">
        <v>330.42971304763603</v>
      </c>
      <c r="BJ1365">
        <v>327.821098999669</v>
      </c>
      <c r="BK1365">
        <v>326.024594808399</v>
      </c>
      <c r="BL1365">
        <v>334.34313626139499</v>
      </c>
      <c r="BM1365">
        <v>334.14773777238503</v>
      </c>
      <c r="BN1365">
        <v>331.784698755151</v>
      </c>
      <c r="BO1365">
        <v>323.94952378429099</v>
      </c>
      <c r="BP1365">
        <v>328.893351319141</v>
      </c>
      <c r="BQ1365">
        <v>324.84116224971501</v>
      </c>
      <c r="BR1365">
        <v>325.20226147510698</v>
      </c>
      <c r="BS1365">
        <v>334.60931628745499</v>
      </c>
      <c r="BT1365">
        <v>323.71436520997702</v>
      </c>
      <c r="BU1365">
        <v>332.01244354059702</v>
      </c>
      <c r="BV1365">
        <v>326.05581345296702</v>
      </c>
      <c r="BW1365">
        <v>332.69727720677201</v>
      </c>
      <c r="BX1365">
        <v>334.27919796142601</v>
      </c>
      <c r="BY1365">
        <v>343.13631808693799</v>
      </c>
      <c r="BZ1365">
        <v>339.30010851025497</v>
      </c>
      <c r="CA1365">
        <v>320.92292973396002</v>
      </c>
      <c r="CB1365">
        <v>327.25806846031202</v>
      </c>
      <c r="CC1365">
        <v>350.71605633207702</v>
      </c>
      <c r="CD1365">
        <v>352.21179958535299</v>
      </c>
    </row>
    <row r="1366" spans="1:82" x14ac:dyDescent="0.25">
      <c r="A1366">
        <v>327.797062750333</v>
      </c>
      <c r="B1366">
        <v>354.225673261954</v>
      </c>
      <c r="C1366">
        <v>347.66211666790502</v>
      </c>
      <c r="D1366">
        <v>352.730388989581</v>
      </c>
      <c r="E1366">
        <v>351.382686034122</v>
      </c>
      <c r="F1366">
        <v>337.04877869166899</v>
      </c>
      <c r="G1366">
        <v>338.45056531121401</v>
      </c>
      <c r="H1366">
        <v>346.74083709311401</v>
      </c>
      <c r="I1366">
        <v>354.25707779688503</v>
      </c>
      <c r="J1366">
        <v>336.36838972864399</v>
      </c>
      <c r="K1366">
        <v>342.766487430913</v>
      </c>
      <c r="L1366">
        <v>337.03891618181501</v>
      </c>
      <c r="M1366">
        <v>344.53978390393598</v>
      </c>
      <c r="N1366">
        <v>339.19066234538099</v>
      </c>
      <c r="O1366">
        <v>334.92085958311498</v>
      </c>
      <c r="P1366">
        <v>339.081973326146</v>
      </c>
      <c r="Q1366">
        <v>332.67257991528101</v>
      </c>
      <c r="R1366">
        <v>325.46677534079799</v>
      </c>
      <c r="S1366">
        <v>338.55967832204999</v>
      </c>
      <c r="T1366">
        <v>339.19176421207601</v>
      </c>
      <c r="U1366">
        <v>334.93115628702702</v>
      </c>
      <c r="V1366">
        <v>337.61932115214898</v>
      </c>
      <c r="W1366">
        <v>330.46899510110399</v>
      </c>
      <c r="X1366">
        <v>354.38276044417</v>
      </c>
      <c r="Y1366">
        <v>376.17099073953602</v>
      </c>
      <c r="Z1366">
        <v>401.31444319022398</v>
      </c>
      <c r="AA1366">
        <v>410.05522196999198</v>
      </c>
      <c r="AB1366">
        <v>427.52801361936599</v>
      </c>
      <c r="AC1366">
        <v>405.838997652415</v>
      </c>
      <c r="AD1366">
        <v>396.55779763101401</v>
      </c>
      <c r="AE1366">
        <v>388.03957576953599</v>
      </c>
      <c r="AF1366">
        <v>378.75061120937801</v>
      </c>
      <c r="AG1366">
        <v>363.86496077631699</v>
      </c>
      <c r="AH1366">
        <v>350.91486248263101</v>
      </c>
      <c r="AI1366">
        <v>346.52448028700599</v>
      </c>
      <c r="AJ1366">
        <v>351.49632025133599</v>
      </c>
      <c r="AK1366">
        <v>359.63949230515902</v>
      </c>
      <c r="AL1366">
        <v>366.43427683495401</v>
      </c>
      <c r="AM1366">
        <v>363.12642358623799</v>
      </c>
      <c r="AN1366">
        <v>366.53595501475797</v>
      </c>
      <c r="AO1366">
        <v>355.68050115456998</v>
      </c>
      <c r="AP1366">
        <v>352.977327841403</v>
      </c>
      <c r="AQ1366">
        <v>351.00670466610399</v>
      </c>
      <c r="AR1366">
        <v>340.68761706355002</v>
      </c>
      <c r="AS1366">
        <v>342.31582027641599</v>
      </c>
      <c r="AT1366">
        <v>345.73295542118598</v>
      </c>
      <c r="AU1366">
        <v>345.53130318524899</v>
      </c>
      <c r="AV1366">
        <v>345.83695919460399</v>
      </c>
      <c r="AW1366">
        <v>340.109549755486</v>
      </c>
      <c r="AX1366">
        <v>337.64350632211</v>
      </c>
      <c r="AY1366">
        <v>345.10865166953602</v>
      </c>
      <c r="AZ1366">
        <v>335.112319846189</v>
      </c>
      <c r="BA1366">
        <v>338.38391834702401</v>
      </c>
      <c r="BB1366">
        <v>336.15143269691202</v>
      </c>
      <c r="BC1366">
        <v>335.57371235711599</v>
      </c>
      <c r="BD1366">
        <v>331.06754361747301</v>
      </c>
      <c r="BE1366">
        <v>333.169012250923</v>
      </c>
      <c r="BF1366">
        <v>333.79725357348002</v>
      </c>
      <c r="BG1366">
        <v>329.66535155024098</v>
      </c>
      <c r="BH1366">
        <v>327.575181137031</v>
      </c>
      <c r="BI1366">
        <v>329.540605034561</v>
      </c>
      <c r="BJ1366">
        <v>326.95195457830903</v>
      </c>
      <c r="BK1366">
        <v>327.40195161582699</v>
      </c>
      <c r="BL1366">
        <v>335.14836640327098</v>
      </c>
      <c r="BM1366">
        <v>335.86900271960798</v>
      </c>
      <c r="BN1366">
        <v>334.17792835100897</v>
      </c>
      <c r="BO1366">
        <v>325.13879481233403</v>
      </c>
      <c r="BP1366">
        <v>326.78620632885298</v>
      </c>
      <c r="BQ1366">
        <v>323.59837824489699</v>
      </c>
      <c r="BR1366">
        <v>321.86336377727901</v>
      </c>
      <c r="BS1366">
        <v>332.67890559319801</v>
      </c>
      <c r="BT1366">
        <v>324.18612631545</v>
      </c>
      <c r="BU1366">
        <v>332.76618346152202</v>
      </c>
      <c r="BV1366">
        <v>326.689533940454</v>
      </c>
      <c r="BW1366">
        <v>331.88467982651201</v>
      </c>
      <c r="BX1366">
        <v>333.35463143490603</v>
      </c>
      <c r="BY1366">
        <v>341.66821975314502</v>
      </c>
      <c r="BZ1366">
        <v>340.539303043784</v>
      </c>
      <c r="CA1366">
        <v>323.74534859422499</v>
      </c>
      <c r="CB1366">
        <v>326.82692883917099</v>
      </c>
      <c r="CC1366">
        <v>347.69256847459701</v>
      </c>
      <c r="CD1366">
        <v>353.77672505110399</v>
      </c>
    </row>
    <row r="1367" spans="1:82" x14ac:dyDescent="0.25">
      <c r="A1367">
        <v>328.03738317757001</v>
      </c>
      <c r="B1367">
        <v>347.52779398438901</v>
      </c>
      <c r="C1367">
        <v>349.006186409512</v>
      </c>
      <c r="D1367">
        <v>348.445732982062</v>
      </c>
      <c r="E1367">
        <v>351.12418767039901</v>
      </c>
      <c r="F1367">
        <v>335.45324124605901</v>
      </c>
      <c r="G1367">
        <v>340.56986498623399</v>
      </c>
      <c r="H1367">
        <v>350.20357468531199</v>
      </c>
      <c r="I1367">
        <v>355.46819902658802</v>
      </c>
      <c r="J1367">
        <v>338.63547540469801</v>
      </c>
      <c r="K1367">
        <v>341.164874395965</v>
      </c>
      <c r="L1367">
        <v>335.17288092274703</v>
      </c>
      <c r="M1367">
        <v>339.53819615593301</v>
      </c>
      <c r="N1367">
        <v>340.11003182706003</v>
      </c>
      <c r="O1367">
        <v>334.41014610863601</v>
      </c>
      <c r="P1367">
        <v>341.45610158801702</v>
      </c>
      <c r="Q1367">
        <v>332.73882761815901</v>
      </c>
      <c r="R1367">
        <v>321.03632534673602</v>
      </c>
      <c r="S1367">
        <v>337.57977832275901</v>
      </c>
      <c r="T1367">
        <v>337.014999717948</v>
      </c>
      <c r="U1367">
        <v>335.45216888342998</v>
      </c>
      <c r="V1367">
        <v>340.76521049233099</v>
      </c>
      <c r="W1367">
        <v>330.01912861032901</v>
      </c>
      <c r="X1367">
        <v>357.92384750219099</v>
      </c>
      <c r="Y1367">
        <v>374.48708052806199</v>
      </c>
      <c r="Z1367">
        <v>402.16653353443098</v>
      </c>
      <c r="AA1367">
        <v>416.69120275200902</v>
      </c>
      <c r="AB1367">
        <v>425.14180445954997</v>
      </c>
      <c r="AC1367">
        <v>411.18425775508598</v>
      </c>
      <c r="AD1367">
        <v>398.875357866564</v>
      </c>
      <c r="AE1367">
        <v>390.49401879441001</v>
      </c>
      <c r="AF1367">
        <v>380.102270328668</v>
      </c>
      <c r="AG1367">
        <v>364.71267931873501</v>
      </c>
      <c r="AH1367">
        <v>351.85435584254401</v>
      </c>
      <c r="AI1367">
        <v>348.84487599016899</v>
      </c>
      <c r="AJ1367">
        <v>350.28003378806699</v>
      </c>
      <c r="AK1367">
        <v>363.866479751008</v>
      </c>
      <c r="AL1367">
        <v>361.49475643682501</v>
      </c>
      <c r="AM1367">
        <v>362.87925656747802</v>
      </c>
      <c r="AN1367">
        <v>366.56113076410799</v>
      </c>
      <c r="AO1367">
        <v>359.00977205944997</v>
      </c>
      <c r="AP1367">
        <v>352.95523986145099</v>
      </c>
      <c r="AQ1367">
        <v>352.42609230725901</v>
      </c>
      <c r="AR1367">
        <v>342.74748137085902</v>
      </c>
      <c r="AS1367">
        <v>342.88810096966398</v>
      </c>
      <c r="AT1367">
        <v>343.20511252569497</v>
      </c>
      <c r="AU1367">
        <v>344.892949989974</v>
      </c>
      <c r="AV1367">
        <v>341.27693688425501</v>
      </c>
      <c r="AW1367">
        <v>339.84900237311899</v>
      </c>
      <c r="AX1367">
        <v>338.36175584997301</v>
      </c>
      <c r="AY1367">
        <v>343.605711656182</v>
      </c>
      <c r="AZ1367">
        <v>334.29152829885197</v>
      </c>
      <c r="BA1367">
        <v>335.57923983355801</v>
      </c>
      <c r="BB1367">
        <v>336.88824527356201</v>
      </c>
      <c r="BC1367">
        <v>338.984728030518</v>
      </c>
      <c r="BD1367">
        <v>325.59163010095</v>
      </c>
      <c r="BE1367">
        <v>333.8097790338</v>
      </c>
      <c r="BF1367">
        <v>327.61561808360801</v>
      </c>
      <c r="BG1367">
        <v>329.290197002041</v>
      </c>
      <c r="BH1367">
        <v>331.32929465279199</v>
      </c>
      <c r="BI1367">
        <v>331.46683985992598</v>
      </c>
      <c r="BJ1367">
        <v>330.05551478360502</v>
      </c>
      <c r="BK1367">
        <v>329.86578090336099</v>
      </c>
      <c r="BL1367">
        <v>333.56380804463203</v>
      </c>
      <c r="BM1367">
        <v>336.53116228346801</v>
      </c>
      <c r="BN1367">
        <v>333.723579535407</v>
      </c>
      <c r="BO1367">
        <v>331.68890528950698</v>
      </c>
      <c r="BP1367">
        <v>327.37947579612802</v>
      </c>
      <c r="BQ1367">
        <v>324.44457788874502</v>
      </c>
      <c r="BR1367">
        <v>321.01069172970801</v>
      </c>
      <c r="BS1367">
        <v>333.793136087655</v>
      </c>
      <c r="BT1367">
        <v>323.479139947531</v>
      </c>
      <c r="BU1367">
        <v>330.72166445177498</v>
      </c>
      <c r="BV1367">
        <v>327.42087611561999</v>
      </c>
      <c r="BW1367">
        <v>332.352332168278</v>
      </c>
      <c r="BX1367">
        <v>331.22112046453901</v>
      </c>
      <c r="BY1367">
        <v>334.64266278053498</v>
      </c>
      <c r="BZ1367">
        <v>338.83428538759</v>
      </c>
      <c r="CA1367">
        <v>324.96759593791597</v>
      </c>
      <c r="CB1367">
        <v>328.01141931373502</v>
      </c>
      <c r="CC1367">
        <v>344.93550101491297</v>
      </c>
      <c r="CD1367">
        <v>352.24886380225502</v>
      </c>
    </row>
    <row r="1368" spans="1:82" x14ac:dyDescent="0.25">
      <c r="A1368">
        <v>328.27770360480599</v>
      </c>
      <c r="B1368">
        <v>347.58568075573697</v>
      </c>
      <c r="C1368">
        <v>348.83824303436199</v>
      </c>
      <c r="D1368">
        <v>348.99989102242603</v>
      </c>
      <c r="E1368">
        <v>348.80234552781798</v>
      </c>
      <c r="F1368">
        <v>335.04779799112498</v>
      </c>
      <c r="G1368">
        <v>344.19296888451203</v>
      </c>
      <c r="H1368">
        <v>349.10713356014901</v>
      </c>
      <c r="I1368">
        <v>352.78747759468899</v>
      </c>
      <c r="J1368">
        <v>342.041906587038</v>
      </c>
      <c r="K1368">
        <v>344.360859992553</v>
      </c>
      <c r="L1368">
        <v>337.89730227726102</v>
      </c>
      <c r="M1368">
        <v>341.66586008814897</v>
      </c>
      <c r="N1368">
        <v>339.79841640600699</v>
      </c>
      <c r="O1368">
        <v>331.52879266250301</v>
      </c>
      <c r="P1368">
        <v>338.10783075819302</v>
      </c>
      <c r="Q1368">
        <v>336.78969810768899</v>
      </c>
      <c r="R1368">
        <v>321.607511900264</v>
      </c>
      <c r="S1368">
        <v>337.11088047636201</v>
      </c>
      <c r="T1368">
        <v>336.03189726916003</v>
      </c>
      <c r="U1368">
        <v>335.93435238922598</v>
      </c>
      <c r="V1368">
        <v>343.25211221128302</v>
      </c>
      <c r="W1368">
        <v>331.55245973009301</v>
      </c>
      <c r="X1368">
        <v>362.49175395144499</v>
      </c>
      <c r="Y1368">
        <v>377.62685050582502</v>
      </c>
      <c r="Z1368">
        <v>399.13754285438</v>
      </c>
      <c r="AA1368">
        <v>412.35913575980197</v>
      </c>
      <c r="AB1368">
        <v>420.95383028698899</v>
      </c>
      <c r="AC1368">
        <v>409.70125799852201</v>
      </c>
      <c r="AD1368">
        <v>394.097556078727</v>
      </c>
      <c r="AE1368">
        <v>390.27407190523098</v>
      </c>
      <c r="AF1368">
        <v>377.30501207336602</v>
      </c>
      <c r="AG1368">
        <v>364.39677565192102</v>
      </c>
      <c r="AH1368">
        <v>351.98192904433301</v>
      </c>
      <c r="AI1368">
        <v>351.09143647024098</v>
      </c>
      <c r="AJ1368">
        <v>345.43436438765002</v>
      </c>
      <c r="AK1368">
        <v>362.98605610212297</v>
      </c>
      <c r="AL1368">
        <v>355.17867692471998</v>
      </c>
      <c r="AM1368">
        <v>364.40070097642098</v>
      </c>
      <c r="AN1368">
        <v>365.00233891386199</v>
      </c>
      <c r="AO1368">
        <v>355.33587740466101</v>
      </c>
      <c r="AP1368">
        <v>349.28963317297598</v>
      </c>
      <c r="AQ1368">
        <v>354.29267381434499</v>
      </c>
      <c r="AR1368">
        <v>342.18424510828402</v>
      </c>
      <c r="AS1368">
        <v>343.91344721256701</v>
      </c>
      <c r="AT1368">
        <v>341.266460265229</v>
      </c>
      <c r="AU1368">
        <v>343.05599694092098</v>
      </c>
      <c r="AV1368">
        <v>340.80259196624701</v>
      </c>
      <c r="AW1368">
        <v>341.706647158642</v>
      </c>
      <c r="AX1368">
        <v>338.45072142394201</v>
      </c>
      <c r="AY1368">
        <v>343.65395918862703</v>
      </c>
      <c r="AZ1368">
        <v>338.06610243002802</v>
      </c>
      <c r="BA1368">
        <v>337.49446645107099</v>
      </c>
      <c r="BB1368">
        <v>338.19154156259702</v>
      </c>
      <c r="BC1368">
        <v>344.156203038912</v>
      </c>
      <c r="BD1368">
        <v>325.41369108865399</v>
      </c>
      <c r="BE1368">
        <v>335.72075435829299</v>
      </c>
      <c r="BF1368">
        <v>324.65549881833402</v>
      </c>
      <c r="BG1368">
        <v>325.91624351192598</v>
      </c>
      <c r="BH1368">
        <v>330.131050212822</v>
      </c>
      <c r="BI1368">
        <v>335.36927780060398</v>
      </c>
      <c r="BJ1368">
        <v>331.97981256605601</v>
      </c>
      <c r="BK1368">
        <v>326.79751082696799</v>
      </c>
      <c r="BL1368">
        <v>332.72396149590298</v>
      </c>
      <c r="BM1368">
        <v>337.67482587314998</v>
      </c>
      <c r="BN1368">
        <v>332.63639287722799</v>
      </c>
      <c r="BO1368">
        <v>337.98556845399003</v>
      </c>
      <c r="BP1368">
        <v>330.13381751935901</v>
      </c>
      <c r="BQ1368">
        <v>325.63395467959901</v>
      </c>
      <c r="BR1368">
        <v>320.35965982517502</v>
      </c>
      <c r="BS1368">
        <v>332.84792997249502</v>
      </c>
      <c r="BT1368">
        <v>322.08700892971802</v>
      </c>
      <c r="BU1368">
        <v>326.501228678762</v>
      </c>
      <c r="BV1368">
        <v>327.18851319148399</v>
      </c>
      <c r="BW1368">
        <v>335.98086659350298</v>
      </c>
      <c r="BX1368">
        <v>328.396602534171</v>
      </c>
      <c r="BY1368">
        <v>330.69045315545998</v>
      </c>
      <c r="BZ1368">
        <v>334.76728274861301</v>
      </c>
      <c r="CA1368">
        <v>324.33800313950098</v>
      </c>
      <c r="CB1368">
        <v>325.88475370063901</v>
      </c>
      <c r="CC1368">
        <v>345.286392120816</v>
      </c>
      <c r="CD1368">
        <v>345.27695724577899</v>
      </c>
    </row>
    <row r="1369" spans="1:82" x14ac:dyDescent="0.25">
      <c r="A1369">
        <v>328.51802403204198</v>
      </c>
      <c r="B1369">
        <v>347.73737337123902</v>
      </c>
      <c r="C1369">
        <v>347.89859195897702</v>
      </c>
      <c r="D1369">
        <v>348.04060161629798</v>
      </c>
      <c r="E1369">
        <v>344.039566769212</v>
      </c>
      <c r="F1369">
        <v>338.29528559683303</v>
      </c>
      <c r="G1369">
        <v>340.40787952696002</v>
      </c>
      <c r="H1369">
        <v>349.66887141326202</v>
      </c>
      <c r="I1369">
        <v>349.262875920147</v>
      </c>
      <c r="J1369">
        <v>345.595152860567</v>
      </c>
      <c r="K1369">
        <v>346.108988503918</v>
      </c>
      <c r="L1369">
        <v>337.87221061790598</v>
      </c>
      <c r="M1369">
        <v>342.73064092478302</v>
      </c>
      <c r="N1369">
        <v>338.38173875255302</v>
      </c>
      <c r="O1369">
        <v>330.49845546962598</v>
      </c>
      <c r="P1369">
        <v>336.98772757329698</v>
      </c>
      <c r="Q1369">
        <v>339.70874585852101</v>
      </c>
      <c r="R1369">
        <v>321.32737497286598</v>
      </c>
      <c r="S1369">
        <v>337.20784830182998</v>
      </c>
      <c r="T1369">
        <v>336.03545085521398</v>
      </c>
      <c r="U1369">
        <v>335.60097980433198</v>
      </c>
      <c r="V1369">
        <v>343.34652897395699</v>
      </c>
      <c r="W1369">
        <v>332.53429917214902</v>
      </c>
      <c r="X1369">
        <v>363.127484428272</v>
      </c>
      <c r="Y1369">
        <v>377.24474993371501</v>
      </c>
      <c r="Z1369">
        <v>398.318990536353</v>
      </c>
      <c r="AA1369">
        <v>412.71251722100999</v>
      </c>
      <c r="AB1369">
        <v>423.28663992429102</v>
      </c>
      <c r="AC1369">
        <v>413.20171301335699</v>
      </c>
      <c r="AD1369">
        <v>396.71384570197</v>
      </c>
      <c r="AE1369">
        <v>388.24349495425599</v>
      </c>
      <c r="AF1369">
        <v>373.16406555088901</v>
      </c>
      <c r="AG1369">
        <v>362.81986056018701</v>
      </c>
      <c r="AH1369">
        <v>356.04277381208698</v>
      </c>
      <c r="AI1369">
        <v>353.64736161836902</v>
      </c>
      <c r="AJ1369">
        <v>344.03322354975199</v>
      </c>
      <c r="AK1369">
        <v>360.66817885935802</v>
      </c>
      <c r="AL1369">
        <v>350.964345789753</v>
      </c>
      <c r="AM1369">
        <v>361.97854774741501</v>
      </c>
      <c r="AN1369">
        <v>362.584456320708</v>
      </c>
      <c r="AO1369">
        <v>355.76905408576101</v>
      </c>
      <c r="AP1369">
        <v>351.72601825727702</v>
      </c>
      <c r="AQ1369">
        <v>353.518761993471</v>
      </c>
      <c r="AR1369">
        <v>342.40617046438803</v>
      </c>
      <c r="AS1369">
        <v>343.73565156290903</v>
      </c>
      <c r="AT1369">
        <v>341.64480506021903</v>
      </c>
      <c r="AU1369">
        <v>341.16069164358203</v>
      </c>
      <c r="AV1369">
        <v>340.32497359726801</v>
      </c>
      <c r="AW1369">
        <v>341.88499601438201</v>
      </c>
      <c r="AX1369">
        <v>337.245732368213</v>
      </c>
      <c r="AY1369">
        <v>343.99736924618003</v>
      </c>
      <c r="AZ1369">
        <v>338.34639255490202</v>
      </c>
      <c r="BA1369">
        <v>342.06497533930201</v>
      </c>
      <c r="BB1369">
        <v>336.31061041580898</v>
      </c>
      <c r="BC1369">
        <v>344.63973524035498</v>
      </c>
      <c r="BD1369">
        <v>326.51177577294499</v>
      </c>
      <c r="BE1369">
        <v>333.18274066306702</v>
      </c>
      <c r="BF1369">
        <v>325.47806319022101</v>
      </c>
      <c r="BG1369">
        <v>323.845545761523</v>
      </c>
      <c r="BH1369">
        <v>333.07086213516999</v>
      </c>
      <c r="BI1369">
        <v>337.61981554617398</v>
      </c>
      <c r="BJ1369">
        <v>332.70489004485398</v>
      </c>
      <c r="BK1369">
        <v>324.27353524498102</v>
      </c>
      <c r="BL1369">
        <v>331.13676141667401</v>
      </c>
      <c r="BM1369">
        <v>338.72659391375299</v>
      </c>
      <c r="BN1369">
        <v>331.24777717519999</v>
      </c>
      <c r="BO1369">
        <v>343.08406429502099</v>
      </c>
      <c r="BP1369">
        <v>331.92869437940902</v>
      </c>
      <c r="BQ1369">
        <v>325.62053012267597</v>
      </c>
      <c r="BR1369">
        <v>320.06852346389201</v>
      </c>
      <c r="BS1369">
        <v>333.35779164700199</v>
      </c>
      <c r="BT1369">
        <v>323.86329988780602</v>
      </c>
      <c r="BU1369">
        <v>327.17982474828699</v>
      </c>
      <c r="BV1369">
        <v>329.37081926936702</v>
      </c>
      <c r="BW1369">
        <v>335.86447099972202</v>
      </c>
      <c r="BX1369">
        <v>326.752246237191</v>
      </c>
      <c r="BY1369">
        <v>329.70399644638098</v>
      </c>
      <c r="BZ1369">
        <v>334.91148393465897</v>
      </c>
      <c r="CA1369">
        <v>322.01714248894899</v>
      </c>
      <c r="CB1369">
        <v>326.87779223523</v>
      </c>
      <c r="CC1369">
        <v>346.48754466384901</v>
      </c>
      <c r="CD1369">
        <v>340.77292892803399</v>
      </c>
    </row>
    <row r="1370" spans="1:82" x14ac:dyDescent="0.25">
      <c r="A1370">
        <v>328.75834445927899</v>
      </c>
      <c r="B1370">
        <v>344.965251139852</v>
      </c>
      <c r="C1370">
        <v>344.61526586705202</v>
      </c>
      <c r="D1370">
        <v>346.98784170194801</v>
      </c>
      <c r="E1370">
        <v>342.332550626657</v>
      </c>
      <c r="F1370">
        <v>339.40750990682699</v>
      </c>
      <c r="G1370">
        <v>341.99335905594597</v>
      </c>
      <c r="H1370">
        <v>346.43758459455398</v>
      </c>
      <c r="I1370">
        <v>347.43886747944703</v>
      </c>
      <c r="J1370">
        <v>346.14414266245399</v>
      </c>
      <c r="K1370">
        <v>342.43822338524598</v>
      </c>
      <c r="L1370">
        <v>338.90064260315597</v>
      </c>
      <c r="M1370">
        <v>339.35751103071601</v>
      </c>
      <c r="N1370">
        <v>334.06353639485798</v>
      </c>
      <c r="O1370">
        <v>332.46404235477303</v>
      </c>
      <c r="P1370">
        <v>336.44784976062499</v>
      </c>
      <c r="Q1370">
        <v>340.132898830221</v>
      </c>
      <c r="R1370">
        <v>322.73543472443998</v>
      </c>
      <c r="S1370">
        <v>335.988224022422</v>
      </c>
      <c r="T1370">
        <v>332.76764258548002</v>
      </c>
      <c r="U1370">
        <v>335.36641042739802</v>
      </c>
      <c r="V1370">
        <v>343.924154733428</v>
      </c>
      <c r="W1370">
        <v>332.94542696449702</v>
      </c>
      <c r="X1370">
        <v>366.54698146961499</v>
      </c>
      <c r="Y1370">
        <v>377.86761300964503</v>
      </c>
      <c r="Z1370">
        <v>400.23066010761102</v>
      </c>
      <c r="AA1370">
        <v>416.174152038442</v>
      </c>
      <c r="AB1370">
        <v>422.83093214252102</v>
      </c>
      <c r="AC1370">
        <v>418.02776697781599</v>
      </c>
      <c r="AD1370">
        <v>400.82522511513201</v>
      </c>
      <c r="AE1370">
        <v>387.01627035769701</v>
      </c>
      <c r="AF1370">
        <v>374.67902363762101</v>
      </c>
      <c r="AG1370">
        <v>359.59612324882499</v>
      </c>
      <c r="AH1370">
        <v>353.35607783994601</v>
      </c>
      <c r="AI1370">
        <v>354.86856463641499</v>
      </c>
      <c r="AJ1370">
        <v>344.364649966174</v>
      </c>
      <c r="AK1370">
        <v>358.592487068639</v>
      </c>
      <c r="AL1370">
        <v>345.997502152859</v>
      </c>
      <c r="AM1370">
        <v>358.561418213357</v>
      </c>
      <c r="AN1370">
        <v>362.261690649922</v>
      </c>
      <c r="AO1370">
        <v>354.99962418443999</v>
      </c>
      <c r="AP1370">
        <v>353.95827244820401</v>
      </c>
      <c r="AQ1370">
        <v>350.83740849898498</v>
      </c>
      <c r="AR1370">
        <v>342.49195815755502</v>
      </c>
      <c r="AS1370">
        <v>341.31295992451498</v>
      </c>
      <c r="AT1370">
        <v>340.24851495359297</v>
      </c>
      <c r="AU1370">
        <v>338.70356520449002</v>
      </c>
      <c r="AV1370">
        <v>337.04932905224899</v>
      </c>
      <c r="AW1370">
        <v>342.74693753073399</v>
      </c>
      <c r="AX1370">
        <v>337.58303971263598</v>
      </c>
      <c r="AY1370">
        <v>340.68825317051898</v>
      </c>
      <c r="AZ1370">
        <v>334.78161516690102</v>
      </c>
      <c r="BA1370">
        <v>342.87422920500802</v>
      </c>
      <c r="BB1370">
        <v>335.98272040548102</v>
      </c>
      <c r="BC1370">
        <v>340.40328414939</v>
      </c>
      <c r="BD1370">
        <v>326.80551022948401</v>
      </c>
      <c r="BE1370">
        <v>328.63940307874401</v>
      </c>
      <c r="BF1370">
        <v>326.71732396974198</v>
      </c>
      <c r="BG1370">
        <v>323.34192040338701</v>
      </c>
      <c r="BH1370">
        <v>334.23875369835798</v>
      </c>
      <c r="BI1370">
        <v>341.24611422994002</v>
      </c>
      <c r="BJ1370">
        <v>335.937792966632</v>
      </c>
      <c r="BK1370">
        <v>326.039848654048</v>
      </c>
      <c r="BL1370">
        <v>330.03479189427202</v>
      </c>
      <c r="BM1370">
        <v>337.95889827702098</v>
      </c>
      <c r="BN1370">
        <v>333.154426895065</v>
      </c>
      <c r="BO1370">
        <v>346.29546583239602</v>
      </c>
      <c r="BP1370">
        <v>333.58663518201899</v>
      </c>
      <c r="BQ1370">
        <v>326.51318813974302</v>
      </c>
      <c r="BR1370">
        <v>321.39056568234599</v>
      </c>
      <c r="BS1370">
        <v>329.47364829474998</v>
      </c>
      <c r="BT1370">
        <v>327.88691605054697</v>
      </c>
      <c r="BU1370">
        <v>326.056086986678</v>
      </c>
      <c r="BV1370">
        <v>327.91156812135102</v>
      </c>
      <c r="BW1370">
        <v>336.44412539587103</v>
      </c>
      <c r="BX1370">
        <v>325.239790009015</v>
      </c>
      <c r="BY1370">
        <v>328.11994161713602</v>
      </c>
      <c r="BZ1370">
        <v>335.33636816313901</v>
      </c>
      <c r="CA1370">
        <v>320.21304376447</v>
      </c>
      <c r="CB1370">
        <v>328.62384336651502</v>
      </c>
      <c r="CC1370">
        <v>344.72501245682997</v>
      </c>
      <c r="CD1370">
        <v>339.38440359945901</v>
      </c>
    </row>
    <row r="1371" spans="1:82" x14ac:dyDescent="0.25">
      <c r="A1371">
        <v>328.99866488651497</v>
      </c>
      <c r="B1371">
        <v>348.19777200589101</v>
      </c>
      <c r="C1371">
        <v>343.50620131768397</v>
      </c>
      <c r="D1371">
        <v>345.138456841611</v>
      </c>
      <c r="E1371">
        <v>341.00512772335497</v>
      </c>
      <c r="F1371">
        <v>340.66282028507999</v>
      </c>
      <c r="G1371">
        <v>346.21066532359498</v>
      </c>
      <c r="H1371">
        <v>344.50438603055699</v>
      </c>
      <c r="I1371">
        <v>345.66462585025403</v>
      </c>
      <c r="J1371">
        <v>347.32167196782598</v>
      </c>
      <c r="K1371">
        <v>341.95352233614801</v>
      </c>
      <c r="L1371">
        <v>340.82776048724003</v>
      </c>
      <c r="M1371">
        <v>339.03589083140997</v>
      </c>
      <c r="N1371">
        <v>334.420583842864</v>
      </c>
      <c r="O1371">
        <v>334.44980825608297</v>
      </c>
      <c r="P1371">
        <v>336.78818244120401</v>
      </c>
      <c r="Q1371">
        <v>338.22431936110399</v>
      </c>
      <c r="R1371">
        <v>323.49481083755597</v>
      </c>
      <c r="S1371">
        <v>330.88427410034501</v>
      </c>
      <c r="T1371">
        <v>331.29676198104698</v>
      </c>
      <c r="U1371">
        <v>336.94171440070397</v>
      </c>
      <c r="V1371">
        <v>345.51510937689198</v>
      </c>
      <c r="W1371">
        <v>331.07779928063297</v>
      </c>
      <c r="X1371">
        <v>366.141197893021</v>
      </c>
      <c r="Y1371">
        <v>376.68804867662101</v>
      </c>
      <c r="Z1371">
        <v>398.14706340614902</v>
      </c>
      <c r="AA1371">
        <v>419.21669585684401</v>
      </c>
      <c r="AB1371">
        <v>420.94362132085701</v>
      </c>
      <c r="AC1371">
        <v>417.88194396526598</v>
      </c>
      <c r="AD1371">
        <v>400.54589038448898</v>
      </c>
      <c r="AE1371">
        <v>389.82589555667698</v>
      </c>
      <c r="AF1371">
        <v>377.13039917203901</v>
      </c>
      <c r="AG1371">
        <v>356.501317817119</v>
      </c>
      <c r="AH1371">
        <v>352.06786475338498</v>
      </c>
      <c r="AI1371">
        <v>354.204054598776</v>
      </c>
      <c r="AJ1371">
        <v>347.57700513081198</v>
      </c>
      <c r="AK1371">
        <v>355.16030053527101</v>
      </c>
      <c r="AL1371">
        <v>345.79001677058199</v>
      </c>
      <c r="AM1371">
        <v>356.38195709272298</v>
      </c>
      <c r="AN1371">
        <v>361.13576751660003</v>
      </c>
      <c r="AO1371">
        <v>355.03776098521399</v>
      </c>
      <c r="AP1371">
        <v>353.57048164405597</v>
      </c>
      <c r="AQ1371">
        <v>349.66776642531102</v>
      </c>
      <c r="AR1371">
        <v>344.646733914104</v>
      </c>
      <c r="AS1371">
        <v>341.77850430255</v>
      </c>
      <c r="AT1371">
        <v>335.45085282232202</v>
      </c>
      <c r="AU1371">
        <v>339.30420906677398</v>
      </c>
      <c r="AV1371">
        <v>333.54461896390302</v>
      </c>
      <c r="AW1371">
        <v>344.796561945696</v>
      </c>
      <c r="AX1371">
        <v>336.79754744903698</v>
      </c>
      <c r="AY1371">
        <v>341.526357091676</v>
      </c>
      <c r="AZ1371">
        <v>334.363217961744</v>
      </c>
      <c r="BA1371">
        <v>342.23081163675801</v>
      </c>
      <c r="BB1371">
        <v>336.908818792006</v>
      </c>
      <c r="BC1371">
        <v>338.87279449217601</v>
      </c>
      <c r="BD1371">
        <v>328.07973246297797</v>
      </c>
      <c r="BE1371">
        <v>325.04938348316199</v>
      </c>
      <c r="BF1371">
        <v>327.93534655915499</v>
      </c>
      <c r="BG1371">
        <v>326.42125123742801</v>
      </c>
      <c r="BH1371">
        <v>332.33224413359602</v>
      </c>
      <c r="BI1371">
        <v>341.23883672448102</v>
      </c>
      <c r="BJ1371">
        <v>334.37087284087198</v>
      </c>
      <c r="BK1371">
        <v>326.61920780697</v>
      </c>
      <c r="BL1371">
        <v>331.60740397026001</v>
      </c>
      <c r="BM1371">
        <v>335.51650502193502</v>
      </c>
      <c r="BN1371">
        <v>334.65677338971699</v>
      </c>
      <c r="BO1371">
        <v>347.685687799184</v>
      </c>
      <c r="BP1371">
        <v>333.504377422635</v>
      </c>
      <c r="BQ1371">
        <v>329.08312907240003</v>
      </c>
      <c r="BR1371">
        <v>324.46630625087698</v>
      </c>
      <c r="BS1371">
        <v>328.34047662153699</v>
      </c>
      <c r="BT1371">
        <v>328.50287384692399</v>
      </c>
      <c r="BU1371">
        <v>327.968450951671</v>
      </c>
      <c r="BV1371">
        <v>329.07424326576398</v>
      </c>
      <c r="BW1371">
        <v>336.36277323853699</v>
      </c>
      <c r="BX1371">
        <v>329.64647104881499</v>
      </c>
      <c r="BY1371">
        <v>330.01488745719399</v>
      </c>
      <c r="BZ1371">
        <v>336.11772975364801</v>
      </c>
      <c r="CA1371">
        <v>322.82173999858298</v>
      </c>
      <c r="CB1371">
        <v>328.95230989113202</v>
      </c>
      <c r="CC1371">
        <v>344.56390061809998</v>
      </c>
      <c r="CD1371">
        <v>337.63674992295898</v>
      </c>
    </row>
    <row r="1372" spans="1:82" x14ac:dyDescent="0.25">
      <c r="A1372">
        <v>329.23898531375102</v>
      </c>
      <c r="B1372">
        <v>348.819596630131</v>
      </c>
      <c r="C1372">
        <v>345.53652806962202</v>
      </c>
      <c r="D1372">
        <v>344.16172761473598</v>
      </c>
      <c r="E1372">
        <v>340.40594605900498</v>
      </c>
      <c r="F1372">
        <v>341.88895396936999</v>
      </c>
      <c r="G1372">
        <v>346.67995215918</v>
      </c>
      <c r="H1372">
        <v>343.08286779461099</v>
      </c>
      <c r="I1372">
        <v>345.150437001049</v>
      </c>
      <c r="J1372">
        <v>346.40561532768203</v>
      </c>
      <c r="K1372">
        <v>343.52529648102802</v>
      </c>
      <c r="L1372">
        <v>342.38555441163601</v>
      </c>
      <c r="M1372">
        <v>342.18267698564699</v>
      </c>
      <c r="N1372">
        <v>331.261611219945</v>
      </c>
      <c r="O1372">
        <v>335.70130896511603</v>
      </c>
      <c r="P1372">
        <v>336.00037657207997</v>
      </c>
      <c r="Q1372">
        <v>336.35173914068503</v>
      </c>
      <c r="R1372">
        <v>325.00000817950399</v>
      </c>
      <c r="S1372">
        <v>328.73237777040998</v>
      </c>
      <c r="T1372">
        <v>330.65550617493102</v>
      </c>
      <c r="U1372">
        <v>336.63084360877599</v>
      </c>
      <c r="V1372">
        <v>344.72267032972297</v>
      </c>
      <c r="W1372">
        <v>334.23994340195497</v>
      </c>
      <c r="X1372">
        <v>362.21835050828099</v>
      </c>
      <c r="Y1372">
        <v>378.46387921609698</v>
      </c>
      <c r="Z1372">
        <v>400.41241875351699</v>
      </c>
      <c r="AA1372">
        <v>417.88308254776803</v>
      </c>
      <c r="AB1372">
        <v>415.518722895748</v>
      </c>
      <c r="AC1372">
        <v>415.55012203669003</v>
      </c>
      <c r="AD1372">
        <v>398.466630160693</v>
      </c>
      <c r="AE1372">
        <v>387.67779942246102</v>
      </c>
      <c r="AF1372">
        <v>375.01482875771097</v>
      </c>
      <c r="AG1372">
        <v>358.41155481122399</v>
      </c>
      <c r="AH1372">
        <v>355.26886884865399</v>
      </c>
      <c r="AI1372">
        <v>356.60263901050399</v>
      </c>
      <c r="AJ1372">
        <v>348.49344702368899</v>
      </c>
      <c r="AK1372">
        <v>355.13861422732498</v>
      </c>
      <c r="AL1372">
        <v>343.15634159494601</v>
      </c>
      <c r="AM1372">
        <v>355.24287868611901</v>
      </c>
      <c r="AN1372">
        <v>357.26482515698501</v>
      </c>
      <c r="AO1372">
        <v>350.20418354456098</v>
      </c>
      <c r="AP1372">
        <v>354.59138148894101</v>
      </c>
      <c r="AQ1372">
        <v>349.91028862732298</v>
      </c>
      <c r="AR1372">
        <v>346.08525098848401</v>
      </c>
      <c r="AS1372">
        <v>341.18639678811201</v>
      </c>
      <c r="AT1372">
        <v>337.303644052344</v>
      </c>
      <c r="AU1372">
        <v>339.38724206625801</v>
      </c>
      <c r="AV1372">
        <v>333.98712308128302</v>
      </c>
      <c r="AW1372">
        <v>345.28138497058802</v>
      </c>
      <c r="AX1372">
        <v>337.30817757676903</v>
      </c>
      <c r="AY1372">
        <v>336.34285404443</v>
      </c>
      <c r="AZ1372">
        <v>336.32416766158298</v>
      </c>
      <c r="BA1372">
        <v>340.82994493693701</v>
      </c>
      <c r="BB1372">
        <v>336.23849407998301</v>
      </c>
      <c r="BC1372">
        <v>339.40660836236998</v>
      </c>
      <c r="BD1372">
        <v>328.18161147380499</v>
      </c>
      <c r="BE1372">
        <v>325.41381233207801</v>
      </c>
      <c r="BF1372">
        <v>328.474045726143</v>
      </c>
      <c r="BG1372">
        <v>328.78005527237599</v>
      </c>
      <c r="BH1372">
        <v>331.34595863781499</v>
      </c>
      <c r="BI1372">
        <v>340.35584559280301</v>
      </c>
      <c r="BJ1372">
        <v>334.33125350106002</v>
      </c>
      <c r="BK1372">
        <v>327.564070925225</v>
      </c>
      <c r="BL1372">
        <v>333.02892959652598</v>
      </c>
      <c r="BM1372">
        <v>331.07144359407403</v>
      </c>
      <c r="BN1372">
        <v>332.549473590817</v>
      </c>
      <c r="BO1372">
        <v>348.24338330312202</v>
      </c>
      <c r="BP1372">
        <v>335.19443155273802</v>
      </c>
      <c r="BQ1372">
        <v>329.81969694315399</v>
      </c>
      <c r="BR1372">
        <v>326.64585989289901</v>
      </c>
      <c r="BS1372">
        <v>328.87447848123298</v>
      </c>
      <c r="BT1372">
        <v>325.30254532054698</v>
      </c>
      <c r="BU1372">
        <v>325.93038264834598</v>
      </c>
      <c r="BV1372">
        <v>328.86063423396701</v>
      </c>
      <c r="BW1372">
        <v>333.90989717799698</v>
      </c>
      <c r="BX1372">
        <v>329.91011225481498</v>
      </c>
      <c r="BY1372">
        <v>332.56837805321402</v>
      </c>
      <c r="BZ1372">
        <v>333.68777668746202</v>
      </c>
      <c r="CA1372">
        <v>321.01647266979199</v>
      </c>
      <c r="CB1372">
        <v>328.08852264076302</v>
      </c>
      <c r="CC1372">
        <v>344.29259616994602</v>
      </c>
      <c r="CD1372">
        <v>336.43561852530399</v>
      </c>
    </row>
    <row r="1373" spans="1:82" x14ac:dyDescent="0.25">
      <c r="A1373">
        <v>329.479305740987</v>
      </c>
      <c r="B1373">
        <v>355.76098824549001</v>
      </c>
      <c r="C1373">
        <v>345.44894035753998</v>
      </c>
      <c r="D1373">
        <v>349.46311142783901</v>
      </c>
      <c r="E1373">
        <v>341.24484028020203</v>
      </c>
      <c r="F1373">
        <v>343.532728141051</v>
      </c>
      <c r="G1373">
        <v>344.420380063388</v>
      </c>
      <c r="H1373">
        <v>341.75480327160699</v>
      </c>
      <c r="I1373">
        <v>341.63820020246601</v>
      </c>
      <c r="J1373">
        <v>343.61714330609601</v>
      </c>
      <c r="K1373">
        <v>344.18484418696102</v>
      </c>
      <c r="L1373">
        <v>344.27054462258002</v>
      </c>
      <c r="M1373">
        <v>343.65707817454</v>
      </c>
      <c r="N1373">
        <v>328.617141024521</v>
      </c>
      <c r="O1373">
        <v>335.57139086884001</v>
      </c>
      <c r="P1373">
        <v>332.942042665776</v>
      </c>
      <c r="Q1373">
        <v>334.50971505312498</v>
      </c>
      <c r="R1373">
        <v>324.79288336824197</v>
      </c>
      <c r="S1373">
        <v>327.53173492460701</v>
      </c>
      <c r="T1373">
        <v>332.34688448209602</v>
      </c>
      <c r="U1373">
        <v>335.14302548325202</v>
      </c>
      <c r="V1373">
        <v>342.28015723592199</v>
      </c>
      <c r="W1373">
        <v>334.52223560547498</v>
      </c>
      <c r="X1373">
        <v>355.90531935063899</v>
      </c>
      <c r="Y1373">
        <v>381.07260519031598</v>
      </c>
      <c r="Z1373">
        <v>403.09038189198799</v>
      </c>
      <c r="AA1373">
        <v>417.15211750025901</v>
      </c>
      <c r="AB1373">
        <v>411.91728376373402</v>
      </c>
      <c r="AC1373">
        <v>410.37493177271602</v>
      </c>
      <c r="AD1373">
        <v>395.71502389150299</v>
      </c>
      <c r="AE1373">
        <v>386.72665604549201</v>
      </c>
      <c r="AF1373">
        <v>372.632350765154</v>
      </c>
      <c r="AG1373">
        <v>355.29347861955102</v>
      </c>
      <c r="AH1373">
        <v>354.80777644071298</v>
      </c>
      <c r="AI1373">
        <v>355.35686954352201</v>
      </c>
      <c r="AJ1373">
        <v>351.99986141383499</v>
      </c>
      <c r="AK1373">
        <v>352.88317239052998</v>
      </c>
      <c r="AL1373">
        <v>342.95268452582201</v>
      </c>
      <c r="AM1373">
        <v>350.53591545569998</v>
      </c>
      <c r="AN1373">
        <v>354.39838612836098</v>
      </c>
      <c r="AO1373">
        <v>346.82124288334398</v>
      </c>
      <c r="AP1373">
        <v>352.53562786904598</v>
      </c>
      <c r="AQ1373">
        <v>348.93671675798902</v>
      </c>
      <c r="AR1373">
        <v>344.842795883387</v>
      </c>
      <c r="AS1373">
        <v>340.27005345516</v>
      </c>
      <c r="AT1373">
        <v>337.61946434092999</v>
      </c>
      <c r="AU1373">
        <v>337.65905262914202</v>
      </c>
      <c r="AV1373">
        <v>336.77614640291301</v>
      </c>
      <c r="AW1373">
        <v>343.322584015779</v>
      </c>
      <c r="AX1373">
        <v>336.51150469361602</v>
      </c>
      <c r="AY1373">
        <v>336.81841851721401</v>
      </c>
      <c r="AZ1373">
        <v>338.31238956554699</v>
      </c>
      <c r="BA1373">
        <v>342.82170151862198</v>
      </c>
      <c r="BB1373">
        <v>336.11496280882199</v>
      </c>
      <c r="BC1373">
        <v>334.24039838976</v>
      </c>
      <c r="BD1373">
        <v>328.96646109973</v>
      </c>
      <c r="BE1373">
        <v>322.52227075872099</v>
      </c>
      <c r="BF1373">
        <v>331.34602076335801</v>
      </c>
      <c r="BG1373">
        <v>328.46149787965697</v>
      </c>
      <c r="BH1373">
        <v>328.99988364790403</v>
      </c>
      <c r="BI1373">
        <v>338.53198698272701</v>
      </c>
      <c r="BJ1373">
        <v>335.213274640625</v>
      </c>
      <c r="BK1373">
        <v>325.801862778545</v>
      </c>
      <c r="BL1373">
        <v>334.20888348774599</v>
      </c>
      <c r="BM1373">
        <v>330.45806417239498</v>
      </c>
      <c r="BN1373">
        <v>332.86929987845201</v>
      </c>
      <c r="BO1373">
        <v>345.39064793062602</v>
      </c>
      <c r="BP1373">
        <v>332.68802350791702</v>
      </c>
      <c r="BQ1373">
        <v>331.337501045919</v>
      </c>
      <c r="BR1373">
        <v>330.919671058674</v>
      </c>
      <c r="BS1373">
        <v>327.31620812474398</v>
      </c>
      <c r="BT1373">
        <v>323.76548317849199</v>
      </c>
      <c r="BU1373">
        <v>327.681054380425</v>
      </c>
      <c r="BV1373">
        <v>329.98239242817499</v>
      </c>
      <c r="BW1373">
        <v>331.38003041076399</v>
      </c>
      <c r="BX1373">
        <v>329.631081304475</v>
      </c>
      <c r="BY1373">
        <v>338.28045093151502</v>
      </c>
      <c r="BZ1373">
        <v>335.09066222320098</v>
      </c>
      <c r="CA1373">
        <v>319.86089396821302</v>
      </c>
      <c r="CB1373">
        <v>330.28150269562298</v>
      </c>
      <c r="CC1373">
        <v>347.31231071711198</v>
      </c>
      <c r="CD1373">
        <v>334.80259853266602</v>
      </c>
    </row>
    <row r="1374" spans="1:82" x14ac:dyDescent="0.25">
      <c r="A1374">
        <v>329.71962616822401</v>
      </c>
      <c r="B1374">
        <v>358.43662885581398</v>
      </c>
      <c r="C1374">
        <v>342.70443448223801</v>
      </c>
      <c r="D1374">
        <v>350.53743630217701</v>
      </c>
      <c r="E1374">
        <v>345.21845619636099</v>
      </c>
      <c r="F1374">
        <v>342.21582737313202</v>
      </c>
      <c r="G1374">
        <v>345.56873175661298</v>
      </c>
      <c r="H1374">
        <v>343.85989207324599</v>
      </c>
      <c r="I1374">
        <v>339.318854299804</v>
      </c>
      <c r="J1374">
        <v>342.09239253259602</v>
      </c>
      <c r="K1374">
        <v>343.41969728038902</v>
      </c>
      <c r="L1374">
        <v>339.55211379987998</v>
      </c>
      <c r="M1374">
        <v>340.429254891548</v>
      </c>
      <c r="N1374">
        <v>331.48589754317197</v>
      </c>
      <c r="O1374">
        <v>336.88070757496899</v>
      </c>
      <c r="P1374">
        <v>333.76233403106397</v>
      </c>
      <c r="Q1374">
        <v>332.86140150134798</v>
      </c>
      <c r="R1374">
        <v>324.28039602019999</v>
      </c>
      <c r="S1374">
        <v>326.38497851002302</v>
      </c>
      <c r="T1374">
        <v>329.96093385086499</v>
      </c>
      <c r="U1374">
        <v>334.90784210672001</v>
      </c>
      <c r="V1374">
        <v>339.33552630460099</v>
      </c>
      <c r="W1374">
        <v>336.03101234976901</v>
      </c>
      <c r="X1374">
        <v>355.40394753945901</v>
      </c>
      <c r="Y1374">
        <v>383.35730651954901</v>
      </c>
      <c r="Z1374">
        <v>407.49700145132999</v>
      </c>
      <c r="AA1374">
        <v>426.00184829023402</v>
      </c>
      <c r="AB1374">
        <v>420.392749103391</v>
      </c>
      <c r="AC1374">
        <v>416.93860055374103</v>
      </c>
      <c r="AD1374">
        <v>399.59566208191598</v>
      </c>
      <c r="AE1374">
        <v>389.90523649892799</v>
      </c>
      <c r="AF1374">
        <v>372.95956829444498</v>
      </c>
      <c r="AG1374">
        <v>354.44077130109099</v>
      </c>
      <c r="AH1374">
        <v>355.94004226899</v>
      </c>
      <c r="AI1374">
        <v>351.64689474678602</v>
      </c>
      <c r="AJ1374">
        <v>356.623217751308</v>
      </c>
      <c r="AK1374">
        <v>351.50722053454001</v>
      </c>
      <c r="AL1374">
        <v>344.43298853351399</v>
      </c>
      <c r="AM1374">
        <v>347.97226243517503</v>
      </c>
      <c r="AN1374">
        <v>356.68945843120798</v>
      </c>
      <c r="AO1374">
        <v>346.38068602755601</v>
      </c>
      <c r="AP1374">
        <v>356.96646457868599</v>
      </c>
      <c r="AQ1374">
        <v>352.45488526445502</v>
      </c>
      <c r="AR1374">
        <v>343.220652406265</v>
      </c>
      <c r="AS1374">
        <v>341.97339566401899</v>
      </c>
      <c r="AT1374">
        <v>336.888276227223</v>
      </c>
      <c r="AU1374">
        <v>336.12473108552302</v>
      </c>
      <c r="AV1374">
        <v>335.303013271228</v>
      </c>
      <c r="AW1374">
        <v>339.69829779957001</v>
      </c>
      <c r="AX1374">
        <v>340.062710131301</v>
      </c>
      <c r="AY1374">
        <v>336.72901394010103</v>
      </c>
      <c r="AZ1374">
        <v>338.60627051513501</v>
      </c>
      <c r="BA1374">
        <v>340.35317410068598</v>
      </c>
      <c r="BB1374">
        <v>333.18349362172899</v>
      </c>
      <c r="BC1374">
        <v>335.606126267994</v>
      </c>
      <c r="BD1374">
        <v>331.32801834540498</v>
      </c>
      <c r="BE1374">
        <v>324.45891530781302</v>
      </c>
      <c r="BF1374">
        <v>337.362787394988</v>
      </c>
      <c r="BG1374">
        <v>330.87549466091701</v>
      </c>
      <c r="BH1374">
        <v>327.49891787003702</v>
      </c>
      <c r="BI1374">
        <v>335.53391010726199</v>
      </c>
      <c r="BJ1374">
        <v>333.46700843929301</v>
      </c>
      <c r="BK1374">
        <v>327.54679425822297</v>
      </c>
      <c r="BL1374">
        <v>333.24727233334499</v>
      </c>
      <c r="BM1374">
        <v>329.921029777858</v>
      </c>
      <c r="BN1374">
        <v>331.92705503831399</v>
      </c>
      <c r="BO1374">
        <v>344.44151631429099</v>
      </c>
      <c r="BP1374">
        <v>332.07163098972399</v>
      </c>
      <c r="BQ1374">
        <v>328.64664286920402</v>
      </c>
      <c r="BR1374">
        <v>331.87006988486399</v>
      </c>
      <c r="BS1374">
        <v>327.30936399227602</v>
      </c>
      <c r="BT1374">
        <v>326.23141545632598</v>
      </c>
      <c r="BU1374">
        <v>328.72847175187701</v>
      </c>
      <c r="BV1374">
        <v>331.12437157426399</v>
      </c>
      <c r="BW1374">
        <v>330.86054873911598</v>
      </c>
      <c r="BX1374">
        <v>331.49717054984899</v>
      </c>
      <c r="BY1374">
        <v>340.04514049226998</v>
      </c>
      <c r="BZ1374">
        <v>333.98754605446999</v>
      </c>
      <c r="CA1374">
        <v>322.33935984412199</v>
      </c>
      <c r="CB1374">
        <v>333.17398445621001</v>
      </c>
      <c r="CC1374">
        <v>345.32015027961899</v>
      </c>
      <c r="CD1374">
        <v>339.39768147610698</v>
      </c>
    </row>
    <row r="1375" spans="1:82" x14ac:dyDescent="0.25">
      <c r="A1375">
        <v>329.95994659546</v>
      </c>
      <c r="B1375">
        <v>354.80002487149602</v>
      </c>
      <c r="C1375">
        <v>344.91716477538</v>
      </c>
      <c r="D1375">
        <v>352.78183575166003</v>
      </c>
      <c r="E1375">
        <v>347.90114130586397</v>
      </c>
      <c r="F1375">
        <v>341.19850485634203</v>
      </c>
      <c r="G1375">
        <v>346.61247089743102</v>
      </c>
      <c r="H1375">
        <v>343.98778846233398</v>
      </c>
      <c r="I1375">
        <v>336.93246094063699</v>
      </c>
      <c r="J1375">
        <v>342.38332839229997</v>
      </c>
      <c r="K1375">
        <v>339.461140502717</v>
      </c>
      <c r="L1375">
        <v>335.12226683233098</v>
      </c>
      <c r="M1375">
        <v>336.82301351681502</v>
      </c>
      <c r="N1375">
        <v>330.12002086562399</v>
      </c>
      <c r="O1375">
        <v>337.95664534334202</v>
      </c>
      <c r="P1375">
        <v>334.820426935912</v>
      </c>
      <c r="Q1375">
        <v>330.30652417472498</v>
      </c>
      <c r="R1375">
        <v>321.15702101530798</v>
      </c>
      <c r="S1375">
        <v>327.01971873888903</v>
      </c>
      <c r="T1375">
        <v>327.79477158343701</v>
      </c>
      <c r="U1375">
        <v>333.322807456134</v>
      </c>
      <c r="V1375">
        <v>338.00448074815603</v>
      </c>
      <c r="W1375">
        <v>332.47038029285301</v>
      </c>
      <c r="X1375">
        <v>354.05316663268297</v>
      </c>
      <c r="Y1375">
        <v>383.75895560650901</v>
      </c>
      <c r="Z1375">
        <v>405.34655834433897</v>
      </c>
      <c r="AA1375">
        <v>429.669871616244</v>
      </c>
      <c r="AB1375">
        <v>418.126917267539</v>
      </c>
      <c r="AC1375">
        <v>412.84410219917402</v>
      </c>
      <c r="AD1375">
        <v>396.71546196964198</v>
      </c>
      <c r="AE1375">
        <v>388.76710632252798</v>
      </c>
      <c r="AF1375">
        <v>373.54405756717199</v>
      </c>
      <c r="AG1375">
        <v>351.95471141237198</v>
      </c>
      <c r="AH1375">
        <v>352.92674901589299</v>
      </c>
      <c r="AI1375">
        <v>350.444056254884</v>
      </c>
      <c r="AJ1375">
        <v>357.52647739632602</v>
      </c>
      <c r="AK1375">
        <v>351.52588762476398</v>
      </c>
      <c r="AL1375">
        <v>344.14404844987303</v>
      </c>
      <c r="AM1375">
        <v>347.35117169431902</v>
      </c>
      <c r="AN1375">
        <v>358.82317808382402</v>
      </c>
      <c r="AO1375">
        <v>345.559666851597</v>
      </c>
      <c r="AP1375">
        <v>356.19028699198401</v>
      </c>
      <c r="AQ1375">
        <v>352.30716595440799</v>
      </c>
      <c r="AR1375">
        <v>341.65875235466001</v>
      </c>
      <c r="AS1375">
        <v>341.28054706489701</v>
      </c>
      <c r="AT1375">
        <v>337.96871264761802</v>
      </c>
      <c r="AU1375">
        <v>336.12518314168398</v>
      </c>
      <c r="AV1375">
        <v>333.38709631287901</v>
      </c>
      <c r="AW1375">
        <v>339.66733888321897</v>
      </c>
      <c r="AX1375">
        <v>342.799827490138</v>
      </c>
      <c r="AY1375">
        <v>336.12349946842897</v>
      </c>
      <c r="AZ1375">
        <v>339.81275728337198</v>
      </c>
      <c r="BA1375">
        <v>337.03617599847701</v>
      </c>
      <c r="BB1375">
        <v>333.86241046852399</v>
      </c>
      <c r="BC1375">
        <v>333.22508287386199</v>
      </c>
      <c r="BD1375">
        <v>331.40170837735701</v>
      </c>
      <c r="BE1375">
        <v>325.392063231191</v>
      </c>
      <c r="BF1375">
        <v>337.57195334200497</v>
      </c>
      <c r="BG1375">
        <v>334.67061327485499</v>
      </c>
      <c r="BH1375">
        <v>326.50392251844301</v>
      </c>
      <c r="BI1375">
        <v>334.148379107788</v>
      </c>
      <c r="BJ1375">
        <v>331.51912501386198</v>
      </c>
      <c r="BK1375">
        <v>331.705200307268</v>
      </c>
      <c r="BL1375">
        <v>334.66146972141098</v>
      </c>
      <c r="BM1375">
        <v>328.767725286538</v>
      </c>
      <c r="BN1375">
        <v>332.99343815398601</v>
      </c>
      <c r="BO1375">
        <v>343.07927129104502</v>
      </c>
      <c r="BP1375">
        <v>332.97119440362599</v>
      </c>
      <c r="BQ1375">
        <v>325.12194266834803</v>
      </c>
      <c r="BR1375">
        <v>333.30628321365998</v>
      </c>
      <c r="BS1375">
        <v>328.03021219631199</v>
      </c>
      <c r="BT1375">
        <v>325.27709759001101</v>
      </c>
      <c r="BU1375">
        <v>327.54460961512598</v>
      </c>
      <c r="BV1375">
        <v>332.44736302969699</v>
      </c>
      <c r="BW1375">
        <v>331.35333301976198</v>
      </c>
      <c r="BX1375">
        <v>332.58832178151903</v>
      </c>
      <c r="BY1375">
        <v>341.69909267198102</v>
      </c>
      <c r="BZ1375">
        <v>332.69037260299302</v>
      </c>
      <c r="CA1375">
        <v>326.83563408070103</v>
      </c>
      <c r="CB1375">
        <v>333.87365451375501</v>
      </c>
      <c r="CC1375">
        <v>343.084420179441</v>
      </c>
      <c r="CD1375">
        <v>341.30558053289599</v>
      </c>
    </row>
    <row r="1376" spans="1:82" x14ac:dyDescent="0.25">
      <c r="A1376">
        <v>330.20026702269598</v>
      </c>
      <c r="B1376">
        <v>355.891163931417</v>
      </c>
      <c r="C1376">
        <v>346.300863102888</v>
      </c>
      <c r="D1376">
        <v>353.49394981943698</v>
      </c>
      <c r="E1376">
        <v>348.91244570245902</v>
      </c>
      <c r="F1376">
        <v>342.43432468665799</v>
      </c>
      <c r="G1376">
        <v>350.022393283599</v>
      </c>
      <c r="H1376">
        <v>345.945785002962</v>
      </c>
      <c r="I1376">
        <v>337.91768502098398</v>
      </c>
      <c r="J1376">
        <v>339.20703003188601</v>
      </c>
      <c r="K1376">
        <v>343.24182447828002</v>
      </c>
      <c r="L1376">
        <v>333.62729358304199</v>
      </c>
      <c r="M1376">
        <v>336.288916924283</v>
      </c>
      <c r="N1376">
        <v>334.34335553871199</v>
      </c>
      <c r="O1376">
        <v>338.947059710075</v>
      </c>
      <c r="P1376">
        <v>334.43016317769701</v>
      </c>
      <c r="Q1376">
        <v>330.34899726171801</v>
      </c>
      <c r="R1376">
        <v>321.119520757788</v>
      </c>
      <c r="S1376">
        <v>323.52033350303498</v>
      </c>
      <c r="T1376">
        <v>331.83667797470298</v>
      </c>
      <c r="U1376">
        <v>332.09003866957198</v>
      </c>
      <c r="V1376">
        <v>338.02460752605703</v>
      </c>
      <c r="W1376">
        <v>331.81593353467099</v>
      </c>
      <c r="X1376">
        <v>348.84402128037698</v>
      </c>
      <c r="Y1376">
        <v>383.239962398096</v>
      </c>
      <c r="Z1376">
        <v>401.70755387006102</v>
      </c>
      <c r="AA1376">
        <v>428.53916448118702</v>
      </c>
      <c r="AB1376">
        <v>412.49248477032899</v>
      </c>
      <c r="AC1376">
        <v>409.04324694351698</v>
      </c>
      <c r="AD1376">
        <v>390.51445683869201</v>
      </c>
      <c r="AE1376">
        <v>388.135608065876</v>
      </c>
      <c r="AF1376">
        <v>368.32684918288402</v>
      </c>
      <c r="AG1376">
        <v>351.29673616486701</v>
      </c>
      <c r="AH1376">
        <v>351.39704947517299</v>
      </c>
      <c r="AI1376">
        <v>348.82320522604698</v>
      </c>
      <c r="AJ1376">
        <v>355.30071118627598</v>
      </c>
      <c r="AK1376">
        <v>349.59060324462803</v>
      </c>
      <c r="AL1376">
        <v>343.600591519467</v>
      </c>
      <c r="AM1376">
        <v>346.351427929571</v>
      </c>
      <c r="AN1376">
        <v>355.42555098546001</v>
      </c>
      <c r="AO1376">
        <v>342.05720070470801</v>
      </c>
      <c r="AP1376">
        <v>354.297974192705</v>
      </c>
      <c r="AQ1376">
        <v>352.02323066433098</v>
      </c>
      <c r="AR1376">
        <v>340.11987925405998</v>
      </c>
      <c r="AS1376">
        <v>338.25953255759401</v>
      </c>
      <c r="AT1376">
        <v>336.64461876152097</v>
      </c>
      <c r="AU1376">
        <v>337.08486285016602</v>
      </c>
      <c r="AV1376">
        <v>335.77169744466897</v>
      </c>
      <c r="AW1376">
        <v>339.46968709192902</v>
      </c>
      <c r="AX1376">
        <v>343.995256946984</v>
      </c>
      <c r="AY1376">
        <v>334.91281353753902</v>
      </c>
      <c r="AZ1376">
        <v>338.81090537178801</v>
      </c>
      <c r="BA1376">
        <v>337.59793493716398</v>
      </c>
      <c r="BB1376">
        <v>335.67451568758099</v>
      </c>
      <c r="BC1376">
        <v>331.274168199614</v>
      </c>
      <c r="BD1376">
        <v>333.95410165433401</v>
      </c>
      <c r="BE1376">
        <v>331.27855231356801</v>
      </c>
      <c r="BF1376">
        <v>338.05793828660399</v>
      </c>
      <c r="BG1376">
        <v>334.91242182584301</v>
      </c>
      <c r="BH1376">
        <v>324.89192645851199</v>
      </c>
      <c r="BI1376">
        <v>333.20953107017198</v>
      </c>
      <c r="BJ1376">
        <v>329.32852778263202</v>
      </c>
      <c r="BK1376">
        <v>334.33902961933597</v>
      </c>
      <c r="BL1376">
        <v>336.62772006515399</v>
      </c>
      <c r="BM1376">
        <v>329.28159973343702</v>
      </c>
      <c r="BN1376">
        <v>331.78810984735202</v>
      </c>
      <c r="BO1376">
        <v>342.82167592791802</v>
      </c>
      <c r="BP1376">
        <v>328.617901035138</v>
      </c>
      <c r="BQ1376">
        <v>324.631172786609</v>
      </c>
      <c r="BR1376">
        <v>332.84929471823801</v>
      </c>
      <c r="BS1376">
        <v>330.93383666442901</v>
      </c>
      <c r="BT1376">
        <v>326.61200028177598</v>
      </c>
      <c r="BU1376">
        <v>326.53561633408202</v>
      </c>
      <c r="BV1376">
        <v>334.63929094299698</v>
      </c>
      <c r="BW1376">
        <v>330.56926330102601</v>
      </c>
      <c r="BX1376">
        <v>333.86594965451201</v>
      </c>
      <c r="BY1376">
        <v>343.02449676139599</v>
      </c>
      <c r="BZ1376">
        <v>331.24213047421</v>
      </c>
      <c r="CA1376">
        <v>328.30736014607697</v>
      </c>
      <c r="CB1376">
        <v>335.317953165804</v>
      </c>
      <c r="CC1376">
        <v>342.22443286338603</v>
      </c>
      <c r="CD1376">
        <v>341.12972794965401</v>
      </c>
    </row>
    <row r="1377" spans="1:82" x14ac:dyDescent="0.25">
      <c r="A1377">
        <v>330.44058744993299</v>
      </c>
      <c r="B1377">
        <v>351.32214744972799</v>
      </c>
      <c r="C1377">
        <v>344.841232390176</v>
      </c>
      <c r="D1377">
        <v>350.88820743995802</v>
      </c>
      <c r="E1377">
        <v>348.104537567926</v>
      </c>
      <c r="F1377">
        <v>344.50967280070898</v>
      </c>
      <c r="G1377">
        <v>351.04491140957299</v>
      </c>
      <c r="H1377">
        <v>345.86126091704</v>
      </c>
      <c r="I1377">
        <v>338.96500906026102</v>
      </c>
      <c r="J1377">
        <v>336.57619667839799</v>
      </c>
      <c r="K1377">
        <v>342.89742598283499</v>
      </c>
      <c r="L1377">
        <v>333.39267495176</v>
      </c>
      <c r="M1377">
        <v>332.75616282426898</v>
      </c>
      <c r="N1377">
        <v>335.10835014898998</v>
      </c>
      <c r="O1377">
        <v>338.180067656603</v>
      </c>
      <c r="P1377">
        <v>333.688406003821</v>
      </c>
      <c r="Q1377">
        <v>332.30162323562303</v>
      </c>
      <c r="R1377">
        <v>322.56291128422299</v>
      </c>
      <c r="S1377">
        <v>324.59373149481797</v>
      </c>
      <c r="T1377">
        <v>333.70707792564298</v>
      </c>
      <c r="U1377">
        <v>332.463443132468</v>
      </c>
      <c r="V1377">
        <v>337.512306354381</v>
      </c>
      <c r="W1377">
        <v>332.21329911030801</v>
      </c>
      <c r="X1377">
        <v>343.88504384782999</v>
      </c>
      <c r="Y1377">
        <v>379.885592359133</v>
      </c>
      <c r="Z1377">
        <v>397.275526214276</v>
      </c>
      <c r="AA1377">
        <v>421.07609631847401</v>
      </c>
      <c r="AB1377">
        <v>401.80036071103501</v>
      </c>
      <c r="AC1377">
        <v>405.12779359993999</v>
      </c>
      <c r="AD1377">
        <v>383.314495124524</v>
      </c>
      <c r="AE1377">
        <v>380.44028157343502</v>
      </c>
      <c r="AF1377">
        <v>363.90070666825198</v>
      </c>
      <c r="AG1377">
        <v>353.11325083447099</v>
      </c>
      <c r="AH1377">
        <v>351.33279986275198</v>
      </c>
      <c r="AI1377">
        <v>351.362144530009</v>
      </c>
      <c r="AJ1377">
        <v>353.77165784936301</v>
      </c>
      <c r="AK1377">
        <v>350.772757461281</v>
      </c>
      <c r="AL1377">
        <v>342.094306718241</v>
      </c>
      <c r="AM1377">
        <v>344.53595102515999</v>
      </c>
      <c r="AN1377">
        <v>354.55342472393698</v>
      </c>
      <c r="AO1377">
        <v>341.73911979974901</v>
      </c>
      <c r="AP1377">
        <v>352.17952366436401</v>
      </c>
      <c r="AQ1377">
        <v>351.10299862585498</v>
      </c>
      <c r="AR1377">
        <v>339.46676590022298</v>
      </c>
      <c r="AS1377">
        <v>338.54273222111698</v>
      </c>
      <c r="AT1377">
        <v>338.21909582714801</v>
      </c>
      <c r="AU1377">
        <v>336.876836978646</v>
      </c>
      <c r="AV1377">
        <v>338.55936047738697</v>
      </c>
      <c r="AW1377">
        <v>335.60000554293202</v>
      </c>
      <c r="AX1377">
        <v>341.71577994598903</v>
      </c>
      <c r="AY1377">
        <v>331.86672234414499</v>
      </c>
      <c r="AZ1377">
        <v>339.02511782090102</v>
      </c>
      <c r="BA1377">
        <v>338.52921269454998</v>
      </c>
      <c r="BB1377">
        <v>333.74554303910099</v>
      </c>
      <c r="BC1377">
        <v>332.46678607805001</v>
      </c>
      <c r="BD1377">
        <v>333.50623775405001</v>
      </c>
      <c r="BE1377">
        <v>336.471569342252</v>
      </c>
      <c r="BF1377">
        <v>339.256100882883</v>
      </c>
      <c r="BG1377">
        <v>333.92355578936503</v>
      </c>
      <c r="BH1377">
        <v>325.059622023229</v>
      </c>
      <c r="BI1377">
        <v>330.611072579444</v>
      </c>
      <c r="BJ1377">
        <v>324.99397231239101</v>
      </c>
      <c r="BK1377">
        <v>332.87136780439101</v>
      </c>
      <c r="BL1377">
        <v>334.69959296157202</v>
      </c>
      <c r="BM1377">
        <v>330.70139986078198</v>
      </c>
      <c r="BN1377">
        <v>326.45520161072898</v>
      </c>
      <c r="BO1377">
        <v>341.86103360807601</v>
      </c>
      <c r="BP1377">
        <v>328.781053551762</v>
      </c>
      <c r="BQ1377">
        <v>321.54575176431302</v>
      </c>
      <c r="BR1377">
        <v>327.09735454587099</v>
      </c>
      <c r="BS1377">
        <v>331.04238578007403</v>
      </c>
      <c r="BT1377">
        <v>327.73737453547102</v>
      </c>
      <c r="BU1377">
        <v>323.81985925110399</v>
      </c>
      <c r="BV1377">
        <v>333.61750208440498</v>
      </c>
      <c r="BW1377">
        <v>327.85956326733401</v>
      </c>
      <c r="BX1377">
        <v>329.30340790653599</v>
      </c>
      <c r="BY1377">
        <v>341.63590912928697</v>
      </c>
      <c r="BZ1377">
        <v>334.70183140095497</v>
      </c>
      <c r="CA1377">
        <v>326.64089323350498</v>
      </c>
      <c r="CB1377">
        <v>336.28080573426797</v>
      </c>
      <c r="CC1377">
        <v>342.498926000501</v>
      </c>
      <c r="CD1377">
        <v>339.54784179959898</v>
      </c>
    </row>
    <row r="1378" spans="1:82" x14ac:dyDescent="0.25">
      <c r="A1378">
        <v>330.68090787716898</v>
      </c>
      <c r="B1378">
        <v>348.74499223671899</v>
      </c>
      <c r="C1378">
        <v>346.70036502359602</v>
      </c>
      <c r="D1378">
        <v>350.87668933953398</v>
      </c>
      <c r="E1378">
        <v>347.40088725502198</v>
      </c>
      <c r="F1378">
        <v>343.90143984486798</v>
      </c>
      <c r="G1378">
        <v>350.37106375032403</v>
      </c>
      <c r="H1378">
        <v>343.87757981989301</v>
      </c>
      <c r="I1378">
        <v>336.60985358488699</v>
      </c>
      <c r="J1378">
        <v>336.128520370903</v>
      </c>
      <c r="K1378">
        <v>340.42833338539998</v>
      </c>
      <c r="L1378">
        <v>329.02427951657802</v>
      </c>
      <c r="M1378">
        <v>328.51866153923203</v>
      </c>
      <c r="N1378">
        <v>334.38265281655498</v>
      </c>
      <c r="O1378">
        <v>336.69053484554598</v>
      </c>
      <c r="P1378">
        <v>331.83639425564701</v>
      </c>
      <c r="Q1378">
        <v>332.95379499670798</v>
      </c>
      <c r="R1378">
        <v>321.57777424880999</v>
      </c>
      <c r="S1378">
        <v>326.57550887270099</v>
      </c>
      <c r="T1378">
        <v>335.51052199191503</v>
      </c>
      <c r="U1378">
        <v>334.05837107316898</v>
      </c>
      <c r="V1378">
        <v>336.81121988723902</v>
      </c>
      <c r="W1378">
        <v>329.74867744846898</v>
      </c>
      <c r="X1378">
        <v>348.40394651843098</v>
      </c>
      <c r="Y1378">
        <v>377.91240155462998</v>
      </c>
      <c r="Z1378">
        <v>400.03338200588502</v>
      </c>
      <c r="AA1378">
        <v>419.06503808121801</v>
      </c>
      <c r="AB1378">
        <v>406.588301885607</v>
      </c>
      <c r="AC1378">
        <v>408.989122890121</v>
      </c>
      <c r="AD1378">
        <v>389.81379509186002</v>
      </c>
      <c r="AE1378">
        <v>380.51997314056399</v>
      </c>
      <c r="AF1378">
        <v>365.46349856423302</v>
      </c>
      <c r="AG1378">
        <v>353.86374613221699</v>
      </c>
      <c r="AH1378">
        <v>346.55635503658499</v>
      </c>
      <c r="AI1378">
        <v>354.43197814377697</v>
      </c>
      <c r="AJ1378">
        <v>354.078908626969</v>
      </c>
      <c r="AK1378">
        <v>352.24194301454202</v>
      </c>
      <c r="AL1378">
        <v>339.84859220667801</v>
      </c>
      <c r="AM1378">
        <v>344.16081039358602</v>
      </c>
      <c r="AN1378">
        <v>353.58374196390201</v>
      </c>
      <c r="AO1378">
        <v>343.14134350627398</v>
      </c>
      <c r="AP1378">
        <v>351.88529719016702</v>
      </c>
      <c r="AQ1378">
        <v>350.08136591779402</v>
      </c>
      <c r="AR1378">
        <v>337.54917566940401</v>
      </c>
      <c r="AS1378">
        <v>337.607776859821</v>
      </c>
      <c r="AT1378">
        <v>339.35101629931398</v>
      </c>
      <c r="AU1378">
        <v>335.27105207048601</v>
      </c>
      <c r="AV1378">
        <v>338.52905820195798</v>
      </c>
      <c r="AW1378">
        <v>336.42733444722597</v>
      </c>
      <c r="AX1378">
        <v>343.45208189895601</v>
      </c>
      <c r="AY1378">
        <v>333.628591512794</v>
      </c>
      <c r="AZ1378">
        <v>338.97465046351903</v>
      </c>
      <c r="BA1378">
        <v>340.63354814769701</v>
      </c>
      <c r="BB1378">
        <v>333.59427955342602</v>
      </c>
      <c r="BC1378">
        <v>329.55740104573101</v>
      </c>
      <c r="BD1378">
        <v>330.47034359666401</v>
      </c>
      <c r="BE1378">
        <v>336.43460666207</v>
      </c>
      <c r="BF1378">
        <v>338.89044729999699</v>
      </c>
      <c r="BG1378">
        <v>330.309480072253</v>
      </c>
      <c r="BH1378">
        <v>325.312285036812</v>
      </c>
      <c r="BI1378">
        <v>328.94005556131702</v>
      </c>
      <c r="BJ1378">
        <v>324.49666021316102</v>
      </c>
      <c r="BK1378">
        <v>331.06059159218199</v>
      </c>
      <c r="BL1378">
        <v>332.28673357422701</v>
      </c>
      <c r="BM1378">
        <v>332.05632556426099</v>
      </c>
      <c r="BN1378">
        <v>325.86609242290501</v>
      </c>
      <c r="BO1378">
        <v>339.52086907822098</v>
      </c>
      <c r="BP1378">
        <v>331.90703014849498</v>
      </c>
      <c r="BQ1378">
        <v>322.791450220353</v>
      </c>
      <c r="BR1378">
        <v>325.93085149254398</v>
      </c>
      <c r="BS1378">
        <v>330.28811067570598</v>
      </c>
      <c r="BT1378">
        <v>333.041788925643</v>
      </c>
      <c r="BU1378">
        <v>324.44945148452598</v>
      </c>
      <c r="BV1378">
        <v>334.01582223218099</v>
      </c>
      <c r="BW1378">
        <v>329.80661273787001</v>
      </c>
      <c r="BX1378">
        <v>328.05860535844101</v>
      </c>
      <c r="BY1378">
        <v>339.96572583070002</v>
      </c>
      <c r="BZ1378">
        <v>335.28840303293703</v>
      </c>
      <c r="CA1378">
        <v>327.32401343925801</v>
      </c>
      <c r="CB1378">
        <v>339.46681715883398</v>
      </c>
      <c r="CC1378">
        <v>346.60288764500598</v>
      </c>
      <c r="CD1378">
        <v>338.31896753993101</v>
      </c>
    </row>
    <row r="1379" spans="1:82" x14ac:dyDescent="0.25">
      <c r="A1379">
        <v>330.92122830440502</v>
      </c>
      <c r="B1379">
        <v>344.336354518002</v>
      </c>
      <c r="C1379">
        <v>345.53560115554001</v>
      </c>
      <c r="D1379">
        <v>347.059482871966</v>
      </c>
      <c r="E1379">
        <v>347.090680705029</v>
      </c>
      <c r="F1379">
        <v>340.10099833977898</v>
      </c>
      <c r="G1379">
        <v>352.93319161849598</v>
      </c>
      <c r="H1379">
        <v>345.16322688467</v>
      </c>
      <c r="I1379">
        <v>335.14880685487202</v>
      </c>
      <c r="J1379">
        <v>335.626115422515</v>
      </c>
      <c r="K1379">
        <v>338.81504086502503</v>
      </c>
      <c r="L1379">
        <v>327.909835604112</v>
      </c>
      <c r="M1379">
        <v>328.96851948217602</v>
      </c>
      <c r="N1379">
        <v>336.449619366398</v>
      </c>
      <c r="O1379">
        <v>335.49050437576602</v>
      </c>
      <c r="P1379">
        <v>331.481643308218</v>
      </c>
      <c r="Q1379">
        <v>330.650251923751</v>
      </c>
      <c r="R1379">
        <v>325.35020685676699</v>
      </c>
      <c r="S1379">
        <v>323.35319090125398</v>
      </c>
      <c r="T1379">
        <v>332.65337598629202</v>
      </c>
      <c r="U1379">
        <v>336.183795032121</v>
      </c>
      <c r="V1379">
        <v>336.35497583294801</v>
      </c>
      <c r="W1379">
        <v>328.36026376920199</v>
      </c>
      <c r="X1379">
        <v>348.48474631088197</v>
      </c>
      <c r="Y1379">
        <v>374.785180935634</v>
      </c>
      <c r="Z1379">
        <v>395.93180536408897</v>
      </c>
      <c r="AA1379">
        <v>408.96236162659</v>
      </c>
      <c r="AB1379">
        <v>408.04622209371598</v>
      </c>
      <c r="AC1379">
        <v>411.67689322510398</v>
      </c>
      <c r="AD1379">
        <v>390.06903031209299</v>
      </c>
      <c r="AE1379">
        <v>379.706755978947</v>
      </c>
      <c r="AF1379">
        <v>365.62942280518899</v>
      </c>
      <c r="AG1379">
        <v>353.39778000005401</v>
      </c>
      <c r="AH1379">
        <v>346.11315641223302</v>
      </c>
      <c r="AI1379">
        <v>353.31044092379398</v>
      </c>
      <c r="AJ1379">
        <v>351.40636594809502</v>
      </c>
      <c r="AK1379">
        <v>347.61586526286499</v>
      </c>
      <c r="AL1379">
        <v>341.73714779782699</v>
      </c>
      <c r="AM1379">
        <v>342.58140894184498</v>
      </c>
      <c r="AN1379">
        <v>353.11705504146897</v>
      </c>
      <c r="AO1379">
        <v>343.45695805846202</v>
      </c>
      <c r="AP1379">
        <v>352.45840360538102</v>
      </c>
      <c r="AQ1379">
        <v>349.09664106348902</v>
      </c>
      <c r="AR1379">
        <v>336.812503428588</v>
      </c>
      <c r="AS1379">
        <v>334.74040096141198</v>
      </c>
      <c r="AT1379">
        <v>343.10977466623899</v>
      </c>
      <c r="AU1379">
        <v>336.02886348555802</v>
      </c>
      <c r="AV1379">
        <v>339.17627508207102</v>
      </c>
      <c r="AW1379">
        <v>337.81773931051299</v>
      </c>
      <c r="AX1379">
        <v>344.53486753568302</v>
      </c>
      <c r="AY1379">
        <v>334.84567656580401</v>
      </c>
      <c r="AZ1379">
        <v>339.24406223575897</v>
      </c>
      <c r="BA1379">
        <v>340.53853063482097</v>
      </c>
      <c r="BB1379">
        <v>333.700306363187</v>
      </c>
      <c r="BC1379">
        <v>330.67200671513802</v>
      </c>
      <c r="BD1379">
        <v>331.84999290663399</v>
      </c>
      <c r="BE1379">
        <v>337.04444734235199</v>
      </c>
      <c r="BF1379">
        <v>338.98103615738501</v>
      </c>
      <c r="BG1379">
        <v>329.99084571220101</v>
      </c>
      <c r="BH1379">
        <v>324.48970348897001</v>
      </c>
      <c r="BI1379">
        <v>328.35504479875101</v>
      </c>
      <c r="BJ1379">
        <v>323.273567792427</v>
      </c>
      <c r="BK1379">
        <v>331.805165149169</v>
      </c>
      <c r="BL1379">
        <v>332.16770506297797</v>
      </c>
      <c r="BM1379">
        <v>332.55582868642</v>
      </c>
      <c r="BN1379">
        <v>328.44504365668598</v>
      </c>
      <c r="BO1379">
        <v>337.68090089194999</v>
      </c>
      <c r="BP1379">
        <v>334.31167645345499</v>
      </c>
      <c r="BQ1379">
        <v>319.82482967452802</v>
      </c>
      <c r="BR1379">
        <v>321.38873485132098</v>
      </c>
      <c r="BS1379">
        <v>329.07518964351601</v>
      </c>
      <c r="BT1379">
        <v>335.56894679380002</v>
      </c>
      <c r="BU1379">
        <v>325.42197882631501</v>
      </c>
      <c r="BV1379">
        <v>334.40158732159199</v>
      </c>
      <c r="BW1379">
        <v>332.92992481694699</v>
      </c>
      <c r="BX1379">
        <v>329.893550369808</v>
      </c>
      <c r="BY1379">
        <v>342.08693483551201</v>
      </c>
      <c r="BZ1379">
        <v>334.66011074497402</v>
      </c>
      <c r="CA1379">
        <v>327.67164252496201</v>
      </c>
      <c r="CB1379">
        <v>339.33809693630297</v>
      </c>
      <c r="CC1379">
        <v>347.19778106556402</v>
      </c>
      <c r="CD1379">
        <v>335.69696418190898</v>
      </c>
    </row>
    <row r="1380" spans="1:82" x14ac:dyDescent="0.25">
      <c r="A1380">
        <v>331.16154873164197</v>
      </c>
      <c r="B1380">
        <v>339.29833004214498</v>
      </c>
      <c r="C1380">
        <v>346.29599009060001</v>
      </c>
      <c r="D1380">
        <v>344.560666490438</v>
      </c>
      <c r="E1380">
        <v>342.85370324448502</v>
      </c>
      <c r="F1380">
        <v>340.14080997386998</v>
      </c>
      <c r="G1380">
        <v>354.51739072724899</v>
      </c>
      <c r="H1380">
        <v>342.97696123498099</v>
      </c>
      <c r="I1380">
        <v>334.18134654416201</v>
      </c>
      <c r="J1380">
        <v>334.85143678337801</v>
      </c>
      <c r="K1380">
        <v>340.85655341908802</v>
      </c>
      <c r="L1380">
        <v>332.19891889977401</v>
      </c>
      <c r="M1380">
        <v>328.632868212321</v>
      </c>
      <c r="N1380">
        <v>336.03879518198897</v>
      </c>
      <c r="O1380">
        <v>336.83287463404201</v>
      </c>
      <c r="P1380">
        <v>333.64441713742099</v>
      </c>
      <c r="Q1380">
        <v>328.35731457831997</v>
      </c>
      <c r="R1380">
        <v>331.97547545877597</v>
      </c>
      <c r="S1380">
        <v>319.178369404443</v>
      </c>
      <c r="T1380">
        <v>332.15031765446702</v>
      </c>
      <c r="U1380">
        <v>337.23195459608502</v>
      </c>
      <c r="V1380">
        <v>337.533744177112</v>
      </c>
      <c r="W1380">
        <v>328.30839624395998</v>
      </c>
      <c r="X1380">
        <v>347.28190209185499</v>
      </c>
      <c r="Y1380">
        <v>369.68008964198401</v>
      </c>
      <c r="Z1380">
        <v>395.90565971643002</v>
      </c>
      <c r="AA1380">
        <v>405.64933430487702</v>
      </c>
      <c r="AB1380">
        <v>405.96103299157397</v>
      </c>
      <c r="AC1380">
        <v>410.850780353461</v>
      </c>
      <c r="AD1380">
        <v>392.614759996251</v>
      </c>
      <c r="AE1380">
        <v>377.30211855644399</v>
      </c>
      <c r="AF1380">
        <v>366.46251603015298</v>
      </c>
      <c r="AG1380">
        <v>353.18681193596802</v>
      </c>
      <c r="AH1380">
        <v>346.851513186928</v>
      </c>
      <c r="AI1380">
        <v>352.28777857780301</v>
      </c>
      <c r="AJ1380">
        <v>350.26305200536501</v>
      </c>
      <c r="AK1380">
        <v>345.271845186571</v>
      </c>
      <c r="AL1380">
        <v>341.98914787317301</v>
      </c>
      <c r="AM1380">
        <v>340.91167144273498</v>
      </c>
      <c r="AN1380">
        <v>346.68722750625</v>
      </c>
      <c r="AO1380">
        <v>341.47619750169099</v>
      </c>
      <c r="AP1380">
        <v>350.82450025591402</v>
      </c>
      <c r="AQ1380">
        <v>345.46417319328901</v>
      </c>
      <c r="AR1380">
        <v>338.02444768621098</v>
      </c>
      <c r="AS1380">
        <v>331.586134175518</v>
      </c>
      <c r="AT1380">
        <v>342.35740212764699</v>
      </c>
      <c r="AU1380">
        <v>336.34310182678701</v>
      </c>
      <c r="AV1380">
        <v>338.14674081323</v>
      </c>
      <c r="AW1380">
        <v>336.52607986361801</v>
      </c>
      <c r="AX1380">
        <v>343.88174566551402</v>
      </c>
      <c r="AY1380">
        <v>335.105318131795</v>
      </c>
      <c r="AZ1380">
        <v>338.18508722523802</v>
      </c>
      <c r="BA1380">
        <v>340.51651332813401</v>
      </c>
      <c r="BB1380">
        <v>333.33971162646998</v>
      </c>
      <c r="BC1380">
        <v>330.99051403576402</v>
      </c>
      <c r="BD1380">
        <v>328.56713546230702</v>
      </c>
      <c r="BE1380">
        <v>335.16016163356801</v>
      </c>
      <c r="BF1380">
        <v>336.50458185839699</v>
      </c>
      <c r="BG1380">
        <v>329.917702982989</v>
      </c>
      <c r="BH1380">
        <v>321.63227368779502</v>
      </c>
      <c r="BI1380">
        <v>329.87666868480699</v>
      </c>
      <c r="BJ1380">
        <v>323.11669039916001</v>
      </c>
      <c r="BK1380">
        <v>331.68189207865203</v>
      </c>
      <c r="BL1380">
        <v>333.819792771876</v>
      </c>
      <c r="BM1380">
        <v>333.44964693249801</v>
      </c>
      <c r="BN1380">
        <v>329.11893590996101</v>
      </c>
      <c r="BO1380">
        <v>338.34572567465699</v>
      </c>
      <c r="BP1380">
        <v>336.24377488073497</v>
      </c>
      <c r="BQ1380">
        <v>319.871118405338</v>
      </c>
      <c r="BR1380">
        <v>320.26700113084001</v>
      </c>
      <c r="BS1380">
        <v>327.68995863639498</v>
      </c>
      <c r="BT1380">
        <v>334.58445408663601</v>
      </c>
      <c r="BU1380">
        <v>324.23649939678899</v>
      </c>
      <c r="BV1380">
        <v>331.93174381734502</v>
      </c>
      <c r="BW1380">
        <v>333.206886788546</v>
      </c>
      <c r="BX1380">
        <v>328.71672580489798</v>
      </c>
      <c r="BY1380">
        <v>344.02294022120498</v>
      </c>
      <c r="BZ1380">
        <v>334.12951702311898</v>
      </c>
      <c r="CA1380">
        <v>325.86934404112799</v>
      </c>
      <c r="CB1380">
        <v>334.61971666503899</v>
      </c>
      <c r="CC1380">
        <v>347.77613521698299</v>
      </c>
      <c r="CD1380">
        <v>336.27184709250099</v>
      </c>
    </row>
    <row r="1381" spans="1:82" x14ac:dyDescent="0.25">
      <c r="A1381">
        <v>331.40186915887801</v>
      </c>
      <c r="B1381">
        <v>340.54556246247802</v>
      </c>
      <c r="C1381">
        <v>344.82199991516399</v>
      </c>
      <c r="D1381">
        <v>342.76832549048299</v>
      </c>
      <c r="E1381">
        <v>340.89881924345201</v>
      </c>
      <c r="F1381">
        <v>340.905602505579</v>
      </c>
      <c r="G1381">
        <v>354.91046179803902</v>
      </c>
      <c r="H1381">
        <v>346.94821035382699</v>
      </c>
      <c r="I1381">
        <v>333.17547918432803</v>
      </c>
      <c r="J1381">
        <v>331.40223944674898</v>
      </c>
      <c r="K1381">
        <v>344.72060336843799</v>
      </c>
      <c r="L1381">
        <v>331.16042921373202</v>
      </c>
      <c r="M1381">
        <v>329.40188098955701</v>
      </c>
      <c r="N1381">
        <v>336.43522055942799</v>
      </c>
      <c r="O1381">
        <v>340.46134605367803</v>
      </c>
      <c r="P1381">
        <v>331.15054740457998</v>
      </c>
      <c r="Q1381">
        <v>328.80675693558101</v>
      </c>
      <c r="R1381">
        <v>334.58324418140899</v>
      </c>
      <c r="S1381">
        <v>320.682771840611</v>
      </c>
      <c r="T1381">
        <v>332.82776142646901</v>
      </c>
      <c r="U1381">
        <v>338.93658696110901</v>
      </c>
      <c r="V1381">
        <v>336.08465960621101</v>
      </c>
      <c r="W1381">
        <v>328.89609872251401</v>
      </c>
      <c r="X1381">
        <v>348.349827431363</v>
      </c>
      <c r="Y1381">
        <v>365.91062248095</v>
      </c>
      <c r="Z1381">
        <v>393.980651168024</v>
      </c>
      <c r="AA1381">
        <v>400.03642604408299</v>
      </c>
      <c r="AB1381">
        <v>398.993753821388</v>
      </c>
      <c r="AC1381">
        <v>404.546118808046</v>
      </c>
      <c r="AD1381">
        <v>386.938697906068</v>
      </c>
      <c r="AE1381">
        <v>375.177290843332</v>
      </c>
      <c r="AF1381">
        <v>360.88678366118501</v>
      </c>
      <c r="AG1381">
        <v>350.43026698679898</v>
      </c>
      <c r="AH1381">
        <v>348.85275727329599</v>
      </c>
      <c r="AI1381">
        <v>349.58996604751297</v>
      </c>
      <c r="AJ1381">
        <v>350.85420282786203</v>
      </c>
      <c r="AK1381">
        <v>345.46882389350702</v>
      </c>
      <c r="AL1381">
        <v>340.12955226173898</v>
      </c>
      <c r="AM1381">
        <v>336.46528531089899</v>
      </c>
      <c r="AN1381">
        <v>341.82876657561002</v>
      </c>
      <c r="AO1381">
        <v>338.49640510990997</v>
      </c>
      <c r="AP1381">
        <v>349.21254210344301</v>
      </c>
      <c r="AQ1381">
        <v>342.59861294514701</v>
      </c>
      <c r="AR1381">
        <v>337.98926548133898</v>
      </c>
      <c r="AS1381">
        <v>329.336533161896</v>
      </c>
      <c r="AT1381">
        <v>338.29561107367402</v>
      </c>
      <c r="AU1381">
        <v>336.090576268738</v>
      </c>
      <c r="AV1381">
        <v>336.02911956669698</v>
      </c>
      <c r="AW1381">
        <v>335.31917785170498</v>
      </c>
      <c r="AX1381">
        <v>341.52085674858898</v>
      </c>
      <c r="AY1381">
        <v>334.92787718983999</v>
      </c>
      <c r="AZ1381">
        <v>336.20546040731199</v>
      </c>
      <c r="BA1381">
        <v>342.85076838567898</v>
      </c>
      <c r="BB1381">
        <v>331.36378258337999</v>
      </c>
      <c r="BC1381">
        <v>328.51404748076999</v>
      </c>
      <c r="BD1381">
        <v>325.49646218563998</v>
      </c>
      <c r="BE1381">
        <v>334.602572066177</v>
      </c>
      <c r="BF1381">
        <v>336.45123093703802</v>
      </c>
      <c r="BG1381">
        <v>330.95236029890299</v>
      </c>
      <c r="BH1381">
        <v>324.28692628803702</v>
      </c>
      <c r="BI1381">
        <v>330.10641850519397</v>
      </c>
      <c r="BJ1381">
        <v>324.19569758592797</v>
      </c>
      <c r="BK1381">
        <v>333.09164311302601</v>
      </c>
      <c r="BL1381">
        <v>333.80799193097897</v>
      </c>
      <c r="BM1381">
        <v>332.89513499549702</v>
      </c>
      <c r="BN1381">
        <v>329.55035289814401</v>
      </c>
      <c r="BO1381">
        <v>334.957078199215</v>
      </c>
      <c r="BP1381">
        <v>336.10137205291397</v>
      </c>
      <c r="BQ1381">
        <v>320.70783899962998</v>
      </c>
      <c r="BR1381">
        <v>319.32833094138402</v>
      </c>
      <c r="BS1381">
        <v>326.30055923098399</v>
      </c>
      <c r="BT1381">
        <v>333.51837335510697</v>
      </c>
      <c r="BU1381">
        <v>326.51711613159802</v>
      </c>
      <c r="BV1381">
        <v>331.02653767508099</v>
      </c>
      <c r="BW1381">
        <v>332.99408467722202</v>
      </c>
      <c r="BX1381">
        <v>330.21719788603099</v>
      </c>
      <c r="BY1381">
        <v>344.22403427546902</v>
      </c>
      <c r="BZ1381">
        <v>336.19487145905799</v>
      </c>
      <c r="CA1381">
        <v>322.60406042728698</v>
      </c>
      <c r="CB1381">
        <v>334.62944270644601</v>
      </c>
      <c r="CC1381">
        <v>350.53550377859801</v>
      </c>
      <c r="CD1381">
        <v>336.13538880674002</v>
      </c>
    </row>
    <row r="1382" spans="1:82" x14ac:dyDescent="0.25">
      <c r="A1382">
        <v>331.642189586114</v>
      </c>
      <c r="B1382">
        <v>337.30536656270903</v>
      </c>
      <c r="C1382">
        <v>345.93880988578002</v>
      </c>
      <c r="D1382">
        <v>342.313554836413</v>
      </c>
      <c r="E1382">
        <v>336.47606903859599</v>
      </c>
      <c r="F1382">
        <v>344.72657183547801</v>
      </c>
      <c r="G1382">
        <v>355.21726564989802</v>
      </c>
      <c r="H1382">
        <v>347.694605798547</v>
      </c>
      <c r="I1382">
        <v>332.37105622180701</v>
      </c>
      <c r="J1382">
        <v>337.20672254943202</v>
      </c>
      <c r="K1382">
        <v>344.56744966875402</v>
      </c>
      <c r="L1382">
        <v>330.414344748931</v>
      </c>
      <c r="M1382">
        <v>330.26729386331601</v>
      </c>
      <c r="N1382">
        <v>333.91062115664198</v>
      </c>
      <c r="O1382">
        <v>336.63629722156998</v>
      </c>
      <c r="P1382">
        <v>330.08414015127499</v>
      </c>
      <c r="Q1382">
        <v>329.81155634864302</v>
      </c>
      <c r="R1382">
        <v>336.662823584705</v>
      </c>
      <c r="S1382">
        <v>321.96131207371201</v>
      </c>
      <c r="T1382">
        <v>328.78481184460298</v>
      </c>
      <c r="U1382">
        <v>340.75375773909201</v>
      </c>
      <c r="V1382">
        <v>334.63893806374102</v>
      </c>
      <c r="W1382">
        <v>332.77691291297498</v>
      </c>
      <c r="X1382">
        <v>350.50211023391302</v>
      </c>
      <c r="Y1382">
        <v>366.08975503491098</v>
      </c>
      <c r="Z1382">
        <v>391.95046219429298</v>
      </c>
      <c r="AA1382">
        <v>398.889095546112</v>
      </c>
      <c r="AB1382">
        <v>396.73314626187101</v>
      </c>
      <c r="AC1382">
        <v>402.65526251990701</v>
      </c>
      <c r="AD1382">
        <v>385.20355968354198</v>
      </c>
      <c r="AE1382">
        <v>377.07738780174401</v>
      </c>
      <c r="AF1382">
        <v>360.98554326369299</v>
      </c>
      <c r="AG1382">
        <v>349.14144921143799</v>
      </c>
      <c r="AH1382">
        <v>347.64915331836801</v>
      </c>
      <c r="AI1382">
        <v>344.93598734585203</v>
      </c>
      <c r="AJ1382">
        <v>351.72968051035201</v>
      </c>
      <c r="AK1382">
        <v>345.01394877096698</v>
      </c>
      <c r="AL1382">
        <v>341.20319592420202</v>
      </c>
      <c r="AM1382">
        <v>337.18963588587502</v>
      </c>
      <c r="AN1382">
        <v>341.806625619746</v>
      </c>
      <c r="AO1382">
        <v>339.48226255618198</v>
      </c>
      <c r="AP1382">
        <v>344.52458601176698</v>
      </c>
      <c r="AQ1382">
        <v>339.44144259556202</v>
      </c>
      <c r="AR1382">
        <v>336.66643878884202</v>
      </c>
      <c r="AS1382">
        <v>328.66547516302597</v>
      </c>
      <c r="AT1382">
        <v>335.968134149116</v>
      </c>
      <c r="AU1382">
        <v>334.15346325195998</v>
      </c>
      <c r="AV1382">
        <v>337.768641357408</v>
      </c>
      <c r="AW1382">
        <v>334.55505219004101</v>
      </c>
      <c r="AX1382">
        <v>338.262774691993</v>
      </c>
      <c r="AY1382">
        <v>335.08883299726898</v>
      </c>
      <c r="AZ1382">
        <v>338.02196527323298</v>
      </c>
      <c r="BA1382">
        <v>342.31900156455202</v>
      </c>
      <c r="BB1382">
        <v>325.42843535279502</v>
      </c>
      <c r="BC1382">
        <v>327.76625660389197</v>
      </c>
      <c r="BD1382">
        <v>323.62453734994199</v>
      </c>
      <c r="BE1382">
        <v>333.59609392521998</v>
      </c>
      <c r="BF1382">
        <v>332.74971460364901</v>
      </c>
      <c r="BG1382">
        <v>331.902532766359</v>
      </c>
      <c r="BH1382">
        <v>324.42333194022899</v>
      </c>
      <c r="BI1382">
        <v>329.43447466649502</v>
      </c>
      <c r="BJ1382">
        <v>326.19343588081199</v>
      </c>
      <c r="BK1382">
        <v>329.42204959027799</v>
      </c>
      <c r="BL1382">
        <v>332.686121600955</v>
      </c>
      <c r="BM1382">
        <v>334.585717115808</v>
      </c>
      <c r="BN1382">
        <v>327.79205868452698</v>
      </c>
      <c r="BO1382">
        <v>333.19983876443598</v>
      </c>
      <c r="BP1382">
        <v>338.00646498044603</v>
      </c>
      <c r="BQ1382">
        <v>322.62353678643802</v>
      </c>
      <c r="BR1382">
        <v>319.305516389812</v>
      </c>
      <c r="BS1382">
        <v>326.726430156822</v>
      </c>
      <c r="BT1382">
        <v>327.72362139384802</v>
      </c>
      <c r="BU1382">
        <v>326.63217586011399</v>
      </c>
      <c r="BV1382">
        <v>330.330281735813</v>
      </c>
      <c r="BW1382">
        <v>333.60300593482799</v>
      </c>
      <c r="BX1382">
        <v>328.58785607191697</v>
      </c>
      <c r="BY1382">
        <v>342.85160017620302</v>
      </c>
      <c r="BZ1382">
        <v>337.49373174302201</v>
      </c>
      <c r="CA1382">
        <v>324.00856837575702</v>
      </c>
      <c r="CB1382">
        <v>329.99455213594803</v>
      </c>
      <c r="CC1382">
        <v>350.38093999488899</v>
      </c>
      <c r="CD1382">
        <v>335.92918462555798</v>
      </c>
    </row>
    <row r="1383" spans="1:82" x14ac:dyDescent="0.25">
      <c r="A1383">
        <v>331.88251001335101</v>
      </c>
      <c r="B1383">
        <v>340.19008371115302</v>
      </c>
      <c r="C1383">
        <v>347.12385841754798</v>
      </c>
      <c r="D1383">
        <v>342.572362656123</v>
      </c>
      <c r="E1383">
        <v>336.367162086581</v>
      </c>
      <c r="F1383">
        <v>342.447658737773</v>
      </c>
      <c r="G1383">
        <v>353.19021637431899</v>
      </c>
      <c r="H1383">
        <v>346.47742442231601</v>
      </c>
      <c r="I1383">
        <v>331.30343302775799</v>
      </c>
      <c r="J1383">
        <v>339.92209043327</v>
      </c>
      <c r="K1383">
        <v>343.07603907807902</v>
      </c>
      <c r="L1383">
        <v>330.62440585186499</v>
      </c>
      <c r="M1383">
        <v>331.12338518100898</v>
      </c>
      <c r="N1383">
        <v>334.48889791254197</v>
      </c>
      <c r="O1383">
        <v>338.18737633029099</v>
      </c>
      <c r="P1383">
        <v>329.85400513452998</v>
      </c>
      <c r="Q1383">
        <v>328.91932220076802</v>
      </c>
      <c r="R1383">
        <v>335.60153565663398</v>
      </c>
      <c r="S1383">
        <v>325.806625871802</v>
      </c>
      <c r="T1383">
        <v>326.69023187417798</v>
      </c>
      <c r="U1383">
        <v>340.79780669700398</v>
      </c>
      <c r="V1383">
        <v>334.15339641769202</v>
      </c>
      <c r="W1383">
        <v>336.97680325222399</v>
      </c>
      <c r="X1383">
        <v>354.08766133075801</v>
      </c>
      <c r="Y1383">
        <v>369.70596630398398</v>
      </c>
      <c r="Z1383">
        <v>390.37048878335702</v>
      </c>
      <c r="AA1383">
        <v>394.83051523197503</v>
      </c>
      <c r="AB1383">
        <v>396.976464968691</v>
      </c>
      <c r="AC1383">
        <v>400.79062557610899</v>
      </c>
      <c r="AD1383">
        <v>385.304284534678</v>
      </c>
      <c r="AE1383">
        <v>379.60572393491202</v>
      </c>
      <c r="AF1383">
        <v>361.12669190972002</v>
      </c>
      <c r="AG1383">
        <v>346.11062001513699</v>
      </c>
      <c r="AH1383">
        <v>345.924962452155</v>
      </c>
      <c r="AI1383">
        <v>341.47968175533202</v>
      </c>
      <c r="AJ1383">
        <v>349.67614281206602</v>
      </c>
      <c r="AK1383">
        <v>343.871032458017</v>
      </c>
      <c r="AL1383">
        <v>341.75512790543098</v>
      </c>
      <c r="AM1383">
        <v>338.34553604358399</v>
      </c>
      <c r="AN1383">
        <v>339.530619637678</v>
      </c>
      <c r="AO1383">
        <v>338.97166262355802</v>
      </c>
      <c r="AP1383">
        <v>344.44272676505</v>
      </c>
      <c r="AQ1383">
        <v>339.73927582304401</v>
      </c>
      <c r="AR1383">
        <v>333.05385735162798</v>
      </c>
      <c r="AS1383">
        <v>329.549198048341</v>
      </c>
      <c r="AT1383">
        <v>337.041130575539</v>
      </c>
      <c r="AU1383">
        <v>333.10462107909001</v>
      </c>
      <c r="AV1383">
        <v>336.84235245287903</v>
      </c>
      <c r="AW1383">
        <v>337.626764439336</v>
      </c>
      <c r="AX1383">
        <v>336.88235569252498</v>
      </c>
      <c r="AY1383">
        <v>335.03818040833602</v>
      </c>
      <c r="AZ1383">
        <v>338.01164614939802</v>
      </c>
      <c r="BA1383">
        <v>341.483852275039</v>
      </c>
      <c r="BB1383">
        <v>325.78810887385401</v>
      </c>
      <c r="BC1383">
        <v>330.22949626112</v>
      </c>
      <c r="BD1383">
        <v>320.81376451878998</v>
      </c>
      <c r="BE1383">
        <v>330.686577150571</v>
      </c>
      <c r="BF1383">
        <v>331.63694730290899</v>
      </c>
      <c r="BG1383">
        <v>331.19699074392298</v>
      </c>
      <c r="BH1383">
        <v>323.52726736757899</v>
      </c>
      <c r="BI1383">
        <v>332.48491498114799</v>
      </c>
      <c r="BJ1383">
        <v>327.38637739637102</v>
      </c>
      <c r="BK1383">
        <v>327.24038036055998</v>
      </c>
      <c r="BL1383">
        <v>330.54560421961099</v>
      </c>
      <c r="BM1383">
        <v>333.69285499806398</v>
      </c>
      <c r="BN1383">
        <v>329.17728963495603</v>
      </c>
      <c r="BO1383">
        <v>331.59458293170701</v>
      </c>
      <c r="BP1383">
        <v>336.25824949395599</v>
      </c>
      <c r="BQ1383">
        <v>326.16734554262001</v>
      </c>
      <c r="BR1383">
        <v>322.29544761058003</v>
      </c>
      <c r="BS1383">
        <v>326.551479927966</v>
      </c>
      <c r="BT1383">
        <v>326.98724913873298</v>
      </c>
      <c r="BU1383">
        <v>329.41304562405401</v>
      </c>
      <c r="BV1383">
        <v>329.18801313980202</v>
      </c>
      <c r="BW1383">
        <v>334.38416510119401</v>
      </c>
      <c r="BX1383">
        <v>330.17353598264401</v>
      </c>
      <c r="BY1383">
        <v>344.80274929851601</v>
      </c>
      <c r="BZ1383">
        <v>335.01271274409498</v>
      </c>
      <c r="CA1383">
        <v>325.42479697850803</v>
      </c>
      <c r="CB1383">
        <v>328.58745164683398</v>
      </c>
      <c r="CC1383">
        <v>348.91933857795902</v>
      </c>
      <c r="CD1383">
        <v>339.65651096864201</v>
      </c>
    </row>
    <row r="1384" spans="1:82" x14ac:dyDescent="0.25">
      <c r="A1384">
        <v>332.12283044058699</v>
      </c>
      <c r="B1384">
        <v>340.54522397403701</v>
      </c>
      <c r="C1384">
        <v>346.88399416371601</v>
      </c>
      <c r="D1384">
        <v>343.14773003109298</v>
      </c>
      <c r="E1384">
        <v>337.75310069234501</v>
      </c>
      <c r="F1384">
        <v>343.42510495876297</v>
      </c>
      <c r="G1384">
        <v>348.85572025737099</v>
      </c>
      <c r="H1384">
        <v>349.39652724770099</v>
      </c>
      <c r="I1384">
        <v>333.41856765302902</v>
      </c>
      <c r="J1384">
        <v>343.79981827689602</v>
      </c>
      <c r="K1384">
        <v>343.86443440629</v>
      </c>
      <c r="L1384">
        <v>330.556529266175</v>
      </c>
      <c r="M1384">
        <v>336.45364937774099</v>
      </c>
      <c r="N1384">
        <v>335.15655843120902</v>
      </c>
      <c r="O1384">
        <v>342.73485055736597</v>
      </c>
      <c r="P1384">
        <v>330.82664480401797</v>
      </c>
      <c r="Q1384">
        <v>329.51315421080699</v>
      </c>
      <c r="R1384">
        <v>335.09224908354798</v>
      </c>
      <c r="S1384">
        <v>328.82292725155497</v>
      </c>
      <c r="T1384">
        <v>323.28491779953998</v>
      </c>
      <c r="U1384">
        <v>340.84603106454898</v>
      </c>
      <c r="V1384">
        <v>334.89006409642201</v>
      </c>
      <c r="W1384">
        <v>339.96675356422901</v>
      </c>
      <c r="X1384">
        <v>356.56676317473102</v>
      </c>
      <c r="Y1384">
        <v>374.92232807454002</v>
      </c>
      <c r="Z1384">
        <v>387.10274165125702</v>
      </c>
      <c r="AA1384">
        <v>398.45523014779297</v>
      </c>
      <c r="AB1384">
        <v>398.59795836565797</v>
      </c>
      <c r="AC1384">
        <v>400.70200332848901</v>
      </c>
      <c r="AD1384">
        <v>380.78065237164702</v>
      </c>
      <c r="AE1384">
        <v>381.55577120710501</v>
      </c>
      <c r="AF1384">
        <v>360.74436650647402</v>
      </c>
      <c r="AG1384">
        <v>347.01420190071201</v>
      </c>
      <c r="AH1384">
        <v>344.590708059745</v>
      </c>
      <c r="AI1384">
        <v>339.08352616639201</v>
      </c>
      <c r="AJ1384">
        <v>347.88543577751898</v>
      </c>
      <c r="AK1384">
        <v>343.36070619799898</v>
      </c>
      <c r="AL1384">
        <v>344.06516457731902</v>
      </c>
      <c r="AM1384">
        <v>342.89512430675302</v>
      </c>
      <c r="AN1384">
        <v>336.26471455241199</v>
      </c>
      <c r="AO1384">
        <v>337.322984844872</v>
      </c>
      <c r="AP1384">
        <v>344.69355746577401</v>
      </c>
      <c r="AQ1384">
        <v>337.32436949829003</v>
      </c>
      <c r="AR1384">
        <v>326.03217781356602</v>
      </c>
      <c r="AS1384">
        <v>329.77877364418202</v>
      </c>
      <c r="AT1384">
        <v>333.87755828440601</v>
      </c>
      <c r="AU1384">
        <v>330.56448918903698</v>
      </c>
      <c r="AV1384">
        <v>338.92139081119501</v>
      </c>
      <c r="AW1384">
        <v>336.38057411739697</v>
      </c>
      <c r="AX1384">
        <v>332.73237621212098</v>
      </c>
      <c r="AY1384">
        <v>335.64224237490998</v>
      </c>
      <c r="AZ1384">
        <v>338.147772969068</v>
      </c>
      <c r="BA1384">
        <v>343.166584403586</v>
      </c>
      <c r="BB1384">
        <v>326.79631886577101</v>
      </c>
      <c r="BC1384">
        <v>336.97547290816402</v>
      </c>
      <c r="BD1384">
        <v>323.50962170628901</v>
      </c>
      <c r="BE1384">
        <v>331.18043816139198</v>
      </c>
      <c r="BF1384">
        <v>331.71549254425997</v>
      </c>
      <c r="BG1384">
        <v>337.36636167804102</v>
      </c>
      <c r="BH1384">
        <v>327.019846236185</v>
      </c>
      <c r="BI1384">
        <v>331.93088629486101</v>
      </c>
      <c r="BJ1384">
        <v>327.89370945924202</v>
      </c>
      <c r="BK1384">
        <v>332.76733057599699</v>
      </c>
      <c r="BL1384">
        <v>328.63361653516802</v>
      </c>
      <c r="BM1384">
        <v>335.85042646700703</v>
      </c>
      <c r="BN1384">
        <v>328.89248821911701</v>
      </c>
      <c r="BO1384">
        <v>332.01482286080102</v>
      </c>
      <c r="BP1384">
        <v>331.06449509655101</v>
      </c>
      <c r="BQ1384">
        <v>328.30533436298799</v>
      </c>
      <c r="BR1384">
        <v>326.47333617011299</v>
      </c>
      <c r="BS1384">
        <v>327.163995667417</v>
      </c>
      <c r="BT1384">
        <v>324.95876507269099</v>
      </c>
      <c r="BU1384">
        <v>333.84095277405203</v>
      </c>
      <c r="BV1384">
        <v>327.71382408129801</v>
      </c>
      <c r="BW1384">
        <v>333.92737278630199</v>
      </c>
      <c r="BX1384">
        <v>327.95165843809099</v>
      </c>
      <c r="BY1384">
        <v>346.34199435484101</v>
      </c>
      <c r="BZ1384">
        <v>332.68514936954102</v>
      </c>
      <c r="CA1384">
        <v>327.41583880380398</v>
      </c>
      <c r="CB1384">
        <v>326.49127081164897</v>
      </c>
      <c r="CC1384">
        <v>341.71678150021</v>
      </c>
      <c r="CD1384">
        <v>343.48278260555702</v>
      </c>
    </row>
    <row r="1385" spans="1:82" x14ac:dyDescent="0.25">
      <c r="A1385">
        <v>332.36315086782298</v>
      </c>
      <c r="B1385">
        <v>341.87646607651402</v>
      </c>
      <c r="C1385">
        <v>344.564223287679</v>
      </c>
      <c r="D1385">
        <v>345.14421305357303</v>
      </c>
      <c r="E1385">
        <v>336.24343424479298</v>
      </c>
      <c r="F1385">
        <v>344.30272333845198</v>
      </c>
      <c r="G1385">
        <v>347.43239260738198</v>
      </c>
      <c r="H1385">
        <v>347.985506963798</v>
      </c>
      <c r="I1385">
        <v>334.32112404918399</v>
      </c>
      <c r="J1385">
        <v>343.49423482208402</v>
      </c>
      <c r="K1385">
        <v>342.795455528128</v>
      </c>
      <c r="L1385">
        <v>331.54686705257802</v>
      </c>
      <c r="M1385">
        <v>336.71632422558099</v>
      </c>
      <c r="N1385">
        <v>334.64051527597297</v>
      </c>
      <c r="O1385">
        <v>343.919658482123</v>
      </c>
      <c r="P1385">
        <v>332.105112397656</v>
      </c>
      <c r="Q1385">
        <v>330.20951454665499</v>
      </c>
      <c r="R1385">
        <v>333.81884312439797</v>
      </c>
      <c r="S1385">
        <v>331.02431266018903</v>
      </c>
      <c r="T1385">
        <v>323.05756878410699</v>
      </c>
      <c r="U1385">
        <v>341.644628561498</v>
      </c>
      <c r="V1385">
        <v>334.73388954104399</v>
      </c>
      <c r="W1385">
        <v>339.95338358683898</v>
      </c>
      <c r="X1385">
        <v>358.00097735263398</v>
      </c>
      <c r="Y1385">
        <v>377.66908106979997</v>
      </c>
      <c r="Z1385">
        <v>387.534447993936</v>
      </c>
      <c r="AA1385">
        <v>400.16712653808798</v>
      </c>
      <c r="AB1385">
        <v>398.77926038789099</v>
      </c>
      <c r="AC1385">
        <v>401.31841218560999</v>
      </c>
      <c r="AD1385">
        <v>379.74518109028003</v>
      </c>
      <c r="AE1385">
        <v>380.18606377474998</v>
      </c>
      <c r="AF1385">
        <v>360.87630260076003</v>
      </c>
      <c r="AG1385">
        <v>347.51229874651801</v>
      </c>
      <c r="AH1385">
        <v>345.35693927809001</v>
      </c>
      <c r="AI1385">
        <v>338.32567762509399</v>
      </c>
      <c r="AJ1385">
        <v>347.34705104349001</v>
      </c>
      <c r="AK1385">
        <v>343.435061564519</v>
      </c>
      <c r="AL1385">
        <v>344.34608567039999</v>
      </c>
      <c r="AM1385">
        <v>344.99184898067</v>
      </c>
      <c r="AN1385">
        <v>336.78136889545902</v>
      </c>
      <c r="AO1385">
        <v>338.06176235627498</v>
      </c>
      <c r="AP1385">
        <v>342.35123953722501</v>
      </c>
      <c r="AQ1385">
        <v>335.97796943157903</v>
      </c>
      <c r="AR1385">
        <v>325.624473547565</v>
      </c>
      <c r="AS1385">
        <v>330.76017421017298</v>
      </c>
      <c r="AT1385">
        <v>331.83381711979303</v>
      </c>
      <c r="AU1385">
        <v>330.82168755432798</v>
      </c>
      <c r="AV1385">
        <v>338.39856775132802</v>
      </c>
      <c r="AW1385">
        <v>333.98336689434399</v>
      </c>
      <c r="AX1385">
        <v>332.801137881145</v>
      </c>
      <c r="AY1385">
        <v>336.930355144229</v>
      </c>
      <c r="AZ1385">
        <v>338.21237349958801</v>
      </c>
      <c r="BA1385">
        <v>341.742718123656</v>
      </c>
      <c r="BB1385">
        <v>326.59490172767198</v>
      </c>
      <c r="BC1385">
        <v>338.80690158724201</v>
      </c>
      <c r="BD1385">
        <v>324.526851468703</v>
      </c>
      <c r="BE1385">
        <v>332.54249916664497</v>
      </c>
      <c r="BF1385">
        <v>332.65179150715102</v>
      </c>
      <c r="BG1385">
        <v>337.09895884855399</v>
      </c>
      <c r="BH1385">
        <v>328.584976174551</v>
      </c>
      <c r="BI1385">
        <v>333.32208153730801</v>
      </c>
      <c r="BJ1385">
        <v>327.34577902596402</v>
      </c>
      <c r="BK1385">
        <v>331.84328898044203</v>
      </c>
      <c r="BL1385">
        <v>327.94979756073798</v>
      </c>
      <c r="BM1385">
        <v>336.49864830083698</v>
      </c>
      <c r="BN1385">
        <v>328.91937915734297</v>
      </c>
      <c r="BO1385">
        <v>332.89059744507699</v>
      </c>
      <c r="BP1385">
        <v>331.07483386880602</v>
      </c>
      <c r="BQ1385">
        <v>325.963412377868</v>
      </c>
      <c r="BR1385">
        <v>326.850514682072</v>
      </c>
      <c r="BS1385">
        <v>326.684190465634</v>
      </c>
      <c r="BT1385">
        <v>327.91128980860702</v>
      </c>
      <c r="BU1385">
        <v>332.90159579528898</v>
      </c>
      <c r="BV1385">
        <v>328.14484295579302</v>
      </c>
      <c r="BW1385">
        <v>332.119731540987</v>
      </c>
      <c r="BX1385">
        <v>328.904024317113</v>
      </c>
      <c r="BY1385">
        <v>345.10932758331899</v>
      </c>
      <c r="BZ1385">
        <v>334.31900294060603</v>
      </c>
      <c r="CA1385">
        <v>327.84881648162798</v>
      </c>
      <c r="CB1385">
        <v>324.95965276354798</v>
      </c>
      <c r="CC1385">
        <v>341.67904706657799</v>
      </c>
      <c r="CD1385">
        <v>345.56375254103301</v>
      </c>
    </row>
    <row r="1386" spans="1:82" x14ac:dyDescent="0.25">
      <c r="A1386">
        <v>332.60347129505999</v>
      </c>
      <c r="B1386">
        <v>347.04372153518898</v>
      </c>
      <c r="C1386">
        <v>339.58193033303701</v>
      </c>
      <c r="D1386">
        <v>349.557113463419</v>
      </c>
      <c r="E1386">
        <v>335.54134263464499</v>
      </c>
      <c r="F1386">
        <v>343.31090956982001</v>
      </c>
      <c r="G1386">
        <v>345.17786822026198</v>
      </c>
      <c r="H1386">
        <v>346.48307108432999</v>
      </c>
      <c r="I1386">
        <v>334.49571708460502</v>
      </c>
      <c r="J1386">
        <v>341.59462753574297</v>
      </c>
      <c r="K1386">
        <v>339.80775827287999</v>
      </c>
      <c r="L1386">
        <v>329.69598004523601</v>
      </c>
      <c r="M1386">
        <v>337.94687632281301</v>
      </c>
      <c r="N1386">
        <v>335.20192972805</v>
      </c>
      <c r="O1386">
        <v>344.00597289769598</v>
      </c>
      <c r="P1386">
        <v>333.93858953919602</v>
      </c>
      <c r="Q1386">
        <v>332.40921032121901</v>
      </c>
      <c r="R1386">
        <v>329.16847072926498</v>
      </c>
      <c r="S1386">
        <v>335.41240961455901</v>
      </c>
      <c r="T1386">
        <v>323.14645446898402</v>
      </c>
      <c r="U1386">
        <v>344.05245386638001</v>
      </c>
      <c r="V1386">
        <v>336.44302751288097</v>
      </c>
      <c r="W1386">
        <v>340.83398097587502</v>
      </c>
      <c r="X1386">
        <v>359.10198129857997</v>
      </c>
      <c r="Y1386">
        <v>382.0132823532</v>
      </c>
      <c r="Z1386">
        <v>383.37760786119497</v>
      </c>
      <c r="AA1386">
        <v>398.44501414688398</v>
      </c>
      <c r="AB1386">
        <v>397.013623164629</v>
      </c>
      <c r="AC1386">
        <v>403.52185068753897</v>
      </c>
      <c r="AD1386">
        <v>378.90010667146402</v>
      </c>
      <c r="AE1386">
        <v>375.33994087637598</v>
      </c>
      <c r="AF1386">
        <v>358.28844463561899</v>
      </c>
      <c r="AG1386">
        <v>348.76507185626599</v>
      </c>
      <c r="AH1386">
        <v>344.014660660039</v>
      </c>
      <c r="AI1386">
        <v>342.39538437447698</v>
      </c>
      <c r="AJ1386">
        <v>346.58879741614601</v>
      </c>
      <c r="AK1386">
        <v>342.19319283436897</v>
      </c>
      <c r="AL1386">
        <v>342.07687376027002</v>
      </c>
      <c r="AM1386">
        <v>347.88747718956802</v>
      </c>
      <c r="AN1386">
        <v>336.66553160189699</v>
      </c>
      <c r="AO1386">
        <v>339.82121460654099</v>
      </c>
      <c r="AP1386">
        <v>339.42523830870198</v>
      </c>
      <c r="AQ1386">
        <v>336.46501298515301</v>
      </c>
      <c r="AR1386">
        <v>325.72226190310801</v>
      </c>
      <c r="AS1386">
        <v>336.36054902343699</v>
      </c>
      <c r="AT1386">
        <v>329.22972407443802</v>
      </c>
      <c r="AU1386">
        <v>331.33231530388503</v>
      </c>
      <c r="AV1386">
        <v>337.93656406470302</v>
      </c>
      <c r="AW1386">
        <v>333.78640088509502</v>
      </c>
      <c r="AX1386">
        <v>329.035406289435</v>
      </c>
      <c r="AY1386">
        <v>338.586022962828</v>
      </c>
      <c r="AZ1386">
        <v>337.51218115771098</v>
      </c>
      <c r="BA1386">
        <v>339.88031672759797</v>
      </c>
      <c r="BB1386">
        <v>330.66564653471897</v>
      </c>
      <c r="BC1386">
        <v>339.406490918705</v>
      </c>
      <c r="BD1386">
        <v>325.46441195780199</v>
      </c>
      <c r="BE1386">
        <v>333.55514488564501</v>
      </c>
      <c r="BF1386">
        <v>332.20912231227697</v>
      </c>
      <c r="BG1386">
        <v>337.14689432442498</v>
      </c>
      <c r="BH1386">
        <v>330.05100468889702</v>
      </c>
      <c r="BI1386">
        <v>329.23224102298002</v>
      </c>
      <c r="BJ1386">
        <v>327.90001443319102</v>
      </c>
      <c r="BK1386">
        <v>330.40787053000997</v>
      </c>
      <c r="BL1386">
        <v>327.89167615725802</v>
      </c>
      <c r="BM1386">
        <v>339.74566769316402</v>
      </c>
      <c r="BN1386">
        <v>330.029954125855</v>
      </c>
      <c r="BO1386">
        <v>334.75423148278702</v>
      </c>
      <c r="BP1386">
        <v>329.24399755636802</v>
      </c>
      <c r="BQ1386">
        <v>326.99169743187201</v>
      </c>
      <c r="BR1386">
        <v>323.53366587882903</v>
      </c>
      <c r="BS1386">
        <v>324.57256901903298</v>
      </c>
      <c r="BT1386">
        <v>328.05409202688799</v>
      </c>
      <c r="BU1386">
        <v>329.08143397245198</v>
      </c>
      <c r="BV1386">
        <v>327.98964259394302</v>
      </c>
      <c r="BW1386">
        <v>329.19746494644897</v>
      </c>
      <c r="BX1386">
        <v>329.48137935638402</v>
      </c>
      <c r="BY1386">
        <v>338.82242923014701</v>
      </c>
      <c r="BZ1386">
        <v>335.15013176477999</v>
      </c>
      <c r="CA1386">
        <v>328.10967934803301</v>
      </c>
      <c r="CB1386">
        <v>325.24735094570201</v>
      </c>
      <c r="CC1386">
        <v>340.007872845257</v>
      </c>
      <c r="CD1386">
        <v>343.72567744316501</v>
      </c>
    </row>
    <row r="1387" spans="1:82" x14ac:dyDescent="0.25">
      <c r="A1387">
        <v>332.84379172229598</v>
      </c>
      <c r="B1387">
        <v>348.22933799980802</v>
      </c>
      <c r="C1387">
        <v>339.46319304183402</v>
      </c>
      <c r="D1387">
        <v>349.22719648313102</v>
      </c>
      <c r="E1387">
        <v>335.42639742831801</v>
      </c>
      <c r="F1387">
        <v>341.80929678180701</v>
      </c>
      <c r="G1387">
        <v>345.084921233496</v>
      </c>
      <c r="H1387">
        <v>344.257148527445</v>
      </c>
      <c r="I1387">
        <v>336.20422397542302</v>
      </c>
      <c r="J1387">
        <v>341.40763923711597</v>
      </c>
      <c r="K1387">
        <v>337.25814053613902</v>
      </c>
      <c r="L1387">
        <v>330.71446614578201</v>
      </c>
      <c r="M1387">
        <v>338.03001397404898</v>
      </c>
      <c r="N1387">
        <v>335.311108112277</v>
      </c>
      <c r="O1387">
        <v>342.93134553760501</v>
      </c>
      <c r="P1387">
        <v>335.10560482613101</v>
      </c>
      <c r="Q1387">
        <v>332.07812361367098</v>
      </c>
      <c r="R1387">
        <v>327.777219142555</v>
      </c>
      <c r="S1387">
        <v>335.03589938939501</v>
      </c>
      <c r="T1387">
        <v>323.88972112079801</v>
      </c>
      <c r="U1387">
        <v>344.01781982069201</v>
      </c>
      <c r="V1387">
        <v>336.93435721574798</v>
      </c>
      <c r="W1387">
        <v>340.93636340447301</v>
      </c>
      <c r="X1387">
        <v>357.14179924291602</v>
      </c>
      <c r="Y1387">
        <v>380.677480146471</v>
      </c>
      <c r="Z1387">
        <v>380.53267299844799</v>
      </c>
      <c r="AA1387">
        <v>392.718771866569</v>
      </c>
      <c r="AB1387">
        <v>393.55866314235197</v>
      </c>
      <c r="AC1387">
        <v>400.23800923540603</v>
      </c>
      <c r="AD1387">
        <v>376.64653534441101</v>
      </c>
      <c r="AE1387">
        <v>371.44528290851798</v>
      </c>
      <c r="AF1387">
        <v>358.19620685728802</v>
      </c>
      <c r="AG1387">
        <v>348.33599264328501</v>
      </c>
      <c r="AH1387">
        <v>342.20462286512998</v>
      </c>
      <c r="AI1387">
        <v>343.25779964487202</v>
      </c>
      <c r="AJ1387">
        <v>344.78390010338001</v>
      </c>
      <c r="AK1387">
        <v>342.008197796199</v>
      </c>
      <c r="AL1387">
        <v>340.77127259330399</v>
      </c>
      <c r="AM1387">
        <v>350.58058084175298</v>
      </c>
      <c r="AN1387">
        <v>336.38631932121302</v>
      </c>
      <c r="AO1387">
        <v>339.74932993726702</v>
      </c>
      <c r="AP1387">
        <v>339.18507409207501</v>
      </c>
      <c r="AQ1387">
        <v>337.36804922448601</v>
      </c>
      <c r="AR1387">
        <v>326.93847017357501</v>
      </c>
      <c r="AS1387">
        <v>337.514209026272</v>
      </c>
      <c r="AT1387">
        <v>329.29483766093603</v>
      </c>
      <c r="AU1387">
        <v>332.43711877022002</v>
      </c>
      <c r="AV1387">
        <v>338.726136669548</v>
      </c>
      <c r="AW1387">
        <v>334.72767234583898</v>
      </c>
      <c r="AX1387">
        <v>328.09593008876902</v>
      </c>
      <c r="AY1387">
        <v>338.56024927720398</v>
      </c>
      <c r="AZ1387">
        <v>337.49229839389602</v>
      </c>
      <c r="BA1387">
        <v>339.36070394228102</v>
      </c>
      <c r="BB1387">
        <v>331.28391783366101</v>
      </c>
      <c r="BC1387">
        <v>339.94555853652901</v>
      </c>
      <c r="BD1387">
        <v>326.82853390967102</v>
      </c>
      <c r="BE1387">
        <v>333.45477402305897</v>
      </c>
      <c r="BF1387">
        <v>332.43375553882498</v>
      </c>
      <c r="BG1387">
        <v>336.088349081503</v>
      </c>
      <c r="BH1387">
        <v>329.843644704246</v>
      </c>
      <c r="BI1387">
        <v>328.16478853757297</v>
      </c>
      <c r="BJ1387">
        <v>328.42990116982702</v>
      </c>
      <c r="BK1387">
        <v>330.34004785839699</v>
      </c>
      <c r="BL1387">
        <v>327.34915037102797</v>
      </c>
      <c r="BM1387">
        <v>340.88785086286498</v>
      </c>
      <c r="BN1387">
        <v>330.60828360166403</v>
      </c>
      <c r="BO1387">
        <v>334.540749989603</v>
      </c>
      <c r="BP1387">
        <v>329.47374289150201</v>
      </c>
      <c r="BQ1387">
        <v>329.366418271751</v>
      </c>
      <c r="BR1387">
        <v>323.73863605226097</v>
      </c>
      <c r="BS1387">
        <v>325.34953506908801</v>
      </c>
      <c r="BT1387">
        <v>327.85589203038199</v>
      </c>
      <c r="BU1387">
        <v>329.06860263595399</v>
      </c>
      <c r="BV1387">
        <v>327.95586211143302</v>
      </c>
      <c r="BW1387">
        <v>328.38708907914003</v>
      </c>
      <c r="BX1387">
        <v>330.07928844602202</v>
      </c>
      <c r="BY1387">
        <v>338.863434551311</v>
      </c>
      <c r="BZ1387">
        <v>335.195364399048</v>
      </c>
      <c r="CA1387">
        <v>329.59258959508702</v>
      </c>
      <c r="CB1387">
        <v>324.84220505180201</v>
      </c>
      <c r="CC1387">
        <v>339.34635083306898</v>
      </c>
      <c r="CD1387">
        <v>344.50048723123098</v>
      </c>
    </row>
    <row r="1388" spans="1:82" x14ac:dyDescent="0.25">
      <c r="A1388">
        <v>333.08411214953202</v>
      </c>
      <c r="B1388">
        <v>352.34276104095397</v>
      </c>
      <c r="C1388">
        <v>336.07379577781302</v>
      </c>
      <c r="D1388">
        <v>347.69491763124802</v>
      </c>
      <c r="E1388">
        <v>339.45788599330399</v>
      </c>
      <c r="F1388">
        <v>336.01037913399102</v>
      </c>
      <c r="G1388">
        <v>343.44574629232102</v>
      </c>
      <c r="H1388">
        <v>341.81554348067402</v>
      </c>
      <c r="I1388">
        <v>339.31865487491399</v>
      </c>
      <c r="J1388">
        <v>342.58129071606402</v>
      </c>
      <c r="K1388">
        <v>327.08674465389203</v>
      </c>
      <c r="L1388">
        <v>332.30834242384401</v>
      </c>
      <c r="M1388">
        <v>339.496889253132</v>
      </c>
      <c r="N1388">
        <v>336.908241422076</v>
      </c>
      <c r="O1388">
        <v>343.38702296208402</v>
      </c>
      <c r="P1388">
        <v>339.33908957721701</v>
      </c>
      <c r="Q1388">
        <v>333.12644088213699</v>
      </c>
      <c r="R1388">
        <v>322.43094808101699</v>
      </c>
      <c r="S1388">
        <v>334.58365258243202</v>
      </c>
      <c r="T1388">
        <v>328.10304867316398</v>
      </c>
      <c r="U1388">
        <v>343.03865564061101</v>
      </c>
      <c r="V1388">
        <v>336.02605889184201</v>
      </c>
      <c r="W1388">
        <v>341.65515052701801</v>
      </c>
      <c r="X1388">
        <v>352.18828089455002</v>
      </c>
      <c r="Y1388">
        <v>378.25606324114699</v>
      </c>
      <c r="Z1388">
        <v>381.85929638141403</v>
      </c>
      <c r="AA1388">
        <v>380.23038935220501</v>
      </c>
      <c r="AB1388">
        <v>392.11812766738001</v>
      </c>
      <c r="AC1388">
        <v>396.11088971221801</v>
      </c>
      <c r="AD1388">
        <v>375.27867592564502</v>
      </c>
      <c r="AE1388">
        <v>361.44241052082401</v>
      </c>
      <c r="AF1388">
        <v>360.01756896383398</v>
      </c>
      <c r="AG1388">
        <v>350.30849945247701</v>
      </c>
      <c r="AH1388">
        <v>339.25408570624199</v>
      </c>
      <c r="AI1388">
        <v>349.59136728353701</v>
      </c>
      <c r="AJ1388">
        <v>342.354920732842</v>
      </c>
      <c r="AK1388">
        <v>343.04596610088299</v>
      </c>
      <c r="AL1388">
        <v>339.98003453353499</v>
      </c>
      <c r="AM1388">
        <v>357.24088260881598</v>
      </c>
      <c r="AN1388">
        <v>334.930595665277</v>
      </c>
      <c r="AO1388">
        <v>342.31219385806901</v>
      </c>
      <c r="AP1388">
        <v>341.20767648418899</v>
      </c>
      <c r="AQ1388">
        <v>343.04099442432999</v>
      </c>
      <c r="AR1388">
        <v>329.98835873561802</v>
      </c>
      <c r="AS1388">
        <v>341.55628472103598</v>
      </c>
      <c r="AT1388">
        <v>327.96237716950998</v>
      </c>
      <c r="AU1388">
        <v>335.30846117815702</v>
      </c>
      <c r="AV1388">
        <v>338.12572156934999</v>
      </c>
      <c r="AW1388">
        <v>337.55492941745302</v>
      </c>
      <c r="AX1388">
        <v>328.20806180803402</v>
      </c>
      <c r="AY1388">
        <v>339.79002916073802</v>
      </c>
      <c r="AZ1388">
        <v>337.51806216332</v>
      </c>
      <c r="BA1388">
        <v>337.74192439029201</v>
      </c>
      <c r="BB1388">
        <v>337.702770736189</v>
      </c>
      <c r="BC1388">
        <v>343.40628660189299</v>
      </c>
      <c r="BD1388">
        <v>330.89790018027998</v>
      </c>
      <c r="BE1388">
        <v>333.20187553603103</v>
      </c>
      <c r="BF1388">
        <v>334.11523235344703</v>
      </c>
      <c r="BG1388">
        <v>334.35808796972498</v>
      </c>
      <c r="BH1388">
        <v>329.31949622910201</v>
      </c>
      <c r="BI1388">
        <v>327.09382019202502</v>
      </c>
      <c r="BJ1388">
        <v>330.42778249434201</v>
      </c>
      <c r="BK1388">
        <v>334.408996242802</v>
      </c>
      <c r="BL1388">
        <v>327.54511003756301</v>
      </c>
      <c r="BM1388">
        <v>340.59516614375502</v>
      </c>
      <c r="BN1388">
        <v>334.82027193082001</v>
      </c>
      <c r="BO1388">
        <v>333.54262565220199</v>
      </c>
      <c r="BP1388">
        <v>330.14910942699402</v>
      </c>
      <c r="BQ1388">
        <v>334.23739555193703</v>
      </c>
      <c r="BR1388">
        <v>324.00189318763398</v>
      </c>
      <c r="BS1388">
        <v>326.11953070880202</v>
      </c>
      <c r="BT1388">
        <v>328.39917122841001</v>
      </c>
      <c r="BU1388">
        <v>332.37304342304202</v>
      </c>
      <c r="BV1388">
        <v>326.76738240226098</v>
      </c>
      <c r="BW1388">
        <v>329.21240866639999</v>
      </c>
      <c r="BX1388">
        <v>333.36053053493202</v>
      </c>
      <c r="BY1388">
        <v>342.72818602454299</v>
      </c>
      <c r="BZ1388">
        <v>332.01439670066702</v>
      </c>
      <c r="CA1388">
        <v>333.70931648654499</v>
      </c>
      <c r="CB1388">
        <v>326.53444447296999</v>
      </c>
      <c r="CC1388">
        <v>337.91482790792799</v>
      </c>
      <c r="CD1388">
        <v>348.699758526815</v>
      </c>
    </row>
    <row r="1389" spans="1:82" x14ac:dyDescent="0.25">
      <c r="A1389">
        <v>333.32443257676903</v>
      </c>
      <c r="B1389">
        <v>352.05220156303398</v>
      </c>
      <c r="C1389">
        <v>336.61403729707001</v>
      </c>
      <c r="D1389">
        <v>347.38765412270197</v>
      </c>
      <c r="E1389">
        <v>340.13717505538199</v>
      </c>
      <c r="F1389">
        <v>336.14294746958802</v>
      </c>
      <c r="G1389">
        <v>344.58419229787501</v>
      </c>
      <c r="H1389">
        <v>342.111757126974</v>
      </c>
      <c r="I1389">
        <v>339.99146335505901</v>
      </c>
      <c r="J1389">
        <v>341.88660187074998</v>
      </c>
      <c r="K1389">
        <v>327.547119115317</v>
      </c>
      <c r="L1389">
        <v>333.34535485611798</v>
      </c>
      <c r="M1389">
        <v>339.63188935815498</v>
      </c>
      <c r="N1389">
        <v>337.05553184583198</v>
      </c>
      <c r="O1389">
        <v>342.25035169609401</v>
      </c>
      <c r="P1389">
        <v>339.297388439798</v>
      </c>
      <c r="Q1389">
        <v>332.68991455862403</v>
      </c>
      <c r="R1389">
        <v>323.41861764312802</v>
      </c>
      <c r="S1389">
        <v>334.46759700578002</v>
      </c>
      <c r="T1389">
        <v>327.78884905519902</v>
      </c>
      <c r="U1389">
        <v>342.89112189526799</v>
      </c>
      <c r="V1389">
        <v>335.14618550165801</v>
      </c>
      <c r="W1389">
        <v>341.09587496500598</v>
      </c>
      <c r="X1389">
        <v>351.57333927592703</v>
      </c>
      <c r="Y1389">
        <v>376.45144062938402</v>
      </c>
      <c r="Z1389">
        <v>381.81479357056799</v>
      </c>
      <c r="AA1389">
        <v>379.93612794016502</v>
      </c>
      <c r="AB1389">
        <v>390.785871480823</v>
      </c>
      <c r="AC1389">
        <v>396.17849772456901</v>
      </c>
      <c r="AD1389">
        <v>375.33857649554301</v>
      </c>
      <c r="AE1389">
        <v>360.16604103206299</v>
      </c>
      <c r="AF1389">
        <v>360.330697166861</v>
      </c>
      <c r="AG1389">
        <v>350.97050614224901</v>
      </c>
      <c r="AH1389">
        <v>340.33257474711502</v>
      </c>
      <c r="AI1389">
        <v>349.33132634087002</v>
      </c>
      <c r="AJ1389">
        <v>342.78460413333102</v>
      </c>
      <c r="AK1389">
        <v>342.893373326014</v>
      </c>
      <c r="AL1389">
        <v>338.87952183635599</v>
      </c>
      <c r="AM1389">
        <v>356.89650261506898</v>
      </c>
      <c r="AN1389">
        <v>335.30509976914902</v>
      </c>
      <c r="AO1389">
        <v>343.431716233374</v>
      </c>
      <c r="AP1389">
        <v>341.67494037086601</v>
      </c>
      <c r="AQ1389">
        <v>343.58625181663302</v>
      </c>
      <c r="AR1389">
        <v>330.35359655410099</v>
      </c>
      <c r="AS1389">
        <v>341.96025567427102</v>
      </c>
      <c r="AT1389">
        <v>327.74773482057401</v>
      </c>
      <c r="AU1389">
        <v>336.76513578083501</v>
      </c>
      <c r="AV1389">
        <v>338.378700479082</v>
      </c>
      <c r="AW1389">
        <v>337.35099171588399</v>
      </c>
      <c r="AX1389">
        <v>329.595394727273</v>
      </c>
      <c r="AY1389">
        <v>339.61948032382202</v>
      </c>
      <c r="AZ1389">
        <v>338.04195890520202</v>
      </c>
      <c r="BA1389">
        <v>337.01236437168097</v>
      </c>
      <c r="BB1389">
        <v>337.78361131906098</v>
      </c>
      <c r="BC1389">
        <v>343.174427053687</v>
      </c>
      <c r="BD1389">
        <v>331.42086611612802</v>
      </c>
      <c r="BE1389">
        <v>333.46752417655301</v>
      </c>
      <c r="BF1389">
        <v>333.86913066583099</v>
      </c>
      <c r="BG1389">
        <v>333.996857455412</v>
      </c>
      <c r="BH1389">
        <v>328.58407179680597</v>
      </c>
      <c r="BI1389">
        <v>326.634511929859</v>
      </c>
      <c r="BJ1389">
        <v>331.09109559215</v>
      </c>
      <c r="BK1389">
        <v>334.39378325004401</v>
      </c>
      <c r="BL1389">
        <v>328.62134977332801</v>
      </c>
      <c r="BM1389">
        <v>340.40187690197502</v>
      </c>
      <c r="BN1389">
        <v>335.36417878834601</v>
      </c>
      <c r="BO1389">
        <v>333.85412613541899</v>
      </c>
      <c r="BP1389">
        <v>330.68286461730497</v>
      </c>
      <c r="BQ1389">
        <v>333.829572696637</v>
      </c>
      <c r="BR1389">
        <v>323.10530658011101</v>
      </c>
      <c r="BS1389">
        <v>325.92666627695399</v>
      </c>
      <c r="BT1389">
        <v>328.45214977368499</v>
      </c>
      <c r="BU1389">
        <v>331.991927088029</v>
      </c>
      <c r="BV1389">
        <v>328.02587097268002</v>
      </c>
      <c r="BW1389">
        <v>329.59456836205101</v>
      </c>
      <c r="BX1389">
        <v>334.59226007242302</v>
      </c>
      <c r="BY1389">
        <v>342.57232527638399</v>
      </c>
      <c r="BZ1389">
        <v>332.47734517170898</v>
      </c>
      <c r="CA1389">
        <v>332.90830439611801</v>
      </c>
      <c r="CB1389">
        <v>326.62862045443597</v>
      </c>
      <c r="CC1389">
        <v>337.83563904200798</v>
      </c>
      <c r="CD1389">
        <v>347.738716758468</v>
      </c>
    </row>
    <row r="1390" spans="1:82" x14ac:dyDescent="0.25">
      <c r="A1390">
        <v>333.56475300400501</v>
      </c>
      <c r="B1390">
        <v>350.94382180704702</v>
      </c>
      <c r="C1390">
        <v>339.569742468382</v>
      </c>
      <c r="D1390">
        <v>345.84145422044901</v>
      </c>
      <c r="E1390">
        <v>343.68711439816798</v>
      </c>
      <c r="F1390">
        <v>336.61506752041601</v>
      </c>
      <c r="G1390">
        <v>350.74878912951101</v>
      </c>
      <c r="H1390">
        <v>343.405974951605</v>
      </c>
      <c r="I1390">
        <v>343.26521271577798</v>
      </c>
      <c r="J1390">
        <v>338.08451551069402</v>
      </c>
      <c r="K1390">
        <v>329.83790110653001</v>
      </c>
      <c r="L1390">
        <v>339.04308280638099</v>
      </c>
      <c r="M1390">
        <v>340.35544202530502</v>
      </c>
      <c r="N1390">
        <v>337.73719451160201</v>
      </c>
      <c r="O1390">
        <v>336.46995961302798</v>
      </c>
      <c r="P1390">
        <v>339.02008392192602</v>
      </c>
      <c r="Q1390">
        <v>330.36624623327401</v>
      </c>
      <c r="R1390">
        <v>328.57075797787701</v>
      </c>
      <c r="S1390">
        <v>333.98973466773703</v>
      </c>
      <c r="T1390">
        <v>326.14856903792497</v>
      </c>
      <c r="U1390">
        <v>341.99250736408902</v>
      </c>
      <c r="V1390">
        <v>330.44483159333498</v>
      </c>
      <c r="W1390">
        <v>338.32657816979003</v>
      </c>
      <c r="X1390">
        <v>348.203789172124</v>
      </c>
      <c r="Y1390">
        <v>367.40418449636297</v>
      </c>
      <c r="Z1390">
        <v>381.59373453160998</v>
      </c>
      <c r="AA1390">
        <v>378.47796029280801</v>
      </c>
      <c r="AB1390">
        <v>383.69628127947999</v>
      </c>
      <c r="AC1390">
        <v>396.63332055117797</v>
      </c>
      <c r="AD1390">
        <v>375.56080743613899</v>
      </c>
      <c r="AE1390">
        <v>353.51135249142101</v>
      </c>
      <c r="AF1390">
        <v>361.88547172403099</v>
      </c>
      <c r="AG1390">
        <v>354.38855449903701</v>
      </c>
      <c r="AH1390">
        <v>345.77608251379303</v>
      </c>
      <c r="AI1390">
        <v>347.74909065492602</v>
      </c>
      <c r="AJ1390">
        <v>344.89614874478002</v>
      </c>
      <c r="AK1390">
        <v>342.02166469353301</v>
      </c>
      <c r="AL1390">
        <v>332.97662771117899</v>
      </c>
      <c r="AM1390">
        <v>355.26909308062801</v>
      </c>
      <c r="AN1390">
        <v>337.423856062722</v>
      </c>
      <c r="AO1390">
        <v>349.126020927681</v>
      </c>
      <c r="AP1390">
        <v>343.94235388554199</v>
      </c>
      <c r="AQ1390">
        <v>346.44731255456003</v>
      </c>
      <c r="AR1390">
        <v>332.42079605179401</v>
      </c>
      <c r="AS1390">
        <v>344.13943780441502</v>
      </c>
      <c r="AT1390">
        <v>326.84154451939401</v>
      </c>
      <c r="AU1390">
        <v>344.40328636117698</v>
      </c>
      <c r="AV1390">
        <v>339.39185689740498</v>
      </c>
      <c r="AW1390">
        <v>336.24746866479097</v>
      </c>
      <c r="AX1390">
        <v>336.75206626210502</v>
      </c>
      <c r="AY1390">
        <v>338.533482280626</v>
      </c>
      <c r="AZ1390">
        <v>340.70714807135101</v>
      </c>
      <c r="BA1390">
        <v>333.18581663088298</v>
      </c>
      <c r="BB1390">
        <v>338.30439995525001</v>
      </c>
      <c r="BC1390">
        <v>341.87349535971998</v>
      </c>
      <c r="BD1390">
        <v>334.00005246251902</v>
      </c>
      <c r="BE1390">
        <v>334.56781169383601</v>
      </c>
      <c r="BF1390">
        <v>332.46267220969702</v>
      </c>
      <c r="BG1390">
        <v>331.80205924477201</v>
      </c>
      <c r="BH1390">
        <v>324.46638686268301</v>
      </c>
      <c r="BI1390">
        <v>324.51146865044501</v>
      </c>
      <c r="BJ1390">
        <v>334.54080588423301</v>
      </c>
      <c r="BK1390">
        <v>334.16831994520999</v>
      </c>
      <c r="BL1390">
        <v>334.21977300958099</v>
      </c>
      <c r="BM1390">
        <v>339.15247987363603</v>
      </c>
      <c r="BN1390">
        <v>338.25869443229999</v>
      </c>
      <c r="BO1390">
        <v>335.39606673716901</v>
      </c>
      <c r="BP1390">
        <v>333.45165484692899</v>
      </c>
      <c r="BQ1390">
        <v>331.78848707111001</v>
      </c>
      <c r="BR1390">
        <v>318.38622437650901</v>
      </c>
      <c r="BS1390">
        <v>325.02959685696499</v>
      </c>
      <c r="BT1390">
        <v>328.83859558624198</v>
      </c>
      <c r="BU1390">
        <v>329.74549603351602</v>
      </c>
      <c r="BV1390">
        <v>334.56501110643597</v>
      </c>
      <c r="BW1390">
        <v>331.71256357479501</v>
      </c>
      <c r="BX1390">
        <v>341.23610110601697</v>
      </c>
      <c r="BY1390">
        <v>341.81900537890601</v>
      </c>
      <c r="BZ1390">
        <v>334.87925237963998</v>
      </c>
      <c r="CA1390">
        <v>328.777399209046</v>
      </c>
      <c r="CB1390">
        <v>327.14479872032098</v>
      </c>
      <c r="CC1390">
        <v>337.36238169715301</v>
      </c>
      <c r="CD1390">
        <v>342.82730520081901</v>
      </c>
    </row>
    <row r="1391" spans="1:82" x14ac:dyDescent="0.25">
      <c r="A1391">
        <v>333.805073431241</v>
      </c>
      <c r="B1391">
        <v>349.90015918446699</v>
      </c>
      <c r="C1391">
        <v>340.223769211655</v>
      </c>
      <c r="D1391">
        <v>345.72338486866801</v>
      </c>
      <c r="E1391">
        <v>344.273684215331</v>
      </c>
      <c r="F1391">
        <v>336.84104235808098</v>
      </c>
      <c r="G1391">
        <v>351.23176621669302</v>
      </c>
      <c r="H1391">
        <v>343.20229228072299</v>
      </c>
      <c r="I1391">
        <v>343.13504699661001</v>
      </c>
      <c r="J1391">
        <v>340.10766591684501</v>
      </c>
      <c r="K1391">
        <v>330.34872699463199</v>
      </c>
      <c r="L1391">
        <v>338.97548678874801</v>
      </c>
      <c r="M1391">
        <v>340.429266295346</v>
      </c>
      <c r="N1391">
        <v>337.25549773089699</v>
      </c>
      <c r="O1391">
        <v>335.94799931622401</v>
      </c>
      <c r="P1391">
        <v>338.43943865000301</v>
      </c>
      <c r="Q1391">
        <v>330.045872480497</v>
      </c>
      <c r="R1391">
        <v>328.94484242888302</v>
      </c>
      <c r="S1391">
        <v>333.66213580181801</v>
      </c>
      <c r="T1391">
        <v>326.94378852471601</v>
      </c>
      <c r="U1391">
        <v>341.54754781609699</v>
      </c>
      <c r="V1391">
        <v>329.57406856745501</v>
      </c>
      <c r="W1391">
        <v>337.411634786229</v>
      </c>
      <c r="X1391">
        <v>349.20250736252001</v>
      </c>
      <c r="Y1391">
        <v>367.38405278817299</v>
      </c>
      <c r="Z1391">
        <v>380.84666878916801</v>
      </c>
      <c r="AA1391">
        <v>377.785787481586</v>
      </c>
      <c r="AB1391">
        <v>383.60804337879898</v>
      </c>
      <c r="AC1391">
        <v>395.05304760526002</v>
      </c>
      <c r="AD1391">
        <v>375.74658888239298</v>
      </c>
      <c r="AE1391">
        <v>354.69882614993702</v>
      </c>
      <c r="AF1391">
        <v>361.920782028931</v>
      </c>
      <c r="AG1391">
        <v>353.74708424484402</v>
      </c>
      <c r="AH1391">
        <v>345.81363676132298</v>
      </c>
      <c r="AI1391">
        <v>347.63301180587501</v>
      </c>
      <c r="AJ1391">
        <v>345.12073760768902</v>
      </c>
      <c r="AK1391">
        <v>342.06688803721698</v>
      </c>
      <c r="AL1391">
        <v>333.89700424294301</v>
      </c>
      <c r="AM1391">
        <v>355.093546974959</v>
      </c>
      <c r="AN1391">
        <v>338.12429322327699</v>
      </c>
      <c r="AO1391">
        <v>348.82493112592402</v>
      </c>
      <c r="AP1391">
        <v>344.79363540870901</v>
      </c>
      <c r="AQ1391">
        <v>346.11452251559803</v>
      </c>
      <c r="AR1391">
        <v>331.93559397444199</v>
      </c>
      <c r="AS1391">
        <v>342.91720343814399</v>
      </c>
      <c r="AT1391">
        <v>327.87496393863103</v>
      </c>
      <c r="AU1391">
        <v>343.85386143724099</v>
      </c>
      <c r="AV1391">
        <v>339.094271424483</v>
      </c>
      <c r="AW1391">
        <v>336.96631347300303</v>
      </c>
      <c r="AX1391">
        <v>335.97551628306599</v>
      </c>
      <c r="AY1391">
        <v>338.26390531532701</v>
      </c>
      <c r="AZ1391">
        <v>341.077818925987</v>
      </c>
      <c r="BA1391">
        <v>333.43370131781103</v>
      </c>
      <c r="BB1391">
        <v>336.83752528310703</v>
      </c>
      <c r="BC1391">
        <v>342.03471879971698</v>
      </c>
      <c r="BD1391">
        <v>334.18166658442698</v>
      </c>
      <c r="BE1391">
        <v>334.87168081385897</v>
      </c>
      <c r="BF1391">
        <v>331.89667330104101</v>
      </c>
      <c r="BG1391">
        <v>331.235803448095</v>
      </c>
      <c r="BH1391">
        <v>325.27975719743102</v>
      </c>
      <c r="BI1391">
        <v>325.23046094033299</v>
      </c>
      <c r="BJ1391">
        <v>334.74641543815</v>
      </c>
      <c r="BK1391">
        <v>333.698237543223</v>
      </c>
      <c r="BL1391">
        <v>333.90959584535</v>
      </c>
      <c r="BM1391">
        <v>337.524979408089</v>
      </c>
      <c r="BN1391">
        <v>337.68130542446198</v>
      </c>
      <c r="BO1391">
        <v>335.31340375949799</v>
      </c>
      <c r="BP1391">
        <v>333.600101804801</v>
      </c>
      <c r="BQ1391">
        <v>331.00698591691901</v>
      </c>
      <c r="BR1391">
        <v>318.29651737807097</v>
      </c>
      <c r="BS1391">
        <v>325.216622846929</v>
      </c>
      <c r="BT1391">
        <v>329.07478619846898</v>
      </c>
      <c r="BU1391">
        <v>329.64121011335601</v>
      </c>
      <c r="BV1391">
        <v>334.326799626129</v>
      </c>
      <c r="BW1391">
        <v>332.123568675672</v>
      </c>
      <c r="BX1391">
        <v>341.29078963792301</v>
      </c>
      <c r="BY1391">
        <v>341.63647607401498</v>
      </c>
      <c r="BZ1391">
        <v>335.34759591373199</v>
      </c>
      <c r="CA1391">
        <v>329.42763027321803</v>
      </c>
      <c r="CB1391">
        <v>327.895066875937</v>
      </c>
      <c r="CC1391">
        <v>338.093235330678</v>
      </c>
      <c r="CD1391">
        <v>342.94771128306797</v>
      </c>
    </row>
    <row r="1392" spans="1:82" x14ac:dyDescent="0.25">
      <c r="A1392">
        <v>334.04539385847698</v>
      </c>
      <c r="B1392">
        <v>346.40700339300002</v>
      </c>
      <c r="C1392">
        <v>345.68603156457198</v>
      </c>
      <c r="D1392">
        <v>342.02471019098198</v>
      </c>
      <c r="E1392">
        <v>347.66572046966201</v>
      </c>
      <c r="F1392">
        <v>336.52701269013698</v>
      </c>
      <c r="G1392">
        <v>353.81897034193503</v>
      </c>
      <c r="H1392">
        <v>341.4716002852</v>
      </c>
      <c r="I1392">
        <v>342.11617444379999</v>
      </c>
      <c r="J1392">
        <v>348.69791307129202</v>
      </c>
      <c r="K1392">
        <v>335.66953991286198</v>
      </c>
      <c r="L1392">
        <v>336.95530724767798</v>
      </c>
      <c r="M1392">
        <v>338.52641816844198</v>
      </c>
      <c r="N1392">
        <v>335.91921285797201</v>
      </c>
      <c r="O1392">
        <v>330.14173384156601</v>
      </c>
      <c r="P1392">
        <v>335.15401321362799</v>
      </c>
      <c r="Q1392">
        <v>330.11039840326202</v>
      </c>
      <c r="R1392">
        <v>328.582813749151</v>
      </c>
      <c r="S1392">
        <v>330.60351968727599</v>
      </c>
      <c r="T1392">
        <v>332.56798133241102</v>
      </c>
      <c r="U1392">
        <v>339.13549139530897</v>
      </c>
      <c r="V1392">
        <v>325.829146089326</v>
      </c>
      <c r="W1392">
        <v>331.716221805553</v>
      </c>
      <c r="X1392">
        <v>350.01029076634802</v>
      </c>
      <c r="Y1392">
        <v>365.32498231110702</v>
      </c>
      <c r="Z1392">
        <v>371.302723054701</v>
      </c>
      <c r="AA1392">
        <v>367.83714123549203</v>
      </c>
      <c r="AB1392">
        <v>372.472529303361</v>
      </c>
      <c r="AC1392">
        <v>378.43428800525902</v>
      </c>
      <c r="AD1392">
        <v>371.28235401279801</v>
      </c>
      <c r="AE1392">
        <v>356.01349936327199</v>
      </c>
      <c r="AF1392">
        <v>358.632373609387</v>
      </c>
      <c r="AG1392">
        <v>346.34806207065299</v>
      </c>
      <c r="AH1392">
        <v>347.61043136204199</v>
      </c>
      <c r="AI1392">
        <v>346.78471338060001</v>
      </c>
      <c r="AJ1392">
        <v>347.28020137891701</v>
      </c>
      <c r="AK1392">
        <v>340.75764618199798</v>
      </c>
      <c r="AL1392">
        <v>331.78964881733202</v>
      </c>
      <c r="AM1392">
        <v>353.19303061417702</v>
      </c>
      <c r="AN1392">
        <v>339.75557568136497</v>
      </c>
      <c r="AO1392">
        <v>343.58269012435898</v>
      </c>
      <c r="AP1392">
        <v>350.66444830810099</v>
      </c>
      <c r="AQ1392">
        <v>343.187088281797</v>
      </c>
      <c r="AR1392">
        <v>330.872513466062</v>
      </c>
      <c r="AS1392">
        <v>336.90503684999697</v>
      </c>
      <c r="AT1392">
        <v>332.37806945825201</v>
      </c>
      <c r="AU1392">
        <v>338.89195123917</v>
      </c>
      <c r="AV1392">
        <v>336.25765651594099</v>
      </c>
      <c r="AW1392">
        <v>347.40098612668203</v>
      </c>
      <c r="AX1392">
        <v>330.14672739438402</v>
      </c>
      <c r="AY1392">
        <v>334.87103368737502</v>
      </c>
      <c r="AZ1392">
        <v>341.97224964723603</v>
      </c>
      <c r="BA1392">
        <v>334.14682545590301</v>
      </c>
      <c r="BB1392">
        <v>333.195484217218</v>
      </c>
      <c r="BC1392">
        <v>340.53529625958402</v>
      </c>
      <c r="BD1392">
        <v>336.04636298957701</v>
      </c>
      <c r="BE1392">
        <v>336.06362951567098</v>
      </c>
      <c r="BF1392">
        <v>326.93273662685999</v>
      </c>
      <c r="BG1392">
        <v>329.38194929035501</v>
      </c>
      <c r="BH1392">
        <v>328.82972597377301</v>
      </c>
      <c r="BI1392">
        <v>322.27558365767402</v>
      </c>
      <c r="BJ1392">
        <v>335.275926298841</v>
      </c>
      <c r="BK1392">
        <v>332.42665832504798</v>
      </c>
      <c r="BL1392">
        <v>329.69696907168401</v>
      </c>
      <c r="BM1392">
        <v>328.57281838694502</v>
      </c>
      <c r="BN1392">
        <v>332.24167338468402</v>
      </c>
      <c r="BO1392">
        <v>334.366881146266</v>
      </c>
      <c r="BP1392">
        <v>332.73774263253199</v>
      </c>
      <c r="BQ1392">
        <v>333.13849839494998</v>
      </c>
      <c r="BR1392">
        <v>323.79926540498599</v>
      </c>
      <c r="BS1392">
        <v>326.38068578538099</v>
      </c>
      <c r="BT1392">
        <v>323.20405399107199</v>
      </c>
      <c r="BU1392">
        <v>331.90746523946302</v>
      </c>
      <c r="BV1392">
        <v>332.95272413392598</v>
      </c>
      <c r="BW1392">
        <v>339.345018238948</v>
      </c>
      <c r="BX1392">
        <v>341.325925099399</v>
      </c>
      <c r="BY1392">
        <v>342.22841816954599</v>
      </c>
      <c r="BZ1392">
        <v>336.12320781909199</v>
      </c>
      <c r="CA1392">
        <v>327.81625563679103</v>
      </c>
      <c r="CB1392">
        <v>333.13327705626398</v>
      </c>
      <c r="CC1392">
        <v>342.96186100903998</v>
      </c>
      <c r="CD1392">
        <v>342.10585798016098</v>
      </c>
    </row>
    <row r="1393" spans="1:82" x14ac:dyDescent="0.25">
      <c r="A1393">
        <v>334.28571428571399</v>
      </c>
      <c r="B1393">
        <v>346.70937185252001</v>
      </c>
      <c r="C1393">
        <v>345.80501512169099</v>
      </c>
      <c r="D1393">
        <v>342.44198796580002</v>
      </c>
      <c r="E1393">
        <v>347.441418125479</v>
      </c>
      <c r="F1393">
        <v>335.46836906280299</v>
      </c>
      <c r="G1393">
        <v>353.74775419818502</v>
      </c>
      <c r="H1393">
        <v>339.842218301191</v>
      </c>
      <c r="I1393">
        <v>341.69753800159498</v>
      </c>
      <c r="J1393">
        <v>347.81772781888202</v>
      </c>
      <c r="K1393">
        <v>336.40621232651603</v>
      </c>
      <c r="L1393">
        <v>336.96235643234797</v>
      </c>
      <c r="M1393">
        <v>338.88635537110798</v>
      </c>
      <c r="N1393">
        <v>336.33494578897501</v>
      </c>
      <c r="O1393">
        <v>329.588797936741</v>
      </c>
      <c r="P1393">
        <v>335.16411518608197</v>
      </c>
      <c r="Q1393">
        <v>330.386546852094</v>
      </c>
      <c r="R1393">
        <v>329.06359401833299</v>
      </c>
      <c r="S1393">
        <v>330.00164382296998</v>
      </c>
      <c r="T1393">
        <v>332.80357201840502</v>
      </c>
      <c r="U1393">
        <v>338.27500519357699</v>
      </c>
      <c r="V1393">
        <v>325.55615385407901</v>
      </c>
      <c r="W1393">
        <v>330.69750755738897</v>
      </c>
      <c r="X1393">
        <v>350.900219375078</v>
      </c>
      <c r="Y1393">
        <v>366.007323290812</v>
      </c>
      <c r="Z1393">
        <v>370.21584394654798</v>
      </c>
      <c r="AA1393">
        <v>368.374692819833</v>
      </c>
      <c r="AB1393">
        <v>371.80348941644598</v>
      </c>
      <c r="AC1393">
        <v>379.77634580263299</v>
      </c>
      <c r="AD1393">
        <v>370.33427139384298</v>
      </c>
      <c r="AE1393">
        <v>356.89958237606601</v>
      </c>
      <c r="AF1393">
        <v>358.18579406354002</v>
      </c>
      <c r="AG1393">
        <v>346.06207093881602</v>
      </c>
      <c r="AH1393">
        <v>347.21194739891899</v>
      </c>
      <c r="AI1393">
        <v>346.87221973332402</v>
      </c>
      <c r="AJ1393">
        <v>347.29145168774198</v>
      </c>
      <c r="AK1393">
        <v>340.97825528837501</v>
      </c>
      <c r="AL1393">
        <v>331.26542628675799</v>
      </c>
      <c r="AM1393">
        <v>352.57444563932597</v>
      </c>
      <c r="AN1393">
        <v>340.855808473634</v>
      </c>
      <c r="AO1393">
        <v>343.61935031758702</v>
      </c>
      <c r="AP1393">
        <v>351.22126015271698</v>
      </c>
      <c r="AQ1393">
        <v>343.02634742932798</v>
      </c>
      <c r="AR1393">
        <v>331.02698003184702</v>
      </c>
      <c r="AS1393">
        <v>337.16182663311997</v>
      </c>
      <c r="AT1393">
        <v>333.48647902351303</v>
      </c>
      <c r="AU1393">
        <v>339.62013412365098</v>
      </c>
      <c r="AV1393">
        <v>336.08291252683699</v>
      </c>
      <c r="AW1393">
        <v>347.75277140398401</v>
      </c>
      <c r="AX1393">
        <v>329.56315893533002</v>
      </c>
      <c r="AY1393">
        <v>335.06262454892197</v>
      </c>
      <c r="AZ1393">
        <v>341.69664085546702</v>
      </c>
      <c r="BA1393">
        <v>333.88387114257</v>
      </c>
      <c r="BB1393">
        <v>332.696832058734</v>
      </c>
      <c r="BC1393">
        <v>340.62271508420599</v>
      </c>
      <c r="BD1393">
        <v>336.32953679299197</v>
      </c>
      <c r="BE1393">
        <v>336.68303808685198</v>
      </c>
      <c r="BF1393">
        <v>327.59502775698201</v>
      </c>
      <c r="BG1393">
        <v>329.51280702539702</v>
      </c>
      <c r="BH1393">
        <v>329.38868367846999</v>
      </c>
      <c r="BI1393">
        <v>322.59901812727099</v>
      </c>
      <c r="BJ1393">
        <v>335.56495142133798</v>
      </c>
      <c r="BK1393">
        <v>331.66035590699198</v>
      </c>
      <c r="BL1393">
        <v>329.59353199425601</v>
      </c>
      <c r="BM1393">
        <v>328.23301506714603</v>
      </c>
      <c r="BN1393">
        <v>331.27079063417301</v>
      </c>
      <c r="BO1393">
        <v>334.744566598944</v>
      </c>
      <c r="BP1393">
        <v>332.48969996470601</v>
      </c>
      <c r="BQ1393">
        <v>333.11311102357598</v>
      </c>
      <c r="BR1393">
        <v>324.49438599642099</v>
      </c>
      <c r="BS1393">
        <v>326.69890289640603</v>
      </c>
      <c r="BT1393">
        <v>322.46519563492501</v>
      </c>
      <c r="BU1393">
        <v>330.68517035879103</v>
      </c>
      <c r="BV1393">
        <v>332.86724992244598</v>
      </c>
      <c r="BW1393">
        <v>339.73121445522997</v>
      </c>
      <c r="BX1393">
        <v>341.711070656424</v>
      </c>
      <c r="BY1393">
        <v>341.38516199513703</v>
      </c>
      <c r="BZ1393">
        <v>337.0206328406</v>
      </c>
      <c r="CA1393">
        <v>327.983621319995</v>
      </c>
      <c r="CB1393">
        <v>332.588630503236</v>
      </c>
      <c r="CC1393">
        <v>343.33492756450698</v>
      </c>
      <c r="CD1393">
        <v>341.34140832841899</v>
      </c>
    </row>
    <row r="1394" spans="1:82" x14ac:dyDescent="0.25">
      <c r="A1394">
        <v>334.52603471294998</v>
      </c>
      <c r="B1394">
        <v>344.91018503953802</v>
      </c>
      <c r="C1394">
        <v>349.05450046031399</v>
      </c>
      <c r="D1394">
        <v>341.69145257242201</v>
      </c>
      <c r="E1394">
        <v>350.96019950073799</v>
      </c>
      <c r="F1394">
        <v>334.434800828287</v>
      </c>
      <c r="G1394">
        <v>350.51628501013602</v>
      </c>
      <c r="H1394">
        <v>338.608330627084</v>
      </c>
      <c r="I1394">
        <v>341.12252547621199</v>
      </c>
      <c r="J1394">
        <v>352.02338702536099</v>
      </c>
      <c r="K1394">
        <v>340.44634130804297</v>
      </c>
      <c r="L1394">
        <v>337.86473760821502</v>
      </c>
      <c r="M1394">
        <v>336.57655317637699</v>
      </c>
      <c r="N1394">
        <v>338.19070283770799</v>
      </c>
      <c r="O1394">
        <v>327.166842996409</v>
      </c>
      <c r="P1394">
        <v>336.22479663523899</v>
      </c>
      <c r="Q1394">
        <v>331.26834167227798</v>
      </c>
      <c r="R1394">
        <v>334.079932982738</v>
      </c>
      <c r="S1394">
        <v>332.61442089216899</v>
      </c>
      <c r="T1394">
        <v>333.12166616722902</v>
      </c>
      <c r="U1394">
        <v>332.33509062177302</v>
      </c>
      <c r="V1394">
        <v>322.47826804286501</v>
      </c>
      <c r="W1394">
        <v>329.23524966749397</v>
      </c>
      <c r="X1394">
        <v>355.12881399746101</v>
      </c>
      <c r="Y1394">
        <v>361.56019448611897</v>
      </c>
      <c r="Z1394">
        <v>367.22708987017802</v>
      </c>
      <c r="AA1394">
        <v>368.07374634522898</v>
      </c>
      <c r="AB1394">
        <v>369.549271604512</v>
      </c>
      <c r="AC1394">
        <v>377.06196699672398</v>
      </c>
      <c r="AD1394">
        <v>364.23306638226802</v>
      </c>
      <c r="AE1394">
        <v>356.454014538259</v>
      </c>
      <c r="AF1394">
        <v>357.84459505946597</v>
      </c>
      <c r="AG1394">
        <v>342.40191147047898</v>
      </c>
      <c r="AH1394">
        <v>348.10950151958099</v>
      </c>
      <c r="AI1394">
        <v>346.59491337966699</v>
      </c>
      <c r="AJ1394">
        <v>345.43226559360397</v>
      </c>
      <c r="AK1394">
        <v>342.75075977122998</v>
      </c>
      <c r="AL1394">
        <v>332.82756878838802</v>
      </c>
      <c r="AM1394">
        <v>342.68027704876198</v>
      </c>
      <c r="AN1394">
        <v>345.74085117242703</v>
      </c>
      <c r="AO1394">
        <v>344.62174905706701</v>
      </c>
      <c r="AP1394">
        <v>352.27773904284498</v>
      </c>
      <c r="AQ1394">
        <v>340.86416294230003</v>
      </c>
      <c r="AR1394">
        <v>324.69605934343002</v>
      </c>
      <c r="AS1394">
        <v>337.62091295338098</v>
      </c>
      <c r="AT1394">
        <v>339.20999349793101</v>
      </c>
      <c r="AU1394">
        <v>338.44303387361998</v>
      </c>
      <c r="AV1394">
        <v>332.43232114025102</v>
      </c>
      <c r="AW1394">
        <v>347.09722095455999</v>
      </c>
      <c r="AX1394">
        <v>328.88258783494899</v>
      </c>
      <c r="AY1394">
        <v>336.26582980782501</v>
      </c>
      <c r="AZ1394">
        <v>340.86804164977798</v>
      </c>
      <c r="BA1394">
        <v>330.78443029329901</v>
      </c>
      <c r="BB1394">
        <v>331.774224248358</v>
      </c>
      <c r="BC1394">
        <v>340.17230073858298</v>
      </c>
      <c r="BD1394">
        <v>338.440939025028</v>
      </c>
      <c r="BE1394">
        <v>338.260265997251</v>
      </c>
      <c r="BF1394">
        <v>325.72319156844202</v>
      </c>
      <c r="BG1394">
        <v>332.92433934280899</v>
      </c>
      <c r="BH1394">
        <v>327.82506334444599</v>
      </c>
      <c r="BI1394">
        <v>322.34161872731698</v>
      </c>
      <c r="BJ1394">
        <v>338.535272041523</v>
      </c>
      <c r="BK1394">
        <v>328.37571023187797</v>
      </c>
      <c r="BL1394">
        <v>331.70138509941597</v>
      </c>
      <c r="BM1394">
        <v>327.42266284513801</v>
      </c>
      <c r="BN1394">
        <v>327.36027805666203</v>
      </c>
      <c r="BO1394">
        <v>334.01216174600802</v>
      </c>
      <c r="BP1394">
        <v>327.286132482911</v>
      </c>
      <c r="BQ1394">
        <v>327.87712470420502</v>
      </c>
      <c r="BR1394">
        <v>325.73476470210198</v>
      </c>
      <c r="BS1394">
        <v>328.87878608848598</v>
      </c>
      <c r="BT1394">
        <v>320.82439530556002</v>
      </c>
      <c r="BU1394">
        <v>330.51915964832898</v>
      </c>
      <c r="BV1394">
        <v>333.18850596675298</v>
      </c>
      <c r="BW1394">
        <v>339.08628770376799</v>
      </c>
      <c r="BX1394">
        <v>343.83407088984802</v>
      </c>
      <c r="BY1394">
        <v>337.35637395879797</v>
      </c>
      <c r="BZ1394">
        <v>337.92857576285297</v>
      </c>
      <c r="CA1394">
        <v>331.04913721863602</v>
      </c>
      <c r="CB1394">
        <v>331.41648174291799</v>
      </c>
      <c r="CC1394">
        <v>343.42660571180397</v>
      </c>
      <c r="CD1394">
        <v>336.85282499285699</v>
      </c>
    </row>
    <row r="1395" spans="1:82" x14ac:dyDescent="0.25">
      <c r="A1395">
        <v>334.76635514018602</v>
      </c>
      <c r="B1395">
        <v>343.68824530867698</v>
      </c>
      <c r="C1395">
        <v>347.30677220050899</v>
      </c>
      <c r="D1395">
        <v>342.13824087729398</v>
      </c>
      <c r="E1395">
        <v>350.76717670341799</v>
      </c>
      <c r="F1395">
        <v>334.80263626247302</v>
      </c>
      <c r="G1395">
        <v>348.08711485941899</v>
      </c>
      <c r="H1395">
        <v>338.92116737532598</v>
      </c>
      <c r="I1395">
        <v>341.15241618585202</v>
      </c>
      <c r="J1395">
        <v>354.24344020801499</v>
      </c>
      <c r="K1395">
        <v>340.66759605696001</v>
      </c>
      <c r="L1395">
        <v>336.473004149134</v>
      </c>
      <c r="M1395">
        <v>336.00904540531599</v>
      </c>
      <c r="N1395">
        <v>339.32180044941998</v>
      </c>
      <c r="O1395">
        <v>327.03253119291901</v>
      </c>
      <c r="P1395">
        <v>335.649082532698</v>
      </c>
      <c r="Q1395">
        <v>331.87897793981898</v>
      </c>
      <c r="R1395">
        <v>335.19951891732597</v>
      </c>
      <c r="S1395">
        <v>332.45760096568898</v>
      </c>
      <c r="T1395">
        <v>332.85311485088101</v>
      </c>
      <c r="U1395">
        <v>331.677445765144</v>
      </c>
      <c r="V1395">
        <v>322.10522376093598</v>
      </c>
      <c r="W1395">
        <v>328.776602260598</v>
      </c>
      <c r="X1395">
        <v>356.82776969429898</v>
      </c>
      <c r="Y1395">
        <v>361.566995465074</v>
      </c>
      <c r="Z1395">
        <v>367.613529168441</v>
      </c>
      <c r="AA1395">
        <v>367.86987292795197</v>
      </c>
      <c r="AB1395">
        <v>369.36042578045198</v>
      </c>
      <c r="AC1395">
        <v>376.47635980694702</v>
      </c>
      <c r="AD1395">
        <v>362.84471117952501</v>
      </c>
      <c r="AE1395">
        <v>356.91875204096198</v>
      </c>
      <c r="AF1395">
        <v>357.82230458516199</v>
      </c>
      <c r="AG1395">
        <v>342.20740973213901</v>
      </c>
      <c r="AH1395">
        <v>349.37919077957599</v>
      </c>
      <c r="AI1395">
        <v>347.62556391316599</v>
      </c>
      <c r="AJ1395">
        <v>346.16052106004202</v>
      </c>
      <c r="AK1395">
        <v>340.71137957831098</v>
      </c>
      <c r="AL1395">
        <v>335.57447790891399</v>
      </c>
      <c r="AM1395">
        <v>341.20825144166997</v>
      </c>
      <c r="AN1395">
        <v>345.814114352334</v>
      </c>
      <c r="AO1395">
        <v>343.61321513182997</v>
      </c>
      <c r="AP1395">
        <v>352.35265118886502</v>
      </c>
      <c r="AQ1395">
        <v>341.08818879677102</v>
      </c>
      <c r="AR1395">
        <v>323.35429857898799</v>
      </c>
      <c r="AS1395">
        <v>336.988669277881</v>
      </c>
      <c r="AT1395">
        <v>340.04967602001699</v>
      </c>
      <c r="AU1395">
        <v>336.06211291988598</v>
      </c>
      <c r="AV1395">
        <v>333.00033182926097</v>
      </c>
      <c r="AW1395">
        <v>347.41999768365901</v>
      </c>
      <c r="AX1395">
        <v>328.95917891200298</v>
      </c>
      <c r="AY1395">
        <v>335.33652094311498</v>
      </c>
      <c r="AZ1395">
        <v>341.25444636853899</v>
      </c>
      <c r="BA1395">
        <v>331.16596076365602</v>
      </c>
      <c r="BB1395">
        <v>331.620511012458</v>
      </c>
      <c r="BC1395">
        <v>339.34602632921002</v>
      </c>
      <c r="BD1395">
        <v>339.58832678439097</v>
      </c>
      <c r="BE1395">
        <v>337.61218219693598</v>
      </c>
      <c r="BF1395">
        <v>325.01806817206699</v>
      </c>
      <c r="BG1395">
        <v>334.00893048898803</v>
      </c>
      <c r="BH1395">
        <v>329.50512757634903</v>
      </c>
      <c r="BI1395">
        <v>322.82445647609501</v>
      </c>
      <c r="BJ1395">
        <v>339.61140941636302</v>
      </c>
      <c r="BK1395">
        <v>328.098760361031</v>
      </c>
      <c r="BL1395">
        <v>332.09479068670697</v>
      </c>
      <c r="BM1395">
        <v>326.27747069114503</v>
      </c>
      <c r="BN1395">
        <v>327.98425376383602</v>
      </c>
      <c r="BO1395">
        <v>333.35594790244301</v>
      </c>
      <c r="BP1395">
        <v>326.31257035248399</v>
      </c>
      <c r="BQ1395">
        <v>326.69055942646997</v>
      </c>
      <c r="BR1395">
        <v>323.72498724466101</v>
      </c>
      <c r="BS1395">
        <v>330.66814944351898</v>
      </c>
      <c r="BT1395">
        <v>319.64912950002702</v>
      </c>
      <c r="BU1395">
        <v>330.54111075339398</v>
      </c>
      <c r="BV1395">
        <v>333.07285394296599</v>
      </c>
      <c r="BW1395">
        <v>337.67965004228802</v>
      </c>
      <c r="BX1395">
        <v>342.10005583891399</v>
      </c>
      <c r="BY1395">
        <v>337.028428038573</v>
      </c>
      <c r="BZ1395">
        <v>337.09905475252202</v>
      </c>
      <c r="CA1395">
        <v>332.36816212760499</v>
      </c>
      <c r="CB1395">
        <v>333.24743321866799</v>
      </c>
      <c r="CC1395">
        <v>344.21168045752398</v>
      </c>
      <c r="CD1395">
        <v>337.00403472486897</v>
      </c>
    </row>
    <row r="1396" spans="1:82" x14ac:dyDescent="0.25">
      <c r="A1396">
        <v>335.00667556742297</v>
      </c>
      <c r="B1396">
        <v>345.28997881538999</v>
      </c>
      <c r="C1396">
        <v>343.95571067169101</v>
      </c>
      <c r="D1396">
        <v>342.42322384788702</v>
      </c>
      <c r="E1396">
        <v>347.223436007994</v>
      </c>
      <c r="F1396">
        <v>335.38878055625702</v>
      </c>
      <c r="G1396">
        <v>343.52066628070997</v>
      </c>
      <c r="H1396">
        <v>336.55684915767</v>
      </c>
      <c r="I1396">
        <v>337.24561137619298</v>
      </c>
      <c r="J1396">
        <v>354.83169066420697</v>
      </c>
      <c r="K1396">
        <v>340.65448173695398</v>
      </c>
      <c r="L1396">
        <v>336.95115127435002</v>
      </c>
      <c r="M1396">
        <v>333.57494514593299</v>
      </c>
      <c r="N1396">
        <v>339.61079649726202</v>
      </c>
      <c r="O1396">
        <v>328.792774989512</v>
      </c>
      <c r="P1396">
        <v>333.90766953545398</v>
      </c>
      <c r="Q1396">
        <v>331.808706776132</v>
      </c>
      <c r="R1396">
        <v>333.116514733266</v>
      </c>
      <c r="S1396">
        <v>336.17429458986402</v>
      </c>
      <c r="T1396">
        <v>334.56121795922002</v>
      </c>
      <c r="U1396">
        <v>329.57483056277601</v>
      </c>
      <c r="V1396">
        <v>323.11855041019498</v>
      </c>
      <c r="W1396">
        <v>328.59959930168799</v>
      </c>
      <c r="X1396">
        <v>358.62797961848298</v>
      </c>
      <c r="Y1396">
        <v>362.00944724151998</v>
      </c>
      <c r="Z1396">
        <v>366.06856364145801</v>
      </c>
      <c r="AA1396">
        <v>364.92619132362699</v>
      </c>
      <c r="AB1396">
        <v>368.066730854539</v>
      </c>
      <c r="AC1396">
        <v>373.34094182391601</v>
      </c>
      <c r="AD1396">
        <v>362.95134925589798</v>
      </c>
      <c r="AE1396">
        <v>356.01770134043397</v>
      </c>
      <c r="AF1396">
        <v>356.20934676701802</v>
      </c>
      <c r="AG1396">
        <v>341.25191712365302</v>
      </c>
      <c r="AH1396">
        <v>352.48265649316301</v>
      </c>
      <c r="AI1396">
        <v>349.46576514489999</v>
      </c>
      <c r="AJ1396">
        <v>346.329882938693</v>
      </c>
      <c r="AK1396">
        <v>340.140842886379</v>
      </c>
      <c r="AL1396">
        <v>339.09230691290298</v>
      </c>
      <c r="AM1396">
        <v>338.264801499496</v>
      </c>
      <c r="AN1396">
        <v>346.47811674443398</v>
      </c>
      <c r="AO1396">
        <v>339.336489383828</v>
      </c>
      <c r="AP1396">
        <v>349.09669049201602</v>
      </c>
      <c r="AQ1396">
        <v>338.53574439827997</v>
      </c>
      <c r="AR1396">
        <v>322.59093315492299</v>
      </c>
      <c r="AS1396">
        <v>338.13111614877198</v>
      </c>
      <c r="AT1396">
        <v>345.40635057902398</v>
      </c>
      <c r="AU1396">
        <v>330.34821462160602</v>
      </c>
      <c r="AV1396">
        <v>329.46646533569401</v>
      </c>
      <c r="AW1396">
        <v>344.66417039973197</v>
      </c>
      <c r="AX1396">
        <v>323.93747539247499</v>
      </c>
      <c r="AY1396">
        <v>332.89202257898501</v>
      </c>
      <c r="AZ1396">
        <v>343.024502747844</v>
      </c>
      <c r="BA1396">
        <v>331.65846568070998</v>
      </c>
      <c r="BB1396">
        <v>327.75516527046602</v>
      </c>
      <c r="BC1396">
        <v>336.77569924992798</v>
      </c>
      <c r="BD1396">
        <v>338.017738868371</v>
      </c>
      <c r="BE1396">
        <v>332.87659491417003</v>
      </c>
      <c r="BF1396">
        <v>324.77637503801702</v>
      </c>
      <c r="BG1396">
        <v>338.06725324829699</v>
      </c>
      <c r="BH1396">
        <v>336.08111964815799</v>
      </c>
      <c r="BI1396">
        <v>322.83669656659299</v>
      </c>
      <c r="BJ1396">
        <v>343.91863256067302</v>
      </c>
      <c r="BK1396">
        <v>329.01431277718598</v>
      </c>
      <c r="BL1396">
        <v>335.43378953592202</v>
      </c>
      <c r="BM1396">
        <v>324.55467005461298</v>
      </c>
      <c r="BN1396">
        <v>330.59767483820798</v>
      </c>
      <c r="BO1396">
        <v>334.813195482769</v>
      </c>
      <c r="BP1396">
        <v>322.73762147378801</v>
      </c>
      <c r="BQ1396">
        <v>325.869653888843</v>
      </c>
      <c r="BR1396">
        <v>321.23152513127502</v>
      </c>
      <c r="BS1396">
        <v>329.80202061432601</v>
      </c>
      <c r="BT1396">
        <v>317.71650712107697</v>
      </c>
      <c r="BU1396">
        <v>327.40450850719299</v>
      </c>
      <c r="BV1396">
        <v>327.48242481436802</v>
      </c>
      <c r="BW1396">
        <v>335.91012257423199</v>
      </c>
      <c r="BX1396">
        <v>339.48024922758799</v>
      </c>
      <c r="BY1396">
        <v>332.61306775152002</v>
      </c>
      <c r="BZ1396">
        <v>336.04140025947601</v>
      </c>
      <c r="CA1396">
        <v>336.33048121363697</v>
      </c>
      <c r="CB1396">
        <v>334.72364885357803</v>
      </c>
      <c r="CC1396">
        <v>349.61768922001897</v>
      </c>
      <c r="CD1396">
        <v>338.20142238592001</v>
      </c>
    </row>
    <row r="1397" spans="1:82" x14ac:dyDescent="0.25">
      <c r="A1397">
        <v>335.24699599465902</v>
      </c>
      <c r="B1397">
        <v>347.62672710998299</v>
      </c>
      <c r="C1397">
        <v>344.581773064765</v>
      </c>
      <c r="D1397">
        <v>341.907759168616</v>
      </c>
      <c r="E1397">
        <v>344.90332732078701</v>
      </c>
      <c r="F1397">
        <v>335.70518922756202</v>
      </c>
      <c r="G1397">
        <v>340.87324962757498</v>
      </c>
      <c r="H1397">
        <v>337.533801258425</v>
      </c>
      <c r="I1397">
        <v>337.56413461665699</v>
      </c>
      <c r="J1397">
        <v>354.28922622481502</v>
      </c>
      <c r="K1397">
        <v>341.58063592252603</v>
      </c>
      <c r="L1397">
        <v>338.17016567988298</v>
      </c>
      <c r="M1397">
        <v>332.41942038773101</v>
      </c>
      <c r="N1397">
        <v>337.68965851725898</v>
      </c>
      <c r="O1397">
        <v>328.66502844502497</v>
      </c>
      <c r="P1397">
        <v>336.433218863413</v>
      </c>
      <c r="Q1397">
        <v>332.477393703426</v>
      </c>
      <c r="R1397">
        <v>332.69996039134099</v>
      </c>
      <c r="S1397">
        <v>337.41895705633902</v>
      </c>
      <c r="T1397">
        <v>335.28606431522098</v>
      </c>
      <c r="U1397">
        <v>330.55999567267401</v>
      </c>
      <c r="V1397">
        <v>325.06688468984999</v>
      </c>
      <c r="W1397">
        <v>331.91173891629097</v>
      </c>
      <c r="X1397">
        <v>357.08477916267799</v>
      </c>
      <c r="Y1397">
        <v>362.68670060185201</v>
      </c>
      <c r="Z1397">
        <v>369.19391055789799</v>
      </c>
      <c r="AA1397">
        <v>367.52767564714202</v>
      </c>
      <c r="AB1397">
        <v>367.68875428673698</v>
      </c>
      <c r="AC1397">
        <v>376.31567006288498</v>
      </c>
      <c r="AD1397">
        <v>363.286093279375</v>
      </c>
      <c r="AE1397">
        <v>354.26513679919401</v>
      </c>
      <c r="AF1397">
        <v>356.45990374499303</v>
      </c>
      <c r="AG1397">
        <v>344.976467886899</v>
      </c>
      <c r="AH1397">
        <v>354.17866201519098</v>
      </c>
      <c r="AI1397">
        <v>348.78941422200103</v>
      </c>
      <c r="AJ1397">
        <v>346.09493143913198</v>
      </c>
      <c r="AK1397">
        <v>340.31526426298097</v>
      </c>
      <c r="AL1397">
        <v>338.29287526219298</v>
      </c>
      <c r="AM1397">
        <v>336.931447475244</v>
      </c>
      <c r="AN1397">
        <v>346.47026323382801</v>
      </c>
      <c r="AO1397">
        <v>340.67197354397803</v>
      </c>
      <c r="AP1397">
        <v>347.276087986677</v>
      </c>
      <c r="AQ1397">
        <v>336.72713626890902</v>
      </c>
      <c r="AR1397">
        <v>323.05972452477403</v>
      </c>
      <c r="AS1397">
        <v>336.16780866564602</v>
      </c>
      <c r="AT1397">
        <v>346.629222095741</v>
      </c>
      <c r="AU1397">
        <v>332.237469665557</v>
      </c>
      <c r="AV1397">
        <v>327.52378925187202</v>
      </c>
      <c r="AW1397">
        <v>343.09014381340199</v>
      </c>
      <c r="AX1397">
        <v>325.29766439334298</v>
      </c>
      <c r="AY1397">
        <v>332.25962063734698</v>
      </c>
      <c r="AZ1397">
        <v>342.84285474336599</v>
      </c>
      <c r="BA1397">
        <v>332.84882341130998</v>
      </c>
      <c r="BB1397">
        <v>328.862481435897</v>
      </c>
      <c r="BC1397">
        <v>335.83236333075098</v>
      </c>
      <c r="BD1397">
        <v>338.92102237106701</v>
      </c>
      <c r="BE1397">
        <v>330.963335369763</v>
      </c>
      <c r="BF1397">
        <v>326.04349560329899</v>
      </c>
      <c r="BG1397">
        <v>338.52126470838698</v>
      </c>
      <c r="BH1397">
        <v>335.855514562076</v>
      </c>
      <c r="BI1397">
        <v>323.80850027022598</v>
      </c>
      <c r="BJ1397">
        <v>342.47681695248798</v>
      </c>
      <c r="BK1397">
        <v>330.59285598325499</v>
      </c>
      <c r="BL1397">
        <v>336.55014885755099</v>
      </c>
      <c r="BM1397">
        <v>323.92898015010201</v>
      </c>
      <c r="BN1397">
        <v>329.43826159289301</v>
      </c>
      <c r="BO1397">
        <v>331.49292762220199</v>
      </c>
      <c r="BP1397">
        <v>322.297651462472</v>
      </c>
      <c r="BQ1397">
        <v>328.54590915784001</v>
      </c>
      <c r="BR1397">
        <v>323.32124996333903</v>
      </c>
      <c r="BS1397">
        <v>330.92566620224801</v>
      </c>
      <c r="BT1397">
        <v>319.317723687159</v>
      </c>
      <c r="BU1397">
        <v>326.16045439037401</v>
      </c>
      <c r="BV1397">
        <v>327.16317165274501</v>
      </c>
      <c r="BW1397">
        <v>336.03976880853799</v>
      </c>
      <c r="BX1397">
        <v>339.489192552009</v>
      </c>
      <c r="BY1397">
        <v>335.037612735751</v>
      </c>
      <c r="BZ1397">
        <v>335.143681647336</v>
      </c>
      <c r="CA1397">
        <v>335.70251909044498</v>
      </c>
      <c r="CB1397">
        <v>334.32019201726001</v>
      </c>
      <c r="CC1397">
        <v>348.79879852523197</v>
      </c>
      <c r="CD1397">
        <v>340.05098160063602</v>
      </c>
    </row>
    <row r="1398" spans="1:82" x14ac:dyDescent="0.25">
      <c r="A1398">
        <v>335.487316421895</v>
      </c>
      <c r="B1398">
        <v>347.423808348786</v>
      </c>
      <c r="C1398">
        <v>346.13471819437098</v>
      </c>
      <c r="D1398">
        <v>341.03983951462499</v>
      </c>
      <c r="E1398">
        <v>344.92423807404299</v>
      </c>
      <c r="F1398">
        <v>339.85554455946601</v>
      </c>
      <c r="G1398">
        <v>341.40458907774598</v>
      </c>
      <c r="H1398">
        <v>340.72844370588001</v>
      </c>
      <c r="I1398">
        <v>340.92288084135402</v>
      </c>
      <c r="J1398">
        <v>351.34971081447901</v>
      </c>
      <c r="K1398">
        <v>341.15002258533701</v>
      </c>
      <c r="L1398">
        <v>337.22218318795598</v>
      </c>
      <c r="M1398">
        <v>334.19223509370102</v>
      </c>
      <c r="N1398">
        <v>336.71095096957902</v>
      </c>
      <c r="O1398">
        <v>327.98454121330599</v>
      </c>
      <c r="P1398">
        <v>335.36258860313097</v>
      </c>
      <c r="Q1398">
        <v>335.72112261183202</v>
      </c>
      <c r="R1398">
        <v>334.93492715348901</v>
      </c>
      <c r="S1398">
        <v>340.60920422040402</v>
      </c>
      <c r="T1398">
        <v>334.45542372965201</v>
      </c>
      <c r="U1398">
        <v>331.97108692014098</v>
      </c>
      <c r="V1398">
        <v>325.76703101622098</v>
      </c>
      <c r="W1398">
        <v>338.06943085952503</v>
      </c>
      <c r="X1398">
        <v>355.30922479773</v>
      </c>
      <c r="Y1398">
        <v>356.98491664089198</v>
      </c>
      <c r="Z1398">
        <v>375.96138548501301</v>
      </c>
      <c r="AA1398">
        <v>364.84385705707001</v>
      </c>
      <c r="AB1398">
        <v>366.69702046963499</v>
      </c>
      <c r="AC1398">
        <v>373.13368510928001</v>
      </c>
      <c r="AD1398">
        <v>358.402109339601</v>
      </c>
      <c r="AE1398">
        <v>346.32542936249899</v>
      </c>
      <c r="AF1398">
        <v>355.76419546286297</v>
      </c>
      <c r="AG1398">
        <v>350.18720760782298</v>
      </c>
      <c r="AH1398">
        <v>350.35504783651299</v>
      </c>
      <c r="AI1398">
        <v>345.31435220510201</v>
      </c>
      <c r="AJ1398">
        <v>345.84468394559798</v>
      </c>
      <c r="AK1398">
        <v>341.12160421459498</v>
      </c>
      <c r="AL1398">
        <v>340.43190189169201</v>
      </c>
      <c r="AM1398">
        <v>335.587131418269</v>
      </c>
      <c r="AN1398">
        <v>341.36197384902499</v>
      </c>
      <c r="AO1398">
        <v>341.45446206758601</v>
      </c>
      <c r="AP1398">
        <v>343.16957201751501</v>
      </c>
      <c r="AQ1398">
        <v>336.699364090443</v>
      </c>
      <c r="AR1398">
        <v>323.29745361654898</v>
      </c>
      <c r="AS1398">
        <v>335.135800901339</v>
      </c>
      <c r="AT1398">
        <v>346.23278183017601</v>
      </c>
      <c r="AU1398">
        <v>338.22497187520901</v>
      </c>
      <c r="AV1398">
        <v>325.606839395441</v>
      </c>
      <c r="AW1398">
        <v>339.31514174641802</v>
      </c>
      <c r="AX1398">
        <v>329.614219275099</v>
      </c>
      <c r="AY1398">
        <v>330.54700452414698</v>
      </c>
      <c r="AZ1398">
        <v>338.37756869193203</v>
      </c>
      <c r="BA1398">
        <v>336.028049844284</v>
      </c>
      <c r="BB1398">
        <v>329.793144128503</v>
      </c>
      <c r="BC1398">
        <v>337.72265078285</v>
      </c>
      <c r="BD1398">
        <v>337.91674927774301</v>
      </c>
      <c r="BE1398">
        <v>327.73639685231399</v>
      </c>
      <c r="BF1398">
        <v>329.18638460096003</v>
      </c>
      <c r="BG1398">
        <v>341.47588501088597</v>
      </c>
      <c r="BH1398">
        <v>335.42433831218301</v>
      </c>
      <c r="BI1398">
        <v>324.31938212565399</v>
      </c>
      <c r="BJ1398">
        <v>341.85257366209498</v>
      </c>
      <c r="BK1398">
        <v>335.915021246045</v>
      </c>
      <c r="BL1398">
        <v>335.92268561140497</v>
      </c>
      <c r="BM1398">
        <v>324.282788172202</v>
      </c>
      <c r="BN1398">
        <v>331.25504960274998</v>
      </c>
      <c r="BO1398">
        <v>328.55786385763503</v>
      </c>
      <c r="BP1398">
        <v>323.53723561528801</v>
      </c>
      <c r="BQ1398">
        <v>328.20019760383002</v>
      </c>
      <c r="BR1398">
        <v>323.19552885116298</v>
      </c>
      <c r="BS1398">
        <v>331.74010150505597</v>
      </c>
      <c r="BT1398">
        <v>320.998788839398</v>
      </c>
      <c r="BU1398">
        <v>326.22044232023501</v>
      </c>
      <c r="BV1398">
        <v>328.31595172950898</v>
      </c>
      <c r="BW1398">
        <v>333.69932382001099</v>
      </c>
      <c r="BX1398">
        <v>340.28844078092101</v>
      </c>
      <c r="BY1398">
        <v>336.010838372151</v>
      </c>
      <c r="BZ1398">
        <v>333.35811306791101</v>
      </c>
      <c r="CA1398">
        <v>335.40923219351902</v>
      </c>
      <c r="CB1398">
        <v>334.63255864312703</v>
      </c>
      <c r="CC1398">
        <v>343.74630197213702</v>
      </c>
      <c r="CD1398">
        <v>343.31343248471501</v>
      </c>
    </row>
    <row r="1399" spans="1:82" x14ac:dyDescent="0.25">
      <c r="A1399">
        <v>335.72763684913201</v>
      </c>
      <c r="B1399">
        <v>345.97149373767502</v>
      </c>
      <c r="C1399">
        <v>346.60394107756002</v>
      </c>
      <c r="D1399">
        <v>339.071887834667</v>
      </c>
      <c r="E1399">
        <v>345.257563715564</v>
      </c>
      <c r="F1399">
        <v>345.03954288479298</v>
      </c>
      <c r="G1399">
        <v>340.67169788781899</v>
      </c>
      <c r="H1399">
        <v>344.3584988206</v>
      </c>
      <c r="I1399">
        <v>340.64335415491303</v>
      </c>
      <c r="J1399">
        <v>352.12631679020399</v>
      </c>
      <c r="K1399">
        <v>343.58580381032402</v>
      </c>
      <c r="L1399">
        <v>337.64728231909299</v>
      </c>
      <c r="M1399">
        <v>336.31916946843802</v>
      </c>
      <c r="N1399">
        <v>335.52042137016701</v>
      </c>
      <c r="O1399">
        <v>327.92913447174402</v>
      </c>
      <c r="P1399">
        <v>334.555220819103</v>
      </c>
      <c r="Q1399">
        <v>333.33396759941598</v>
      </c>
      <c r="R1399">
        <v>332.688537051315</v>
      </c>
      <c r="S1399">
        <v>340.28347692429401</v>
      </c>
      <c r="T1399">
        <v>334.84618155527301</v>
      </c>
      <c r="U1399">
        <v>331.137608481462</v>
      </c>
      <c r="V1399">
        <v>329.03720476922501</v>
      </c>
      <c r="W1399">
        <v>339.14455075780398</v>
      </c>
      <c r="X1399">
        <v>354.31226420159902</v>
      </c>
      <c r="Y1399">
        <v>352.08677145650802</v>
      </c>
      <c r="Z1399">
        <v>372.91174870580801</v>
      </c>
      <c r="AA1399">
        <v>361.75905273057498</v>
      </c>
      <c r="AB1399">
        <v>362.73722798400502</v>
      </c>
      <c r="AC1399">
        <v>367.92646234450802</v>
      </c>
      <c r="AD1399">
        <v>354.56028667886397</v>
      </c>
      <c r="AE1399">
        <v>341.837609354618</v>
      </c>
      <c r="AF1399">
        <v>352.171475901262</v>
      </c>
      <c r="AG1399">
        <v>350.35466410733102</v>
      </c>
      <c r="AH1399">
        <v>349.708733092324</v>
      </c>
      <c r="AI1399">
        <v>342.953322058374</v>
      </c>
      <c r="AJ1399">
        <v>344.93468553734402</v>
      </c>
      <c r="AK1399">
        <v>340.17808415427601</v>
      </c>
      <c r="AL1399">
        <v>340.03385581189002</v>
      </c>
      <c r="AM1399">
        <v>334.98028211529402</v>
      </c>
      <c r="AN1399">
        <v>340.595535844778</v>
      </c>
      <c r="AO1399">
        <v>341.42644654761898</v>
      </c>
      <c r="AP1399">
        <v>343.04779495396099</v>
      </c>
      <c r="AQ1399">
        <v>336.71211049132501</v>
      </c>
      <c r="AR1399">
        <v>326.12911864129597</v>
      </c>
      <c r="AS1399">
        <v>336.00736544804897</v>
      </c>
      <c r="AT1399">
        <v>344.83896749443602</v>
      </c>
      <c r="AU1399">
        <v>337.958027284092</v>
      </c>
      <c r="AV1399">
        <v>323.52974806023502</v>
      </c>
      <c r="AW1399">
        <v>336.56157509374498</v>
      </c>
      <c r="AX1399">
        <v>332.15426159121199</v>
      </c>
      <c r="AY1399">
        <v>329.99206884363701</v>
      </c>
      <c r="AZ1399">
        <v>338.437610341224</v>
      </c>
      <c r="BA1399">
        <v>336.065056303657</v>
      </c>
      <c r="BB1399">
        <v>328.79641668480002</v>
      </c>
      <c r="BC1399">
        <v>338.01707548747203</v>
      </c>
      <c r="BD1399">
        <v>336.15914289792198</v>
      </c>
      <c r="BE1399">
        <v>325.77093031173399</v>
      </c>
      <c r="BF1399">
        <v>331.27211404904</v>
      </c>
      <c r="BG1399">
        <v>341.80969973452397</v>
      </c>
      <c r="BH1399">
        <v>333.29541640316398</v>
      </c>
      <c r="BI1399">
        <v>324.69407133146098</v>
      </c>
      <c r="BJ1399">
        <v>344.92741011288803</v>
      </c>
      <c r="BK1399">
        <v>337.18161186561701</v>
      </c>
      <c r="BL1399">
        <v>334.84165423069902</v>
      </c>
      <c r="BM1399">
        <v>327.034966706501</v>
      </c>
      <c r="BN1399">
        <v>335.25932425365102</v>
      </c>
      <c r="BO1399">
        <v>329.60417058624301</v>
      </c>
      <c r="BP1399">
        <v>323.42977932575701</v>
      </c>
      <c r="BQ1399">
        <v>329.165783415786</v>
      </c>
      <c r="BR1399">
        <v>319.51794340155499</v>
      </c>
      <c r="BS1399">
        <v>331.261371802003</v>
      </c>
      <c r="BT1399">
        <v>325.311064202583</v>
      </c>
      <c r="BU1399">
        <v>325.46482796172899</v>
      </c>
      <c r="BV1399">
        <v>328.84559125103402</v>
      </c>
      <c r="BW1399">
        <v>332.63623130950401</v>
      </c>
      <c r="BX1399">
        <v>340.09427515015898</v>
      </c>
      <c r="BY1399">
        <v>336.55122016500798</v>
      </c>
      <c r="BZ1399">
        <v>332.54643838326302</v>
      </c>
      <c r="CA1399">
        <v>333.60667378118097</v>
      </c>
      <c r="CB1399">
        <v>338.16663223933</v>
      </c>
      <c r="CC1399">
        <v>339.85935185092899</v>
      </c>
      <c r="CD1399">
        <v>345.32697103472498</v>
      </c>
    </row>
    <row r="1400" spans="1:82" x14ac:dyDescent="0.25">
      <c r="A1400">
        <v>335.967957276368</v>
      </c>
      <c r="B1400">
        <v>344.83578170450301</v>
      </c>
      <c r="C1400">
        <v>346.52773790799802</v>
      </c>
      <c r="D1400">
        <v>339.254890242854</v>
      </c>
      <c r="E1400">
        <v>344.16977810153901</v>
      </c>
      <c r="F1400">
        <v>350.63552870128001</v>
      </c>
      <c r="G1400">
        <v>339.83221734069201</v>
      </c>
      <c r="H1400">
        <v>348.53570737974701</v>
      </c>
      <c r="I1400">
        <v>342.265996161587</v>
      </c>
      <c r="J1400">
        <v>350.52845682731203</v>
      </c>
      <c r="K1400">
        <v>346.27014709419001</v>
      </c>
      <c r="L1400">
        <v>336.87346038253997</v>
      </c>
      <c r="M1400">
        <v>338.46224471605001</v>
      </c>
      <c r="N1400">
        <v>333.670564368226</v>
      </c>
      <c r="O1400">
        <v>327.857809815395</v>
      </c>
      <c r="P1400">
        <v>330.74690775249002</v>
      </c>
      <c r="Q1400">
        <v>330.687805771277</v>
      </c>
      <c r="R1400">
        <v>327.935582064198</v>
      </c>
      <c r="S1400">
        <v>335.71321613724501</v>
      </c>
      <c r="T1400">
        <v>332.98494130838299</v>
      </c>
      <c r="U1400">
        <v>330.21374428869302</v>
      </c>
      <c r="V1400">
        <v>332.922518355107</v>
      </c>
      <c r="W1400">
        <v>339.509810203999</v>
      </c>
      <c r="X1400">
        <v>353.70805611570802</v>
      </c>
      <c r="Y1400">
        <v>350.61474240624699</v>
      </c>
      <c r="Z1400">
        <v>372.29110475585202</v>
      </c>
      <c r="AA1400">
        <v>358.95126960459902</v>
      </c>
      <c r="AB1400">
        <v>361.62912132500702</v>
      </c>
      <c r="AC1400">
        <v>363.06956760122199</v>
      </c>
      <c r="AD1400">
        <v>353.881152161481</v>
      </c>
      <c r="AE1400">
        <v>340.41613605762899</v>
      </c>
      <c r="AF1400">
        <v>351.62344305020002</v>
      </c>
      <c r="AG1400">
        <v>351.047188531541</v>
      </c>
      <c r="AH1400">
        <v>347.93528345482798</v>
      </c>
      <c r="AI1400">
        <v>343.70107991506097</v>
      </c>
      <c r="AJ1400">
        <v>343.58503699931998</v>
      </c>
      <c r="AK1400">
        <v>336.56899692797799</v>
      </c>
      <c r="AL1400">
        <v>341.10546090150001</v>
      </c>
      <c r="AM1400">
        <v>339.75408388335399</v>
      </c>
      <c r="AN1400">
        <v>339.24362640498498</v>
      </c>
      <c r="AO1400">
        <v>339.537394975327</v>
      </c>
      <c r="AP1400">
        <v>340.86571913219302</v>
      </c>
      <c r="AQ1400">
        <v>331.83071515048198</v>
      </c>
      <c r="AR1400">
        <v>331.803606326129</v>
      </c>
      <c r="AS1400">
        <v>333.57162136969703</v>
      </c>
      <c r="AT1400">
        <v>341.66199552199902</v>
      </c>
      <c r="AU1400">
        <v>333.959460573743</v>
      </c>
      <c r="AV1400">
        <v>325.34105643318702</v>
      </c>
      <c r="AW1400">
        <v>337.04205751005799</v>
      </c>
      <c r="AX1400">
        <v>332.657621816085</v>
      </c>
      <c r="AY1400">
        <v>329.26350277793199</v>
      </c>
      <c r="AZ1400">
        <v>337.45768207541698</v>
      </c>
      <c r="BA1400">
        <v>336.24799548888802</v>
      </c>
      <c r="BB1400">
        <v>330.23777628036697</v>
      </c>
      <c r="BC1400">
        <v>336.97306926821699</v>
      </c>
      <c r="BD1400">
        <v>333.708323798442</v>
      </c>
      <c r="BE1400">
        <v>323.45641827081403</v>
      </c>
      <c r="BF1400">
        <v>333.52031463147802</v>
      </c>
      <c r="BG1400">
        <v>340.98653547643602</v>
      </c>
      <c r="BH1400">
        <v>332.54471576851802</v>
      </c>
      <c r="BI1400">
        <v>327.74156034373402</v>
      </c>
      <c r="BJ1400">
        <v>344.40048740714701</v>
      </c>
      <c r="BK1400">
        <v>338.24705880532298</v>
      </c>
      <c r="BL1400">
        <v>326.75759772790002</v>
      </c>
      <c r="BM1400">
        <v>323.82400247896197</v>
      </c>
      <c r="BN1400">
        <v>340.49391322963402</v>
      </c>
      <c r="BO1400">
        <v>331.747530600701</v>
      </c>
      <c r="BP1400">
        <v>324.64768114622399</v>
      </c>
      <c r="BQ1400">
        <v>331.44187094994601</v>
      </c>
      <c r="BR1400">
        <v>319.38125525602499</v>
      </c>
      <c r="BS1400">
        <v>330.69367110705201</v>
      </c>
      <c r="BT1400">
        <v>327.61620288778698</v>
      </c>
      <c r="BU1400">
        <v>324.04609925310399</v>
      </c>
      <c r="BV1400">
        <v>325.43350577931</v>
      </c>
      <c r="BW1400">
        <v>331.89279455047199</v>
      </c>
      <c r="BX1400">
        <v>337.401650646127</v>
      </c>
      <c r="BY1400">
        <v>336.32487688948601</v>
      </c>
      <c r="BZ1400">
        <v>332.99547510295099</v>
      </c>
      <c r="CA1400">
        <v>330.87325225107298</v>
      </c>
      <c r="CB1400">
        <v>343.39713026369401</v>
      </c>
      <c r="CC1400">
        <v>339.48594465820702</v>
      </c>
      <c r="CD1400">
        <v>350.04921460327301</v>
      </c>
    </row>
    <row r="1401" spans="1:82" x14ac:dyDescent="0.25">
      <c r="A1401">
        <v>336.20827770360398</v>
      </c>
      <c r="B1401">
        <v>343.81288155158097</v>
      </c>
      <c r="C1401">
        <v>346.63087715094701</v>
      </c>
      <c r="D1401">
        <v>337.92063727734001</v>
      </c>
      <c r="E1401">
        <v>342.40050849365099</v>
      </c>
      <c r="F1401">
        <v>353.31332147168303</v>
      </c>
      <c r="G1401">
        <v>342.34834193298099</v>
      </c>
      <c r="H1401">
        <v>349.45124882700998</v>
      </c>
      <c r="I1401">
        <v>343.01173738913701</v>
      </c>
      <c r="J1401">
        <v>349.06160522354497</v>
      </c>
      <c r="K1401">
        <v>347.95041542154598</v>
      </c>
      <c r="L1401">
        <v>337.60546714799</v>
      </c>
      <c r="M1401">
        <v>339.94502449320299</v>
      </c>
      <c r="N1401">
        <v>331.95753833025498</v>
      </c>
      <c r="O1401">
        <v>327.56272833526998</v>
      </c>
      <c r="P1401">
        <v>330.27451846180998</v>
      </c>
      <c r="Q1401">
        <v>333.20034477553497</v>
      </c>
      <c r="R1401">
        <v>325.80969997455497</v>
      </c>
      <c r="S1401">
        <v>332.15507671026597</v>
      </c>
      <c r="T1401">
        <v>332.33872684391201</v>
      </c>
      <c r="U1401">
        <v>333.23677554398802</v>
      </c>
      <c r="V1401">
        <v>338.198713136116</v>
      </c>
      <c r="W1401">
        <v>342.479345489075</v>
      </c>
      <c r="X1401">
        <v>351.64764750384899</v>
      </c>
      <c r="Y1401">
        <v>347.28479173691699</v>
      </c>
      <c r="Z1401">
        <v>370.77099724253901</v>
      </c>
      <c r="AA1401">
        <v>357.39440808806501</v>
      </c>
      <c r="AB1401">
        <v>362.15654571053199</v>
      </c>
      <c r="AC1401">
        <v>360.65069726915902</v>
      </c>
      <c r="AD1401">
        <v>355.64245201077</v>
      </c>
      <c r="AE1401">
        <v>342.718516243794</v>
      </c>
      <c r="AF1401">
        <v>348.85033049767702</v>
      </c>
      <c r="AG1401">
        <v>351.01260716213801</v>
      </c>
      <c r="AH1401">
        <v>345.27559891073503</v>
      </c>
      <c r="AI1401">
        <v>343.36186614092401</v>
      </c>
      <c r="AJ1401">
        <v>341.14564564315299</v>
      </c>
      <c r="AK1401">
        <v>338.68000481321201</v>
      </c>
      <c r="AL1401">
        <v>342.38149314966103</v>
      </c>
      <c r="AM1401">
        <v>339.22647096897998</v>
      </c>
      <c r="AN1401">
        <v>335.75746766757698</v>
      </c>
      <c r="AO1401">
        <v>343.14034997216902</v>
      </c>
      <c r="AP1401">
        <v>340.77887847220501</v>
      </c>
      <c r="AQ1401">
        <v>329.76051412562202</v>
      </c>
      <c r="AR1401">
        <v>335.510161293637</v>
      </c>
      <c r="AS1401">
        <v>333.74332314240201</v>
      </c>
      <c r="AT1401">
        <v>341.93013966003201</v>
      </c>
      <c r="AU1401">
        <v>333.88038781807802</v>
      </c>
      <c r="AV1401">
        <v>326.612867916217</v>
      </c>
      <c r="AW1401">
        <v>335.13570460409801</v>
      </c>
      <c r="AX1401">
        <v>333.26026157515798</v>
      </c>
      <c r="AY1401">
        <v>330.72061262869897</v>
      </c>
      <c r="AZ1401">
        <v>334.27476410908702</v>
      </c>
      <c r="BA1401">
        <v>336.38238036133799</v>
      </c>
      <c r="BB1401">
        <v>330.69654251282799</v>
      </c>
      <c r="BC1401">
        <v>337.891978237952</v>
      </c>
      <c r="BD1401">
        <v>329.71178100215701</v>
      </c>
      <c r="BE1401">
        <v>324.74891340963501</v>
      </c>
      <c r="BF1401">
        <v>335.71440701821803</v>
      </c>
      <c r="BG1401">
        <v>339.88848705169102</v>
      </c>
      <c r="BH1401">
        <v>331.88652151285697</v>
      </c>
      <c r="BI1401">
        <v>329.41584483156998</v>
      </c>
      <c r="BJ1401">
        <v>338.77203620951099</v>
      </c>
      <c r="BK1401">
        <v>336.25012262703302</v>
      </c>
      <c r="BL1401">
        <v>324.80071397958</v>
      </c>
      <c r="BM1401">
        <v>325.328907510536</v>
      </c>
      <c r="BN1401">
        <v>341.23892637793199</v>
      </c>
      <c r="BO1401">
        <v>335.24426568622698</v>
      </c>
      <c r="BP1401">
        <v>328.75924532729402</v>
      </c>
      <c r="BQ1401">
        <v>332.55544157892001</v>
      </c>
      <c r="BR1401">
        <v>322.18338374920398</v>
      </c>
      <c r="BS1401">
        <v>326.87343177823197</v>
      </c>
      <c r="BT1401">
        <v>330.34933162489602</v>
      </c>
      <c r="BU1401">
        <v>323.41525820853599</v>
      </c>
      <c r="BV1401">
        <v>326.561197100578</v>
      </c>
      <c r="BW1401">
        <v>329.98098056927</v>
      </c>
      <c r="BX1401">
        <v>337.05394729197701</v>
      </c>
      <c r="BY1401">
        <v>339.70520562322997</v>
      </c>
      <c r="BZ1401">
        <v>332.83757571873002</v>
      </c>
      <c r="CA1401">
        <v>331.109673966353</v>
      </c>
      <c r="CB1401">
        <v>341.40367246957999</v>
      </c>
      <c r="CC1401">
        <v>345.70434541625099</v>
      </c>
      <c r="CD1401">
        <v>352.04745101490198</v>
      </c>
    </row>
    <row r="1402" spans="1:82" x14ac:dyDescent="0.25">
      <c r="A1402">
        <v>336.44859813084099</v>
      </c>
      <c r="B1402">
        <v>343.575954914242</v>
      </c>
      <c r="C1402">
        <v>344.606496896549</v>
      </c>
      <c r="D1402">
        <v>338.151397380486</v>
      </c>
      <c r="E1402">
        <v>342.012114770572</v>
      </c>
      <c r="F1402">
        <v>352.85686669756899</v>
      </c>
      <c r="G1402">
        <v>343.29509131791099</v>
      </c>
      <c r="H1402">
        <v>349.50234951605398</v>
      </c>
      <c r="I1402">
        <v>343.24559445065103</v>
      </c>
      <c r="J1402">
        <v>350.93648661242099</v>
      </c>
      <c r="K1402">
        <v>347.34814743691402</v>
      </c>
      <c r="L1402">
        <v>336.40027865956802</v>
      </c>
      <c r="M1402">
        <v>341.74426225346798</v>
      </c>
      <c r="N1402">
        <v>333.19632634791799</v>
      </c>
      <c r="O1402">
        <v>328.77525116979399</v>
      </c>
      <c r="P1402">
        <v>336.580077976219</v>
      </c>
      <c r="Q1402">
        <v>334.27001265508801</v>
      </c>
      <c r="R1402">
        <v>325.82121979853798</v>
      </c>
      <c r="S1402">
        <v>325.87350794441397</v>
      </c>
      <c r="T1402">
        <v>331.20550425704897</v>
      </c>
      <c r="U1402">
        <v>331.07683059318498</v>
      </c>
      <c r="V1402">
        <v>340.54349617249801</v>
      </c>
      <c r="W1402">
        <v>344.45554537828502</v>
      </c>
      <c r="X1402">
        <v>350.30337454931299</v>
      </c>
      <c r="Y1402">
        <v>344.264776668048</v>
      </c>
      <c r="Z1402">
        <v>369.23292609081602</v>
      </c>
      <c r="AA1402">
        <v>359.17432489519399</v>
      </c>
      <c r="AB1402">
        <v>364.52725080499101</v>
      </c>
      <c r="AC1402">
        <v>360.125049136396</v>
      </c>
      <c r="AD1402">
        <v>354.11452698012403</v>
      </c>
      <c r="AE1402">
        <v>341.33470544747001</v>
      </c>
      <c r="AF1402">
        <v>347.19848364170502</v>
      </c>
      <c r="AG1402">
        <v>350.89894664821702</v>
      </c>
      <c r="AH1402">
        <v>344.41900883171598</v>
      </c>
      <c r="AI1402">
        <v>339.98252518641999</v>
      </c>
      <c r="AJ1402">
        <v>341.69021671130599</v>
      </c>
      <c r="AK1402">
        <v>335.72478925801602</v>
      </c>
      <c r="AL1402">
        <v>341.53082909073402</v>
      </c>
      <c r="AM1402">
        <v>342.55813306022299</v>
      </c>
      <c r="AN1402">
        <v>336.80687858434601</v>
      </c>
      <c r="AO1402">
        <v>343.40444085220003</v>
      </c>
      <c r="AP1402">
        <v>341.37330653348897</v>
      </c>
      <c r="AQ1402">
        <v>332.198776353749</v>
      </c>
      <c r="AR1402">
        <v>338.938477498277</v>
      </c>
      <c r="AS1402">
        <v>332.73255214795</v>
      </c>
      <c r="AT1402">
        <v>340.83615805829601</v>
      </c>
      <c r="AU1402">
        <v>333.60301268731502</v>
      </c>
      <c r="AV1402">
        <v>328.18869586187401</v>
      </c>
      <c r="AW1402">
        <v>337.082870340439</v>
      </c>
      <c r="AX1402">
        <v>331.56868530802598</v>
      </c>
      <c r="AY1402">
        <v>332.457002107758</v>
      </c>
      <c r="AZ1402">
        <v>333.42601413989701</v>
      </c>
      <c r="BA1402">
        <v>334.70809328500201</v>
      </c>
      <c r="BB1402">
        <v>332.345605790935</v>
      </c>
      <c r="BC1402">
        <v>338.23402474925399</v>
      </c>
      <c r="BD1402">
        <v>328.58482503165902</v>
      </c>
      <c r="BE1402">
        <v>327.10005427689202</v>
      </c>
      <c r="BF1402">
        <v>336.86084156480001</v>
      </c>
      <c r="BG1402">
        <v>338.384112493212</v>
      </c>
      <c r="BH1402">
        <v>328.11392075034502</v>
      </c>
      <c r="BI1402">
        <v>335.503817027102</v>
      </c>
      <c r="BJ1402">
        <v>334.24948119260603</v>
      </c>
      <c r="BK1402">
        <v>337.30733634149698</v>
      </c>
      <c r="BL1402">
        <v>324.15570427826799</v>
      </c>
      <c r="BM1402">
        <v>325.781050243533</v>
      </c>
      <c r="BN1402">
        <v>338.78034006863402</v>
      </c>
      <c r="BO1402">
        <v>334.903831041719</v>
      </c>
      <c r="BP1402">
        <v>333.49204616620699</v>
      </c>
      <c r="BQ1402">
        <v>334.78394563053899</v>
      </c>
      <c r="BR1402">
        <v>325.521659750688</v>
      </c>
      <c r="BS1402">
        <v>328.248150070343</v>
      </c>
      <c r="BT1402">
        <v>331.90724661901697</v>
      </c>
      <c r="BU1402">
        <v>319.33689114445002</v>
      </c>
      <c r="BV1402">
        <v>326.73286433832402</v>
      </c>
      <c r="BW1402">
        <v>328.36802045241001</v>
      </c>
      <c r="BX1402">
        <v>335.64880061272299</v>
      </c>
      <c r="BY1402">
        <v>340.45805293592599</v>
      </c>
      <c r="BZ1402">
        <v>333.01135481922</v>
      </c>
      <c r="CA1402">
        <v>331.456897657647</v>
      </c>
      <c r="CB1402">
        <v>342.76073805216203</v>
      </c>
      <c r="CC1402">
        <v>345.08975493817701</v>
      </c>
      <c r="CD1402">
        <v>351.87407169952598</v>
      </c>
    </row>
    <row r="1403" spans="1:82" x14ac:dyDescent="0.25">
      <c r="A1403">
        <v>336.68891855807698</v>
      </c>
      <c r="B1403">
        <v>347.14883666044602</v>
      </c>
      <c r="C1403">
        <v>345.71866068421002</v>
      </c>
      <c r="D1403">
        <v>341.50502718424599</v>
      </c>
      <c r="E1403">
        <v>344.88726710076901</v>
      </c>
      <c r="F1403">
        <v>353.78350329462597</v>
      </c>
      <c r="G1403">
        <v>343.765678821108</v>
      </c>
      <c r="H1403">
        <v>348.371147115528</v>
      </c>
      <c r="I1403">
        <v>342.87024078899299</v>
      </c>
      <c r="J1403">
        <v>348.971863602464</v>
      </c>
      <c r="K1403">
        <v>347.70333391154202</v>
      </c>
      <c r="L1403">
        <v>333.669434822727</v>
      </c>
      <c r="M1403">
        <v>343.12742411086799</v>
      </c>
      <c r="N1403">
        <v>337.16382056843298</v>
      </c>
      <c r="O1403">
        <v>329.77045381367401</v>
      </c>
      <c r="P1403">
        <v>334.865529992044</v>
      </c>
      <c r="Q1403">
        <v>334.62326506257898</v>
      </c>
      <c r="R1403">
        <v>325.29247251575401</v>
      </c>
      <c r="S1403">
        <v>323.15102311383498</v>
      </c>
      <c r="T1403">
        <v>325.60703515539302</v>
      </c>
      <c r="U1403">
        <v>330.13283138651099</v>
      </c>
      <c r="V1403">
        <v>341.42588560098602</v>
      </c>
      <c r="W1403">
        <v>342.04571514436799</v>
      </c>
      <c r="X1403">
        <v>351.74340907240298</v>
      </c>
      <c r="Y1403">
        <v>339.725957815632</v>
      </c>
      <c r="Z1403">
        <v>363.25360878215798</v>
      </c>
      <c r="AA1403">
        <v>356.96632849519699</v>
      </c>
      <c r="AB1403">
        <v>361.84515780813001</v>
      </c>
      <c r="AC1403">
        <v>353.15189510555501</v>
      </c>
      <c r="AD1403">
        <v>350.54225495479699</v>
      </c>
      <c r="AE1403">
        <v>342.871653166226</v>
      </c>
      <c r="AF1403">
        <v>345.23006801001998</v>
      </c>
      <c r="AG1403">
        <v>346.27206683466898</v>
      </c>
      <c r="AH1403">
        <v>340.65367933572497</v>
      </c>
      <c r="AI1403">
        <v>338.56813852037499</v>
      </c>
      <c r="AJ1403">
        <v>340.98808888695498</v>
      </c>
      <c r="AK1403">
        <v>337.12166434885398</v>
      </c>
      <c r="AL1403">
        <v>340.12925474794298</v>
      </c>
      <c r="AM1403">
        <v>344.63698470670198</v>
      </c>
      <c r="AN1403">
        <v>338.31919495923302</v>
      </c>
      <c r="AO1403">
        <v>342.640570131635</v>
      </c>
      <c r="AP1403">
        <v>340.94813046466197</v>
      </c>
      <c r="AQ1403">
        <v>335.76326764445798</v>
      </c>
      <c r="AR1403">
        <v>343.92158781056497</v>
      </c>
      <c r="AS1403">
        <v>337.03511107327301</v>
      </c>
      <c r="AT1403">
        <v>339.841401683909</v>
      </c>
      <c r="AU1403">
        <v>329.30850360683098</v>
      </c>
      <c r="AV1403">
        <v>331.02673901652702</v>
      </c>
      <c r="AW1403">
        <v>338.76721950959399</v>
      </c>
      <c r="AX1403">
        <v>332.70881126690603</v>
      </c>
      <c r="AY1403">
        <v>332.17170832431799</v>
      </c>
      <c r="AZ1403">
        <v>334.59167795652701</v>
      </c>
      <c r="BA1403">
        <v>329.52381843402799</v>
      </c>
      <c r="BB1403">
        <v>332.94142335402199</v>
      </c>
      <c r="BC1403">
        <v>340.66576266736001</v>
      </c>
      <c r="BD1403">
        <v>327.30998332955897</v>
      </c>
      <c r="BE1403">
        <v>325.401111869744</v>
      </c>
      <c r="BF1403">
        <v>335.12954759977498</v>
      </c>
      <c r="BG1403">
        <v>341.25910055238</v>
      </c>
      <c r="BH1403">
        <v>328.36580900432801</v>
      </c>
      <c r="BI1403">
        <v>335.03020442908303</v>
      </c>
      <c r="BJ1403">
        <v>335.76194944576702</v>
      </c>
      <c r="BK1403">
        <v>337.47145594926297</v>
      </c>
      <c r="BL1403">
        <v>321.46711761484102</v>
      </c>
      <c r="BM1403">
        <v>326.04258812396102</v>
      </c>
      <c r="BN1403">
        <v>337.79514779363302</v>
      </c>
      <c r="BO1403">
        <v>340.98200277309797</v>
      </c>
      <c r="BP1403">
        <v>335.86241443825497</v>
      </c>
      <c r="BQ1403">
        <v>330.81075176836299</v>
      </c>
      <c r="BR1403">
        <v>322.26143529977998</v>
      </c>
      <c r="BS1403">
        <v>328.08402064595799</v>
      </c>
      <c r="BT1403">
        <v>331.60196116074297</v>
      </c>
      <c r="BU1403">
        <v>319.62555087113998</v>
      </c>
      <c r="BV1403">
        <v>327.03049291283997</v>
      </c>
      <c r="BW1403">
        <v>328.163806291394</v>
      </c>
      <c r="BX1403">
        <v>336.18688434966799</v>
      </c>
      <c r="BY1403">
        <v>339.899863758403</v>
      </c>
      <c r="BZ1403">
        <v>333.15814305351302</v>
      </c>
      <c r="CA1403">
        <v>328.13281434545502</v>
      </c>
      <c r="CB1403">
        <v>345.346281818465</v>
      </c>
      <c r="CC1403">
        <v>343.50876145567503</v>
      </c>
      <c r="CD1403">
        <v>352.729515874735</v>
      </c>
    </row>
    <row r="1404" spans="1:82" x14ac:dyDescent="0.25">
      <c r="A1404">
        <v>336.92923898531302</v>
      </c>
      <c r="B1404">
        <v>347.821379831456</v>
      </c>
      <c r="C1404">
        <v>346.61861781729999</v>
      </c>
      <c r="D1404">
        <v>344.12113425398798</v>
      </c>
      <c r="E1404">
        <v>347.83559648857499</v>
      </c>
      <c r="F1404">
        <v>353.765976225565</v>
      </c>
      <c r="G1404">
        <v>343.56839872892601</v>
      </c>
      <c r="H1404">
        <v>348.94211288410003</v>
      </c>
      <c r="I1404">
        <v>341.33736360355402</v>
      </c>
      <c r="J1404">
        <v>347.07078714233597</v>
      </c>
      <c r="K1404">
        <v>348.183066465965</v>
      </c>
      <c r="L1404">
        <v>334.64829125638101</v>
      </c>
      <c r="M1404">
        <v>344.52844670671402</v>
      </c>
      <c r="N1404">
        <v>339.87130834461999</v>
      </c>
      <c r="O1404">
        <v>331.96695160508898</v>
      </c>
      <c r="P1404">
        <v>335.38307386170999</v>
      </c>
      <c r="Q1404">
        <v>332.06068511851601</v>
      </c>
      <c r="R1404">
        <v>324.14438535625402</v>
      </c>
      <c r="S1404">
        <v>321.21333190864198</v>
      </c>
      <c r="T1404">
        <v>319.05413028890001</v>
      </c>
      <c r="U1404">
        <v>328.02960655972203</v>
      </c>
      <c r="V1404">
        <v>342.54786879107098</v>
      </c>
      <c r="W1404">
        <v>338.99686587213898</v>
      </c>
      <c r="X1404">
        <v>349.16753226959003</v>
      </c>
      <c r="Y1404">
        <v>339.43241684072001</v>
      </c>
      <c r="Z1404">
        <v>355.02840220668901</v>
      </c>
      <c r="AA1404">
        <v>359.73447245027899</v>
      </c>
      <c r="AB1404">
        <v>360.474793937279</v>
      </c>
      <c r="AC1404">
        <v>351.36197686615401</v>
      </c>
      <c r="AD1404">
        <v>349.06956111883102</v>
      </c>
      <c r="AE1404">
        <v>344.95637635318599</v>
      </c>
      <c r="AF1404">
        <v>344.07895016291099</v>
      </c>
      <c r="AG1404">
        <v>345.97818062683598</v>
      </c>
      <c r="AH1404">
        <v>341.04466191128</v>
      </c>
      <c r="AI1404">
        <v>338.97790820998</v>
      </c>
      <c r="AJ1404">
        <v>344.29254599695503</v>
      </c>
      <c r="AK1404">
        <v>338.33135206668697</v>
      </c>
      <c r="AL1404">
        <v>339.56288624990299</v>
      </c>
      <c r="AM1404">
        <v>347.017770234875</v>
      </c>
      <c r="AN1404">
        <v>342.24211449679501</v>
      </c>
      <c r="AO1404">
        <v>340.30823114780299</v>
      </c>
      <c r="AP1404">
        <v>341.80749215728099</v>
      </c>
      <c r="AQ1404">
        <v>337.13143317417001</v>
      </c>
      <c r="AR1404">
        <v>342.608742254265</v>
      </c>
      <c r="AS1404">
        <v>339.72349742332102</v>
      </c>
      <c r="AT1404">
        <v>338.69484989183599</v>
      </c>
      <c r="AU1404">
        <v>328.83611043507801</v>
      </c>
      <c r="AV1404">
        <v>335.69298681849102</v>
      </c>
      <c r="AW1404">
        <v>339.622002313976</v>
      </c>
      <c r="AX1404">
        <v>332.03188494094297</v>
      </c>
      <c r="AY1404">
        <v>331.74474572558398</v>
      </c>
      <c r="AZ1404">
        <v>334.99167505924697</v>
      </c>
      <c r="BA1404">
        <v>327.02185026086198</v>
      </c>
      <c r="BB1404">
        <v>334.944437992453</v>
      </c>
      <c r="BC1404">
        <v>336.31607966951498</v>
      </c>
      <c r="BD1404">
        <v>327.181984691965</v>
      </c>
      <c r="BE1404">
        <v>322.91801385601298</v>
      </c>
      <c r="BF1404">
        <v>334.85936782329702</v>
      </c>
      <c r="BG1404">
        <v>340.34675930332298</v>
      </c>
      <c r="BH1404">
        <v>325.95908426409198</v>
      </c>
      <c r="BI1404">
        <v>334.26033345090002</v>
      </c>
      <c r="BJ1404">
        <v>333.633100801279</v>
      </c>
      <c r="BK1404">
        <v>336.80301288343298</v>
      </c>
      <c r="BL1404">
        <v>321.82289333293602</v>
      </c>
      <c r="BM1404">
        <v>329.82566252129499</v>
      </c>
      <c r="BN1404">
        <v>335.062124020873</v>
      </c>
      <c r="BO1404">
        <v>342.16157819636101</v>
      </c>
      <c r="BP1404">
        <v>337.74855078702501</v>
      </c>
      <c r="BQ1404">
        <v>329.20846754599501</v>
      </c>
      <c r="BR1404">
        <v>318.54814462382802</v>
      </c>
      <c r="BS1404">
        <v>328.31223602780301</v>
      </c>
      <c r="BT1404">
        <v>330.08372822210799</v>
      </c>
      <c r="BU1404">
        <v>319.22258201166198</v>
      </c>
      <c r="BV1404">
        <v>327.83001996585398</v>
      </c>
      <c r="BW1404">
        <v>329.95363495791298</v>
      </c>
      <c r="BX1404">
        <v>338.58307289053897</v>
      </c>
      <c r="BY1404">
        <v>340.605565775309</v>
      </c>
      <c r="BZ1404">
        <v>334.22170710380402</v>
      </c>
      <c r="CA1404">
        <v>327.119609158419</v>
      </c>
      <c r="CB1404">
        <v>346.62255060380897</v>
      </c>
      <c r="CC1404">
        <v>342.58198086743698</v>
      </c>
      <c r="CD1404">
        <v>352.29097360873402</v>
      </c>
    </row>
    <row r="1405" spans="1:82" x14ac:dyDescent="0.25">
      <c r="A1405">
        <v>337.16955941254997</v>
      </c>
      <c r="B1405">
        <v>349.963743850676</v>
      </c>
      <c r="C1405">
        <v>342.98097994438001</v>
      </c>
      <c r="D1405">
        <v>344.52132180349901</v>
      </c>
      <c r="E1405">
        <v>351.31287823040702</v>
      </c>
      <c r="F1405">
        <v>352.139453974888</v>
      </c>
      <c r="G1405">
        <v>342.90262868413498</v>
      </c>
      <c r="H1405">
        <v>347.25981304656</v>
      </c>
      <c r="I1405">
        <v>342.56693521865799</v>
      </c>
      <c r="J1405">
        <v>346.81827499035802</v>
      </c>
      <c r="K1405">
        <v>342.36452647944998</v>
      </c>
      <c r="L1405">
        <v>331.34859771135899</v>
      </c>
      <c r="M1405">
        <v>343.23921639684897</v>
      </c>
      <c r="N1405">
        <v>342.27203581788399</v>
      </c>
      <c r="O1405">
        <v>334.19865394142602</v>
      </c>
      <c r="P1405">
        <v>335.61839652830201</v>
      </c>
      <c r="Q1405">
        <v>328.251125039393</v>
      </c>
      <c r="R1405">
        <v>331.250684317977</v>
      </c>
      <c r="S1405">
        <v>320.86937630531099</v>
      </c>
      <c r="T1405">
        <v>318.41806470727897</v>
      </c>
      <c r="U1405">
        <v>329.01992032846601</v>
      </c>
      <c r="V1405">
        <v>339.07714989282698</v>
      </c>
      <c r="W1405">
        <v>337.19611061537103</v>
      </c>
      <c r="X1405">
        <v>343.19501255348598</v>
      </c>
      <c r="Y1405">
        <v>338.65149638468</v>
      </c>
      <c r="Z1405">
        <v>351.45021377655502</v>
      </c>
      <c r="AA1405">
        <v>358.06472532099798</v>
      </c>
      <c r="AB1405">
        <v>360.45876584783502</v>
      </c>
      <c r="AC1405">
        <v>347.07614845775601</v>
      </c>
      <c r="AD1405">
        <v>349.24548262863101</v>
      </c>
      <c r="AE1405">
        <v>346.21985844576</v>
      </c>
      <c r="AF1405">
        <v>342.66138939771997</v>
      </c>
      <c r="AG1405">
        <v>344.12964855495699</v>
      </c>
      <c r="AH1405">
        <v>340.40591034577102</v>
      </c>
      <c r="AI1405">
        <v>339.86460055275899</v>
      </c>
      <c r="AJ1405">
        <v>346.53657745887898</v>
      </c>
      <c r="AK1405">
        <v>334.60950090706001</v>
      </c>
      <c r="AL1405">
        <v>339.11293546898298</v>
      </c>
      <c r="AM1405">
        <v>345.11356545962201</v>
      </c>
      <c r="AN1405">
        <v>338.86297343850998</v>
      </c>
      <c r="AO1405">
        <v>335.96135264156197</v>
      </c>
      <c r="AP1405">
        <v>341.11340591361198</v>
      </c>
      <c r="AQ1405">
        <v>338.385959472698</v>
      </c>
      <c r="AR1405">
        <v>338.686097367142</v>
      </c>
      <c r="AS1405">
        <v>337.65103014077903</v>
      </c>
      <c r="AT1405">
        <v>341.56011423324497</v>
      </c>
      <c r="AU1405">
        <v>327.95453933080103</v>
      </c>
      <c r="AV1405">
        <v>343.034124008682</v>
      </c>
      <c r="AW1405">
        <v>340.03803295742398</v>
      </c>
      <c r="AX1405">
        <v>327.84109462673001</v>
      </c>
      <c r="AY1405">
        <v>328.85467207015103</v>
      </c>
      <c r="AZ1405">
        <v>334.47521954479203</v>
      </c>
      <c r="BA1405">
        <v>324.42812288721501</v>
      </c>
      <c r="BB1405">
        <v>334.35541219719403</v>
      </c>
      <c r="BC1405">
        <v>332.18350853835602</v>
      </c>
      <c r="BD1405">
        <v>329.50252984882701</v>
      </c>
      <c r="BE1405">
        <v>324.45197114911701</v>
      </c>
      <c r="BF1405">
        <v>329.04893249968899</v>
      </c>
      <c r="BG1405">
        <v>340.78706635012998</v>
      </c>
      <c r="BH1405">
        <v>329.80446687856301</v>
      </c>
      <c r="BI1405">
        <v>333.40289638177302</v>
      </c>
      <c r="BJ1405">
        <v>328.295602147929</v>
      </c>
      <c r="BK1405">
        <v>336.75793168458898</v>
      </c>
      <c r="BL1405">
        <v>326.578244754732</v>
      </c>
      <c r="BM1405">
        <v>331.96497621085302</v>
      </c>
      <c r="BN1405">
        <v>329.17244628628998</v>
      </c>
      <c r="BO1405">
        <v>338.195505409698</v>
      </c>
      <c r="BP1405">
        <v>335.69840091596001</v>
      </c>
      <c r="BQ1405">
        <v>326.90073900539301</v>
      </c>
      <c r="BR1405">
        <v>319.19415759567602</v>
      </c>
      <c r="BS1405">
        <v>327.14480817308998</v>
      </c>
      <c r="BT1405">
        <v>326.03531787952602</v>
      </c>
      <c r="BU1405">
        <v>320.79365133272597</v>
      </c>
      <c r="BV1405">
        <v>325.33279148721402</v>
      </c>
      <c r="BW1405">
        <v>331.69414352580998</v>
      </c>
      <c r="BX1405">
        <v>332.82966461843</v>
      </c>
      <c r="BY1405">
        <v>340.57979151258098</v>
      </c>
      <c r="BZ1405">
        <v>334.26548101797101</v>
      </c>
      <c r="CA1405">
        <v>329.169178364983</v>
      </c>
      <c r="CB1405">
        <v>339.69875263610402</v>
      </c>
      <c r="CC1405">
        <v>345.77153656066599</v>
      </c>
      <c r="CD1405">
        <v>350.306178909381</v>
      </c>
    </row>
    <row r="1406" spans="1:82" x14ac:dyDescent="0.25">
      <c r="A1406">
        <v>337.40987983978602</v>
      </c>
      <c r="B1406">
        <v>351.70725699507199</v>
      </c>
      <c r="C1406">
        <v>340.66951482669998</v>
      </c>
      <c r="D1406">
        <v>345.705004381393</v>
      </c>
      <c r="E1406">
        <v>349.24982984150301</v>
      </c>
      <c r="F1406">
        <v>347.85760397683202</v>
      </c>
      <c r="G1406">
        <v>342.39437186977801</v>
      </c>
      <c r="H1406">
        <v>345.44611866185602</v>
      </c>
      <c r="I1406">
        <v>341.16776737798699</v>
      </c>
      <c r="J1406">
        <v>346.269796391152</v>
      </c>
      <c r="K1406">
        <v>340.97951639471898</v>
      </c>
      <c r="L1406">
        <v>331.26468086084299</v>
      </c>
      <c r="M1406">
        <v>342.53906178076198</v>
      </c>
      <c r="N1406">
        <v>344.10339336221898</v>
      </c>
      <c r="O1406">
        <v>336.08432084467</v>
      </c>
      <c r="P1406">
        <v>338.472942459352</v>
      </c>
      <c r="Q1406">
        <v>328.36852756589298</v>
      </c>
      <c r="R1406">
        <v>330.00508899945299</v>
      </c>
      <c r="S1406">
        <v>321.25514903264599</v>
      </c>
      <c r="T1406">
        <v>320.881821947525</v>
      </c>
      <c r="U1406">
        <v>329.11161192584302</v>
      </c>
      <c r="V1406">
        <v>336.91287168472599</v>
      </c>
      <c r="W1406">
        <v>336.78248351057903</v>
      </c>
      <c r="X1406">
        <v>342.581389305512</v>
      </c>
      <c r="Y1406">
        <v>341.809039360317</v>
      </c>
      <c r="Z1406">
        <v>353.259519405812</v>
      </c>
      <c r="AA1406">
        <v>360.86336791537599</v>
      </c>
      <c r="AB1406">
        <v>357.62579550575799</v>
      </c>
      <c r="AC1406">
        <v>351.91567056132999</v>
      </c>
      <c r="AD1406">
        <v>350.117174276762</v>
      </c>
      <c r="AE1406">
        <v>352.72498693154398</v>
      </c>
      <c r="AF1406">
        <v>342.29646055478599</v>
      </c>
      <c r="AG1406">
        <v>343.96635937106902</v>
      </c>
      <c r="AH1406">
        <v>342.31750790128098</v>
      </c>
      <c r="AI1406">
        <v>340.30869674351601</v>
      </c>
      <c r="AJ1406">
        <v>349.13595502795499</v>
      </c>
      <c r="AK1406">
        <v>335.22890584979399</v>
      </c>
      <c r="AL1406">
        <v>339.99350920552399</v>
      </c>
      <c r="AM1406">
        <v>343.35824560373601</v>
      </c>
      <c r="AN1406">
        <v>340.78269230657298</v>
      </c>
      <c r="AO1406">
        <v>337.36713845417898</v>
      </c>
      <c r="AP1406">
        <v>340.55640372856902</v>
      </c>
      <c r="AQ1406">
        <v>342.96660154203801</v>
      </c>
      <c r="AR1406">
        <v>336.39079418676403</v>
      </c>
      <c r="AS1406">
        <v>335.02774098141498</v>
      </c>
      <c r="AT1406">
        <v>342.618316278191</v>
      </c>
      <c r="AU1406">
        <v>330.83992747372002</v>
      </c>
      <c r="AV1406">
        <v>344.13509136721098</v>
      </c>
      <c r="AW1406">
        <v>341.270481325574</v>
      </c>
      <c r="AX1406">
        <v>326.486131703919</v>
      </c>
      <c r="AY1406">
        <v>328.17898657827402</v>
      </c>
      <c r="AZ1406">
        <v>333.348582912756</v>
      </c>
      <c r="BA1406">
        <v>324.57667075791699</v>
      </c>
      <c r="BB1406">
        <v>333.354763757809</v>
      </c>
      <c r="BC1406">
        <v>332.08638768044898</v>
      </c>
      <c r="BD1406">
        <v>327.83195815657399</v>
      </c>
      <c r="BE1406">
        <v>323.06027827490101</v>
      </c>
      <c r="BF1406">
        <v>327.92585476011101</v>
      </c>
      <c r="BG1406">
        <v>341.30632472283702</v>
      </c>
      <c r="BH1406">
        <v>331.874876920784</v>
      </c>
      <c r="BI1406">
        <v>334.15908775494597</v>
      </c>
      <c r="BJ1406">
        <v>328.89860781024697</v>
      </c>
      <c r="BK1406">
        <v>333.97990910720102</v>
      </c>
      <c r="BL1406">
        <v>332.80598904462101</v>
      </c>
      <c r="BM1406">
        <v>332.721983675339</v>
      </c>
      <c r="BN1406">
        <v>326.03652993771902</v>
      </c>
      <c r="BO1406">
        <v>337.12996378643402</v>
      </c>
      <c r="BP1406">
        <v>335.14931802536501</v>
      </c>
      <c r="BQ1406">
        <v>327.51422399449598</v>
      </c>
      <c r="BR1406">
        <v>320.73612835928998</v>
      </c>
      <c r="BS1406">
        <v>327.23012969889697</v>
      </c>
      <c r="BT1406">
        <v>322.25274145869002</v>
      </c>
      <c r="BU1406">
        <v>321.114936297866</v>
      </c>
      <c r="BV1406">
        <v>324.93226100375</v>
      </c>
      <c r="BW1406">
        <v>331.78794454243399</v>
      </c>
      <c r="BX1406">
        <v>331.94373571484601</v>
      </c>
      <c r="BY1406">
        <v>340.097444817</v>
      </c>
      <c r="BZ1406">
        <v>335.04448025885</v>
      </c>
      <c r="CA1406">
        <v>328.70307960690297</v>
      </c>
      <c r="CB1406">
        <v>335.18459723129598</v>
      </c>
      <c r="CC1406">
        <v>341.12685745270397</v>
      </c>
      <c r="CD1406">
        <v>346.31511270719602</v>
      </c>
    </row>
    <row r="1407" spans="1:82" x14ac:dyDescent="0.25">
      <c r="A1407">
        <v>337.650200267022</v>
      </c>
      <c r="B1407">
        <v>353.82991033373497</v>
      </c>
      <c r="C1407">
        <v>338.54021684044</v>
      </c>
      <c r="D1407">
        <v>349.30679628055401</v>
      </c>
      <c r="E1407">
        <v>352.72311067077999</v>
      </c>
      <c r="F1407">
        <v>344.830260749177</v>
      </c>
      <c r="G1407">
        <v>341.25801212471401</v>
      </c>
      <c r="H1407">
        <v>343.29698681405699</v>
      </c>
      <c r="I1407">
        <v>336.39697263531099</v>
      </c>
      <c r="J1407">
        <v>345.545914814779</v>
      </c>
      <c r="K1407">
        <v>342.70202781776698</v>
      </c>
      <c r="L1407">
        <v>329.99394148020502</v>
      </c>
      <c r="M1407">
        <v>341.26277983141199</v>
      </c>
      <c r="N1407">
        <v>346.11787828130002</v>
      </c>
      <c r="O1407">
        <v>335.96216647007401</v>
      </c>
      <c r="P1407">
        <v>339.81244740757899</v>
      </c>
      <c r="Q1407">
        <v>325.13864535186298</v>
      </c>
      <c r="R1407">
        <v>330.38070945735302</v>
      </c>
      <c r="S1407">
        <v>322.77950043851303</v>
      </c>
      <c r="T1407">
        <v>318.47730689941301</v>
      </c>
      <c r="U1407">
        <v>330.034193259272</v>
      </c>
      <c r="V1407">
        <v>335.72543770822699</v>
      </c>
      <c r="W1407">
        <v>334.00600542987098</v>
      </c>
      <c r="X1407">
        <v>342.61620602755897</v>
      </c>
      <c r="Y1407">
        <v>346.10479300429898</v>
      </c>
      <c r="Z1407">
        <v>350.10432183201402</v>
      </c>
      <c r="AA1407">
        <v>359.43969141428101</v>
      </c>
      <c r="AB1407">
        <v>355.57057895506898</v>
      </c>
      <c r="AC1407">
        <v>358.50581348244998</v>
      </c>
      <c r="AD1407">
        <v>351.45155883333803</v>
      </c>
      <c r="AE1407">
        <v>355.343645294194</v>
      </c>
      <c r="AF1407">
        <v>345.81937477904302</v>
      </c>
      <c r="AG1407">
        <v>346.26576858083399</v>
      </c>
      <c r="AH1407">
        <v>345.82806264685598</v>
      </c>
      <c r="AI1407">
        <v>336.77709404526098</v>
      </c>
      <c r="AJ1407">
        <v>349.73835327858899</v>
      </c>
      <c r="AK1407">
        <v>335.51007099568</v>
      </c>
      <c r="AL1407">
        <v>337.37142453964901</v>
      </c>
      <c r="AM1407">
        <v>346.23597756942598</v>
      </c>
      <c r="AN1407">
        <v>342.15786912427598</v>
      </c>
      <c r="AO1407">
        <v>336.28701592513403</v>
      </c>
      <c r="AP1407">
        <v>338.821798600867</v>
      </c>
      <c r="AQ1407">
        <v>345.32216461655298</v>
      </c>
      <c r="AR1407">
        <v>339.17858388606101</v>
      </c>
      <c r="AS1407">
        <v>332.53487263611203</v>
      </c>
      <c r="AT1407">
        <v>341.570328493293</v>
      </c>
      <c r="AU1407">
        <v>333.75139573222702</v>
      </c>
      <c r="AV1407">
        <v>344.82729445156502</v>
      </c>
      <c r="AW1407">
        <v>342.116418776898</v>
      </c>
      <c r="AX1407">
        <v>326.78357181335002</v>
      </c>
      <c r="AY1407">
        <v>326.83694686236498</v>
      </c>
      <c r="AZ1407">
        <v>332.64094072070998</v>
      </c>
      <c r="BA1407">
        <v>324.39766235781201</v>
      </c>
      <c r="BB1407">
        <v>331.25761040747199</v>
      </c>
      <c r="BC1407">
        <v>329.12945140336899</v>
      </c>
      <c r="BD1407">
        <v>328.163871855759</v>
      </c>
      <c r="BE1407">
        <v>323.50567814197802</v>
      </c>
      <c r="BF1407">
        <v>324.73214564868999</v>
      </c>
      <c r="BG1407">
        <v>344.24268407733302</v>
      </c>
      <c r="BH1407">
        <v>332.09760723751998</v>
      </c>
      <c r="BI1407">
        <v>335.63718990008698</v>
      </c>
      <c r="BJ1407">
        <v>331.76174019372502</v>
      </c>
      <c r="BK1407">
        <v>332.75581961727403</v>
      </c>
      <c r="BL1407">
        <v>337.961895698614</v>
      </c>
      <c r="BM1407">
        <v>331.60973068144801</v>
      </c>
      <c r="BN1407">
        <v>325.94925195922502</v>
      </c>
      <c r="BO1407">
        <v>333.30408194632702</v>
      </c>
      <c r="BP1407">
        <v>336.009875617999</v>
      </c>
      <c r="BQ1407">
        <v>327.36956750812499</v>
      </c>
      <c r="BR1407">
        <v>320.50453242751098</v>
      </c>
      <c r="BS1407">
        <v>325.88889125589998</v>
      </c>
      <c r="BT1407">
        <v>321.40659649936703</v>
      </c>
      <c r="BU1407">
        <v>324.16045258319298</v>
      </c>
      <c r="BV1407">
        <v>326.92316921376101</v>
      </c>
      <c r="BW1407">
        <v>336.24455926703098</v>
      </c>
      <c r="BX1407">
        <v>332.37706205481402</v>
      </c>
      <c r="BY1407">
        <v>334.49620793171903</v>
      </c>
      <c r="BZ1407">
        <v>337.77065309276901</v>
      </c>
      <c r="CA1407">
        <v>328.26325676803901</v>
      </c>
      <c r="CB1407">
        <v>334.81651882019901</v>
      </c>
      <c r="CC1407">
        <v>335.74437676532398</v>
      </c>
      <c r="CD1407">
        <v>346.45979707259499</v>
      </c>
    </row>
    <row r="1408" spans="1:82" x14ac:dyDescent="0.25">
      <c r="A1408">
        <v>337.89052069425901</v>
      </c>
      <c r="B1408">
        <v>356.83205884099698</v>
      </c>
      <c r="C1408">
        <v>338.71274304558602</v>
      </c>
      <c r="D1408">
        <v>348.975177848398</v>
      </c>
      <c r="E1408">
        <v>354.38214148046302</v>
      </c>
      <c r="F1408">
        <v>347.31741971533</v>
      </c>
      <c r="G1408">
        <v>342.58591488230701</v>
      </c>
      <c r="H1408">
        <v>344.14777855800003</v>
      </c>
      <c r="I1408">
        <v>337.44582820842601</v>
      </c>
      <c r="J1408">
        <v>343.30063378581701</v>
      </c>
      <c r="K1408">
        <v>343.01090054245202</v>
      </c>
      <c r="L1408">
        <v>332.77249543038403</v>
      </c>
      <c r="M1408">
        <v>340.42071039429999</v>
      </c>
      <c r="N1408">
        <v>343.37066699854898</v>
      </c>
      <c r="O1408">
        <v>334.93333132860403</v>
      </c>
      <c r="P1408">
        <v>335.27859320337598</v>
      </c>
      <c r="Q1408">
        <v>325.51038475722498</v>
      </c>
      <c r="R1408">
        <v>333.00314764789101</v>
      </c>
      <c r="S1408">
        <v>322.34530855698102</v>
      </c>
      <c r="T1408">
        <v>318.80047940514601</v>
      </c>
      <c r="U1408">
        <v>329.23007579478201</v>
      </c>
      <c r="V1408">
        <v>335.45776426080897</v>
      </c>
      <c r="W1408">
        <v>332.83463177107097</v>
      </c>
      <c r="X1408">
        <v>341.87174096677501</v>
      </c>
      <c r="Y1408">
        <v>349.368814645562</v>
      </c>
      <c r="Z1408">
        <v>348.25154139864497</v>
      </c>
      <c r="AA1408">
        <v>356.54474354846502</v>
      </c>
      <c r="AB1408">
        <v>355.20199008993001</v>
      </c>
      <c r="AC1408">
        <v>357.07667982575401</v>
      </c>
      <c r="AD1408">
        <v>350.799723124482</v>
      </c>
      <c r="AE1408">
        <v>355.464174689809</v>
      </c>
      <c r="AF1408">
        <v>347.89369234502698</v>
      </c>
      <c r="AG1408">
        <v>343.02227118533602</v>
      </c>
      <c r="AH1408">
        <v>346.56730704945198</v>
      </c>
      <c r="AI1408">
        <v>337.00087714391498</v>
      </c>
      <c r="AJ1408">
        <v>348.63407034181301</v>
      </c>
      <c r="AK1408">
        <v>337.14310608769802</v>
      </c>
      <c r="AL1408">
        <v>334.86172982236798</v>
      </c>
      <c r="AM1408">
        <v>341.679954303496</v>
      </c>
      <c r="AN1408">
        <v>343.01218593893299</v>
      </c>
      <c r="AO1408">
        <v>333.51106981974698</v>
      </c>
      <c r="AP1408">
        <v>336.68199674701901</v>
      </c>
      <c r="AQ1408">
        <v>347.47913753070299</v>
      </c>
      <c r="AR1408">
        <v>339.99612274078697</v>
      </c>
      <c r="AS1408">
        <v>333.18603214847502</v>
      </c>
      <c r="AT1408">
        <v>340.01891439762898</v>
      </c>
      <c r="AU1408">
        <v>334.533583714104</v>
      </c>
      <c r="AV1408">
        <v>342.32117657692299</v>
      </c>
      <c r="AW1408">
        <v>344.483100946945</v>
      </c>
      <c r="AX1408">
        <v>330.45927944545002</v>
      </c>
      <c r="AY1408">
        <v>322.99104259034698</v>
      </c>
      <c r="AZ1408">
        <v>331.50052151849201</v>
      </c>
      <c r="BA1408">
        <v>327.56755361849798</v>
      </c>
      <c r="BB1408">
        <v>332.10812080655802</v>
      </c>
      <c r="BC1408">
        <v>330.02164901584098</v>
      </c>
      <c r="BD1408">
        <v>329.56351829498101</v>
      </c>
      <c r="BE1408">
        <v>323.19583433659398</v>
      </c>
      <c r="BF1408">
        <v>323.58853287296199</v>
      </c>
      <c r="BG1408">
        <v>343.94038011931201</v>
      </c>
      <c r="BH1408">
        <v>333.39377327270603</v>
      </c>
      <c r="BI1408">
        <v>331.08033899052703</v>
      </c>
      <c r="BJ1408">
        <v>333.06717516395099</v>
      </c>
      <c r="BK1408">
        <v>330.36165778966603</v>
      </c>
      <c r="BL1408">
        <v>334.70005626415502</v>
      </c>
      <c r="BM1408">
        <v>329.22774545595701</v>
      </c>
      <c r="BN1408">
        <v>329.047860228925</v>
      </c>
      <c r="BO1408">
        <v>332.25965844077302</v>
      </c>
      <c r="BP1408">
        <v>333.909025031743</v>
      </c>
      <c r="BQ1408">
        <v>325.74567308551502</v>
      </c>
      <c r="BR1408">
        <v>321.09059734693</v>
      </c>
      <c r="BS1408">
        <v>320.39422542689101</v>
      </c>
      <c r="BT1408">
        <v>323.21929014416901</v>
      </c>
      <c r="BU1408">
        <v>329.24639729764198</v>
      </c>
      <c r="BV1408">
        <v>333.52755747412101</v>
      </c>
      <c r="BW1408">
        <v>332.864566539897</v>
      </c>
      <c r="BX1408">
        <v>333.32142094847597</v>
      </c>
      <c r="BY1408">
        <v>332.69614170286798</v>
      </c>
      <c r="BZ1408">
        <v>336.41117007801398</v>
      </c>
      <c r="CA1408">
        <v>331.43255391120698</v>
      </c>
      <c r="CB1408">
        <v>331.71411681653802</v>
      </c>
      <c r="CC1408">
        <v>336.47748291742801</v>
      </c>
      <c r="CD1408">
        <v>351.962453155981</v>
      </c>
    </row>
    <row r="1409" spans="1:82" x14ac:dyDescent="0.25">
      <c r="A1409">
        <v>338.130841121495</v>
      </c>
      <c r="B1409">
        <v>350.15802993488802</v>
      </c>
      <c r="C1409">
        <v>337.937411604273</v>
      </c>
      <c r="D1409">
        <v>344.31859354577102</v>
      </c>
      <c r="E1409">
        <v>352.20107877688901</v>
      </c>
      <c r="F1409">
        <v>345.04248936277099</v>
      </c>
      <c r="G1409">
        <v>345.12470714146298</v>
      </c>
      <c r="H1409">
        <v>343.34335771871997</v>
      </c>
      <c r="I1409">
        <v>338.98705526365097</v>
      </c>
      <c r="J1409">
        <v>346.21914204000097</v>
      </c>
      <c r="K1409">
        <v>342.56463421703802</v>
      </c>
      <c r="L1409">
        <v>334.71957815993301</v>
      </c>
      <c r="M1409">
        <v>340.91488291204502</v>
      </c>
      <c r="N1409">
        <v>340.56357764678398</v>
      </c>
      <c r="O1409">
        <v>333.15916041351898</v>
      </c>
      <c r="P1409">
        <v>333.58376147414401</v>
      </c>
      <c r="Q1409">
        <v>324.32992640522201</v>
      </c>
      <c r="R1409">
        <v>333.34182440491202</v>
      </c>
      <c r="S1409">
        <v>323.01176753969298</v>
      </c>
      <c r="T1409">
        <v>319.18119801940202</v>
      </c>
      <c r="U1409">
        <v>327.61942475859701</v>
      </c>
      <c r="V1409">
        <v>335.94781468082402</v>
      </c>
      <c r="W1409">
        <v>331.74545584860198</v>
      </c>
      <c r="X1409">
        <v>342.89890089590301</v>
      </c>
      <c r="Y1409">
        <v>349.73612621227102</v>
      </c>
      <c r="Z1409">
        <v>346.37370598901202</v>
      </c>
      <c r="AA1409">
        <v>351.82420138187598</v>
      </c>
      <c r="AB1409">
        <v>352.69850866455403</v>
      </c>
      <c r="AC1409">
        <v>353.54415618181702</v>
      </c>
      <c r="AD1409">
        <v>347.04162810541698</v>
      </c>
      <c r="AE1409">
        <v>353.44039520135499</v>
      </c>
      <c r="AF1409">
        <v>352.20191354525701</v>
      </c>
      <c r="AG1409">
        <v>337.23158127196001</v>
      </c>
      <c r="AH1409">
        <v>344.65671528234799</v>
      </c>
      <c r="AI1409">
        <v>336.849075089596</v>
      </c>
      <c r="AJ1409">
        <v>343.85450549823798</v>
      </c>
      <c r="AK1409">
        <v>334.00112375808601</v>
      </c>
      <c r="AL1409">
        <v>332.41659850813602</v>
      </c>
      <c r="AM1409">
        <v>338.69460606845303</v>
      </c>
      <c r="AN1409">
        <v>338.31069461644898</v>
      </c>
      <c r="AO1409">
        <v>333.06047111686001</v>
      </c>
      <c r="AP1409">
        <v>332.76688506903901</v>
      </c>
      <c r="AQ1409">
        <v>345.15009720554599</v>
      </c>
      <c r="AR1409">
        <v>338.721348571948</v>
      </c>
      <c r="AS1409">
        <v>330.333780693633</v>
      </c>
      <c r="AT1409">
        <v>337.82518817897301</v>
      </c>
      <c r="AU1409">
        <v>338.30070280775402</v>
      </c>
      <c r="AV1409">
        <v>343.85536598486198</v>
      </c>
      <c r="AW1409">
        <v>341.01912603796399</v>
      </c>
      <c r="AX1409">
        <v>328.71961226949901</v>
      </c>
      <c r="AY1409">
        <v>321.24920933824501</v>
      </c>
      <c r="AZ1409">
        <v>328.11246483814602</v>
      </c>
      <c r="BA1409">
        <v>333.16518718445298</v>
      </c>
      <c r="BB1409">
        <v>330.28140417325801</v>
      </c>
      <c r="BC1409">
        <v>327.80258105812999</v>
      </c>
      <c r="BD1409">
        <v>329.84276813283799</v>
      </c>
      <c r="BE1409">
        <v>327.21370817315</v>
      </c>
      <c r="BF1409">
        <v>323.10829363017598</v>
      </c>
      <c r="BG1409">
        <v>340.91525930930499</v>
      </c>
      <c r="BH1409">
        <v>334.28655187635599</v>
      </c>
      <c r="BI1409">
        <v>330.70260470780897</v>
      </c>
      <c r="BJ1409">
        <v>328.55677464768399</v>
      </c>
      <c r="BK1409">
        <v>325.78738647125101</v>
      </c>
      <c r="BL1409">
        <v>336.44440490410699</v>
      </c>
      <c r="BM1409">
        <v>328.984105514676</v>
      </c>
      <c r="BN1409">
        <v>332.771803941722</v>
      </c>
      <c r="BO1409">
        <v>328.44381661925598</v>
      </c>
      <c r="BP1409">
        <v>334.18219675837202</v>
      </c>
      <c r="BQ1409">
        <v>326.12535358489799</v>
      </c>
      <c r="BR1409">
        <v>322.87607510090902</v>
      </c>
      <c r="BS1409">
        <v>321.082844434104</v>
      </c>
      <c r="BT1409">
        <v>321.80568268679701</v>
      </c>
      <c r="BU1409">
        <v>328.02612304317898</v>
      </c>
      <c r="BV1409">
        <v>332.90197551366998</v>
      </c>
      <c r="BW1409">
        <v>334.216463690436</v>
      </c>
      <c r="BX1409">
        <v>330.495807593135</v>
      </c>
      <c r="BY1409">
        <v>332.765750708361</v>
      </c>
      <c r="BZ1409">
        <v>338.05687381411099</v>
      </c>
      <c r="CA1409">
        <v>333.14693887900398</v>
      </c>
      <c r="CB1409">
        <v>326.06440738970201</v>
      </c>
      <c r="CC1409">
        <v>339.75187819795099</v>
      </c>
      <c r="CD1409">
        <v>351.58698614664502</v>
      </c>
    </row>
    <row r="1410" spans="1:82" x14ac:dyDescent="0.25">
      <c r="A1410">
        <v>338.37116154873098</v>
      </c>
      <c r="B1410">
        <v>348.98295197969099</v>
      </c>
      <c r="C1410">
        <v>339.206471562621</v>
      </c>
      <c r="D1410">
        <v>338.70658722420001</v>
      </c>
      <c r="E1410">
        <v>350.36169363346602</v>
      </c>
      <c r="F1410">
        <v>342.76915769635599</v>
      </c>
      <c r="G1410">
        <v>345.50074871186899</v>
      </c>
      <c r="H1410">
        <v>343.95267172998098</v>
      </c>
      <c r="I1410">
        <v>341.45498161594401</v>
      </c>
      <c r="J1410">
        <v>345.67340987351901</v>
      </c>
      <c r="K1410">
        <v>341.43051704961499</v>
      </c>
      <c r="L1410">
        <v>338.59874711423998</v>
      </c>
      <c r="M1410">
        <v>339.88965266710301</v>
      </c>
      <c r="N1410">
        <v>335.53626958700102</v>
      </c>
      <c r="O1410">
        <v>329.29896227730097</v>
      </c>
      <c r="P1410">
        <v>337.29034065984399</v>
      </c>
      <c r="Q1410">
        <v>327.78119255110897</v>
      </c>
      <c r="R1410">
        <v>332.19947499843403</v>
      </c>
      <c r="S1410">
        <v>320.56316548938503</v>
      </c>
      <c r="T1410">
        <v>323.57980280705402</v>
      </c>
      <c r="U1410">
        <v>330.27323321349502</v>
      </c>
      <c r="V1410">
        <v>337.35774587571802</v>
      </c>
      <c r="W1410">
        <v>329.34532427251003</v>
      </c>
      <c r="X1410">
        <v>348.152654504552</v>
      </c>
      <c r="Y1410">
        <v>349.36865920329598</v>
      </c>
      <c r="Z1410">
        <v>343.85533150632102</v>
      </c>
      <c r="AA1410">
        <v>349.47238241898998</v>
      </c>
      <c r="AB1410">
        <v>348.72648988226098</v>
      </c>
      <c r="AC1410">
        <v>351.936137930423</v>
      </c>
      <c r="AD1410">
        <v>346.51774198910402</v>
      </c>
      <c r="AE1410">
        <v>349.83180035343202</v>
      </c>
      <c r="AF1410">
        <v>350.92339670932103</v>
      </c>
      <c r="AG1410">
        <v>336.24665292220601</v>
      </c>
      <c r="AH1410">
        <v>346.42985955770303</v>
      </c>
      <c r="AI1410">
        <v>339.32930374242397</v>
      </c>
      <c r="AJ1410">
        <v>340.21222463333402</v>
      </c>
      <c r="AK1410">
        <v>336.390650282992</v>
      </c>
      <c r="AL1410">
        <v>333.00098746828098</v>
      </c>
      <c r="AM1410">
        <v>339.72513586801</v>
      </c>
      <c r="AN1410">
        <v>335.02305562453699</v>
      </c>
      <c r="AO1410">
        <v>334.47631823147998</v>
      </c>
      <c r="AP1410">
        <v>330.48478639577701</v>
      </c>
      <c r="AQ1410">
        <v>345.28975647538601</v>
      </c>
      <c r="AR1410">
        <v>339.98875353273002</v>
      </c>
      <c r="AS1410">
        <v>327.03019951940502</v>
      </c>
      <c r="AT1410">
        <v>333.91531783481202</v>
      </c>
      <c r="AU1410">
        <v>340.03935749607399</v>
      </c>
      <c r="AV1410">
        <v>340.45946804367202</v>
      </c>
      <c r="AW1410">
        <v>337.42073081056799</v>
      </c>
      <c r="AX1410">
        <v>325.79631300043201</v>
      </c>
      <c r="AY1410">
        <v>322.58037006941299</v>
      </c>
      <c r="AZ1410">
        <v>331.33494684676998</v>
      </c>
      <c r="BA1410">
        <v>335.408473609228</v>
      </c>
      <c r="BB1410">
        <v>328.86478635259601</v>
      </c>
      <c r="BC1410">
        <v>327.720048073604</v>
      </c>
      <c r="BD1410">
        <v>328.74175386847497</v>
      </c>
      <c r="BE1410">
        <v>330.07325411535697</v>
      </c>
      <c r="BF1410">
        <v>323.898696136382</v>
      </c>
      <c r="BG1410">
        <v>340.20221559619898</v>
      </c>
      <c r="BH1410">
        <v>331.37245486145503</v>
      </c>
      <c r="BI1410">
        <v>329.36087372042698</v>
      </c>
      <c r="BJ1410">
        <v>333.52928682936499</v>
      </c>
      <c r="BK1410">
        <v>327.63091439958498</v>
      </c>
      <c r="BL1410">
        <v>338.243193351061</v>
      </c>
      <c r="BM1410">
        <v>329.69171389086802</v>
      </c>
      <c r="BN1410">
        <v>333.52753115965299</v>
      </c>
      <c r="BO1410">
        <v>327.15719803921201</v>
      </c>
      <c r="BP1410">
        <v>335.14866513811103</v>
      </c>
      <c r="BQ1410">
        <v>325.36140429860802</v>
      </c>
      <c r="BR1410">
        <v>322.120321972608</v>
      </c>
      <c r="BS1410">
        <v>321.466928870505</v>
      </c>
      <c r="BT1410">
        <v>321.139953129861</v>
      </c>
      <c r="BU1410">
        <v>329.053952371322</v>
      </c>
      <c r="BV1410">
        <v>332.580605557507</v>
      </c>
      <c r="BW1410">
        <v>333.81108122830699</v>
      </c>
      <c r="BX1410">
        <v>326.80690248477401</v>
      </c>
      <c r="BY1410">
        <v>332.27498809820599</v>
      </c>
      <c r="BZ1410">
        <v>337.803241469515</v>
      </c>
      <c r="CA1410">
        <v>336.16824990943701</v>
      </c>
      <c r="CB1410">
        <v>324.839259578873</v>
      </c>
      <c r="CC1410">
        <v>341.08134315011398</v>
      </c>
      <c r="CD1410">
        <v>349.25178780024902</v>
      </c>
    </row>
    <row r="1411" spans="1:82" x14ac:dyDescent="0.25">
      <c r="A1411">
        <v>338.61148197596702</v>
      </c>
      <c r="B1411">
        <v>348.242798334844</v>
      </c>
      <c r="C1411">
        <v>341.052820038871</v>
      </c>
      <c r="D1411">
        <v>341.129938784346</v>
      </c>
      <c r="E1411">
        <v>348.87327770712301</v>
      </c>
      <c r="F1411">
        <v>340.84143056236297</v>
      </c>
      <c r="G1411">
        <v>345.44510055193001</v>
      </c>
      <c r="H1411">
        <v>342.11744285097802</v>
      </c>
      <c r="I1411">
        <v>344.25375091604201</v>
      </c>
      <c r="J1411">
        <v>344.39842439714801</v>
      </c>
      <c r="K1411">
        <v>344.34057777743499</v>
      </c>
      <c r="L1411">
        <v>341.63420988721401</v>
      </c>
      <c r="M1411">
        <v>338.90094216674902</v>
      </c>
      <c r="N1411">
        <v>332.87378835162099</v>
      </c>
      <c r="O1411">
        <v>327.69238022557801</v>
      </c>
      <c r="P1411">
        <v>337.27769484115697</v>
      </c>
      <c r="Q1411">
        <v>326.94806480341299</v>
      </c>
      <c r="R1411">
        <v>329.95796415683799</v>
      </c>
      <c r="S1411">
        <v>322.60346795942098</v>
      </c>
      <c r="T1411">
        <v>320.72405852917302</v>
      </c>
      <c r="U1411">
        <v>328.88068740657098</v>
      </c>
      <c r="V1411">
        <v>338.39947320112401</v>
      </c>
      <c r="W1411">
        <v>327.68393280405701</v>
      </c>
      <c r="X1411">
        <v>350.49514087658298</v>
      </c>
      <c r="Y1411">
        <v>346.841128698739</v>
      </c>
      <c r="Z1411">
        <v>341.557711224716</v>
      </c>
      <c r="AA1411">
        <v>351.283050553051</v>
      </c>
      <c r="AB1411">
        <v>349.46599805713402</v>
      </c>
      <c r="AC1411">
        <v>349.35975486852698</v>
      </c>
      <c r="AD1411">
        <v>347.441929316683</v>
      </c>
      <c r="AE1411">
        <v>348.29775424442698</v>
      </c>
      <c r="AF1411">
        <v>351.44914379299701</v>
      </c>
      <c r="AG1411">
        <v>338.060973520343</v>
      </c>
      <c r="AH1411">
        <v>347.62129501032001</v>
      </c>
      <c r="AI1411">
        <v>342.29649349695597</v>
      </c>
      <c r="AJ1411">
        <v>336.96931407342697</v>
      </c>
      <c r="AK1411">
        <v>338.70076604890698</v>
      </c>
      <c r="AL1411">
        <v>333.713835284281</v>
      </c>
      <c r="AM1411">
        <v>342.011350094568</v>
      </c>
      <c r="AN1411">
        <v>333.31658151946499</v>
      </c>
      <c r="AO1411">
        <v>338.886225145038</v>
      </c>
      <c r="AP1411">
        <v>331.63577673332998</v>
      </c>
      <c r="AQ1411">
        <v>343.84404383217498</v>
      </c>
      <c r="AR1411">
        <v>338.630304215188</v>
      </c>
      <c r="AS1411">
        <v>325.76101549328001</v>
      </c>
      <c r="AT1411">
        <v>331.112030094945</v>
      </c>
      <c r="AU1411">
        <v>338.58600733997503</v>
      </c>
      <c r="AV1411">
        <v>333.010897064098</v>
      </c>
      <c r="AW1411">
        <v>336.74455110635</v>
      </c>
      <c r="AX1411">
        <v>323.27825143379499</v>
      </c>
      <c r="AY1411">
        <v>322.553697075</v>
      </c>
      <c r="AZ1411">
        <v>333.22630509507297</v>
      </c>
      <c r="BA1411">
        <v>336.23147004763501</v>
      </c>
      <c r="BB1411">
        <v>328.74112096685201</v>
      </c>
      <c r="BC1411">
        <v>327.84289319322801</v>
      </c>
      <c r="BD1411">
        <v>325.96929726487002</v>
      </c>
      <c r="BE1411">
        <v>331.41137139828402</v>
      </c>
      <c r="BF1411">
        <v>323.86996028749797</v>
      </c>
      <c r="BG1411">
        <v>339.42806733424999</v>
      </c>
      <c r="BH1411">
        <v>326.22817987592498</v>
      </c>
      <c r="BI1411">
        <v>328.04986220357699</v>
      </c>
      <c r="BJ1411">
        <v>334.213015890213</v>
      </c>
      <c r="BK1411">
        <v>326.69396486492201</v>
      </c>
      <c r="BL1411">
        <v>335.328149392233</v>
      </c>
      <c r="BM1411">
        <v>327.64906716351902</v>
      </c>
      <c r="BN1411">
        <v>334.27663043031998</v>
      </c>
      <c r="BO1411">
        <v>327.70822225259798</v>
      </c>
      <c r="BP1411">
        <v>336.95950746136401</v>
      </c>
      <c r="BQ1411">
        <v>325.50886053172002</v>
      </c>
      <c r="BR1411">
        <v>320.62707285230698</v>
      </c>
      <c r="BS1411">
        <v>322.24400536895098</v>
      </c>
      <c r="BT1411">
        <v>324.09201963615902</v>
      </c>
      <c r="BU1411">
        <v>331.553925978199</v>
      </c>
      <c r="BV1411">
        <v>335.373347507674</v>
      </c>
      <c r="BW1411">
        <v>331.06696902461101</v>
      </c>
      <c r="BX1411">
        <v>326.44551527418599</v>
      </c>
      <c r="BY1411">
        <v>329.59998327926598</v>
      </c>
      <c r="BZ1411">
        <v>338.10326806995403</v>
      </c>
      <c r="CA1411">
        <v>337.02781294394498</v>
      </c>
      <c r="CB1411">
        <v>323.319843868112</v>
      </c>
      <c r="CC1411">
        <v>341.196832041596</v>
      </c>
      <c r="CD1411">
        <v>347.82192154607498</v>
      </c>
    </row>
    <row r="1412" spans="1:82" x14ac:dyDescent="0.25">
      <c r="A1412">
        <v>338.85180240320398</v>
      </c>
      <c r="B1412">
        <v>348.16270852502203</v>
      </c>
      <c r="C1412">
        <v>342.29857127714899</v>
      </c>
      <c r="D1412">
        <v>339.88351078851002</v>
      </c>
      <c r="E1412">
        <v>347.571615722052</v>
      </c>
      <c r="F1412">
        <v>340.833399209709</v>
      </c>
      <c r="G1412">
        <v>346.09956177979899</v>
      </c>
      <c r="H1412">
        <v>343.15564242221598</v>
      </c>
      <c r="I1412">
        <v>346.10426703366397</v>
      </c>
      <c r="J1412">
        <v>344.582653607422</v>
      </c>
      <c r="K1412">
        <v>345.40042315799201</v>
      </c>
      <c r="L1412">
        <v>345.46177492099798</v>
      </c>
      <c r="M1412">
        <v>336.793137916251</v>
      </c>
      <c r="N1412">
        <v>329.23910006562301</v>
      </c>
      <c r="O1412">
        <v>325.12512500039099</v>
      </c>
      <c r="P1412">
        <v>333.32562114975201</v>
      </c>
      <c r="Q1412">
        <v>327.10615247062901</v>
      </c>
      <c r="R1412">
        <v>331.21488577168202</v>
      </c>
      <c r="S1412">
        <v>325.92683439579099</v>
      </c>
      <c r="T1412">
        <v>319.65762473918198</v>
      </c>
      <c r="U1412">
        <v>327.45611667648399</v>
      </c>
      <c r="V1412">
        <v>336.787047088836</v>
      </c>
      <c r="W1412">
        <v>328.37321286895502</v>
      </c>
      <c r="X1412">
        <v>350.46042086950501</v>
      </c>
      <c r="Y1412">
        <v>344.975787041947</v>
      </c>
      <c r="Z1412">
        <v>341.56796301684602</v>
      </c>
      <c r="AA1412">
        <v>351.00355575767401</v>
      </c>
      <c r="AB1412">
        <v>352.97584393575801</v>
      </c>
      <c r="AC1412">
        <v>346.08679027257801</v>
      </c>
      <c r="AD1412">
        <v>346.429919840536</v>
      </c>
      <c r="AE1412">
        <v>344.75542129052099</v>
      </c>
      <c r="AF1412">
        <v>351.50614703085</v>
      </c>
      <c r="AG1412">
        <v>341.23300961732298</v>
      </c>
      <c r="AH1412">
        <v>349.14158891312502</v>
      </c>
      <c r="AI1412">
        <v>341.67837872230399</v>
      </c>
      <c r="AJ1412">
        <v>334.47291290903701</v>
      </c>
      <c r="AK1412">
        <v>339.57458022716298</v>
      </c>
      <c r="AL1412">
        <v>334.21071482075899</v>
      </c>
      <c r="AM1412">
        <v>340.46257769862001</v>
      </c>
      <c r="AN1412">
        <v>332.32159094125097</v>
      </c>
      <c r="AO1412">
        <v>341.91431193894999</v>
      </c>
      <c r="AP1412">
        <v>334.359557954911</v>
      </c>
      <c r="AQ1412">
        <v>342.91740807086097</v>
      </c>
      <c r="AR1412">
        <v>336.28539406283301</v>
      </c>
      <c r="AS1412">
        <v>325.42467677830001</v>
      </c>
      <c r="AT1412">
        <v>332.83249326977398</v>
      </c>
      <c r="AU1412">
        <v>338.01568590602801</v>
      </c>
      <c r="AV1412">
        <v>329.53992625099301</v>
      </c>
      <c r="AW1412">
        <v>335.697312724124</v>
      </c>
      <c r="AX1412">
        <v>320.532363045892</v>
      </c>
      <c r="AY1412">
        <v>322.71219243397798</v>
      </c>
      <c r="AZ1412">
        <v>337.00255184763103</v>
      </c>
      <c r="BA1412">
        <v>335.50330793114802</v>
      </c>
      <c r="BB1412">
        <v>330.09516363582799</v>
      </c>
      <c r="BC1412">
        <v>324.81104819739397</v>
      </c>
      <c r="BD1412">
        <v>325.61464888439099</v>
      </c>
      <c r="BE1412">
        <v>331.12001248321297</v>
      </c>
      <c r="BF1412">
        <v>322.26108452929901</v>
      </c>
      <c r="BG1412">
        <v>334.619392021414</v>
      </c>
      <c r="BH1412">
        <v>325.03045710466603</v>
      </c>
      <c r="BI1412">
        <v>327.30518334135502</v>
      </c>
      <c r="BJ1412">
        <v>331.84497645217198</v>
      </c>
      <c r="BK1412">
        <v>329.41079796741298</v>
      </c>
      <c r="BL1412">
        <v>329.39570247936399</v>
      </c>
      <c r="BM1412">
        <v>327.17508605161299</v>
      </c>
      <c r="BN1412">
        <v>334.12856511619401</v>
      </c>
      <c r="BO1412">
        <v>327.49892033988698</v>
      </c>
      <c r="BP1412">
        <v>338.40657374091302</v>
      </c>
      <c r="BQ1412">
        <v>324.03825160269702</v>
      </c>
      <c r="BR1412">
        <v>321.46824009761099</v>
      </c>
      <c r="BS1412">
        <v>322.81249020009602</v>
      </c>
      <c r="BT1412">
        <v>325.65841143966099</v>
      </c>
      <c r="BU1412">
        <v>332.64584655422698</v>
      </c>
      <c r="BV1412">
        <v>338.533525357499</v>
      </c>
      <c r="BW1412">
        <v>330.05295673371103</v>
      </c>
      <c r="BX1412">
        <v>327.17665725764499</v>
      </c>
      <c r="BY1412">
        <v>329.93232165262702</v>
      </c>
      <c r="BZ1412">
        <v>338.16002560741498</v>
      </c>
      <c r="CA1412">
        <v>336.60740717793101</v>
      </c>
      <c r="CB1412">
        <v>324.828481199029</v>
      </c>
      <c r="CC1412">
        <v>344.599854698049</v>
      </c>
      <c r="CD1412">
        <v>348.02663239683301</v>
      </c>
    </row>
    <row r="1413" spans="1:82" x14ac:dyDescent="0.25">
      <c r="A1413">
        <v>339.09212283044002</v>
      </c>
      <c r="B1413">
        <v>345.02546311201701</v>
      </c>
      <c r="C1413">
        <v>345.66556998609002</v>
      </c>
      <c r="D1413">
        <v>337.96352348775099</v>
      </c>
      <c r="E1413">
        <v>344.72295343883297</v>
      </c>
      <c r="F1413">
        <v>341.47561591292202</v>
      </c>
      <c r="G1413">
        <v>350.48224154347901</v>
      </c>
      <c r="H1413">
        <v>346.32398335144501</v>
      </c>
      <c r="I1413">
        <v>353.60105553649299</v>
      </c>
      <c r="J1413">
        <v>342.64861237970899</v>
      </c>
      <c r="K1413">
        <v>339.35144184942999</v>
      </c>
      <c r="L1413">
        <v>345.17430040749701</v>
      </c>
      <c r="M1413">
        <v>337.10485419315398</v>
      </c>
      <c r="N1413">
        <v>325.83577812500903</v>
      </c>
      <c r="O1413">
        <v>327.13480557854302</v>
      </c>
      <c r="P1413">
        <v>332.672790813532</v>
      </c>
      <c r="Q1413">
        <v>329.37624981136202</v>
      </c>
      <c r="R1413">
        <v>331.10210007108401</v>
      </c>
      <c r="S1413">
        <v>326.455188024503</v>
      </c>
      <c r="T1413">
        <v>321.49304229857398</v>
      </c>
      <c r="U1413">
        <v>326.724749166008</v>
      </c>
      <c r="V1413">
        <v>331.74874483790899</v>
      </c>
      <c r="W1413">
        <v>331.87075731707898</v>
      </c>
      <c r="X1413">
        <v>347.38224436551502</v>
      </c>
      <c r="Y1413">
        <v>341.40604319559299</v>
      </c>
      <c r="Z1413">
        <v>340.13560583994899</v>
      </c>
      <c r="AA1413">
        <v>349.68003078220897</v>
      </c>
      <c r="AB1413">
        <v>354.90274329247598</v>
      </c>
      <c r="AC1413">
        <v>343.60229000512902</v>
      </c>
      <c r="AD1413">
        <v>348.75333194089399</v>
      </c>
      <c r="AE1413">
        <v>340.13264132567701</v>
      </c>
      <c r="AF1413">
        <v>347.341869190198</v>
      </c>
      <c r="AG1413">
        <v>342.53725991555098</v>
      </c>
      <c r="AH1413">
        <v>349.72731038945102</v>
      </c>
      <c r="AI1413">
        <v>342.881809522205</v>
      </c>
      <c r="AJ1413">
        <v>333.39206429943602</v>
      </c>
      <c r="AK1413">
        <v>336.29818894401899</v>
      </c>
      <c r="AL1413">
        <v>334.84746715379998</v>
      </c>
      <c r="AM1413">
        <v>336.74630847888602</v>
      </c>
      <c r="AN1413">
        <v>333.197962332933</v>
      </c>
      <c r="AO1413">
        <v>339.14735178890299</v>
      </c>
      <c r="AP1413">
        <v>334.48955489116798</v>
      </c>
      <c r="AQ1413">
        <v>344.366133496239</v>
      </c>
      <c r="AR1413">
        <v>332.10432248370699</v>
      </c>
      <c r="AS1413">
        <v>324.877058539149</v>
      </c>
      <c r="AT1413">
        <v>332.46859939160601</v>
      </c>
      <c r="AU1413">
        <v>336.14362587059799</v>
      </c>
      <c r="AV1413">
        <v>326.208802674781</v>
      </c>
      <c r="AW1413">
        <v>333.63574820210903</v>
      </c>
      <c r="AX1413">
        <v>321.01731787221797</v>
      </c>
      <c r="AY1413">
        <v>322.72352797756997</v>
      </c>
      <c r="AZ1413">
        <v>338.40798876976203</v>
      </c>
      <c r="BA1413">
        <v>336.80978887611701</v>
      </c>
      <c r="BB1413">
        <v>332.33588561321699</v>
      </c>
      <c r="BC1413">
        <v>326.47957013280399</v>
      </c>
      <c r="BD1413">
        <v>328.33725820119503</v>
      </c>
      <c r="BE1413">
        <v>328.31267707128001</v>
      </c>
      <c r="BF1413">
        <v>326.389540328029</v>
      </c>
      <c r="BG1413">
        <v>332.940789482686</v>
      </c>
      <c r="BH1413">
        <v>323.229381281629</v>
      </c>
      <c r="BI1413">
        <v>327.08631268778299</v>
      </c>
      <c r="BJ1413">
        <v>330.32716700270299</v>
      </c>
      <c r="BK1413">
        <v>328.09133859508398</v>
      </c>
      <c r="BL1413">
        <v>325.56650584994702</v>
      </c>
      <c r="BM1413">
        <v>325.73584237806699</v>
      </c>
      <c r="BN1413">
        <v>328.98062792119703</v>
      </c>
      <c r="BO1413">
        <v>325.03338700895898</v>
      </c>
      <c r="BP1413">
        <v>339.37712374263799</v>
      </c>
      <c r="BQ1413">
        <v>321.66162101426801</v>
      </c>
      <c r="BR1413">
        <v>324.01132231278001</v>
      </c>
      <c r="BS1413">
        <v>324.22380061454498</v>
      </c>
      <c r="BT1413">
        <v>323.700876890453</v>
      </c>
      <c r="BU1413">
        <v>331.39740126946998</v>
      </c>
      <c r="BV1413">
        <v>338.84930918300699</v>
      </c>
      <c r="BW1413">
        <v>329.463424163968</v>
      </c>
      <c r="BX1413">
        <v>329.41552309200603</v>
      </c>
      <c r="BY1413">
        <v>333.73921522888497</v>
      </c>
      <c r="BZ1413">
        <v>335.69931028039298</v>
      </c>
      <c r="CA1413">
        <v>338.61151119392702</v>
      </c>
      <c r="CB1413">
        <v>325.00685421264501</v>
      </c>
      <c r="CC1413">
        <v>346.63638528098301</v>
      </c>
      <c r="CD1413">
        <v>344.875175798317</v>
      </c>
    </row>
    <row r="1414" spans="1:82" x14ac:dyDescent="0.25">
      <c r="A1414">
        <v>339.332443257676</v>
      </c>
      <c r="B1414">
        <v>346.12175019672702</v>
      </c>
      <c r="C1414">
        <v>344.75264732201902</v>
      </c>
      <c r="D1414">
        <v>338.33024880715601</v>
      </c>
      <c r="E1414">
        <v>344.39229873067802</v>
      </c>
      <c r="F1414">
        <v>342.40329485844802</v>
      </c>
      <c r="G1414">
        <v>349.02220159447</v>
      </c>
      <c r="H1414">
        <v>348.13842342846101</v>
      </c>
      <c r="I1414">
        <v>355.00138962240698</v>
      </c>
      <c r="J1414">
        <v>341.75919494023299</v>
      </c>
      <c r="K1414">
        <v>337.18769520195701</v>
      </c>
      <c r="L1414">
        <v>344.10809331194201</v>
      </c>
      <c r="M1414">
        <v>334.75412743865002</v>
      </c>
      <c r="N1414">
        <v>323.61977007282502</v>
      </c>
      <c r="O1414">
        <v>328.07950435114901</v>
      </c>
      <c r="P1414">
        <v>329.85650319418198</v>
      </c>
      <c r="Q1414">
        <v>326.21675274155399</v>
      </c>
      <c r="R1414">
        <v>329.966351855455</v>
      </c>
      <c r="S1414">
        <v>331.26157973980497</v>
      </c>
      <c r="T1414">
        <v>323.10604379142001</v>
      </c>
      <c r="U1414">
        <v>328.38905224021698</v>
      </c>
      <c r="V1414">
        <v>328.59352548684097</v>
      </c>
      <c r="W1414">
        <v>333.28747972366</v>
      </c>
      <c r="X1414">
        <v>344.91829602642503</v>
      </c>
      <c r="Y1414">
        <v>335.910952264429</v>
      </c>
      <c r="Z1414">
        <v>337.37872495814997</v>
      </c>
      <c r="AA1414">
        <v>352.85001594432703</v>
      </c>
      <c r="AB1414">
        <v>351.87887980143802</v>
      </c>
      <c r="AC1414">
        <v>339.01584352244299</v>
      </c>
      <c r="AD1414">
        <v>348.11189479467998</v>
      </c>
      <c r="AE1414">
        <v>333.924940502092</v>
      </c>
      <c r="AF1414">
        <v>343.02938636149798</v>
      </c>
      <c r="AG1414">
        <v>346.68518406834602</v>
      </c>
      <c r="AH1414">
        <v>348.50673614126902</v>
      </c>
      <c r="AI1414">
        <v>341.97566952404702</v>
      </c>
      <c r="AJ1414">
        <v>331.92590519169698</v>
      </c>
      <c r="AK1414">
        <v>337.08969370408101</v>
      </c>
      <c r="AL1414">
        <v>334.169145054941</v>
      </c>
      <c r="AM1414">
        <v>335.43928383943103</v>
      </c>
      <c r="AN1414">
        <v>332.88340433952902</v>
      </c>
      <c r="AO1414">
        <v>339.46651899679301</v>
      </c>
      <c r="AP1414">
        <v>337.39558602493997</v>
      </c>
      <c r="AQ1414">
        <v>342.01541217987199</v>
      </c>
      <c r="AR1414">
        <v>329.484890287528</v>
      </c>
      <c r="AS1414">
        <v>322.00860420986101</v>
      </c>
      <c r="AT1414">
        <v>332.32062117093699</v>
      </c>
      <c r="AU1414">
        <v>329.58371483763398</v>
      </c>
      <c r="AV1414">
        <v>323.92787944175899</v>
      </c>
      <c r="AW1414">
        <v>330.733780341319</v>
      </c>
      <c r="AX1414">
        <v>318.300019821126</v>
      </c>
      <c r="AY1414">
        <v>323.36187245731998</v>
      </c>
      <c r="AZ1414">
        <v>339.70857859392203</v>
      </c>
      <c r="BA1414">
        <v>337.47621066416002</v>
      </c>
      <c r="BB1414">
        <v>334.87037175346001</v>
      </c>
      <c r="BC1414">
        <v>325.93838708334499</v>
      </c>
      <c r="BD1414">
        <v>328.09696541895198</v>
      </c>
      <c r="BE1414">
        <v>329.05785764959199</v>
      </c>
      <c r="BF1414">
        <v>327.453023736131</v>
      </c>
      <c r="BG1414">
        <v>334.58156256123499</v>
      </c>
      <c r="BH1414">
        <v>325.44904570442998</v>
      </c>
      <c r="BI1414">
        <v>330.33487462538397</v>
      </c>
      <c r="BJ1414">
        <v>328.99311519996297</v>
      </c>
      <c r="BK1414">
        <v>328.46019617198101</v>
      </c>
      <c r="BL1414">
        <v>328.43025326276398</v>
      </c>
      <c r="BM1414">
        <v>328.60574986438502</v>
      </c>
      <c r="BN1414">
        <v>328.54595957835301</v>
      </c>
      <c r="BO1414">
        <v>323.50664895283302</v>
      </c>
      <c r="BP1414">
        <v>337.44149916385101</v>
      </c>
      <c r="BQ1414">
        <v>322.00817140099201</v>
      </c>
      <c r="BR1414">
        <v>324.79123142062798</v>
      </c>
      <c r="BS1414">
        <v>329.78702984269802</v>
      </c>
      <c r="BT1414">
        <v>323.83513572346999</v>
      </c>
      <c r="BU1414">
        <v>329.71486204292501</v>
      </c>
      <c r="BV1414">
        <v>336.25632817389499</v>
      </c>
      <c r="BW1414">
        <v>334.64180718923501</v>
      </c>
      <c r="BX1414">
        <v>330.28833864875702</v>
      </c>
      <c r="BY1414">
        <v>336.942631460803</v>
      </c>
      <c r="BZ1414">
        <v>334.48131560624699</v>
      </c>
      <c r="CA1414">
        <v>332.344890455768</v>
      </c>
      <c r="CB1414">
        <v>329.29630217664101</v>
      </c>
      <c r="CC1414">
        <v>346.28918436582501</v>
      </c>
      <c r="CD1414">
        <v>343.143456929303</v>
      </c>
    </row>
    <row r="1415" spans="1:82" x14ac:dyDescent="0.25">
      <c r="A1415">
        <v>339.57276368491301</v>
      </c>
      <c r="B1415">
        <v>347.56946426587598</v>
      </c>
      <c r="C1415">
        <v>345.13937741039302</v>
      </c>
      <c r="D1415">
        <v>341.72428488928199</v>
      </c>
      <c r="E1415">
        <v>342.896000570186</v>
      </c>
      <c r="F1415">
        <v>344.71604089417502</v>
      </c>
      <c r="G1415">
        <v>346.580502018034</v>
      </c>
      <c r="H1415">
        <v>345.29281751023399</v>
      </c>
      <c r="I1415">
        <v>356.82737805962398</v>
      </c>
      <c r="J1415">
        <v>342.59475606695798</v>
      </c>
      <c r="K1415">
        <v>336.44661166687098</v>
      </c>
      <c r="L1415">
        <v>345.10179838600101</v>
      </c>
      <c r="M1415">
        <v>331.31099571837899</v>
      </c>
      <c r="N1415">
        <v>323.59209226366198</v>
      </c>
      <c r="O1415">
        <v>328.30059909336501</v>
      </c>
      <c r="P1415">
        <v>327.25332949877401</v>
      </c>
      <c r="Q1415">
        <v>326.07406349235902</v>
      </c>
      <c r="R1415">
        <v>327.22852535915098</v>
      </c>
      <c r="S1415">
        <v>331.29237004062799</v>
      </c>
      <c r="T1415">
        <v>324.86115015875401</v>
      </c>
      <c r="U1415">
        <v>331.49821892885899</v>
      </c>
      <c r="V1415">
        <v>325.74452325676702</v>
      </c>
      <c r="W1415">
        <v>334.49012469386702</v>
      </c>
      <c r="X1415">
        <v>343.63110669140298</v>
      </c>
      <c r="Y1415">
        <v>331.80368427411702</v>
      </c>
      <c r="Z1415">
        <v>333.98617757961199</v>
      </c>
      <c r="AA1415">
        <v>351.58136360684199</v>
      </c>
      <c r="AB1415">
        <v>348.90955906059202</v>
      </c>
      <c r="AC1415">
        <v>340.66351149315</v>
      </c>
      <c r="AD1415">
        <v>345.813953826724</v>
      </c>
      <c r="AE1415">
        <v>331.898350550663</v>
      </c>
      <c r="AF1415">
        <v>338.47540483243199</v>
      </c>
      <c r="AG1415">
        <v>351.03440089024201</v>
      </c>
      <c r="AH1415">
        <v>347.20663463281801</v>
      </c>
      <c r="AI1415">
        <v>340.24012526974002</v>
      </c>
      <c r="AJ1415">
        <v>329.92693676326002</v>
      </c>
      <c r="AK1415">
        <v>342.81644712184197</v>
      </c>
      <c r="AL1415">
        <v>334.58945307508401</v>
      </c>
      <c r="AM1415">
        <v>338.83916499226899</v>
      </c>
      <c r="AN1415">
        <v>334.16741145371901</v>
      </c>
      <c r="AO1415">
        <v>340.20894790691199</v>
      </c>
      <c r="AP1415">
        <v>340.89660962658701</v>
      </c>
      <c r="AQ1415">
        <v>338.85521807032598</v>
      </c>
      <c r="AR1415">
        <v>327.01687012083801</v>
      </c>
      <c r="AS1415">
        <v>321.10826469877998</v>
      </c>
      <c r="AT1415">
        <v>331.47034819018597</v>
      </c>
      <c r="AU1415">
        <v>325.61584861453798</v>
      </c>
      <c r="AV1415">
        <v>322.13838298058698</v>
      </c>
      <c r="AW1415">
        <v>331.50863914382001</v>
      </c>
      <c r="AX1415">
        <v>320.51452770921702</v>
      </c>
      <c r="AY1415">
        <v>328.40757585979298</v>
      </c>
      <c r="AZ1415">
        <v>336.95904458537802</v>
      </c>
      <c r="BA1415">
        <v>339.46641791268001</v>
      </c>
      <c r="BB1415">
        <v>333.61729365606197</v>
      </c>
      <c r="BC1415">
        <v>326.08616084686599</v>
      </c>
      <c r="BD1415">
        <v>327.43873116240297</v>
      </c>
      <c r="BE1415">
        <v>326.813869023172</v>
      </c>
      <c r="BF1415">
        <v>324.25023526008999</v>
      </c>
      <c r="BG1415">
        <v>332.48012940487303</v>
      </c>
      <c r="BH1415">
        <v>325.81453659099998</v>
      </c>
      <c r="BI1415">
        <v>333.82752534120198</v>
      </c>
      <c r="BJ1415">
        <v>329.12123148085499</v>
      </c>
      <c r="BK1415">
        <v>327.551113592131</v>
      </c>
      <c r="BL1415">
        <v>327.959095230027</v>
      </c>
      <c r="BM1415">
        <v>327.56610589813999</v>
      </c>
      <c r="BN1415">
        <v>329.57371424319899</v>
      </c>
      <c r="BO1415">
        <v>319.56424323941297</v>
      </c>
      <c r="BP1415">
        <v>334.34205052933999</v>
      </c>
      <c r="BQ1415">
        <v>324.17290378907302</v>
      </c>
      <c r="BR1415">
        <v>326.29246898941801</v>
      </c>
      <c r="BS1415">
        <v>331.134655876561</v>
      </c>
      <c r="BT1415">
        <v>322.69076531725</v>
      </c>
      <c r="BU1415">
        <v>332.66764154202502</v>
      </c>
      <c r="BV1415">
        <v>339.96516723470398</v>
      </c>
      <c r="BW1415">
        <v>332.150873744808</v>
      </c>
      <c r="BX1415">
        <v>333.73290195592699</v>
      </c>
      <c r="BY1415">
        <v>339.68771462632702</v>
      </c>
      <c r="BZ1415">
        <v>333.11036296551498</v>
      </c>
      <c r="CA1415">
        <v>328.28006038808599</v>
      </c>
      <c r="CB1415">
        <v>330.43161254279198</v>
      </c>
      <c r="CC1415">
        <v>344.89077705958499</v>
      </c>
      <c r="CD1415">
        <v>342.80637428627398</v>
      </c>
    </row>
    <row r="1416" spans="1:82" x14ac:dyDescent="0.25">
      <c r="A1416">
        <v>339.813084112149</v>
      </c>
      <c r="B1416">
        <v>349.43417504720998</v>
      </c>
      <c r="C1416">
        <v>343.21472508074601</v>
      </c>
      <c r="D1416">
        <v>343.84495474585901</v>
      </c>
      <c r="E1416">
        <v>342.10358230534803</v>
      </c>
      <c r="F1416">
        <v>340.32292281909201</v>
      </c>
      <c r="G1416">
        <v>346.71153118033698</v>
      </c>
      <c r="H1416">
        <v>348.78916043644301</v>
      </c>
      <c r="I1416">
        <v>353.275443763711</v>
      </c>
      <c r="J1416">
        <v>341.554880765159</v>
      </c>
      <c r="K1416">
        <v>338.90939233906897</v>
      </c>
      <c r="L1416">
        <v>342.46683393848201</v>
      </c>
      <c r="M1416">
        <v>329.310734063815</v>
      </c>
      <c r="N1416">
        <v>327.15854211723001</v>
      </c>
      <c r="O1416">
        <v>332.21222910874599</v>
      </c>
      <c r="P1416">
        <v>325.72748123725802</v>
      </c>
      <c r="Q1416">
        <v>323.60766284911898</v>
      </c>
      <c r="R1416">
        <v>325.09014117385402</v>
      </c>
      <c r="S1416">
        <v>332.09550977709301</v>
      </c>
      <c r="T1416">
        <v>327.40125254930598</v>
      </c>
      <c r="U1416">
        <v>331.985338031053</v>
      </c>
      <c r="V1416">
        <v>321.954101112883</v>
      </c>
      <c r="W1416">
        <v>334.62130036883298</v>
      </c>
      <c r="X1416">
        <v>339.66139789585799</v>
      </c>
      <c r="Y1416">
        <v>331.15194536387099</v>
      </c>
      <c r="Z1416">
        <v>334.75225516984301</v>
      </c>
      <c r="AA1416">
        <v>346.267828490049</v>
      </c>
      <c r="AB1416">
        <v>349.05219575275402</v>
      </c>
      <c r="AC1416">
        <v>342.44603549310301</v>
      </c>
      <c r="AD1416">
        <v>345.02695375784498</v>
      </c>
      <c r="AE1416">
        <v>328.393839891293</v>
      </c>
      <c r="AF1416">
        <v>337.64751165707497</v>
      </c>
      <c r="AG1416">
        <v>351.64585211535501</v>
      </c>
      <c r="AH1416">
        <v>344.01057257178701</v>
      </c>
      <c r="AI1416">
        <v>337.14909617847701</v>
      </c>
      <c r="AJ1416">
        <v>328.72267832326901</v>
      </c>
      <c r="AK1416">
        <v>341.34854218906401</v>
      </c>
      <c r="AL1416">
        <v>333.31969994637399</v>
      </c>
      <c r="AM1416">
        <v>337.01694713241898</v>
      </c>
      <c r="AN1416">
        <v>334.06587662249399</v>
      </c>
      <c r="AO1416">
        <v>337.04568748510599</v>
      </c>
      <c r="AP1416">
        <v>343.21977637125002</v>
      </c>
      <c r="AQ1416">
        <v>336.361884225366</v>
      </c>
      <c r="AR1416">
        <v>328.70238185306198</v>
      </c>
      <c r="AS1416">
        <v>322.43794371571101</v>
      </c>
      <c r="AT1416">
        <v>331.58643403029498</v>
      </c>
      <c r="AU1416">
        <v>323.39861494311498</v>
      </c>
      <c r="AV1416">
        <v>319.48713363909502</v>
      </c>
      <c r="AW1416">
        <v>335.36239550624799</v>
      </c>
      <c r="AX1416">
        <v>322.52626733509902</v>
      </c>
      <c r="AY1416">
        <v>327.93937378967303</v>
      </c>
      <c r="AZ1416">
        <v>334.67604665865798</v>
      </c>
      <c r="BA1416">
        <v>338.35342891057502</v>
      </c>
      <c r="BB1416">
        <v>336.45210746512703</v>
      </c>
      <c r="BC1416">
        <v>327.03077127769899</v>
      </c>
      <c r="BD1416">
        <v>329.58004216062398</v>
      </c>
      <c r="BE1416">
        <v>328.67026876979298</v>
      </c>
      <c r="BF1416">
        <v>323.25428721237301</v>
      </c>
      <c r="BG1416">
        <v>332.35032610487798</v>
      </c>
      <c r="BH1416">
        <v>325.191031339669</v>
      </c>
      <c r="BI1416">
        <v>336.84130442454</v>
      </c>
      <c r="BJ1416">
        <v>324.86734677026499</v>
      </c>
      <c r="BK1416">
        <v>324.61426475816501</v>
      </c>
      <c r="BL1416">
        <v>326.50987127556698</v>
      </c>
      <c r="BM1416">
        <v>331.76267188543602</v>
      </c>
      <c r="BN1416">
        <v>329.14225153683901</v>
      </c>
      <c r="BO1416">
        <v>317.53222709112299</v>
      </c>
      <c r="BP1416">
        <v>330.34677328296902</v>
      </c>
      <c r="BQ1416">
        <v>325.01508087448599</v>
      </c>
      <c r="BR1416">
        <v>327.24451007009702</v>
      </c>
      <c r="BS1416">
        <v>325.45283472723401</v>
      </c>
      <c r="BT1416">
        <v>324.53779580505397</v>
      </c>
      <c r="BU1416">
        <v>330.311944333425</v>
      </c>
      <c r="BV1416">
        <v>343.408852388453</v>
      </c>
      <c r="BW1416">
        <v>329.68608069272199</v>
      </c>
      <c r="BX1416">
        <v>337.221427774061</v>
      </c>
      <c r="BY1416">
        <v>340.12965497864099</v>
      </c>
      <c r="BZ1416">
        <v>331.39464416135303</v>
      </c>
      <c r="CA1416">
        <v>328.59854027787901</v>
      </c>
      <c r="CB1416">
        <v>329.56573147903998</v>
      </c>
      <c r="CC1416">
        <v>342.08460997274301</v>
      </c>
      <c r="CD1416">
        <v>346.014628115763</v>
      </c>
    </row>
    <row r="1417" spans="1:82" x14ac:dyDescent="0.25">
      <c r="A1417">
        <v>340.05340453938499</v>
      </c>
      <c r="B1417">
        <v>351.12472984806101</v>
      </c>
      <c r="C1417">
        <v>343.23339039256098</v>
      </c>
      <c r="D1417">
        <v>341.44793852619102</v>
      </c>
      <c r="E1417">
        <v>345.09406599214498</v>
      </c>
      <c r="F1417">
        <v>342.37833756913898</v>
      </c>
      <c r="G1417">
        <v>344.69982659539698</v>
      </c>
      <c r="H1417">
        <v>350.22998289593801</v>
      </c>
      <c r="I1417">
        <v>349.86801815668201</v>
      </c>
      <c r="J1417">
        <v>340.69994750220798</v>
      </c>
      <c r="K1417">
        <v>335.28035399558598</v>
      </c>
      <c r="L1417">
        <v>341.07008092534602</v>
      </c>
      <c r="M1417">
        <v>329.270709421547</v>
      </c>
      <c r="N1417">
        <v>327.699800858586</v>
      </c>
      <c r="O1417">
        <v>334.25766280979099</v>
      </c>
      <c r="P1417">
        <v>326.40686558577403</v>
      </c>
      <c r="Q1417">
        <v>323.95186129902203</v>
      </c>
      <c r="R1417">
        <v>326.22873093841099</v>
      </c>
      <c r="S1417">
        <v>335.01202656190702</v>
      </c>
      <c r="T1417">
        <v>329.53944914810398</v>
      </c>
      <c r="U1417">
        <v>330.216128495291</v>
      </c>
      <c r="V1417">
        <v>319.81876530659201</v>
      </c>
      <c r="W1417">
        <v>334.80305732057298</v>
      </c>
      <c r="X1417">
        <v>337.67162045836</v>
      </c>
      <c r="Y1417">
        <v>334.52245496042201</v>
      </c>
      <c r="Z1417">
        <v>336.39787041199202</v>
      </c>
      <c r="AA1417">
        <v>345.97621821280302</v>
      </c>
      <c r="AB1417">
        <v>348.01984282409802</v>
      </c>
      <c r="AC1417">
        <v>345.87813294085498</v>
      </c>
      <c r="AD1417">
        <v>344.31840227793799</v>
      </c>
      <c r="AE1417">
        <v>330.28310777785703</v>
      </c>
      <c r="AF1417">
        <v>338.15828492372998</v>
      </c>
      <c r="AG1417">
        <v>353.47096480040699</v>
      </c>
      <c r="AH1417">
        <v>343.67447063318701</v>
      </c>
      <c r="AI1417">
        <v>334.99139015295799</v>
      </c>
      <c r="AJ1417">
        <v>331.09708418886697</v>
      </c>
      <c r="AK1417">
        <v>340.62177492459102</v>
      </c>
      <c r="AL1417">
        <v>331.68386950698198</v>
      </c>
      <c r="AM1417">
        <v>337.68004127090302</v>
      </c>
      <c r="AN1417">
        <v>335.31952040562101</v>
      </c>
      <c r="AO1417">
        <v>337.735106357495</v>
      </c>
      <c r="AP1417">
        <v>339.72852318429199</v>
      </c>
      <c r="AQ1417">
        <v>337.87659999792999</v>
      </c>
      <c r="AR1417">
        <v>329.80972316649201</v>
      </c>
      <c r="AS1417">
        <v>323.12074257899599</v>
      </c>
      <c r="AT1417">
        <v>330.10557729098701</v>
      </c>
      <c r="AU1417">
        <v>325.65744369103601</v>
      </c>
      <c r="AV1417">
        <v>323.80987343234301</v>
      </c>
      <c r="AW1417">
        <v>337.49257231899099</v>
      </c>
      <c r="AX1417">
        <v>325.19480001756602</v>
      </c>
      <c r="AY1417">
        <v>326.28300643115398</v>
      </c>
      <c r="AZ1417">
        <v>333.94277000249298</v>
      </c>
      <c r="BA1417">
        <v>339.08206748876597</v>
      </c>
      <c r="BB1417">
        <v>335.216526695244</v>
      </c>
      <c r="BC1417">
        <v>328.468486912679</v>
      </c>
      <c r="BD1417">
        <v>327.89258043385701</v>
      </c>
      <c r="BE1417">
        <v>330.783251565554</v>
      </c>
      <c r="BF1417">
        <v>321.716516040611</v>
      </c>
      <c r="BG1417">
        <v>328.835595402249</v>
      </c>
      <c r="BH1417">
        <v>326.21932426802198</v>
      </c>
      <c r="BI1417">
        <v>334.95785568410997</v>
      </c>
      <c r="BJ1417">
        <v>325.81430658210002</v>
      </c>
      <c r="BK1417">
        <v>326.1474942223</v>
      </c>
      <c r="BL1417">
        <v>325.30026061739301</v>
      </c>
      <c r="BM1417">
        <v>336.08935300558801</v>
      </c>
      <c r="BN1417">
        <v>328.25712387521401</v>
      </c>
      <c r="BO1417">
        <v>316.58158991973602</v>
      </c>
      <c r="BP1417">
        <v>332.039727278893</v>
      </c>
      <c r="BQ1417">
        <v>324.85363458619901</v>
      </c>
      <c r="BR1417">
        <v>327.03387377939498</v>
      </c>
      <c r="BS1417">
        <v>323.35172905702899</v>
      </c>
      <c r="BT1417">
        <v>325.91989658327799</v>
      </c>
      <c r="BU1417">
        <v>328.56840928298402</v>
      </c>
      <c r="BV1417">
        <v>340.49236311246398</v>
      </c>
      <c r="BW1417">
        <v>329.57709447845798</v>
      </c>
      <c r="BX1417">
        <v>336.57772136815299</v>
      </c>
      <c r="BY1417">
        <v>342.039621287145</v>
      </c>
      <c r="BZ1417">
        <v>327.06530114263398</v>
      </c>
      <c r="CA1417">
        <v>325.046574851836</v>
      </c>
      <c r="CB1417">
        <v>328.02050860202399</v>
      </c>
      <c r="CC1417">
        <v>339.60922860641898</v>
      </c>
      <c r="CD1417">
        <v>347.45570826665198</v>
      </c>
    </row>
    <row r="1418" spans="1:82" x14ac:dyDescent="0.25">
      <c r="A1418">
        <v>340.29372496662199</v>
      </c>
      <c r="B1418">
        <v>351.73677761656501</v>
      </c>
      <c r="C1418">
        <v>341.69047139187302</v>
      </c>
      <c r="D1418">
        <v>337.56874743164002</v>
      </c>
      <c r="E1418">
        <v>346.11660648107397</v>
      </c>
      <c r="F1418">
        <v>341.95865359490301</v>
      </c>
      <c r="G1418">
        <v>346.08633833159797</v>
      </c>
      <c r="H1418">
        <v>349.13689800599502</v>
      </c>
      <c r="I1418">
        <v>346.90097372114298</v>
      </c>
      <c r="J1418">
        <v>340.48389732067199</v>
      </c>
      <c r="K1418">
        <v>339.88327784885098</v>
      </c>
      <c r="L1418">
        <v>340.12810514925502</v>
      </c>
      <c r="M1418">
        <v>332.36904729051503</v>
      </c>
      <c r="N1418">
        <v>329.88940324183898</v>
      </c>
      <c r="O1418">
        <v>336.74913172385999</v>
      </c>
      <c r="P1418">
        <v>326.27750002706301</v>
      </c>
      <c r="Q1418">
        <v>325.35569774762803</v>
      </c>
      <c r="R1418">
        <v>327.18198685903701</v>
      </c>
      <c r="S1418">
        <v>335.31125231652601</v>
      </c>
      <c r="T1418">
        <v>334.47599948954598</v>
      </c>
      <c r="U1418">
        <v>328.93692673772102</v>
      </c>
      <c r="V1418">
        <v>324.874797426003</v>
      </c>
      <c r="W1418">
        <v>335.24037233477299</v>
      </c>
      <c r="X1418">
        <v>337.076411119863</v>
      </c>
      <c r="Y1418">
        <v>333.37095029813202</v>
      </c>
      <c r="Z1418">
        <v>335.44852412296399</v>
      </c>
      <c r="AA1418">
        <v>346.76862917015001</v>
      </c>
      <c r="AB1418">
        <v>345.269931427036</v>
      </c>
      <c r="AC1418">
        <v>347.36656046316102</v>
      </c>
      <c r="AD1418">
        <v>346.61592983927898</v>
      </c>
      <c r="AE1418">
        <v>333.625691736752</v>
      </c>
      <c r="AF1418">
        <v>339.366249148333</v>
      </c>
      <c r="AG1418">
        <v>345.79587391199198</v>
      </c>
      <c r="AH1418">
        <v>341.323163200419</v>
      </c>
      <c r="AI1418">
        <v>334.57074494005002</v>
      </c>
      <c r="AJ1418">
        <v>332.70050371016799</v>
      </c>
      <c r="AK1418">
        <v>342.81988646200699</v>
      </c>
      <c r="AL1418">
        <v>329.07019467174598</v>
      </c>
      <c r="AM1418">
        <v>338.47887372681703</v>
      </c>
      <c r="AN1418">
        <v>333.08042112910903</v>
      </c>
      <c r="AO1418">
        <v>336.68238440537402</v>
      </c>
      <c r="AP1418">
        <v>338.35299500251301</v>
      </c>
      <c r="AQ1418">
        <v>334.275932577986</v>
      </c>
      <c r="AR1418">
        <v>331.24601923391498</v>
      </c>
      <c r="AS1418">
        <v>328.74818631949</v>
      </c>
      <c r="AT1418">
        <v>329.66466536881097</v>
      </c>
      <c r="AU1418">
        <v>328.11188332327498</v>
      </c>
      <c r="AV1418">
        <v>326.79296640647999</v>
      </c>
      <c r="AW1418">
        <v>340.532399816365</v>
      </c>
      <c r="AX1418">
        <v>328.25536739181803</v>
      </c>
      <c r="AY1418">
        <v>330.59979713743797</v>
      </c>
      <c r="AZ1418">
        <v>330.88067019920101</v>
      </c>
      <c r="BA1418">
        <v>339.94986947294001</v>
      </c>
      <c r="BB1418">
        <v>332.25718812274698</v>
      </c>
      <c r="BC1418">
        <v>331.19430059746003</v>
      </c>
      <c r="BD1418">
        <v>329.726134333983</v>
      </c>
      <c r="BE1418">
        <v>334.840151141283</v>
      </c>
      <c r="BF1418">
        <v>319.49245909191501</v>
      </c>
      <c r="BG1418">
        <v>332.45126238399303</v>
      </c>
      <c r="BH1418">
        <v>326.11047359885799</v>
      </c>
      <c r="BI1418">
        <v>331.91179191936101</v>
      </c>
      <c r="BJ1418">
        <v>328.28387470083101</v>
      </c>
      <c r="BK1418">
        <v>325.23134731315901</v>
      </c>
      <c r="BL1418">
        <v>331.68794552075701</v>
      </c>
      <c r="BM1418">
        <v>338.21479054292899</v>
      </c>
      <c r="BN1418">
        <v>329.86167274605901</v>
      </c>
      <c r="BO1418">
        <v>317.27338032806301</v>
      </c>
      <c r="BP1418">
        <v>327.67524568002699</v>
      </c>
      <c r="BQ1418">
        <v>327.12591069320598</v>
      </c>
      <c r="BR1418">
        <v>324.44596291784597</v>
      </c>
      <c r="BS1418">
        <v>326.84744958575698</v>
      </c>
      <c r="BT1418">
        <v>325.97782598718902</v>
      </c>
      <c r="BU1418">
        <v>328.92996005421003</v>
      </c>
      <c r="BV1418">
        <v>337.79771973040801</v>
      </c>
      <c r="BW1418">
        <v>331.24465816828899</v>
      </c>
      <c r="BX1418">
        <v>332.97707651194997</v>
      </c>
      <c r="BY1418">
        <v>342.26020821071199</v>
      </c>
      <c r="BZ1418">
        <v>329.31176929134102</v>
      </c>
      <c r="CA1418">
        <v>320.897868411356</v>
      </c>
      <c r="CB1418">
        <v>327.47493813328401</v>
      </c>
      <c r="CC1418">
        <v>336.302004232782</v>
      </c>
      <c r="CD1418">
        <v>352.161215155663</v>
      </c>
    </row>
    <row r="1419" spans="1:82" x14ac:dyDescent="0.25">
      <c r="A1419">
        <v>340.53404539385798</v>
      </c>
      <c r="B1419">
        <v>348.11512696199497</v>
      </c>
      <c r="C1419">
        <v>341.12269138551</v>
      </c>
      <c r="D1419">
        <v>338.64664968447198</v>
      </c>
      <c r="E1419">
        <v>346.50717433095701</v>
      </c>
      <c r="F1419">
        <v>343.552805755885</v>
      </c>
      <c r="G1419">
        <v>345.67404296752102</v>
      </c>
      <c r="H1419">
        <v>351.06586294823001</v>
      </c>
      <c r="I1419">
        <v>342.18576883394201</v>
      </c>
      <c r="J1419">
        <v>341.04297836245598</v>
      </c>
      <c r="K1419">
        <v>340.498674914118</v>
      </c>
      <c r="L1419">
        <v>339.84599365336999</v>
      </c>
      <c r="M1419">
        <v>332.79579112150702</v>
      </c>
      <c r="N1419">
        <v>332.88182188069698</v>
      </c>
      <c r="O1419">
        <v>338.257957544021</v>
      </c>
      <c r="P1419">
        <v>329.329114943756</v>
      </c>
      <c r="Q1419">
        <v>324.94315812824698</v>
      </c>
      <c r="R1419">
        <v>326.17175188471498</v>
      </c>
      <c r="S1419">
        <v>337.047480788256</v>
      </c>
      <c r="T1419">
        <v>334.04297886023397</v>
      </c>
      <c r="U1419">
        <v>328.47767583827101</v>
      </c>
      <c r="V1419">
        <v>326.16306297877998</v>
      </c>
      <c r="W1419">
        <v>335.70894488322699</v>
      </c>
      <c r="X1419">
        <v>336.381586819007</v>
      </c>
      <c r="Y1419">
        <v>329.79285048951601</v>
      </c>
      <c r="Z1419">
        <v>334.29300461034001</v>
      </c>
      <c r="AA1419">
        <v>344.13204439755901</v>
      </c>
      <c r="AB1419">
        <v>339.94063431765699</v>
      </c>
      <c r="AC1419">
        <v>348.16497630866598</v>
      </c>
      <c r="AD1419">
        <v>345.02579692594298</v>
      </c>
      <c r="AE1419">
        <v>334.11358443470698</v>
      </c>
      <c r="AF1419">
        <v>337.763062863703</v>
      </c>
      <c r="AG1419">
        <v>340.97317030912501</v>
      </c>
      <c r="AH1419">
        <v>338.26277281613898</v>
      </c>
      <c r="AI1419">
        <v>336.04146434936598</v>
      </c>
      <c r="AJ1419">
        <v>336.03847767889698</v>
      </c>
      <c r="AK1419">
        <v>344.43567044719902</v>
      </c>
      <c r="AL1419">
        <v>327.42705425364602</v>
      </c>
      <c r="AM1419">
        <v>336.59239061938001</v>
      </c>
      <c r="AN1419">
        <v>333.706864260771</v>
      </c>
      <c r="AO1419">
        <v>336.23479229176502</v>
      </c>
      <c r="AP1419">
        <v>336.65638630367602</v>
      </c>
      <c r="AQ1419">
        <v>333.685932146146</v>
      </c>
      <c r="AR1419">
        <v>336.29590250717001</v>
      </c>
      <c r="AS1419">
        <v>332.549220789</v>
      </c>
      <c r="AT1419">
        <v>329.76007365468098</v>
      </c>
      <c r="AU1419">
        <v>329.61840640117703</v>
      </c>
      <c r="AV1419">
        <v>326.238924615619</v>
      </c>
      <c r="AW1419">
        <v>341.42328784498801</v>
      </c>
      <c r="AX1419">
        <v>333.32136595458502</v>
      </c>
      <c r="AY1419">
        <v>333.90178157980802</v>
      </c>
      <c r="AZ1419">
        <v>324.26666561284401</v>
      </c>
      <c r="BA1419">
        <v>338.09931850353701</v>
      </c>
      <c r="BB1419">
        <v>330.89411668694402</v>
      </c>
      <c r="BC1419">
        <v>331.11311253424202</v>
      </c>
      <c r="BD1419">
        <v>332.73158420341503</v>
      </c>
      <c r="BE1419">
        <v>337.416150450592</v>
      </c>
      <c r="BF1419">
        <v>314.36967240196901</v>
      </c>
      <c r="BG1419">
        <v>332.70478654526102</v>
      </c>
      <c r="BH1419">
        <v>327.61855394841302</v>
      </c>
      <c r="BI1419">
        <v>330.45186191053</v>
      </c>
      <c r="BJ1419">
        <v>329.77731619623501</v>
      </c>
      <c r="BK1419">
        <v>325.69118023058201</v>
      </c>
      <c r="BL1419">
        <v>334.96899748724297</v>
      </c>
      <c r="BM1419">
        <v>338.51288779791099</v>
      </c>
      <c r="BN1419">
        <v>330.264392312501</v>
      </c>
      <c r="BO1419">
        <v>320.832107664197</v>
      </c>
      <c r="BP1419">
        <v>327.95386043149301</v>
      </c>
      <c r="BQ1419">
        <v>330.97146506896701</v>
      </c>
      <c r="BR1419">
        <v>320.83361142676603</v>
      </c>
      <c r="BS1419">
        <v>327.83825705843498</v>
      </c>
      <c r="BT1419">
        <v>324.15903230717601</v>
      </c>
      <c r="BU1419">
        <v>327.18900484795199</v>
      </c>
      <c r="BV1419">
        <v>335.17453237874201</v>
      </c>
      <c r="BW1419">
        <v>329.40269366991998</v>
      </c>
      <c r="BX1419">
        <v>330.68951919183201</v>
      </c>
      <c r="BY1419">
        <v>339.83225375792398</v>
      </c>
      <c r="BZ1419">
        <v>332.43706013084801</v>
      </c>
      <c r="CA1419">
        <v>317.65987062863701</v>
      </c>
      <c r="CB1419">
        <v>325.22348382569498</v>
      </c>
      <c r="CC1419">
        <v>336.93344610148102</v>
      </c>
      <c r="CD1419">
        <v>354.86339967901199</v>
      </c>
    </row>
    <row r="1420" spans="1:82" x14ac:dyDescent="0.25">
      <c r="A1420">
        <v>340.77436582109402</v>
      </c>
      <c r="B1420">
        <v>346.96866982748003</v>
      </c>
      <c r="C1420">
        <v>344.51689944415398</v>
      </c>
      <c r="D1420">
        <v>340.99804657261001</v>
      </c>
      <c r="E1420">
        <v>345.78490944760102</v>
      </c>
      <c r="F1420">
        <v>343.92835126824201</v>
      </c>
      <c r="G1420">
        <v>347.193295424128</v>
      </c>
      <c r="H1420">
        <v>351.81558201300498</v>
      </c>
      <c r="I1420">
        <v>339.35972495717903</v>
      </c>
      <c r="J1420">
        <v>343.095296076983</v>
      </c>
      <c r="K1420">
        <v>342.98533293022399</v>
      </c>
      <c r="L1420">
        <v>340.35032092003001</v>
      </c>
      <c r="M1420">
        <v>335.94469162066201</v>
      </c>
      <c r="N1420">
        <v>332.71742490733902</v>
      </c>
      <c r="O1420">
        <v>336.47990404837202</v>
      </c>
      <c r="P1420">
        <v>332.419985558821</v>
      </c>
      <c r="Q1420">
        <v>324.98825833725698</v>
      </c>
      <c r="R1420">
        <v>327.49684293462599</v>
      </c>
      <c r="S1420">
        <v>337.21705701986002</v>
      </c>
      <c r="T1420">
        <v>335.46595794352402</v>
      </c>
      <c r="U1420">
        <v>327.85984305409897</v>
      </c>
      <c r="V1420">
        <v>326.83923246821098</v>
      </c>
      <c r="W1420">
        <v>337.07279358489598</v>
      </c>
      <c r="X1420">
        <v>335.849938447547</v>
      </c>
      <c r="Y1420">
        <v>326.54185743504399</v>
      </c>
      <c r="Z1420">
        <v>336.62494695104601</v>
      </c>
      <c r="AA1420">
        <v>341.74299537752</v>
      </c>
      <c r="AB1420">
        <v>339.74721704415799</v>
      </c>
      <c r="AC1420">
        <v>352.13307328169799</v>
      </c>
      <c r="AD1420">
        <v>342.91798108264902</v>
      </c>
      <c r="AE1420">
        <v>337.49470150267399</v>
      </c>
      <c r="AF1420">
        <v>337.94550661342799</v>
      </c>
      <c r="AG1420">
        <v>340.19151684454602</v>
      </c>
      <c r="AH1420">
        <v>337.35872394413502</v>
      </c>
      <c r="AI1420">
        <v>338.90494721272898</v>
      </c>
      <c r="AJ1420">
        <v>341.97179593941502</v>
      </c>
      <c r="AK1420">
        <v>341.69082027863499</v>
      </c>
      <c r="AL1420">
        <v>328.56849810503002</v>
      </c>
      <c r="AM1420">
        <v>337.14897086404699</v>
      </c>
      <c r="AN1420">
        <v>336.24527858319101</v>
      </c>
      <c r="AO1420">
        <v>335.88470943412801</v>
      </c>
      <c r="AP1420">
        <v>337.05782224718899</v>
      </c>
      <c r="AQ1420">
        <v>332.64998046185701</v>
      </c>
      <c r="AR1420">
        <v>339.38506847642401</v>
      </c>
      <c r="AS1420">
        <v>336.92660337279699</v>
      </c>
      <c r="AT1420">
        <v>330.494488337029</v>
      </c>
      <c r="AU1420">
        <v>334.19546095117198</v>
      </c>
      <c r="AV1420">
        <v>324.68447969255999</v>
      </c>
      <c r="AW1420">
        <v>342.217646475538</v>
      </c>
      <c r="AX1420">
        <v>337.65123709493702</v>
      </c>
      <c r="AY1420">
        <v>333.18443572096902</v>
      </c>
      <c r="AZ1420">
        <v>322.30395271128901</v>
      </c>
      <c r="BA1420">
        <v>332.71999963471001</v>
      </c>
      <c r="BB1420">
        <v>330.07944802091998</v>
      </c>
      <c r="BC1420">
        <v>330.45810917853402</v>
      </c>
      <c r="BD1420">
        <v>336.95777386612298</v>
      </c>
      <c r="BE1420">
        <v>339.178196305624</v>
      </c>
      <c r="BF1420">
        <v>312.37224694164303</v>
      </c>
      <c r="BG1420">
        <v>329.533352504302</v>
      </c>
      <c r="BH1420">
        <v>326.615046698985</v>
      </c>
      <c r="BI1420">
        <v>330.41517434834299</v>
      </c>
      <c r="BJ1420">
        <v>330.15370623575899</v>
      </c>
      <c r="BK1420">
        <v>325.72322525742999</v>
      </c>
      <c r="BL1420">
        <v>331.66727885727602</v>
      </c>
      <c r="BM1420">
        <v>336.46422149727198</v>
      </c>
      <c r="BN1420">
        <v>327.752775812332</v>
      </c>
      <c r="BO1420">
        <v>325.486964513158</v>
      </c>
      <c r="BP1420">
        <v>332.19223545495697</v>
      </c>
      <c r="BQ1420">
        <v>333.27763470256298</v>
      </c>
      <c r="BR1420">
        <v>318.32768047113802</v>
      </c>
      <c r="BS1420">
        <v>325.465381568103</v>
      </c>
      <c r="BT1420">
        <v>323.48856961046499</v>
      </c>
      <c r="BU1420">
        <v>325.12791943718599</v>
      </c>
      <c r="BV1420">
        <v>331.58437773616402</v>
      </c>
      <c r="BW1420">
        <v>327.82311616599497</v>
      </c>
      <c r="BX1420">
        <v>330.82721814840301</v>
      </c>
      <c r="BY1420">
        <v>336.73056327785002</v>
      </c>
      <c r="BZ1420">
        <v>334.07276750907698</v>
      </c>
      <c r="CA1420">
        <v>318.13692948948898</v>
      </c>
      <c r="CB1420">
        <v>321.66620279115801</v>
      </c>
      <c r="CC1420">
        <v>334.27371416477001</v>
      </c>
      <c r="CD1420">
        <v>354.19704182730601</v>
      </c>
    </row>
    <row r="1421" spans="1:82" x14ac:dyDescent="0.25">
      <c r="A1421">
        <v>341.01468624833097</v>
      </c>
      <c r="B1421">
        <v>347.42262641094999</v>
      </c>
      <c r="C1421">
        <v>344.88875406276901</v>
      </c>
      <c r="D1421">
        <v>342.82264650246702</v>
      </c>
      <c r="E1421">
        <v>343.35130556486899</v>
      </c>
      <c r="F1421">
        <v>341.83776777862198</v>
      </c>
      <c r="G1421">
        <v>348.50647065878297</v>
      </c>
      <c r="H1421">
        <v>351.65911625565099</v>
      </c>
      <c r="I1421">
        <v>335.62204462356402</v>
      </c>
      <c r="J1421">
        <v>340.98422927491299</v>
      </c>
      <c r="K1421">
        <v>341.44798448838702</v>
      </c>
      <c r="L1421">
        <v>338.73270986111299</v>
      </c>
      <c r="M1421">
        <v>337.49496574607701</v>
      </c>
      <c r="N1421">
        <v>332.05995294515702</v>
      </c>
      <c r="O1421">
        <v>338.345128509745</v>
      </c>
      <c r="P1421">
        <v>331.53059584066699</v>
      </c>
      <c r="Q1421">
        <v>326.19712656999297</v>
      </c>
      <c r="R1421">
        <v>328.08098404973799</v>
      </c>
      <c r="S1421">
        <v>333.92015167767602</v>
      </c>
      <c r="T1421">
        <v>336.56874938077902</v>
      </c>
      <c r="U1421">
        <v>323.21944910346502</v>
      </c>
      <c r="V1421">
        <v>331.64449378013899</v>
      </c>
      <c r="W1421">
        <v>334.89589039634899</v>
      </c>
      <c r="X1421">
        <v>334.899955854832</v>
      </c>
      <c r="Y1421">
        <v>324.83285518859901</v>
      </c>
      <c r="Z1421">
        <v>338.97267545186702</v>
      </c>
      <c r="AA1421">
        <v>341.87402937791899</v>
      </c>
      <c r="AB1421">
        <v>340.69131834264101</v>
      </c>
      <c r="AC1421">
        <v>350.46482394885402</v>
      </c>
      <c r="AD1421">
        <v>344.63736314663601</v>
      </c>
      <c r="AE1421">
        <v>336.73073824975199</v>
      </c>
      <c r="AF1421">
        <v>335.19187616040801</v>
      </c>
      <c r="AG1421">
        <v>333.617081969102</v>
      </c>
      <c r="AH1421">
        <v>335.530399177817</v>
      </c>
      <c r="AI1421">
        <v>340.20466361011802</v>
      </c>
      <c r="AJ1421">
        <v>343.08680077033</v>
      </c>
      <c r="AK1421">
        <v>340.73918497458999</v>
      </c>
      <c r="AL1421">
        <v>328.22499257522298</v>
      </c>
      <c r="AM1421">
        <v>335.05641075529002</v>
      </c>
      <c r="AN1421">
        <v>333.77916280406703</v>
      </c>
      <c r="AO1421">
        <v>334.64275189815402</v>
      </c>
      <c r="AP1421">
        <v>337.79185275038299</v>
      </c>
      <c r="AQ1421">
        <v>335.47469627209301</v>
      </c>
      <c r="AR1421">
        <v>335.39876293323601</v>
      </c>
      <c r="AS1421">
        <v>335.71507288676099</v>
      </c>
      <c r="AT1421">
        <v>330.47439310201298</v>
      </c>
      <c r="AU1421">
        <v>337.77464375785098</v>
      </c>
      <c r="AV1421">
        <v>326.52062742074003</v>
      </c>
      <c r="AW1421">
        <v>340.87934746965101</v>
      </c>
      <c r="AX1421">
        <v>336.08354902144998</v>
      </c>
      <c r="AY1421">
        <v>332.49037407130101</v>
      </c>
      <c r="AZ1421">
        <v>321.11419620304298</v>
      </c>
      <c r="BA1421">
        <v>329.53151972491901</v>
      </c>
      <c r="BB1421">
        <v>334.744515135602</v>
      </c>
      <c r="BC1421">
        <v>330.15301679833902</v>
      </c>
      <c r="BD1421">
        <v>334.92568468917602</v>
      </c>
      <c r="BE1421">
        <v>340.925088407994</v>
      </c>
      <c r="BF1421">
        <v>315.98011270061897</v>
      </c>
      <c r="BG1421">
        <v>327.23378518364098</v>
      </c>
      <c r="BH1421">
        <v>326.24535828539803</v>
      </c>
      <c r="BI1421">
        <v>331.280674271122</v>
      </c>
      <c r="BJ1421">
        <v>333.26723567453803</v>
      </c>
      <c r="BK1421">
        <v>327.95119247122102</v>
      </c>
      <c r="BL1421">
        <v>330.07164900927501</v>
      </c>
      <c r="BM1421">
        <v>338.81236816677301</v>
      </c>
      <c r="BN1421">
        <v>326.33835766324597</v>
      </c>
      <c r="BO1421">
        <v>327.47001242662702</v>
      </c>
      <c r="BP1421">
        <v>334.63843749691603</v>
      </c>
      <c r="BQ1421">
        <v>332.53624685402201</v>
      </c>
      <c r="BR1421">
        <v>315.44332682402398</v>
      </c>
      <c r="BS1421">
        <v>322.82928098981301</v>
      </c>
      <c r="BT1421">
        <v>326.75176475109498</v>
      </c>
      <c r="BU1421">
        <v>323.23148760146699</v>
      </c>
      <c r="BV1421">
        <v>322.73109908432701</v>
      </c>
      <c r="BW1421">
        <v>329.18738227222002</v>
      </c>
      <c r="BX1421">
        <v>325.53385570914497</v>
      </c>
      <c r="BY1421">
        <v>339.33015434252201</v>
      </c>
      <c r="BZ1421">
        <v>332.52894393297998</v>
      </c>
      <c r="CA1421">
        <v>316.47779865492498</v>
      </c>
      <c r="CB1421">
        <v>323.37138174035601</v>
      </c>
      <c r="CC1421">
        <v>337.85328436921299</v>
      </c>
      <c r="CD1421">
        <v>348.64651682521099</v>
      </c>
    </row>
    <row r="1422" spans="1:82" x14ac:dyDescent="0.25">
      <c r="A1422">
        <v>341.25500667556702</v>
      </c>
      <c r="B1422">
        <v>343.81696212144601</v>
      </c>
      <c r="C1422">
        <v>345.77239436114598</v>
      </c>
      <c r="D1422">
        <v>341.37679018906499</v>
      </c>
      <c r="E1422">
        <v>341.95537389255003</v>
      </c>
      <c r="F1422">
        <v>344.13672716174</v>
      </c>
      <c r="G1422">
        <v>348.74015478437298</v>
      </c>
      <c r="H1422">
        <v>351.00312228237101</v>
      </c>
      <c r="I1422">
        <v>332.36580273088299</v>
      </c>
      <c r="J1422">
        <v>341.614995051905</v>
      </c>
      <c r="K1422">
        <v>342.92215570360702</v>
      </c>
      <c r="L1422">
        <v>337.06786822147302</v>
      </c>
      <c r="M1422">
        <v>337.18871262329498</v>
      </c>
      <c r="N1422">
        <v>332.98119107373498</v>
      </c>
      <c r="O1422">
        <v>339.92641299808503</v>
      </c>
      <c r="P1422">
        <v>331.32811321696897</v>
      </c>
      <c r="Q1422">
        <v>326.53215634335601</v>
      </c>
      <c r="R1422">
        <v>328.88028075120201</v>
      </c>
      <c r="S1422">
        <v>334.477652390608</v>
      </c>
      <c r="T1422">
        <v>337.23402481469799</v>
      </c>
      <c r="U1422">
        <v>322.35173590933601</v>
      </c>
      <c r="V1422">
        <v>334.84088144921299</v>
      </c>
      <c r="W1422">
        <v>336.20921740341799</v>
      </c>
      <c r="X1422">
        <v>336.67685905838499</v>
      </c>
      <c r="Y1422">
        <v>325.912534429007</v>
      </c>
      <c r="Z1422">
        <v>338.709766802893</v>
      </c>
      <c r="AA1422">
        <v>341.519371505518</v>
      </c>
      <c r="AB1422">
        <v>341.106373972847</v>
      </c>
      <c r="AC1422">
        <v>350.40831279885202</v>
      </c>
      <c r="AD1422">
        <v>345.57279737284398</v>
      </c>
      <c r="AE1422">
        <v>339.33464824964</v>
      </c>
      <c r="AF1422">
        <v>332.30220064461002</v>
      </c>
      <c r="AG1422">
        <v>328.89720117669901</v>
      </c>
      <c r="AH1422">
        <v>336.22400293816401</v>
      </c>
      <c r="AI1422">
        <v>343.81873482571501</v>
      </c>
      <c r="AJ1422">
        <v>343.21678030217203</v>
      </c>
      <c r="AK1422">
        <v>339.02542245296797</v>
      </c>
      <c r="AL1422">
        <v>329.26340887250302</v>
      </c>
      <c r="AM1422">
        <v>335.47577022363998</v>
      </c>
      <c r="AN1422">
        <v>334.15758765919202</v>
      </c>
      <c r="AO1422">
        <v>336.28919798708699</v>
      </c>
      <c r="AP1422">
        <v>335.12204343866898</v>
      </c>
      <c r="AQ1422">
        <v>336.979224378178</v>
      </c>
      <c r="AR1422">
        <v>335.37577183495603</v>
      </c>
      <c r="AS1422">
        <v>336.98815749212901</v>
      </c>
      <c r="AT1422">
        <v>330.38533831210202</v>
      </c>
      <c r="AU1422">
        <v>337.709741520764</v>
      </c>
      <c r="AV1422">
        <v>326.32891258283502</v>
      </c>
      <c r="AW1422">
        <v>336.49870245718103</v>
      </c>
      <c r="AX1422">
        <v>336.58211372752999</v>
      </c>
      <c r="AY1422">
        <v>336.859432664954</v>
      </c>
      <c r="AZ1422">
        <v>321.12376123843501</v>
      </c>
      <c r="BA1422">
        <v>330.56640528401499</v>
      </c>
      <c r="BB1422">
        <v>335.66036178004799</v>
      </c>
      <c r="BC1422">
        <v>332.390730823034</v>
      </c>
      <c r="BD1422">
        <v>330.78498177373001</v>
      </c>
      <c r="BE1422">
        <v>337.70348882850698</v>
      </c>
      <c r="BF1422">
        <v>313.40621783756097</v>
      </c>
      <c r="BG1422">
        <v>328.38754657334698</v>
      </c>
      <c r="BH1422">
        <v>328.048465876188</v>
      </c>
      <c r="BI1422">
        <v>332.60018508789898</v>
      </c>
      <c r="BJ1422">
        <v>336.76948199216702</v>
      </c>
      <c r="BK1422">
        <v>325.13255007590197</v>
      </c>
      <c r="BL1422">
        <v>332.22310142371299</v>
      </c>
      <c r="BM1422">
        <v>332.14516482883499</v>
      </c>
      <c r="BN1422">
        <v>327.16171213047397</v>
      </c>
      <c r="BO1422">
        <v>331.44430016199198</v>
      </c>
      <c r="BP1422">
        <v>333.79031089550602</v>
      </c>
      <c r="BQ1422">
        <v>335.75182181093902</v>
      </c>
      <c r="BR1422">
        <v>314.07983655477</v>
      </c>
      <c r="BS1422">
        <v>325.08977897701499</v>
      </c>
      <c r="BT1422">
        <v>325.97819629523002</v>
      </c>
      <c r="BU1422">
        <v>322.46402736988</v>
      </c>
      <c r="BV1422">
        <v>322.62453609552398</v>
      </c>
      <c r="BW1422">
        <v>329.287835660506</v>
      </c>
      <c r="BX1422">
        <v>324.18971533236902</v>
      </c>
      <c r="BY1422">
        <v>339.73655090912399</v>
      </c>
      <c r="BZ1422">
        <v>334.04221382434702</v>
      </c>
      <c r="CA1422">
        <v>314.48593850660598</v>
      </c>
      <c r="CB1422">
        <v>324.61555712184401</v>
      </c>
      <c r="CC1422">
        <v>341.37377245858897</v>
      </c>
      <c r="CD1422">
        <v>347.66618077388898</v>
      </c>
    </row>
    <row r="1423" spans="1:82" x14ac:dyDescent="0.25">
      <c r="A1423">
        <v>341.495327102803</v>
      </c>
      <c r="B1423">
        <v>342.039726548972</v>
      </c>
      <c r="C1423">
        <v>347.03664806738402</v>
      </c>
      <c r="D1423">
        <v>340.45168378537102</v>
      </c>
      <c r="E1423">
        <v>340.50329366438302</v>
      </c>
      <c r="F1423">
        <v>344.75766582874797</v>
      </c>
      <c r="G1423">
        <v>348.92722756069099</v>
      </c>
      <c r="H1423">
        <v>350.59804101631897</v>
      </c>
      <c r="I1423">
        <v>331.749897625963</v>
      </c>
      <c r="J1423">
        <v>342.374227139482</v>
      </c>
      <c r="K1423">
        <v>342.74491075759698</v>
      </c>
      <c r="L1423">
        <v>336.517820487454</v>
      </c>
      <c r="M1423">
        <v>337.42567012172998</v>
      </c>
      <c r="N1423">
        <v>334.91182896991199</v>
      </c>
      <c r="O1423">
        <v>340.23716816407699</v>
      </c>
      <c r="P1423">
        <v>331.21819079078</v>
      </c>
      <c r="Q1423">
        <v>327.95700823039999</v>
      </c>
      <c r="R1423">
        <v>329.31240573310401</v>
      </c>
      <c r="S1423">
        <v>333.93701033710698</v>
      </c>
      <c r="T1423">
        <v>337.15050901219098</v>
      </c>
      <c r="U1423">
        <v>323.759375825961</v>
      </c>
      <c r="V1423">
        <v>336.219914840179</v>
      </c>
      <c r="W1423">
        <v>337.24783913821602</v>
      </c>
      <c r="X1423">
        <v>339.01152101970899</v>
      </c>
      <c r="Y1423">
        <v>326.70239866933701</v>
      </c>
      <c r="Z1423">
        <v>339.81447880553401</v>
      </c>
      <c r="AA1423">
        <v>340.86306356085902</v>
      </c>
      <c r="AB1423">
        <v>342.277255927402</v>
      </c>
      <c r="AC1423">
        <v>349.93305489634997</v>
      </c>
      <c r="AD1423">
        <v>345.649860459698</v>
      </c>
      <c r="AE1423">
        <v>339.58623068325198</v>
      </c>
      <c r="AF1423">
        <v>331.74137474801699</v>
      </c>
      <c r="AG1423">
        <v>327.894085473958</v>
      </c>
      <c r="AH1423">
        <v>336.36277063167802</v>
      </c>
      <c r="AI1423">
        <v>345.357650787078</v>
      </c>
      <c r="AJ1423">
        <v>343.12248779172302</v>
      </c>
      <c r="AK1423">
        <v>338.34657771478902</v>
      </c>
      <c r="AL1423">
        <v>330.20636781875402</v>
      </c>
      <c r="AM1423">
        <v>335.60078258020201</v>
      </c>
      <c r="AN1423">
        <v>333.91908065760703</v>
      </c>
      <c r="AO1423">
        <v>337.35038933390803</v>
      </c>
      <c r="AP1423">
        <v>333.27867229108199</v>
      </c>
      <c r="AQ1423">
        <v>338.05046337573498</v>
      </c>
      <c r="AR1423">
        <v>336.230680596799</v>
      </c>
      <c r="AS1423">
        <v>337.91952446518701</v>
      </c>
      <c r="AT1423">
        <v>330.89591163042098</v>
      </c>
      <c r="AU1423">
        <v>337.73686413065201</v>
      </c>
      <c r="AV1423">
        <v>326.311764079537</v>
      </c>
      <c r="AW1423">
        <v>334.47276683761902</v>
      </c>
      <c r="AX1423">
        <v>336.77577546937499</v>
      </c>
      <c r="AY1423">
        <v>338.03131448802401</v>
      </c>
      <c r="AZ1423">
        <v>320.978324878004</v>
      </c>
      <c r="BA1423">
        <v>330.50230533075398</v>
      </c>
      <c r="BB1423">
        <v>336.84826027810499</v>
      </c>
      <c r="BC1423">
        <v>333.37750626100097</v>
      </c>
      <c r="BD1423">
        <v>328.433162174166</v>
      </c>
      <c r="BE1423">
        <v>335.78617064208998</v>
      </c>
      <c r="BF1423">
        <v>315.06350858084397</v>
      </c>
      <c r="BG1423">
        <v>328.86564954859898</v>
      </c>
      <c r="BH1423">
        <v>330.08272786944298</v>
      </c>
      <c r="BI1423">
        <v>334.66555443536703</v>
      </c>
      <c r="BJ1423">
        <v>337.76098996121601</v>
      </c>
      <c r="BK1423">
        <v>324.547230781905</v>
      </c>
      <c r="BL1423">
        <v>333.478931937396</v>
      </c>
      <c r="BM1423">
        <v>328.897297211553</v>
      </c>
      <c r="BN1423">
        <v>327.66348061549598</v>
      </c>
      <c r="BO1423">
        <v>332.591563796944</v>
      </c>
      <c r="BP1423">
        <v>334.77389173958301</v>
      </c>
      <c r="BQ1423">
        <v>336.14651985128802</v>
      </c>
      <c r="BR1423">
        <v>313.08908470932897</v>
      </c>
      <c r="BS1423">
        <v>326.21921309825098</v>
      </c>
      <c r="BT1423">
        <v>326.24550961242301</v>
      </c>
      <c r="BU1423">
        <v>323.50888984013199</v>
      </c>
      <c r="BV1423">
        <v>322.39523294405899</v>
      </c>
      <c r="BW1423">
        <v>328.82453013895002</v>
      </c>
      <c r="BX1423">
        <v>325.26974065296099</v>
      </c>
      <c r="BY1423">
        <v>339.27089314024897</v>
      </c>
      <c r="BZ1423">
        <v>334.62795697473098</v>
      </c>
      <c r="CA1423">
        <v>315.55474982273302</v>
      </c>
      <c r="CB1423">
        <v>326.02593462039403</v>
      </c>
      <c r="CC1423">
        <v>344.35146600342802</v>
      </c>
      <c r="CD1423">
        <v>345.39349857068999</v>
      </c>
    </row>
    <row r="1424" spans="1:82" x14ac:dyDescent="0.25">
      <c r="A1424">
        <v>341.73564753004001</v>
      </c>
      <c r="B1424">
        <v>341.686938229551</v>
      </c>
      <c r="C1424">
        <v>348.16100382354301</v>
      </c>
      <c r="D1424">
        <v>341.63558082659398</v>
      </c>
      <c r="E1424">
        <v>338.06580517594199</v>
      </c>
      <c r="F1424">
        <v>344.09466863698998</v>
      </c>
      <c r="G1424">
        <v>349.21173851352398</v>
      </c>
      <c r="H1424">
        <v>349.39587279496601</v>
      </c>
      <c r="I1424">
        <v>336.12180316301902</v>
      </c>
      <c r="J1424">
        <v>343.94445458937201</v>
      </c>
      <c r="K1424">
        <v>339.25985961646501</v>
      </c>
      <c r="L1424">
        <v>337.05891452744203</v>
      </c>
      <c r="M1424">
        <v>339.723115011461</v>
      </c>
      <c r="N1424">
        <v>337.39833298214398</v>
      </c>
      <c r="O1424">
        <v>337.44870948991701</v>
      </c>
      <c r="P1424">
        <v>329.40271254526402</v>
      </c>
      <c r="Q1424">
        <v>331.64506977472399</v>
      </c>
      <c r="R1424">
        <v>328.99826748619</v>
      </c>
      <c r="S1424">
        <v>332.48961086457001</v>
      </c>
      <c r="T1424">
        <v>335.31985806295501</v>
      </c>
      <c r="U1424">
        <v>330.44571088484503</v>
      </c>
      <c r="V1424">
        <v>334.93455425150302</v>
      </c>
      <c r="W1424">
        <v>338.52098241261098</v>
      </c>
      <c r="X1424">
        <v>343.04978037705001</v>
      </c>
      <c r="Y1424">
        <v>327.85107368444</v>
      </c>
      <c r="Z1424">
        <v>342.94228248479101</v>
      </c>
      <c r="AA1424">
        <v>340.22589502339201</v>
      </c>
      <c r="AB1424">
        <v>344.79403581758402</v>
      </c>
      <c r="AC1424">
        <v>349.86103375906202</v>
      </c>
      <c r="AD1424">
        <v>343.39700175997501</v>
      </c>
      <c r="AE1424">
        <v>337.89960914947</v>
      </c>
      <c r="AF1424">
        <v>334.93458317117199</v>
      </c>
      <c r="AG1424">
        <v>334.844859983417</v>
      </c>
      <c r="AH1424">
        <v>334.70184371452399</v>
      </c>
      <c r="AI1424">
        <v>342.65201324698501</v>
      </c>
      <c r="AJ1424">
        <v>344.11342447852297</v>
      </c>
      <c r="AK1424">
        <v>338.80003474201402</v>
      </c>
      <c r="AL1424">
        <v>329.88414414120302</v>
      </c>
      <c r="AM1424">
        <v>336.331851038455</v>
      </c>
      <c r="AN1424">
        <v>334.54238458871299</v>
      </c>
      <c r="AO1424">
        <v>340.07243499860198</v>
      </c>
      <c r="AP1424">
        <v>331.986629016969</v>
      </c>
      <c r="AQ1424">
        <v>340.44169710076</v>
      </c>
      <c r="AR1424">
        <v>335.010044133088</v>
      </c>
      <c r="AS1424">
        <v>337.64206854132499</v>
      </c>
      <c r="AT1424">
        <v>332.67303386293599</v>
      </c>
      <c r="AU1424">
        <v>339.71953300434802</v>
      </c>
      <c r="AV1424">
        <v>327.43204418169501</v>
      </c>
      <c r="AW1424">
        <v>332.454876639791</v>
      </c>
      <c r="AX1424">
        <v>338.14625257692597</v>
      </c>
      <c r="AY1424">
        <v>333.657951401741</v>
      </c>
      <c r="AZ1424">
        <v>320.28452227620699</v>
      </c>
      <c r="BA1424">
        <v>329.90688897220798</v>
      </c>
      <c r="BB1424">
        <v>338.75269589500999</v>
      </c>
      <c r="BC1424">
        <v>332.02712484607503</v>
      </c>
      <c r="BD1424">
        <v>325.49365274191598</v>
      </c>
      <c r="BE1424">
        <v>334.611594127937</v>
      </c>
      <c r="BF1424">
        <v>323.07771920240799</v>
      </c>
      <c r="BG1424">
        <v>328.92296838884801</v>
      </c>
      <c r="BH1424">
        <v>333.27874136127298</v>
      </c>
      <c r="BI1424">
        <v>337.74643255191</v>
      </c>
      <c r="BJ1424">
        <v>334.47322664645299</v>
      </c>
      <c r="BK1424">
        <v>327.06380911097199</v>
      </c>
      <c r="BL1424">
        <v>333.92618386853201</v>
      </c>
      <c r="BM1424">
        <v>328.75651296769598</v>
      </c>
      <c r="BN1424">
        <v>327.62585871195603</v>
      </c>
      <c r="BO1424">
        <v>330.45750076230502</v>
      </c>
      <c r="BP1424">
        <v>339.78854916728102</v>
      </c>
      <c r="BQ1424">
        <v>333.74489866779197</v>
      </c>
      <c r="BR1424">
        <v>312.02373302686101</v>
      </c>
      <c r="BS1424">
        <v>324.67679742290397</v>
      </c>
      <c r="BT1424">
        <v>326.198379288181</v>
      </c>
      <c r="BU1424">
        <v>329.56959232468301</v>
      </c>
      <c r="BV1424">
        <v>321.542322316134</v>
      </c>
      <c r="BW1424">
        <v>326.27692354483702</v>
      </c>
      <c r="BX1424">
        <v>330.676314883072</v>
      </c>
      <c r="BY1424">
        <v>339.55631895578603</v>
      </c>
      <c r="BZ1424">
        <v>333.80548182682901</v>
      </c>
      <c r="CA1424">
        <v>322.32863856445198</v>
      </c>
      <c r="CB1424">
        <v>328.86756926929098</v>
      </c>
      <c r="CC1424">
        <v>347.66684828084999</v>
      </c>
      <c r="CD1424">
        <v>336.86048129965002</v>
      </c>
    </row>
    <row r="1425" spans="1:82" x14ac:dyDescent="0.25">
      <c r="A1425">
        <v>341.975967957276</v>
      </c>
      <c r="B1425">
        <v>341.25142497128797</v>
      </c>
      <c r="C1425">
        <v>347.91848140702803</v>
      </c>
      <c r="D1425">
        <v>341.30709877656199</v>
      </c>
      <c r="E1425">
        <v>336.77230002800002</v>
      </c>
      <c r="F1425">
        <v>340.74887122965998</v>
      </c>
      <c r="G1425">
        <v>347.24671636189299</v>
      </c>
      <c r="H1425">
        <v>343.64344051953901</v>
      </c>
      <c r="I1425">
        <v>337.65976263453302</v>
      </c>
      <c r="J1425">
        <v>341.61776563051899</v>
      </c>
      <c r="K1425">
        <v>337.968558321008</v>
      </c>
      <c r="L1425">
        <v>333.59907788417303</v>
      </c>
      <c r="M1425">
        <v>339.25718774454901</v>
      </c>
      <c r="N1425">
        <v>341.05029707133599</v>
      </c>
      <c r="O1425">
        <v>335.084849375011</v>
      </c>
      <c r="P1425">
        <v>326.15481976757599</v>
      </c>
      <c r="Q1425">
        <v>334.36268364569798</v>
      </c>
      <c r="R1425">
        <v>329.90749995279901</v>
      </c>
      <c r="S1425">
        <v>329.44988096169402</v>
      </c>
      <c r="T1425">
        <v>336.24739410290402</v>
      </c>
      <c r="U1425">
        <v>331.94726693654201</v>
      </c>
      <c r="V1425">
        <v>334.00234143195001</v>
      </c>
      <c r="W1425">
        <v>336.25167785731099</v>
      </c>
      <c r="X1425">
        <v>345.75060089291202</v>
      </c>
      <c r="Y1425">
        <v>331.12301995902402</v>
      </c>
      <c r="Z1425">
        <v>346.690770571678</v>
      </c>
      <c r="AA1425">
        <v>336.49200368363398</v>
      </c>
      <c r="AB1425">
        <v>345.429118062035</v>
      </c>
      <c r="AC1425">
        <v>342.95235114557698</v>
      </c>
      <c r="AD1425">
        <v>341.28394327473598</v>
      </c>
      <c r="AE1425">
        <v>335.89623111503198</v>
      </c>
      <c r="AF1425">
        <v>338.428883195455</v>
      </c>
      <c r="AG1425">
        <v>333.029908555053</v>
      </c>
      <c r="AH1425">
        <v>332.72689298596202</v>
      </c>
      <c r="AI1425">
        <v>340.78719354240201</v>
      </c>
      <c r="AJ1425">
        <v>340.01109722866403</v>
      </c>
      <c r="AK1425">
        <v>339.211387724801</v>
      </c>
      <c r="AL1425">
        <v>331.03934231184098</v>
      </c>
      <c r="AM1425">
        <v>338.187219829534</v>
      </c>
      <c r="AN1425">
        <v>333.24078233918698</v>
      </c>
      <c r="AO1425">
        <v>341.54912218908498</v>
      </c>
      <c r="AP1425">
        <v>331.657603005677</v>
      </c>
      <c r="AQ1425">
        <v>338.63258807236502</v>
      </c>
      <c r="AR1425">
        <v>332.58724184072298</v>
      </c>
      <c r="AS1425">
        <v>337.36878247083399</v>
      </c>
      <c r="AT1425">
        <v>331.03377201627302</v>
      </c>
      <c r="AU1425">
        <v>335.03996725136102</v>
      </c>
      <c r="AV1425">
        <v>331.03219333929798</v>
      </c>
      <c r="AW1425">
        <v>333.25211443149902</v>
      </c>
      <c r="AX1425">
        <v>334.52770415859999</v>
      </c>
      <c r="AY1425">
        <v>333.22664372227501</v>
      </c>
      <c r="AZ1425">
        <v>322.48174183808402</v>
      </c>
      <c r="BA1425">
        <v>331.40922182127798</v>
      </c>
      <c r="BB1425">
        <v>337.57736629317498</v>
      </c>
      <c r="BC1425">
        <v>332.85950570564199</v>
      </c>
      <c r="BD1425">
        <v>323.32593102155403</v>
      </c>
      <c r="BE1425">
        <v>330.262448980324</v>
      </c>
      <c r="BF1425">
        <v>327.139313655759</v>
      </c>
      <c r="BG1425">
        <v>328.87463978675299</v>
      </c>
      <c r="BH1425">
        <v>334.21571312482899</v>
      </c>
      <c r="BI1425">
        <v>336.71345342274702</v>
      </c>
      <c r="BJ1425">
        <v>333.86772813247597</v>
      </c>
      <c r="BK1425">
        <v>329.71227725494799</v>
      </c>
      <c r="BL1425">
        <v>330.04481287642602</v>
      </c>
      <c r="BM1425">
        <v>332.682027480138</v>
      </c>
      <c r="BN1425">
        <v>328.97861022230097</v>
      </c>
      <c r="BO1425">
        <v>330.42178545694799</v>
      </c>
      <c r="BP1425">
        <v>338.00049632858497</v>
      </c>
      <c r="BQ1425">
        <v>333.28717653635402</v>
      </c>
      <c r="BR1425">
        <v>312.97606223748897</v>
      </c>
      <c r="BS1425">
        <v>325.942416775808</v>
      </c>
      <c r="BT1425">
        <v>327.80732639777301</v>
      </c>
      <c r="BU1425">
        <v>330.48724815841899</v>
      </c>
      <c r="BV1425">
        <v>323.71027188424199</v>
      </c>
      <c r="BW1425">
        <v>325.96170314086902</v>
      </c>
      <c r="BX1425">
        <v>330.51778376534998</v>
      </c>
      <c r="BY1425">
        <v>341.00826054525203</v>
      </c>
      <c r="BZ1425">
        <v>332.40208713959697</v>
      </c>
      <c r="CA1425">
        <v>324.00714777704098</v>
      </c>
      <c r="CB1425">
        <v>327.78940267274601</v>
      </c>
      <c r="CC1425">
        <v>348.288619748006</v>
      </c>
      <c r="CD1425">
        <v>331.98468817299101</v>
      </c>
    </row>
    <row r="1426" spans="1:82" x14ac:dyDescent="0.25">
      <c r="A1426">
        <v>342.21628838451198</v>
      </c>
      <c r="B1426">
        <v>340.27923962534197</v>
      </c>
      <c r="C1426">
        <v>351.42101828158201</v>
      </c>
      <c r="D1426">
        <v>340.72817323756601</v>
      </c>
      <c r="E1426">
        <v>337.04001630302099</v>
      </c>
      <c r="F1426">
        <v>339.71829597970202</v>
      </c>
      <c r="G1426">
        <v>345.78695946715601</v>
      </c>
      <c r="H1426">
        <v>342.554334139133</v>
      </c>
      <c r="I1426">
        <v>340.09812781523499</v>
      </c>
      <c r="J1426">
        <v>340.67025799820902</v>
      </c>
      <c r="K1426">
        <v>339.96704926290698</v>
      </c>
      <c r="L1426">
        <v>332.69748889959197</v>
      </c>
      <c r="M1426">
        <v>337.792403733801</v>
      </c>
      <c r="N1426">
        <v>342.29682776202998</v>
      </c>
      <c r="O1426">
        <v>333.88648610400901</v>
      </c>
      <c r="P1426">
        <v>326.67412406349303</v>
      </c>
      <c r="Q1426">
        <v>336.84125344334399</v>
      </c>
      <c r="R1426">
        <v>330.38331813837499</v>
      </c>
      <c r="S1426">
        <v>330.17929039489798</v>
      </c>
      <c r="T1426">
        <v>336.08098939108697</v>
      </c>
      <c r="U1426">
        <v>333.16452165912199</v>
      </c>
      <c r="V1426">
        <v>332.431495574194</v>
      </c>
      <c r="W1426">
        <v>336.46586182701299</v>
      </c>
      <c r="X1426">
        <v>347.28432601777399</v>
      </c>
      <c r="Y1426">
        <v>333.62664228946602</v>
      </c>
      <c r="Z1426">
        <v>347.315076325333</v>
      </c>
      <c r="AA1426">
        <v>336.63527543172103</v>
      </c>
      <c r="AB1426">
        <v>345.15351536420599</v>
      </c>
      <c r="AC1426">
        <v>341.75921707027197</v>
      </c>
      <c r="AD1426">
        <v>338.907631107231</v>
      </c>
      <c r="AE1426">
        <v>337.28598844461197</v>
      </c>
      <c r="AF1426">
        <v>341.653173760801</v>
      </c>
      <c r="AG1426">
        <v>333.93810273003999</v>
      </c>
      <c r="AH1426">
        <v>333.28061817139599</v>
      </c>
      <c r="AI1426">
        <v>341.36174003013599</v>
      </c>
      <c r="AJ1426">
        <v>340.07694916658602</v>
      </c>
      <c r="AK1426">
        <v>339.08205618059401</v>
      </c>
      <c r="AL1426">
        <v>333.05871655987198</v>
      </c>
      <c r="AM1426">
        <v>337.31815027142801</v>
      </c>
      <c r="AN1426">
        <v>332.19547599229099</v>
      </c>
      <c r="AO1426">
        <v>342.80682781724198</v>
      </c>
      <c r="AP1426">
        <v>330.81596768978198</v>
      </c>
      <c r="AQ1426">
        <v>337.08876360581399</v>
      </c>
      <c r="AR1426">
        <v>332.86785027571199</v>
      </c>
      <c r="AS1426">
        <v>339.78520574340303</v>
      </c>
      <c r="AT1426">
        <v>330.86182275785598</v>
      </c>
      <c r="AU1426">
        <v>333.76448276362203</v>
      </c>
      <c r="AV1426">
        <v>331.01151420250699</v>
      </c>
      <c r="AW1426">
        <v>334.69499633058803</v>
      </c>
      <c r="AX1426">
        <v>332.57400322323502</v>
      </c>
      <c r="AY1426">
        <v>330.944289993334</v>
      </c>
      <c r="AZ1426">
        <v>324.61187818204502</v>
      </c>
      <c r="BA1426">
        <v>332.93709029689398</v>
      </c>
      <c r="BB1426">
        <v>336.60979983468701</v>
      </c>
      <c r="BC1426">
        <v>334.125508606018</v>
      </c>
      <c r="BD1426">
        <v>323.81886230316297</v>
      </c>
      <c r="BE1426">
        <v>330.12605529162897</v>
      </c>
      <c r="BF1426">
        <v>327.78098496115399</v>
      </c>
      <c r="BG1426">
        <v>328.717309817108</v>
      </c>
      <c r="BH1426">
        <v>332.16768896275403</v>
      </c>
      <c r="BI1426">
        <v>335.58658594870502</v>
      </c>
      <c r="BJ1426">
        <v>333.85778237238202</v>
      </c>
      <c r="BK1426">
        <v>330.27473762270802</v>
      </c>
      <c r="BL1426">
        <v>328.966236790783</v>
      </c>
      <c r="BM1426">
        <v>333.106658505626</v>
      </c>
      <c r="BN1426">
        <v>329.57605736123099</v>
      </c>
      <c r="BO1426">
        <v>332.988850017424</v>
      </c>
      <c r="BP1426">
        <v>336.158386662775</v>
      </c>
      <c r="BQ1426">
        <v>331.94861839626901</v>
      </c>
      <c r="BR1426">
        <v>314.27121935857201</v>
      </c>
      <c r="BS1426">
        <v>326.895265678763</v>
      </c>
      <c r="BT1426">
        <v>329.45104679881001</v>
      </c>
      <c r="BU1426">
        <v>329.26778952651</v>
      </c>
      <c r="BV1426">
        <v>327.59681093762401</v>
      </c>
      <c r="BW1426">
        <v>326.96728020703</v>
      </c>
      <c r="BX1426">
        <v>331.68768501966599</v>
      </c>
      <c r="BY1426">
        <v>339.85961890593302</v>
      </c>
      <c r="BZ1426">
        <v>332.422814792547</v>
      </c>
      <c r="CA1426">
        <v>326.29726052206399</v>
      </c>
      <c r="CB1426">
        <v>327.72222991775698</v>
      </c>
      <c r="CC1426">
        <v>346.83565407323499</v>
      </c>
      <c r="CD1426">
        <v>332.077158321583</v>
      </c>
    </row>
    <row r="1427" spans="1:82" x14ac:dyDescent="0.25">
      <c r="A1427">
        <v>342.45660881174899</v>
      </c>
      <c r="B1427">
        <v>335.89795406231298</v>
      </c>
      <c r="C1427">
        <v>355.120937036604</v>
      </c>
      <c r="D1427">
        <v>342.05969855240897</v>
      </c>
      <c r="E1427">
        <v>337.52123402406397</v>
      </c>
      <c r="F1427">
        <v>339.85969938731398</v>
      </c>
      <c r="G1427">
        <v>343.66914804620899</v>
      </c>
      <c r="H1427">
        <v>346.03324056861197</v>
      </c>
      <c r="I1427">
        <v>341.57462753714498</v>
      </c>
      <c r="J1427">
        <v>338.60596643102599</v>
      </c>
      <c r="K1427">
        <v>341.933327736916</v>
      </c>
      <c r="L1427">
        <v>333.31094420788202</v>
      </c>
      <c r="M1427">
        <v>334.25134448650499</v>
      </c>
      <c r="N1427">
        <v>342.65407592356399</v>
      </c>
      <c r="O1427">
        <v>332.69744846448901</v>
      </c>
      <c r="P1427">
        <v>328.72345343233798</v>
      </c>
      <c r="Q1427">
        <v>339.93009477614299</v>
      </c>
      <c r="R1427">
        <v>333.53701214087801</v>
      </c>
      <c r="S1427">
        <v>330.67662701456999</v>
      </c>
      <c r="T1427">
        <v>333.34257591748201</v>
      </c>
      <c r="U1427">
        <v>335.86972711558502</v>
      </c>
      <c r="V1427">
        <v>328.60996096277802</v>
      </c>
      <c r="W1427">
        <v>333.20472137287697</v>
      </c>
      <c r="X1427">
        <v>348.26073789791798</v>
      </c>
      <c r="Y1427">
        <v>339.52905724591102</v>
      </c>
      <c r="Z1427">
        <v>343.99922152412398</v>
      </c>
      <c r="AA1427">
        <v>335.42731378633499</v>
      </c>
      <c r="AB1427">
        <v>342.457711844242</v>
      </c>
      <c r="AC1427">
        <v>344.92028983250202</v>
      </c>
      <c r="AD1427">
        <v>336.198711556761</v>
      </c>
      <c r="AE1427">
        <v>339.27341564143001</v>
      </c>
      <c r="AF1427">
        <v>344.46201175981901</v>
      </c>
      <c r="AG1427">
        <v>335.23192849267798</v>
      </c>
      <c r="AH1427">
        <v>335.67838645742398</v>
      </c>
      <c r="AI1427">
        <v>341.77668170098701</v>
      </c>
      <c r="AJ1427">
        <v>340.14903612789101</v>
      </c>
      <c r="AK1427">
        <v>337.14688286133298</v>
      </c>
      <c r="AL1427">
        <v>334.53921954356599</v>
      </c>
      <c r="AM1427">
        <v>335.73840869331298</v>
      </c>
      <c r="AN1427">
        <v>333.15798830917203</v>
      </c>
      <c r="AO1427">
        <v>343.97702991836798</v>
      </c>
      <c r="AP1427">
        <v>327.11360446783999</v>
      </c>
      <c r="AQ1427">
        <v>335.28485529999301</v>
      </c>
      <c r="AR1427">
        <v>335.85459934470299</v>
      </c>
      <c r="AS1427">
        <v>340.28476182962902</v>
      </c>
      <c r="AT1427">
        <v>330.93782580836103</v>
      </c>
      <c r="AU1427">
        <v>334.04228608677698</v>
      </c>
      <c r="AV1427">
        <v>330.47664279015697</v>
      </c>
      <c r="AW1427">
        <v>334.78215964643903</v>
      </c>
      <c r="AX1427">
        <v>331.52916933685299</v>
      </c>
      <c r="AY1427">
        <v>327.19555309191901</v>
      </c>
      <c r="AZ1427">
        <v>328.18547395725301</v>
      </c>
      <c r="BA1427">
        <v>336.00632220766801</v>
      </c>
      <c r="BB1427">
        <v>333.39871895464501</v>
      </c>
      <c r="BC1427">
        <v>334.68423655355701</v>
      </c>
      <c r="BD1427">
        <v>324.21311988207998</v>
      </c>
      <c r="BE1427">
        <v>330.45483311938801</v>
      </c>
      <c r="BF1427">
        <v>328.52853431570298</v>
      </c>
      <c r="BG1427">
        <v>330.81660960890298</v>
      </c>
      <c r="BH1427">
        <v>327.72146813107599</v>
      </c>
      <c r="BI1427">
        <v>334.21932452230601</v>
      </c>
      <c r="BJ1427">
        <v>336.057768063163</v>
      </c>
      <c r="BK1427">
        <v>330.24299760713899</v>
      </c>
      <c r="BL1427">
        <v>330.59198787202803</v>
      </c>
      <c r="BM1427">
        <v>333.58232716390302</v>
      </c>
      <c r="BN1427">
        <v>328.998918028307</v>
      </c>
      <c r="BO1427">
        <v>336.76062649504598</v>
      </c>
      <c r="BP1427">
        <v>332.48562714654503</v>
      </c>
      <c r="BQ1427">
        <v>331.447174952914</v>
      </c>
      <c r="BR1427">
        <v>315.89962857583902</v>
      </c>
      <c r="BS1427">
        <v>325.88878476458001</v>
      </c>
      <c r="BT1427">
        <v>329.692033422875</v>
      </c>
      <c r="BU1427">
        <v>332.91073025308702</v>
      </c>
      <c r="BV1427">
        <v>333.66463708589498</v>
      </c>
      <c r="BW1427">
        <v>328.16291480633703</v>
      </c>
      <c r="BX1427">
        <v>331.93248720322401</v>
      </c>
      <c r="BY1427">
        <v>339.41787364119699</v>
      </c>
      <c r="BZ1427">
        <v>334.68035070119703</v>
      </c>
      <c r="CA1427">
        <v>330.46384372072998</v>
      </c>
      <c r="CB1427">
        <v>326.403093123377</v>
      </c>
      <c r="CC1427">
        <v>344.08135784008198</v>
      </c>
      <c r="CD1427">
        <v>333.46751916850798</v>
      </c>
    </row>
    <row r="1428" spans="1:82" x14ac:dyDescent="0.25">
      <c r="A1428">
        <v>342.69692923898498</v>
      </c>
      <c r="B1428">
        <v>335.41891239283001</v>
      </c>
      <c r="C1428">
        <v>351.59028041207102</v>
      </c>
      <c r="D1428">
        <v>348.63944241030498</v>
      </c>
      <c r="E1428">
        <v>332.7333257546</v>
      </c>
      <c r="F1428">
        <v>337.36835809434598</v>
      </c>
      <c r="G1428">
        <v>343.41834808769499</v>
      </c>
      <c r="H1428">
        <v>345.47079479947701</v>
      </c>
      <c r="I1428">
        <v>350.418179844392</v>
      </c>
      <c r="J1428">
        <v>338.28923777231898</v>
      </c>
      <c r="K1428">
        <v>342.015618568533</v>
      </c>
      <c r="L1428">
        <v>334.76685188809398</v>
      </c>
      <c r="M1428">
        <v>335.45259097340198</v>
      </c>
      <c r="N1428">
        <v>342.18817891467802</v>
      </c>
      <c r="O1428">
        <v>332.02021753100701</v>
      </c>
      <c r="P1428">
        <v>326.705195710059</v>
      </c>
      <c r="Q1428">
        <v>340.31782278075099</v>
      </c>
      <c r="R1428">
        <v>335.57673185559401</v>
      </c>
      <c r="S1428">
        <v>326.169724456908</v>
      </c>
      <c r="T1428">
        <v>333.60251283733902</v>
      </c>
      <c r="U1428">
        <v>340.81501201007899</v>
      </c>
      <c r="V1428">
        <v>326.56026757861599</v>
      </c>
      <c r="W1428">
        <v>331.86999914136601</v>
      </c>
      <c r="X1428">
        <v>348.33896465231999</v>
      </c>
      <c r="Y1428">
        <v>340.95789226478502</v>
      </c>
      <c r="Z1428">
        <v>341.46578093165903</v>
      </c>
      <c r="AA1428">
        <v>335.51679275840797</v>
      </c>
      <c r="AB1428">
        <v>338.77680420266103</v>
      </c>
      <c r="AC1428">
        <v>344.984124257605</v>
      </c>
      <c r="AD1428">
        <v>335.00477961980801</v>
      </c>
      <c r="AE1428">
        <v>338.96320201057398</v>
      </c>
      <c r="AF1428">
        <v>348.06542018628699</v>
      </c>
      <c r="AG1428">
        <v>341.24238924417199</v>
      </c>
      <c r="AH1428">
        <v>334.54861393768903</v>
      </c>
      <c r="AI1428">
        <v>341.27385257109597</v>
      </c>
      <c r="AJ1428">
        <v>343.00449090572801</v>
      </c>
      <c r="AK1428">
        <v>340.94696415879901</v>
      </c>
      <c r="AL1428">
        <v>334.60427622978102</v>
      </c>
      <c r="AM1428">
        <v>334.07388727968498</v>
      </c>
      <c r="AN1428">
        <v>335.904656516584</v>
      </c>
      <c r="AO1428">
        <v>340.80056963331202</v>
      </c>
      <c r="AP1428">
        <v>329.872161791633</v>
      </c>
      <c r="AQ1428">
        <v>337.164351496655</v>
      </c>
      <c r="AR1428">
        <v>331.66529416989499</v>
      </c>
      <c r="AS1428">
        <v>341.956392796432</v>
      </c>
      <c r="AT1428">
        <v>337.78866035536799</v>
      </c>
      <c r="AU1428">
        <v>334.12701996776201</v>
      </c>
      <c r="AV1428">
        <v>331.49784804802403</v>
      </c>
      <c r="AW1428">
        <v>334.46934013600799</v>
      </c>
      <c r="AX1428">
        <v>331.22320957862098</v>
      </c>
      <c r="AY1428">
        <v>325.132559238797</v>
      </c>
      <c r="AZ1428">
        <v>329.86320979009298</v>
      </c>
      <c r="BA1428">
        <v>334.61141510649702</v>
      </c>
      <c r="BB1428">
        <v>328.55779302636103</v>
      </c>
      <c r="BC1428">
        <v>335.42046868760502</v>
      </c>
      <c r="BD1428">
        <v>328.46718628717099</v>
      </c>
      <c r="BE1428">
        <v>328.91861108865902</v>
      </c>
      <c r="BF1428">
        <v>334.46040993531898</v>
      </c>
      <c r="BG1428">
        <v>331.59662026208599</v>
      </c>
      <c r="BH1428">
        <v>328.74575701428898</v>
      </c>
      <c r="BI1428">
        <v>333.20892105780098</v>
      </c>
      <c r="BJ1428">
        <v>334.312804207147</v>
      </c>
      <c r="BK1428">
        <v>333.56792220172201</v>
      </c>
      <c r="BL1428">
        <v>329.55029689924299</v>
      </c>
      <c r="BM1428">
        <v>338.72828584320098</v>
      </c>
      <c r="BN1428">
        <v>329.902054092225</v>
      </c>
      <c r="BO1428">
        <v>334.91568352519602</v>
      </c>
      <c r="BP1428">
        <v>336.55639836223298</v>
      </c>
      <c r="BQ1428">
        <v>327.40248514963503</v>
      </c>
      <c r="BR1428">
        <v>317.00918777419997</v>
      </c>
      <c r="BS1428">
        <v>325.14439263700302</v>
      </c>
      <c r="BT1428">
        <v>331.12930529775099</v>
      </c>
      <c r="BU1428">
        <v>338.13238387408398</v>
      </c>
      <c r="BV1428">
        <v>335.90501797925799</v>
      </c>
      <c r="BW1428">
        <v>328.84277308289501</v>
      </c>
      <c r="BX1428">
        <v>331.49764141926698</v>
      </c>
      <c r="BY1428">
        <v>336.83898880924698</v>
      </c>
      <c r="BZ1428">
        <v>333.81568348709499</v>
      </c>
      <c r="CA1428">
        <v>332.96255223960901</v>
      </c>
      <c r="CB1428">
        <v>328.02134654161898</v>
      </c>
      <c r="CC1428">
        <v>346.58559371773998</v>
      </c>
      <c r="CD1428">
        <v>333.00889209484802</v>
      </c>
    </row>
    <row r="1429" spans="1:82" x14ac:dyDescent="0.25">
      <c r="A1429">
        <v>342.93724966622102</v>
      </c>
      <c r="B1429">
        <v>336.91186002596999</v>
      </c>
      <c r="C1429">
        <v>352.80616060602102</v>
      </c>
      <c r="D1429">
        <v>351.52369000509998</v>
      </c>
      <c r="E1429">
        <v>333.18041561308701</v>
      </c>
      <c r="F1429">
        <v>335.74798052772098</v>
      </c>
      <c r="G1429">
        <v>344.30496843591698</v>
      </c>
      <c r="H1429">
        <v>347.26040016798697</v>
      </c>
      <c r="I1429">
        <v>350.03137244044598</v>
      </c>
      <c r="J1429">
        <v>337.48548671538202</v>
      </c>
      <c r="K1429">
        <v>342.783572718703</v>
      </c>
      <c r="L1429">
        <v>336.73016808417799</v>
      </c>
      <c r="M1429">
        <v>333.41422332377198</v>
      </c>
      <c r="N1429">
        <v>340.151490161428</v>
      </c>
      <c r="O1429">
        <v>336.12318596005599</v>
      </c>
      <c r="P1429">
        <v>327.24923977873698</v>
      </c>
      <c r="Q1429">
        <v>341.32909274305001</v>
      </c>
      <c r="R1429">
        <v>336.782635398629</v>
      </c>
      <c r="S1429">
        <v>325.45970350188901</v>
      </c>
      <c r="T1429">
        <v>334.55937049967002</v>
      </c>
      <c r="U1429">
        <v>340.90219045880599</v>
      </c>
      <c r="V1429">
        <v>328.121008138614</v>
      </c>
      <c r="W1429">
        <v>329.90627519187302</v>
      </c>
      <c r="X1429">
        <v>347.79260758887</v>
      </c>
      <c r="Y1429">
        <v>342.24753527299299</v>
      </c>
      <c r="Z1429">
        <v>341.56033439346402</v>
      </c>
      <c r="AA1429">
        <v>336.870482132375</v>
      </c>
      <c r="AB1429">
        <v>340.62852563489997</v>
      </c>
      <c r="AC1429">
        <v>342.17053309085799</v>
      </c>
      <c r="AD1429">
        <v>336.06948460711601</v>
      </c>
      <c r="AE1429">
        <v>340.11908706158198</v>
      </c>
      <c r="AF1429">
        <v>346.27472016396501</v>
      </c>
      <c r="AG1429">
        <v>342.25340324136101</v>
      </c>
      <c r="AH1429">
        <v>337.76649957642297</v>
      </c>
      <c r="AI1429">
        <v>342.777286166377</v>
      </c>
      <c r="AJ1429">
        <v>342.68068479462499</v>
      </c>
      <c r="AK1429">
        <v>343.15808271728099</v>
      </c>
      <c r="AL1429">
        <v>335.39826377799</v>
      </c>
      <c r="AM1429">
        <v>334.73054194697397</v>
      </c>
      <c r="AN1429">
        <v>339.35983371106698</v>
      </c>
      <c r="AO1429">
        <v>340.405904590587</v>
      </c>
      <c r="AP1429">
        <v>331.38638464072602</v>
      </c>
      <c r="AQ1429">
        <v>340.20572486797403</v>
      </c>
      <c r="AR1429">
        <v>332.83383423459401</v>
      </c>
      <c r="AS1429">
        <v>344.08735568349999</v>
      </c>
      <c r="AT1429">
        <v>339.70799881530297</v>
      </c>
      <c r="AU1429">
        <v>332.76399249315199</v>
      </c>
      <c r="AV1429">
        <v>331.29569416235898</v>
      </c>
      <c r="AW1429">
        <v>332.73811074759402</v>
      </c>
      <c r="AX1429">
        <v>328.05354252350202</v>
      </c>
      <c r="AY1429">
        <v>326.005711563229</v>
      </c>
      <c r="AZ1429">
        <v>332.40456502152199</v>
      </c>
      <c r="BA1429">
        <v>337.01076400759899</v>
      </c>
      <c r="BB1429">
        <v>331.00562245496099</v>
      </c>
      <c r="BC1429">
        <v>336.378627161</v>
      </c>
      <c r="BD1429">
        <v>331.23357947853998</v>
      </c>
      <c r="BE1429">
        <v>332.68866122223102</v>
      </c>
      <c r="BF1429">
        <v>333.86974062581299</v>
      </c>
      <c r="BG1429">
        <v>331.83189882647599</v>
      </c>
      <c r="BH1429">
        <v>327.35767131000603</v>
      </c>
      <c r="BI1429">
        <v>333.10659896468002</v>
      </c>
      <c r="BJ1429">
        <v>335.18527787877298</v>
      </c>
      <c r="BK1429">
        <v>334.24215683848303</v>
      </c>
      <c r="BL1429">
        <v>330.392295214081</v>
      </c>
      <c r="BM1429">
        <v>339.41842945549701</v>
      </c>
      <c r="BN1429">
        <v>331.500980357674</v>
      </c>
      <c r="BO1429">
        <v>336.62705097262301</v>
      </c>
      <c r="BP1429">
        <v>336.78275011648998</v>
      </c>
      <c r="BQ1429">
        <v>324.05213704983299</v>
      </c>
      <c r="BR1429">
        <v>320.82715877445202</v>
      </c>
      <c r="BS1429">
        <v>324.666865620961</v>
      </c>
      <c r="BT1429">
        <v>331.63770405784999</v>
      </c>
      <c r="BU1429">
        <v>336.390027660638</v>
      </c>
      <c r="BV1429">
        <v>338.09866646029002</v>
      </c>
      <c r="BW1429">
        <v>331.63178796275099</v>
      </c>
      <c r="BX1429">
        <v>332.38001398985699</v>
      </c>
      <c r="BY1429">
        <v>335.53896067560601</v>
      </c>
      <c r="BZ1429">
        <v>334.67281584706399</v>
      </c>
      <c r="CA1429">
        <v>331.50674325154802</v>
      </c>
      <c r="CB1429">
        <v>326.970304050545</v>
      </c>
      <c r="CC1429">
        <v>347.20921228379302</v>
      </c>
      <c r="CD1429">
        <v>338.53971021665399</v>
      </c>
    </row>
    <row r="1430" spans="1:82" x14ac:dyDescent="0.25">
      <c r="A1430">
        <v>343.17757009345701</v>
      </c>
      <c r="B1430">
        <v>339.59478379680797</v>
      </c>
      <c r="C1430">
        <v>353.714889204396</v>
      </c>
      <c r="D1430">
        <v>349.25427676208301</v>
      </c>
      <c r="E1430">
        <v>337.24986453494103</v>
      </c>
      <c r="F1430">
        <v>336.292744516553</v>
      </c>
      <c r="G1430">
        <v>347.957714786655</v>
      </c>
      <c r="H1430">
        <v>351.17202475454502</v>
      </c>
      <c r="I1430">
        <v>345.56514673883299</v>
      </c>
      <c r="J1430">
        <v>335.545542184547</v>
      </c>
      <c r="K1430">
        <v>342.26969824794099</v>
      </c>
      <c r="L1430">
        <v>338.54859111427402</v>
      </c>
      <c r="M1430">
        <v>331.61633182973497</v>
      </c>
      <c r="N1430">
        <v>335.82702392896903</v>
      </c>
      <c r="O1430">
        <v>336.73440607196198</v>
      </c>
      <c r="P1430">
        <v>329.96768444741701</v>
      </c>
      <c r="Q1430">
        <v>339.22516062078699</v>
      </c>
      <c r="R1430">
        <v>335.13335981862298</v>
      </c>
      <c r="S1430">
        <v>323.39919096017098</v>
      </c>
      <c r="T1430">
        <v>329.44842089310902</v>
      </c>
      <c r="U1430">
        <v>335.85372203753298</v>
      </c>
      <c r="V1430">
        <v>329.57610203560802</v>
      </c>
      <c r="W1430">
        <v>327.373173622222</v>
      </c>
      <c r="X1430">
        <v>346.37552321262899</v>
      </c>
      <c r="Y1430">
        <v>344.49581035442401</v>
      </c>
      <c r="Z1430">
        <v>340.12410899733601</v>
      </c>
      <c r="AA1430">
        <v>337.35633331580101</v>
      </c>
      <c r="AB1430">
        <v>338.998122633815</v>
      </c>
      <c r="AC1430">
        <v>338.31000991975799</v>
      </c>
      <c r="AD1430">
        <v>334.75921803217102</v>
      </c>
      <c r="AE1430">
        <v>341.18290549962501</v>
      </c>
      <c r="AF1430">
        <v>345.28992066746503</v>
      </c>
      <c r="AG1430">
        <v>339.50187776008198</v>
      </c>
      <c r="AH1430">
        <v>341.09574832276297</v>
      </c>
      <c r="AI1430">
        <v>343.61127247490703</v>
      </c>
      <c r="AJ1430">
        <v>341.54918755226402</v>
      </c>
      <c r="AK1430">
        <v>346.11332039973098</v>
      </c>
      <c r="AL1430">
        <v>336.51809940153299</v>
      </c>
      <c r="AM1430">
        <v>337.46107504534399</v>
      </c>
      <c r="AN1430">
        <v>337.69320342114298</v>
      </c>
      <c r="AO1430">
        <v>337.60374372792899</v>
      </c>
      <c r="AP1430">
        <v>335.37078089534901</v>
      </c>
      <c r="AQ1430">
        <v>337.70749204101099</v>
      </c>
      <c r="AR1430">
        <v>334.17088543096702</v>
      </c>
      <c r="AS1430">
        <v>342.775751862405</v>
      </c>
      <c r="AT1430">
        <v>338.39677804879</v>
      </c>
      <c r="AU1430">
        <v>333.62857723188</v>
      </c>
      <c r="AV1430">
        <v>330.96051167659198</v>
      </c>
      <c r="AW1430">
        <v>332.770328026458</v>
      </c>
      <c r="AX1430">
        <v>327.40359132020501</v>
      </c>
      <c r="AY1430">
        <v>325.72546796082901</v>
      </c>
      <c r="AZ1430">
        <v>335.43135714719</v>
      </c>
      <c r="BA1430">
        <v>335.88076558230802</v>
      </c>
      <c r="BB1430">
        <v>331.09004530840798</v>
      </c>
      <c r="BC1430">
        <v>336.526251178081</v>
      </c>
      <c r="BD1430">
        <v>333.06926949327101</v>
      </c>
      <c r="BE1430">
        <v>331.23053046726801</v>
      </c>
      <c r="BF1430">
        <v>329.62985324886802</v>
      </c>
      <c r="BG1430">
        <v>332.463638685722</v>
      </c>
      <c r="BH1430">
        <v>325.86635131881002</v>
      </c>
      <c r="BI1430">
        <v>332.61225275766901</v>
      </c>
      <c r="BJ1430">
        <v>337.03927400544399</v>
      </c>
      <c r="BK1430">
        <v>330.873669722888</v>
      </c>
      <c r="BL1430">
        <v>330.57365010382603</v>
      </c>
      <c r="BM1430">
        <v>338.06135667273998</v>
      </c>
      <c r="BN1430">
        <v>333.66742633837498</v>
      </c>
      <c r="BO1430">
        <v>340.69476465024701</v>
      </c>
      <c r="BP1430">
        <v>326.95159610805098</v>
      </c>
      <c r="BQ1430">
        <v>323.615655691928</v>
      </c>
      <c r="BR1430">
        <v>320.32210940503199</v>
      </c>
      <c r="BS1430">
        <v>323.664597358653</v>
      </c>
      <c r="BT1430">
        <v>332.41053464940097</v>
      </c>
      <c r="BU1430">
        <v>330.28606921587198</v>
      </c>
      <c r="BV1430">
        <v>337.68042410963699</v>
      </c>
      <c r="BW1430">
        <v>334.29074911556398</v>
      </c>
      <c r="BX1430">
        <v>330.03238740845399</v>
      </c>
      <c r="BY1430">
        <v>333.44781140395901</v>
      </c>
      <c r="BZ1430">
        <v>340.81844618922503</v>
      </c>
      <c r="CA1430">
        <v>329.59129575800802</v>
      </c>
      <c r="CB1430">
        <v>330.45383685963901</v>
      </c>
      <c r="CC1430">
        <v>345.56355846038701</v>
      </c>
      <c r="CD1430">
        <v>345.12327442828803</v>
      </c>
    </row>
    <row r="1431" spans="1:82" x14ac:dyDescent="0.25">
      <c r="A1431">
        <v>343.41789052069402</v>
      </c>
      <c r="B1431">
        <v>343.15323531776698</v>
      </c>
      <c r="C1431">
        <v>349.936723426002</v>
      </c>
      <c r="D1431">
        <v>348.02063244804202</v>
      </c>
      <c r="E1431">
        <v>341.37546752010098</v>
      </c>
      <c r="F1431">
        <v>337.270981360772</v>
      </c>
      <c r="G1431">
        <v>351.34777044616197</v>
      </c>
      <c r="H1431">
        <v>353.14479626093902</v>
      </c>
      <c r="I1431">
        <v>344.97942518641401</v>
      </c>
      <c r="J1431">
        <v>332.557557633268</v>
      </c>
      <c r="K1431">
        <v>343.940698166819</v>
      </c>
      <c r="L1431">
        <v>339.03273544993601</v>
      </c>
      <c r="M1431">
        <v>332.48001546115103</v>
      </c>
      <c r="N1431">
        <v>331.50455664256799</v>
      </c>
      <c r="O1431">
        <v>335.20162434675501</v>
      </c>
      <c r="P1431">
        <v>332.05304102251802</v>
      </c>
      <c r="Q1431">
        <v>336.80685490226</v>
      </c>
      <c r="R1431">
        <v>333.18709149564398</v>
      </c>
      <c r="S1431">
        <v>321.73779653270998</v>
      </c>
      <c r="T1431">
        <v>329.15826281246802</v>
      </c>
      <c r="U1431">
        <v>332.85320582696801</v>
      </c>
      <c r="V1431">
        <v>327.98248619914199</v>
      </c>
      <c r="W1431">
        <v>324.97109437238402</v>
      </c>
      <c r="X1431">
        <v>337.23069137360699</v>
      </c>
      <c r="Y1431">
        <v>344.87484176197398</v>
      </c>
      <c r="Z1431">
        <v>338.86436565329097</v>
      </c>
      <c r="AA1431">
        <v>340.800705169097</v>
      </c>
      <c r="AB1431">
        <v>341.004128568174</v>
      </c>
      <c r="AC1431">
        <v>336.85443955350303</v>
      </c>
      <c r="AD1431">
        <v>336.08371444873598</v>
      </c>
      <c r="AE1431">
        <v>341.94829118563098</v>
      </c>
      <c r="AF1431">
        <v>341.83448704480702</v>
      </c>
      <c r="AG1431">
        <v>337.122487650903</v>
      </c>
      <c r="AH1431">
        <v>342.76360077528898</v>
      </c>
      <c r="AI1431">
        <v>344.31994394642697</v>
      </c>
      <c r="AJ1431">
        <v>338.92920504406601</v>
      </c>
      <c r="AK1431">
        <v>347.88346022267098</v>
      </c>
      <c r="AL1431">
        <v>336.26040455139901</v>
      </c>
      <c r="AM1431">
        <v>335.61963103553302</v>
      </c>
      <c r="AN1431">
        <v>336.18039125221202</v>
      </c>
      <c r="AO1431">
        <v>336.75104325848099</v>
      </c>
      <c r="AP1431">
        <v>334.46976385596503</v>
      </c>
      <c r="AQ1431">
        <v>338.81245231601901</v>
      </c>
      <c r="AR1431">
        <v>335.75777775783502</v>
      </c>
      <c r="AS1431">
        <v>341.355285079792</v>
      </c>
      <c r="AT1431">
        <v>340.71528945312599</v>
      </c>
      <c r="AU1431">
        <v>333.70566002532399</v>
      </c>
      <c r="AV1431">
        <v>331.35486483979503</v>
      </c>
      <c r="AW1431">
        <v>331.82812306517201</v>
      </c>
      <c r="AX1431">
        <v>327.44661679710202</v>
      </c>
      <c r="AY1431">
        <v>327.51941557049997</v>
      </c>
      <c r="AZ1431">
        <v>337.27319973966598</v>
      </c>
      <c r="BA1431">
        <v>338.06580042930699</v>
      </c>
      <c r="BB1431">
        <v>332.74787625346499</v>
      </c>
      <c r="BC1431">
        <v>331.237767304594</v>
      </c>
      <c r="BD1431">
        <v>333.79525307866197</v>
      </c>
      <c r="BE1431">
        <v>329.094129022961</v>
      </c>
      <c r="BF1431">
        <v>330.78829728510902</v>
      </c>
      <c r="BG1431">
        <v>331.63390762868698</v>
      </c>
      <c r="BH1431">
        <v>324.30612736533499</v>
      </c>
      <c r="BI1431">
        <v>328.92341766769403</v>
      </c>
      <c r="BJ1431">
        <v>339.91408030347401</v>
      </c>
      <c r="BK1431">
        <v>327.777557930846</v>
      </c>
      <c r="BL1431">
        <v>333.29098729673501</v>
      </c>
      <c r="BM1431">
        <v>337.37805563581702</v>
      </c>
      <c r="BN1431">
        <v>335.62072947161403</v>
      </c>
      <c r="BO1431">
        <v>344.55383918232599</v>
      </c>
      <c r="BP1431">
        <v>321.86323907782997</v>
      </c>
      <c r="BQ1431">
        <v>323.53854428767198</v>
      </c>
      <c r="BR1431">
        <v>316.97880043269998</v>
      </c>
      <c r="BS1431">
        <v>319.88470981828499</v>
      </c>
      <c r="BT1431">
        <v>333.85203454764797</v>
      </c>
      <c r="BU1431">
        <v>331.40148965067999</v>
      </c>
      <c r="BV1431">
        <v>337.29177517299399</v>
      </c>
      <c r="BW1431">
        <v>336.66538574800597</v>
      </c>
      <c r="BX1431">
        <v>327.57339210407298</v>
      </c>
      <c r="BY1431">
        <v>330.68702664645002</v>
      </c>
      <c r="BZ1431">
        <v>340.27053878991597</v>
      </c>
      <c r="CA1431">
        <v>327.52311555279198</v>
      </c>
      <c r="CB1431">
        <v>330.09322404946801</v>
      </c>
      <c r="CC1431">
        <v>346.85061833486901</v>
      </c>
      <c r="CD1431">
        <v>347.561106516412</v>
      </c>
    </row>
    <row r="1432" spans="1:82" x14ac:dyDescent="0.25">
      <c r="A1432">
        <v>343.65821094793</v>
      </c>
      <c r="B1432">
        <v>346.733080205178</v>
      </c>
      <c r="C1432">
        <v>342.77148379122502</v>
      </c>
      <c r="D1432">
        <v>345.48066388196298</v>
      </c>
      <c r="E1432">
        <v>343.58030786945</v>
      </c>
      <c r="F1432">
        <v>341.11755047571597</v>
      </c>
      <c r="G1432">
        <v>355.54697804013898</v>
      </c>
      <c r="H1432">
        <v>353.24829991168701</v>
      </c>
      <c r="I1432">
        <v>343.63653424502797</v>
      </c>
      <c r="J1432">
        <v>333.15710028839197</v>
      </c>
      <c r="K1432">
        <v>340.93377508290001</v>
      </c>
      <c r="L1432">
        <v>337.59106163793001</v>
      </c>
      <c r="M1432">
        <v>334.72586184201202</v>
      </c>
      <c r="N1432">
        <v>334.08184968248298</v>
      </c>
      <c r="O1432">
        <v>332.75183278608802</v>
      </c>
      <c r="P1432">
        <v>330.73693934514802</v>
      </c>
      <c r="Q1432">
        <v>330.54500833617902</v>
      </c>
      <c r="R1432">
        <v>330.455224745941</v>
      </c>
      <c r="S1432">
        <v>318.15790026764302</v>
      </c>
      <c r="T1432">
        <v>329.41266825006102</v>
      </c>
      <c r="U1432">
        <v>327.64632137824401</v>
      </c>
      <c r="V1432">
        <v>328.61699840166</v>
      </c>
      <c r="W1432">
        <v>323.06275392612901</v>
      </c>
      <c r="X1432">
        <v>334.73610780604901</v>
      </c>
      <c r="Y1432">
        <v>343.86831528978598</v>
      </c>
      <c r="Z1432">
        <v>341.20737587188597</v>
      </c>
      <c r="AA1432">
        <v>341.88037692920699</v>
      </c>
      <c r="AB1432">
        <v>342.130422497974</v>
      </c>
      <c r="AC1432">
        <v>336.01023935389202</v>
      </c>
      <c r="AD1432">
        <v>335.62639298249201</v>
      </c>
      <c r="AE1432">
        <v>341.34541735341998</v>
      </c>
      <c r="AF1432">
        <v>338.14001976979898</v>
      </c>
      <c r="AG1432">
        <v>336.01517217672</v>
      </c>
      <c r="AH1432">
        <v>342.36794762921301</v>
      </c>
      <c r="AI1432">
        <v>345.70382515495299</v>
      </c>
      <c r="AJ1432">
        <v>333.16074431737798</v>
      </c>
      <c r="AK1432">
        <v>345.255128613068</v>
      </c>
      <c r="AL1432">
        <v>333.53703320383698</v>
      </c>
      <c r="AM1432">
        <v>334.74513221436399</v>
      </c>
      <c r="AN1432">
        <v>336.327200739852</v>
      </c>
      <c r="AO1432">
        <v>333.60277050427999</v>
      </c>
      <c r="AP1432">
        <v>332.61962999735499</v>
      </c>
      <c r="AQ1432">
        <v>334.84216106439999</v>
      </c>
      <c r="AR1432">
        <v>336.39036486290098</v>
      </c>
      <c r="AS1432">
        <v>335.78471502073899</v>
      </c>
      <c r="AT1432">
        <v>343.14335348025099</v>
      </c>
      <c r="AU1432">
        <v>333.79657564176398</v>
      </c>
      <c r="AV1432">
        <v>333.82092560049102</v>
      </c>
      <c r="AW1432">
        <v>329.89758976190399</v>
      </c>
      <c r="AX1432">
        <v>329.14648424915498</v>
      </c>
      <c r="AY1432">
        <v>330.13233907271399</v>
      </c>
      <c r="AZ1432">
        <v>336.979159996178</v>
      </c>
      <c r="BA1432">
        <v>335.97910152727201</v>
      </c>
      <c r="BB1432">
        <v>334.87358057817801</v>
      </c>
      <c r="BC1432">
        <v>325.20196206442301</v>
      </c>
      <c r="BD1432">
        <v>331.93891854510599</v>
      </c>
      <c r="BE1432">
        <v>325.96985935248699</v>
      </c>
      <c r="BF1432">
        <v>328.39755308804001</v>
      </c>
      <c r="BG1432">
        <v>329.76609053206101</v>
      </c>
      <c r="BH1432">
        <v>328.03602001928999</v>
      </c>
      <c r="BI1432">
        <v>325.98706210159702</v>
      </c>
      <c r="BJ1432">
        <v>335.69340222446402</v>
      </c>
      <c r="BK1432">
        <v>325.84356559464999</v>
      </c>
      <c r="BL1432">
        <v>332.46844806829898</v>
      </c>
      <c r="BM1432">
        <v>338.68818495124702</v>
      </c>
      <c r="BN1432">
        <v>334.86124548400301</v>
      </c>
      <c r="BO1432">
        <v>343.17831489865898</v>
      </c>
      <c r="BP1432">
        <v>322.65613867295298</v>
      </c>
      <c r="BQ1432">
        <v>325.69491407930502</v>
      </c>
      <c r="BR1432">
        <v>315.40145475924101</v>
      </c>
      <c r="BS1432">
        <v>318.82605284315503</v>
      </c>
      <c r="BT1432">
        <v>332.48662148251901</v>
      </c>
      <c r="BU1432">
        <v>334.89220129327799</v>
      </c>
      <c r="BV1432">
        <v>335.87847473424699</v>
      </c>
      <c r="BW1432">
        <v>332.56884754319401</v>
      </c>
      <c r="BX1432">
        <v>327.02972122415002</v>
      </c>
      <c r="BY1432">
        <v>328.577662756834</v>
      </c>
      <c r="BZ1432">
        <v>338.98587522134801</v>
      </c>
      <c r="CA1432">
        <v>327.37272376105898</v>
      </c>
      <c r="CB1432">
        <v>326.99390422952803</v>
      </c>
      <c r="CC1432">
        <v>348.63028422477902</v>
      </c>
      <c r="CD1432">
        <v>347.74526638576299</v>
      </c>
    </row>
    <row r="1433" spans="1:82" x14ac:dyDescent="0.25">
      <c r="A1433">
        <v>343.89853137516599</v>
      </c>
      <c r="B1433">
        <v>350.99536971641299</v>
      </c>
      <c r="C1433">
        <v>341.07310432897401</v>
      </c>
      <c r="D1433">
        <v>340.79529953213199</v>
      </c>
      <c r="E1433">
        <v>347.10627080532299</v>
      </c>
      <c r="F1433">
        <v>342.62735349411503</v>
      </c>
      <c r="G1433">
        <v>354.80207430969398</v>
      </c>
      <c r="H1433">
        <v>351.45382955761602</v>
      </c>
      <c r="I1433">
        <v>341.80660081371599</v>
      </c>
      <c r="J1433">
        <v>334.67163825879902</v>
      </c>
      <c r="K1433">
        <v>340.67348374800201</v>
      </c>
      <c r="L1433">
        <v>337.10905703682101</v>
      </c>
      <c r="M1433">
        <v>337.33929665259899</v>
      </c>
      <c r="N1433">
        <v>333.35234115069102</v>
      </c>
      <c r="O1433">
        <v>334.53335249236602</v>
      </c>
      <c r="P1433">
        <v>332.79951344137203</v>
      </c>
      <c r="Q1433">
        <v>326.99200526383902</v>
      </c>
      <c r="R1433">
        <v>327.40355176742298</v>
      </c>
      <c r="S1433">
        <v>321.23355526331801</v>
      </c>
      <c r="T1433">
        <v>334.51999518146999</v>
      </c>
      <c r="U1433">
        <v>325.60284817213397</v>
      </c>
      <c r="V1433">
        <v>334.23095974925002</v>
      </c>
      <c r="W1433">
        <v>325.53286107525298</v>
      </c>
      <c r="X1433">
        <v>332.798681700239</v>
      </c>
      <c r="Y1433">
        <v>339.718721671276</v>
      </c>
      <c r="Z1433">
        <v>345.26780196866002</v>
      </c>
      <c r="AA1433">
        <v>344.28300121236202</v>
      </c>
      <c r="AB1433">
        <v>343.188346527693</v>
      </c>
      <c r="AC1433">
        <v>330.84538655556702</v>
      </c>
      <c r="AD1433">
        <v>337.51787610039003</v>
      </c>
      <c r="AE1433">
        <v>342.831131055919</v>
      </c>
      <c r="AF1433">
        <v>337.24800175110101</v>
      </c>
      <c r="AG1433">
        <v>337.11659597429099</v>
      </c>
      <c r="AH1433">
        <v>345.89494275001402</v>
      </c>
      <c r="AI1433">
        <v>343.56301355282801</v>
      </c>
      <c r="AJ1433">
        <v>331.707125770076</v>
      </c>
      <c r="AK1433">
        <v>342.56536224487598</v>
      </c>
      <c r="AL1433">
        <v>332.031712828249</v>
      </c>
      <c r="AM1433">
        <v>336.00391371861701</v>
      </c>
      <c r="AN1433">
        <v>331.30168929186198</v>
      </c>
      <c r="AO1433">
        <v>333.12823145203402</v>
      </c>
      <c r="AP1433">
        <v>334.79175629663098</v>
      </c>
      <c r="AQ1433">
        <v>336.43000874942197</v>
      </c>
      <c r="AR1433">
        <v>338.51472388215802</v>
      </c>
      <c r="AS1433">
        <v>335.59963044205</v>
      </c>
      <c r="AT1433">
        <v>342.01900680449199</v>
      </c>
      <c r="AU1433">
        <v>335.50961245151802</v>
      </c>
      <c r="AV1433">
        <v>338.51548365485701</v>
      </c>
      <c r="AW1433">
        <v>334.11683714136802</v>
      </c>
      <c r="AX1433">
        <v>332.94682360035398</v>
      </c>
      <c r="AY1433">
        <v>333.96401127459598</v>
      </c>
      <c r="AZ1433">
        <v>334.54673695450799</v>
      </c>
      <c r="BA1433">
        <v>334.09677827367801</v>
      </c>
      <c r="BB1433">
        <v>339.24823812149299</v>
      </c>
      <c r="BC1433">
        <v>321.19024434879901</v>
      </c>
      <c r="BD1433">
        <v>330.29428354374397</v>
      </c>
      <c r="BE1433">
        <v>331.29135859973297</v>
      </c>
      <c r="BF1433">
        <v>328.437481024737</v>
      </c>
      <c r="BG1433">
        <v>326.181610098985</v>
      </c>
      <c r="BH1433">
        <v>331.01395140254999</v>
      </c>
      <c r="BI1433">
        <v>326.95796768563503</v>
      </c>
      <c r="BJ1433">
        <v>333.06525399990602</v>
      </c>
      <c r="BK1433">
        <v>327.34221290559901</v>
      </c>
      <c r="BL1433">
        <v>331.11808297515699</v>
      </c>
      <c r="BM1433">
        <v>336.79245972296098</v>
      </c>
      <c r="BN1433">
        <v>337.219091470119</v>
      </c>
      <c r="BO1433">
        <v>341.52191787891798</v>
      </c>
      <c r="BP1433">
        <v>321.88923548285101</v>
      </c>
      <c r="BQ1433">
        <v>324.42713071493802</v>
      </c>
      <c r="BR1433">
        <v>319.40383691765999</v>
      </c>
      <c r="BS1433">
        <v>324.61646844589899</v>
      </c>
      <c r="BT1433">
        <v>331.18906543737398</v>
      </c>
      <c r="BU1433">
        <v>328.41048025899499</v>
      </c>
      <c r="BV1433">
        <v>337.37824830409801</v>
      </c>
      <c r="BW1433">
        <v>331.35535557223301</v>
      </c>
      <c r="BX1433">
        <v>329.00906445382702</v>
      </c>
      <c r="BY1433">
        <v>328.54285957351198</v>
      </c>
      <c r="BZ1433">
        <v>340.55031135872701</v>
      </c>
      <c r="CA1433">
        <v>325.23584478740401</v>
      </c>
      <c r="CB1433">
        <v>327.38784636104998</v>
      </c>
      <c r="CC1433">
        <v>350.74296415434799</v>
      </c>
      <c r="CD1433">
        <v>350.738308679515</v>
      </c>
    </row>
    <row r="1434" spans="1:82" x14ac:dyDescent="0.25">
      <c r="A1434">
        <v>344.138851802403</v>
      </c>
      <c r="B1434">
        <v>348.42090004292999</v>
      </c>
      <c r="C1434">
        <v>346.440790917774</v>
      </c>
      <c r="D1434">
        <v>339.27545004744798</v>
      </c>
      <c r="E1434">
        <v>350.48638350456997</v>
      </c>
      <c r="F1434">
        <v>344.25652197605001</v>
      </c>
      <c r="G1434">
        <v>355.03156217004403</v>
      </c>
      <c r="H1434">
        <v>352.43412805722198</v>
      </c>
      <c r="I1434">
        <v>336.84616011810198</v>
      </c>
      <c r="J1434">
        <v>332.79514339926402</v>
      </c>
      <c r="K1434">
        <v>339.471289087738</v>
      </c>
      <c r="L1434">
        <v>336.88748933091898</v>
      </c>
      <c r="M1434">
        <v>338.08991247759002</v>
      </c>
      <c r="N1434">
        <v>332.55806825193798</v>
      </c>
      <c r="O1434">
        <v>332.216476347445</v>
      </c>
      <c r="P1434">
        <v>334.24093814759601</v>
      </c>
      <c r="Q1434">
        <v>326.98165663951397</v>
      </c>
      <c r="R1434">
        <v>327.93132479734697</v>
      </c>
      <c r="S1434">
        <v>325.440403924149</v>
      </c>
      <c r="T1434">
        <v>334.57600588061098</v>
      </c>
      <c r="U1434">
        <v>322.91275010357498</v>
      </c>
      <c r="V1434">
        <v>334.88190047746201</v>
      </c>
      <c r="W1434">
        <v>327.06953833006799</v>
      </c>
      <c r="X1434">
        <v>326.159500412461</v>
      </c>
      <c r="Y1434">
        <v>340.01766622097102</v>
      </c>
      <c r="Z1434">
        <v>348.29388551010197</v>
      </c>
      <c r="AA1434">
        <v>346.20779899148999</v>
      </c>
      <c r="AB1434">
        <v>343.391800569314</v>
      </c>
      <c r="AC1434">
        <v>329.24296186558701</v>
      </c>
      <c r="AD1434">
        <v>337.80556946286299</v>
      </c>
      <c r="AE1434">
        <v>342.01021085409502</v>
      </c>
      <c r="AF1434">
        <v>336.43262140033301</v>
      </c>
      <c r="AG1434">
        <v>336.12863238798298</v>
      </c>
      <c r="AH1434">
        <v>345.65273828763497</v>
      </c>
      <c r="AI1434">
        <v>341.51415889232999</v>
      </c>
      <c r="AJ1434">
        <v>330.79491841604101</v>
      </c>
      <c r="AK1434">
        <v>342.33719632226803</v>
      </c>
      <c r="AL1434">
        <v>330.11461677471198</v>
      </c>
      <c r="AM1434">
        <v>338.095607191733</v>
      </c>
      <c r="AN1434">
        <v>329.62337312786502</v>
      </c>
      <c r="AO1434">
        <v>333.03592361409397</v>
      </c>
      <c r="AP1434">
        <v>334.87505370075399</v>
      </c>
      <c r="AQ1434">
        <v>337.87425337816097</v>
      </c>
      <c r="AR1434">
        <v>338.22034720231898</v>
      </c>
      <c r="AS1434">
        <v>336.75093489081399</v>
      </c>
      <c r="AT1434">
        <v>338.99820363723802</v>
      </c>
      <c r="AU1434">
        <v>336.35726049056399</v>
      </c>
      <c r="AV1434">
        <v>340.45115593779701</v>
      </c>
      <c r="AW1434">
        <v>337.05387498015801</v>
      </c>
      <c r="AX1434">
        <v>331.94375023978398</v>
      </c>
      <c r="AY1434">
        <v>335.27846175174602</v>
      </c>
      <c r="AZ1434">
        <v>333.741776329218</v>
      </c>
      <c r="BA1434">
        <v>334.05405587036103</v>
      </c>
      <c r="BB1434">
        <v>340.13548772324799</v>
      </c>
      <c r="BC1434">
        <v>321.55924354827602</v>
      </c>
      <c r="BD1434">
        <v>330.71638224003999</v>
      </c>
      <c r="BE1434">
        <v>332.43281614784701</v>
      </c>
      <c r="BF1434">
        <v>329.11577248761199</v>
      </c>
      <c r="BG1434">
        <v>323.77572965098199</v>
      </c>
      <c r="BH1434">
        <v>329.03953974471801</v>
      </c>
      <c r="BI1434">
        <v>325.660452780745</v>
      </c>
      <c r="BJ1434">
        <v>332.026160322218</v>
      </c>
      <c r="BK1434">
        <v>328.96038657681402</v>
      </c>
      <c r="BL1434">
        <v>334.09664507618101</v>
      </c>
      <c r="BM1434">
        <v>336.60986172152701</v>
      </c>
      <c r="BN1434">
        <v>334.97996455652498</v>
      </c>
      <c r="BO1434">
        <v>341.44376967898501</v>
      </c>
      <c r="BP1434">
        <v>318.08723550503498</v>
      </c>
      <c r="BQ1434">
        <v>325.32593228794201</v>
      </c>
      <c r="BR1434">
        <v>317.59659528534502</v>
      </c>
      <c r="BS1434">
        <v>326.313741641381</v>
      </c>
      <c r="BT1434">
        <v>336.41559006469703</v>
      </c>
      <c r="BU1434">
        <v>327.43736326992399</v>
      </c>
      <c r="BV1434">
        <v>337.482316867218</v>
      </c>
      <c r="BW1434">
        <v>330.20701101394502</v>
      </c>
      <c r="BX1434">
        <v>330.51975576056901</v>
      </c>
      <c r="BY1434">
        <v>326.892644789033</v>
      </c>
      <c r="BZ1434">
        <v>343.23492624977501</v>
      </c>
      <c r="CA1434">
        <v>325.123385453141</v>
      </c>
      <c r="CB1434">
        <v>326.606520322535</v>
      </c>
      <c r="CC1434">
        <v>346.657465132683</v>
      </c>
      <c r="CD1434">
        <v>349.17493648033798</v>
      </c>
    </row>
    <row r="1435" spans="1:82" x14ac:dyDescent="0.25">
      <c r="A1435">
        <v>344.37917222963898</v>
      </c>
      <c r="B1435">
        <v>349.50545957622199</v>
      </c>
      <c r="C1435">
        <v>349.67689125167999</v>
      </c>
      <c r="D1435">
        <v>340.91826661811598</v>
      </c>
      <c r="E1435">
        <v>347.62226353378003</v>
      </c>
      <c r="F1435">
        <v>344.62598129271998</v>
      </c>
      <c r="G1435">
        <v>355.50417104853699</v>
      </c>
      <c r="H1435">
        <v>351.577464815209</v>
      </c>
      <c r="I1435">
        <v>336.78938359859598</v>
      </c>
      <c r="J1435">
        <v>333.707795953512</v>
      </c>
      <c r="K1435">
        <v>339.41457738058398</v>
      </c>
      <c r="L1435">
        <v>335.65510054840001</v>
      </c>
      <c r="M1435">
        <v>339.84354536391203</v>
      </c>
      <c r="N1435">
        <v>333.503970073483</v>
      </c>
      <c r="O1435">
        <v>332.68711457833302</v>
      </c>
      <c r="P1435">
        <v>330.99676612053099</v>
      </c>
      <c r="Q1435">
        <v>324.71729107377502</v>
      </c>
      <c r="R1435">
        <v>331.81716134202202</v>
      </c>
      <c r="S1435">
        <v>325.11825334086501</v>
      </c>
      <c r="T1435">
        <v>329.72172223857598</v>
      </c>
      <c r="U1435">
        <v>322.33135601918798</v>
      </c>
      <c r="V1435">
        <v>335.601670235499</v>
      </c>
      <c r="W1435">
        <v>326.65370245344099</v>
      </c>
      <c r="X1435">
        <v>321.13253698722798</v>
      </c>
      <c r="Y1435">
        <v>338.49059774936399</v>
      </c>
      <c r="Z1435">
        <v>348.34509238200502</v>
      </c>
      <c r="AA1435">
        <v>348.19001484875002</v>
      </c>
      <c r="AB1435">
        <v>340.28724929871203</v>
      </c>
      <c r="AC1435">
        <v>331.25598235635698</v>
      </c>
      <c r="AD1435">
        <v>337.23482569021201</v>
      </c>
      <c r="AE1435">
        <v>340.88735211438598</v>
      </c>
      <c r="AF1435">
        <v>340.37462137784598</v>
      </c>
      <c r="AG1435">
        <v>334.14241627241699</v>
      </c>
      <c r="AH1435">
        <v>340.184790322065</v>
      </c>
      <c r="AI1435">
        <v>339.36036515188499</v>
      </c>
      <c r="AJ1435">
        <v>329.36034988938002</v>
      </c>
      <c r="AK1435">
        <v>338.89755377743501</v>
      </c>
      <c r="AL1435">
        <v>334.42729652162001</v>
      </c>
      <c r="AM1435">
        <v>341.06399397702597</v>
      </c>
      <c r="AN1435">
        <v>326.616395870443</v>
      </c>
      <c r="AO1435">
        <v>334.60179697698601</v>
      </c>
      <c r="AP1435">
        <v>335.31273070701002</v>
      </c>
      <c r="AQ1435">
        <v>336.84260159560603</v>
      </c>
      <c r="AR1435">
        <v>337.96490173377703</v>
      </c>
      <c r="AS1435">
        <v>338.53730282997998</v>
      </c>
      <c r="AT1435">
        <v>338.43672140871502</v>
      </c>
      <c r="AU1435">
        <v>335.25390862646702</v>
      </c>
      <c r="AV1435">
        <v>341.50491093601499</v>
      </c>
      <c r="AW1435">
        <v>342.800787277491</v>
      </c>
      <c r="AX1435">
        <v>330.44971604062198</v>
      </c>
      <c r="AY1435">
        <v>335.67057132912601</v>
      </c>
      <c r="AZ1435">
        <v>330.150137038693</v>
      </c>
      <c r="BA1435">
        <v>330.38427294023001</v>
      </c>
      <c r="BB1435">
        <v>340.26000048674001</v>
      </c>
      <c r="BC1435">
        <v>321.49482326255799</v>
      </c>
      <c r="BD1435">
        <v>333.633160511087</v>
      </c>
      <c r="BE1435">
        <v>334.07728409005</v>
      </c>
      <c r="BF1435">
        <v>329.04273373534602</v>
      </c>
      <c r="BG1435">
        <v>320.52305923578098</v>
      </c>
      <c r="BH1435">
        <v>330.279558243439</v>
      </c>
      <c r="BI1435">
        <v>324.02948398338702</v>
      </c>
      <c r="BJ1435">
        <v>332.13385813755599</v>
      </c>
      <c r="BK1435">
        <v>332.88286323525199</v>
      </c>
      <c r="BL1435">
        <v>331.63387144549802</v>
      </c>
      <c r="BM1435">
        <v>333.991751775723</v>
      </c>
      <c r="BN1435">
        <v>330.92545524721999</v>
      </c>
      <c r="BO1435">
        <v>338.98143616367901</v>
      </c>
      <c r="BP1435">
        <v>319.969865037148</v>
      </c>
      <c r="BQ1435">
        <v>329.40920743781601</v>
      </c>
      <c r="BR1435">
        <v>318.17785287798102</v>
      </c>
      <c r="BS1435">
        <v>331.22623281938399</v>
      </c>
      <c r="BT1435">
        <v>339.964499592094</v>
      </c>
      <c r="BU1435">
        <v>326.77806506247401</v>
      </c>
      <c r="BV1435">
        <v>340.39600748540801</v>
      </c>
      <c r="BW1435">
        <v>332.832241951291</v>
      </c>
      <c r="BX1435">
        <v>333.52042560695901</v>
      </c>
      <c r="BY1435">
        <v>327.24651785047502</v>
      </c>
      <c r="BZ1435">
        <v>341.990577272064</v>
      </c>
      <c r="CA1435">
        <v>324.12493924838202</v>
      </c>
      <c r="CB1435">
        <v>328.60663010882502</v>
      </c>
      <c r="CC1435">
        <v>349.59810157839001</v>
      </c>
      <c r="CD1435">
        <v>346.03910781032903</v>
      </c>
    </row>
    <row r="1436" spans="1:82" x14ac:dyDescent="0.25">
      <c r="A1436">
        <v>344.61949265687502</v>
      </c>
      <c r="B1436">
        <v>347.91434762198003</v>
      </c>
      <c r="C1436">
        <v>347.87148166795401</v>
      </c>
      <c r="D1436">
        <v>340.66851187099701</v>
      </c>
      <c r="E1436">
        <v>344.03218790531099</v>
      </c>
      <c r="F1436">
        <v>343.42519494182397</v>
      </c>
      <c r="G1436">
        <v>350.37585656853997</v>
      </c>
      <c r="H1436">
        <v>348.851190747967</v>
      </c>
      <c r="I1436">
        <v>339.77786948513</v>
      </c>
      <c r="J1436">
        <v>337.54774713139699</v>
      </c>
      <c r="K1436">
        <v>336.756355703488</v>
      </c>
      <c r="L1436">
        <v>332.69170301823902</v>
      </c>
      <c r="M1436">
        <v>338.78235116589002</v>
      </c>
      <c r="N1436">
        <v>333.69228351454802</v>
      </c>
      <c r="O1436">
        <v>335.9479180276</v>
      </c>
      <c r="P1436">
        <v>331.18714331008198</v>
      </c>
      <c r="Q1436">
        <v>323.53647497717901</v>
      </c>
      <c r="R1436">
        <v>333.982681032443</v>
      </c>
      <c r="S1436">
        <v>324.923227110943</v>
      </c>
      <c r="T1436">
        <v>337.626718529615</v>
      </c>
      <c r="U1436">
        <v>325.76604594318502</v>
      </c>
      <c r="V1436">
        <v>336.664635110603</v>
      </c>
      <c r="W1436">
        <v>325.68204555957402</v>
      </c>
      <c r="X1436">
        <v>320.82091339830299</v>
      </c>
      <c r="Y1436">
        <v>337.48090755818703</v>
      </c>
      <c r="Z1436">
        <v>347.418205477264</v>
      </c>
      <c r="AA1436">
        <v>344.72333843534398</v>
      </c>
      <c r="AB1436">
        <v>339.556536490442</v>
      </c>
      <c r="AC1436">
        <v>334.46184959359198</v>
      </c>
      <c r="AD1436">
        <v>341.96798354585098</v>
      </c>
      <c r="AE1436">
        <v>340.93428040920998</v>
      </c>
      <c r="AF1436">
        <v>339.38414410457699</v>
      </c>
      <c r="AG1436">
        <v>331.895128830126</v>
      </c>
      <c r="AH1436">
        <v>334.07375417500498</v>
      </c>
      <c r="AI1436">
        <v>339.629205843259</v>
      </c>
      <c r="AJ1436">
        <v>329.34336648406497</v>
      </c>
      <c r="AK1436">
        <v>338.61620711224998</v>
      </c>
      <c r="AL1436">
        <v>335.66610348106002</v>
      </c>
      <c r="AM1436">
        <v>343.41493131552602</v>
      </c>
      <c r="AN1436">
        <v>325.727388486645</v>
      </c>
      <c r="AO1436">
        <v>335.05615349728799</v>
      </c>
      <c r="AP1436">
        <v>334.03343960874997</v>
      </c>
      <c r="AQ1436">
        <v>331.757624439837</v>
      </c>
      <c r="AR1436">
        <v>338.19574101834399</v>
      </c>
      <c r="AS1436">
        <v>336.11006770466599</v>
      </c>
      <c r="AT1436">
        <v>339.59852790438401</v>
      </c>
      <c r="AU1436">
        <v>335.492188823025</v>
      </c>
      <c r="AV1436">
        <v>338.78407793779797</v>
      </c>
      <c r="AW1436">
        <v>339.87828437212198</v>
      </c>
      <c r="AX1436">
        <v>327.48891236818002</v>
      </c>
      <c r="AY1436">
        <v>333.11038802066997</v>
      </c>
      <c r="AZ1436">
        <v>324.215237393351</v>
      </c>
      <c r="BA1436">
        <v>329.79393039310997</v>
      </c>
      <c r="BB1436">
        <v>340.64938122786299</v>
      </c>
      <c r="BC1436">
        <v>319.36374672735099</v>
      </c>
      <c r="BD1436">
        <v>331.17278733178199</v>
      </c>
      <c r="BE1436">
        <v>337.30363291549799</v>
      </c>
      <c r="BF1436">
        <v>330.134820825399</v>
      </c>
      <c r="BG1436">
        <v>322.437400673382</v>
      </c>
      <c r="BH1436">
        <v>332.52561494653997</v>
      </c>
      <c r="BI1436">
        <v>325.39175794558298</v>
      </c>
      <c r="BJ1436">
        <v>329.368460267763</v>
      </c>
      <c r="BK1436">
        <v>334.01147800328101</v>
      </c>
      <c r="BL1436">
        <v>335.44676291208202</v>
      </c>
      <c r="BM1436">
        <v>335.41783166351797</v>
      </c>
      <c r="BN1436">
        <v>330.28941636553901</v>
      </c>
      <c r="BO1436">
        <v>339.05893893002599</v>
      </c>
      <c r="BP1436">
        <v>327.53675248149</v>
      </c>
      <c r="BQ1436">
        <v>328.27662256062399</v>
      </c>
      <c r="BR1436">
        <v>318.66385959374298</v>
      </c>
      <c r="BS1436">
        <v>329.68039465372698</v>
      </c>
      <c r="BT1436">
        <v>335.54906631587102</v>
      </c>
      <c r="BU1436">
        <v>330.13593147416901</v>
      </c>
      <c r="BV1436">
        <v>340.69777317645901</v>
      </c>
      <c r="BW1436">
        <v>331.21955281172001</v>
      </c>
      <c r="BX1436">
        <v>337.54472973904001</v>
      </c>
      <c r="BY1436">
        <v>331.44123667975299</v>
      </c>
      <c r="BZ1436">
        <v>336.01947637039501</v>
      </c>
      <c r="CA1436">
        <v>324.38900550923501</v>
      </c>
      <c r="CB1436">
        <v>328.68561061018801</v>
      </c>
      <c r="CC1436">
        <v>348.49064316819897</v>
      </c>
      <c r="CD1436">
        <v>341.67604379484197</v>
      </c>
    </row>
    <row r="1437" spans="1:82" x14ac:dyDescent="0.25">
      <c r="A1437">
        <v>344.85981308411198</v>
      </c>
      <c r="B1437">
        <v>347.49594525781703</v>
      </c>
      <c r="C1437">
        <v>351.78005680144901</v>
      </c>
      <c r="D1437">
        <v>344.62131556739098</v>
      </c>
      <c r="E1437">
        <v>339.83646901587099</v>
      </c>
      <c r="F1437">
        <v>342.54404848965697</v>
      </c>
      <c r="G1437">
        <v>345.29542784539501</v>
      </c>
      <c r="H1437">
        <v>351.29220859974498</v>
      </c>
      <c r="I1437">
        <v>339.17386612566298</v>
      </c>
      <c r="J1437">
        <v>340.91744351850201</v>
      </c>
      <c r="K1437">
        <v>334.56249329893802</v>
      </c>
      <c r="L1437">
        <v>334.70266338160098</v>
      </c>
      <c r="M1437">
        <v>334.89098079869399</v>
      </c>
      <c r="N1437">
        <v>334.57245409498199</v>
      </c>
      <c r="O1437">
        <v>338.05350963771298</v>
      </c>
      <c r="P1437">
        <v>333.36985232492202</v>
      </c>
      <c r="Q1437">
        <v>324.18610052968103</v>
      </c>
      <c r="R1437">
        <v>334.38548898003802</v>
      </c>
      <c r="S1437">
        <v>327.084202173199</v>
      </c>
      <c r="T1437">
        <v>338.23646098336502</v>
      </c>
      <c r="U1437">
        <v>331.94850412259899</v>
      </c>
      <c r="V1437">
        <v>338.79258689139198</v>
      </c>
      <c r="W1437">
        <v>327.31611017892999</v>
      </c>
      <c r="X1437">
        <v>323.25960917662701</v>
      </c>
      <c r="Y1437">
        <v>339.06586555663398</v>
      </c>
      <c r="Z1437">
        <v>345.437212815755</v>
      </c>
      <c r="AA1437">
        <v>344.12167702754101</v>
      </c>
      <c r="AB1437">
        <v>335.79308632284301</v>
      </c>
      <c r="AC1437">
        <v>337.86253641908303</v>
      </c>
      <c r="AD1437">
        <v>345.96945517807501</v>
      </c>
      <c r="AE1437">
        <v>339.89265789590502</v>
      </c>
      <c r="AF1437">
        <v>340.31197668933999</v>
      </c>
      <c r="AG1437">
        <v>335.47051699728797</v>
      </c>
      <c r="AH1437">
        <v>332.26457933849798</v>
      </c>
      <c r="AI1437">
        <v>336.57188400548398</v>
      </c>
      <c r="AJ1437">
        <v>331.12752803967601</v>
      </c>
      <c r="AK1437">
        <v>337.02495555175398</v>
      </c>
      <c r="AL1437">
        <v>337.97965153621698</v>
      </c>
      <c r="AM1437">
        <v>346.35980602153802</v>
      </c>
      <c r="AN1437">
        <v>323.67941033208399</v>
      </c>
      <c r="AO1437">
        <v>333.37035290947603</v>
      </c>
      <c r="AP1437">
        <v>339.28041204491598</v>
      </c>
      <c r="AQ1437">
        <v>330.67001805943499</v>
      </c>
      <c r="AR1437">
        <v>339.90465932465099</v>
      </c>
      <c r="AS1437">
        <v>336.44118700193098</v>
      </c>
      <c r="AT1437">
        <v>335.25381834487001</v>
      </c>
      <c r="AU1437">
        <v>336.78575936473101</v>
      </c>
      <c r="AV1437">
        <v>338.05376316593498</v>
      </c>
      <c r="AW1437">
        <v>343.73425788326199</v>
      </c>
      <c r="AX1437">
        <v>325.79215609006002</v>
      </c>
      <c r="AY1437">
        <v>335.07346974312702</v>
      </c>
      <c r="AZ1437">
        <v>326.46566350452002</v>
      </c>
      <c r="BA1437">
        <v>330.57143127122902</v>
      </c>
      <c r="BB1437">
        <v>340.12272653822401</v>
      </c>
      <c r="BC1437">
        <v>322.53925940496401</v>
      </c>
      <c r="BD1437">
        <v>331.51448419560302</v>
      </c>
      <c r="BE1437">
        <v>338.93640260488098</v>
      </c>
      <c r="BF1437">
        <v>328.436733312912</v>
      </c>
      <c r="BG1437">
        <v>326.42582880614799</v>
      </c>
      <c r="BH1437">
        <v>331.17692660289299</v>
      </c>
      <c r="BI1437">
        <v>330.00412093829499</v>
      </c>
      <c r="BJ1437">
        <v>331.784361949502</v>
      </c>
      <c r="BK1437">
        <v>337.865615015598</v>
      </c>
      <c r="BL1437">
        <v>339.14440781035898</v>
      </c>
      <c r="BM1437">
        <v>335.82457134644801</v>
      </c>
      <c r="BN1437">
        <v>328.53430299574302</v>
      </c>
      <c r="BO1437">
        <v>336.83617992535801</v>
      </c>
      <c r="BP1437">
        <v>331.32822553024698</v>
      </c>
      <c r="BQ1437">
        <v>327.52332568144499</v>
      </c>
      <c r="BR1437">
        <v>315.67931583830699</v>
      </c>
      <c r="BS1437">
        <v>331.27537576546098</v>
      </c>
      <c r="BT1437">
        <v>334.916125372414</v>
      </c>
      <c r="BU1437">
        <v>329.39555892482002</v>
      </c>
      <c r="BV1437">
        <v>337.73103047291102</v>
      </c>
      <c r="BW1437">
        <v>333.15690367443199</v>
      </c>
      <c r="BX1437">
        <v>340.82842978709698</v>
      </c>
      <c r="BY1437">
        <v>334.20228582604801</v>
      </c>
      <c r="BZ1437">
        <v>335.74190453177602</v>
      </c>
      <c r="CA1437">
        <v>327.69527625811003</v>
      </c>
      <c r="CB1437">
        <v>331.82471490291499</v>
      </c>
      <c r="CC1437">
        <v>348.01554428154998</v>
      </c>
      <c r="CD1437">
        <v>336.821887784333</v>
      </c>
    </row>
    <row r="1438" spans="1:82" x14ac:dyDescent="0.25">
      <c r="A1438">
        <v>345.10013351134802</v>
      </c>
      <c r="B1438">
        <v>347.70684545011898</v>
      </c>
      <c r="C1438">
        <v>351.14578548449498</v>
      </c>
      <c r="D1438">
        <v>347.76847335466499</v>
      </c>
      <c r="E1438">
        <v>340.61641856429497</v>
      </c>
      <c r="F1438">
        <v>340.18811332371303</v>
      </c>
      <c r="G1438">
        <v>340.26826780965598</v>
      </c>
      <c r="H1438">
        <v>353.06238238624297</v>
      </c>
      <c r="I1438">
        <v>343.44280769365201</v>
      </c>
      <c r="J1438">
        <v>343.80488618541</v>
      </c>
      <c r="K1438">
        <v>335.49484198019002</v>
      </c>
      <c r="L1438">
        <v>336.23507222053502</v>
      </c>
      <c r="M1438">
        <v>333.60914960847202</v>
      </c>
      <c r="N1438">
        <v>333.75774217358497</v>
      </c>
      <c r="O1438">
        <v>336.14267491612202</v>
      </c>
      <c r="P1438">
        <v>334.82102725662099</v>
      </c>
      <c r="Q1438">
        <v>326.71416406456001</v>
      </c>
      <c r="R1438">
        <v>333.275572668096</v>
      </c>
      <c r="S1438">
        <v>327.88854205252699</v>
      </c>
      <c r="T1438">
        <v>337.14578319086701</v>
      </c>
      <c r="U1438">
        <v>334.61237476582602</v>
      </c>
      <c r="V1438">
        <v>336.074067974184</v>
      </c>
      <c r="W1438">
        <v>331.00368044622701</v>
      </c>
      <c r="X1438">
        <v>323.41571034579198</v>
      </c>
      <c r="Y1438">
        <v>339.74927906806101</v>
      </c>
      <c r="Z1438">
        <v>340.42917196227501</v>
      </c>
      <c r="AA1438">
        <v>343.71502301570399</v>
      </c>
      <c r="AB1438">
        <v>337.20306720091997</v>
      </c>
      <c r="AC1438">
        <v>336.49369092015502</v>
      </c>
      <c r="AD1438">
        <v>348.62039279492097</v>
      </c>
      <c r="AE1438">
        <v>338.51286147105299</v>
      </c>
      <c r="AF1438">
        <v>342.51545030264498</v>
      </c>
      <c r="AG1438">
        <v>336.74157030808198</v>
      </c>
      <c r="AH1438">
        <v>331.00217125384398</v>
      </c>
      <c r="AI1438">
        <v>334.904855720608</v>
      </c>
      <c r="AJ1438">
        <v>332.96095652564401</v>
      </c>
      <c r="AK1438">
        <v>336.68411484158901</v>
      </c>
      <c r="AL1438">
        <v>341.29454878374997</v>
      </c>
      <c r="AM1438">
        <v>347.88580502224301</v>
      </c>
      <c r="AN1438">
        <v>328.11244185354701</v>
      </c>
      <c r="AO1438">
        <v>335.28141106906298</v>
      </c>
      <c r="AP1438">
        <v>340.27704993367098</v>
      </c>
      <c r="AQ1438">
        <v>331.72136982447898</v>
      </c>
      <c r="AR1438">
        <v>339.05617391708</v>
      </c>
      <c r="AS1438">
        <v>336.081802566845</v>
      </c>
      <c r="AT1438">
        <v>331.50367805161898</v>
      </c>
      <c r="AU1438">
        <v>337.932718028632</v>
      </c>
      <c r="AV1438">
        <v>335.21109325908401</v>
      </c>
      <c r="AW1438">
        <v>345.65150460516003</v>
      </c>
      <c r="AX1438">
        <v>325.91192637049198</v>
      </c>
      <c r="AY1438">
        <v>335.693156029894</v>
      </c>
      <c r="AZ1438">
        <v>330.90180398461098</v>
      </c>
      <c r="BA1438">
        <v>331.62844253579601</v>
      </c>
      <c r="BB1438">
        <v>335.70840342065799</v>
      </c>
      <c r="BC1438">
        <v>327.04047512066501</v>
      </c>
      <c r="BD1438">
        <v>329.36859244366099</v>
      </c>
      <c r="BE1438">
        <v>337.78075003523202</v>
      </c>
      <c r="BF1438">
        <v>328.86838392023998</v>
      </c>
      <c r="BG1438">
        <v>325.96982358771299</v>
      </c>
      <c r="BH1438">
        <v>328.62079175761397</v>
      </c>
      <c r="BI1438">
        <v>331.14443809644303</v>
      </c>
      <c r="BJ1438">
        <v>334.29264315612198</v>
      </c>
      <c r="BK1438">
        <v>338.38888460082001</v>
      </c>
      <c r="BL1438">
        <v>337.19963291131597</v>
      </c>
      <c r="BM1438">
        <v>337.21188540091703</v>
      </c>
      <c r="BN1438">
        <v>329.33507627593298</v>
      </c>
      <c r="BO1438">
        <v>334.981544467285</v>
      </c>
      <c r="BP1438">
        <v>330.26821580304602</v>
      </c>
      <c r="BQ1438">
        <v>327.69014337827298</v>
      </c>
      <c r="BR1438">
        <v>315.45671172089402</v>
      </c>
      <c r="BS1438">
        <v>332.70999812000599</v>
      </c>
      <c r="BT1438">
        <v>336.77195989243597</v>
      </c>
      <c r="BU1438">
        <v>331.327114119675</v>
      </c>
      <c r="BV1438">
        <v>336.65706150124402</v>
      </c>
      <c r="BW1438">
        <v>335.19718456281498</v>
      </c>
      <c r="BX1438">
        <v>337.32819768005101</v>
      </c>
      <c r="BY1438">
        <v>333.845998989137</v>
      </c>
      <c r="BZ1438">
        <v>335.609595917229</v>
      </c>
      <c r="CA1438">
        <v>325.42074922776402</v>
      </c>
      <c r="CB1438">
        <v>333.693170452667</v>
      </c>
      <c r="CC1438">
        <v>345.65848768713499</v>
      </c>
      <c r="CD1438">
        <v>338.31341396803998</v>
      </c>
    </row>
    <row r="1439" spans="1:82" x14ac:dyDescent="0.25">
      <c r="A1439">
        <v>345.34045393858401</v>
      </c>
      <c r="B1439">
        <v>352.52040192166999</v>
      </c>
      <c r="C1439">
        <v>350.82505378157401</v>
      </c>
      <c r="D1439">
        <v>354.61306407593099</v>
      </c>
      <c r="E1439">
        <v>339.30276893634999</v>
      </c>
      <c r="F1439">
        <v>338.57706348123003</v>
      </c>
      <c r="G1439">
        <v>345.01296311327798</v>
      </c>
      <c r="H1439">
        <v>349.14127449918402</v>
      </c>
      <c r="I1439">
        <v>345.11633749052498</v>
      </c>
      <c r="J1439">
        <v>344.12560500504998</v>
      </c>
      <c r="K1439">
        <v>338.74431952448703</v>
      </c>
      <c r="L1439">
        <v>331.926797294469</v>
      </c>
      <c r="M1439">
        <v>331.43866124360602</v>
      </c>
      <c r="N1439">
        <v>334.93073635038098</v>
      </c>
      <c r="O1439">
        <v>334.68759243138402</v>
      </c>
      <c r="P1439">
        <v>332.149171923962</v>
      </c>
      <c r="Q1439">
        <v>324.348937884164</v>
      </c>
      <c r="R1439">
        <v>333.68115111642902</v>
      </c>
      <c r="S1439">
        <v>329.63032850509899</v>
      </c>
      <c r="T1439">
        <v>334.79229841764999</v>
      </c>
      <c r="U1439">
        <v>334.37722794686999</v>
      </c>
      <c r="V1439">
        <v>335.893414600364</v>
      </c>
      <c r="W1439">
        <v>335.177966708837</v>
      </c>
      <c r="X1439">
        <v>328.07856092558302</v>
      </c>
      <c r="Y1439">
        <v>342.11087393487702</v>
      </c>
      <c r="Z1439">
        <v>337.62664485374199</v>
      </c>
      <c r="AA1439">
        <v>344.66354924008499</v>
      </c>
      <c r="AB1439">
        <v>338.62316667498499</v>
      </c>
      <c r="AC1439">
        <v>339.84785698969898</v>
      </c>
      <c r="AD1439">
        <v>347.69662791644998</v>
      </c>
      <c r="AE1439">
        <v>338.80674399845299</v>
      </c>
      <c r="AF1439">
        <v>344.69918235421699</v>
      </c>
      <c r="AG1439">
        <v>335.70746049048898</v>
      </c>
      <c r="AH1439">
        <v>325.41899328175703</v>
      </c>
      <c r="AI1439">
        <v>333.49580302484298</v>
      </c>
      <c r="AJ1439">
        <v>332.84251650004597</v>
      </c>
      <c r="AK1439">
        <v>341.47731270681101</v>
      </c>
      <c r="AL1439">
        <v>343.45750055485399</v>
      </c>
      <c r="AM1439">
        <v>347.33530379119202</v>
      </c>
      <c r="AN1439">
        <v>331.55557588772501</v>
      </c>
      <c r="AO1439">
        <v>340.143029344637</v>
      </c>
      <c r="AP1439">
        <v>338.76140680017897</v>
      </c>
      <c r="AQ1439">
        <v>331.21540989688299</v>
      </c>
      <c r="AR1439">
        <v>342.03967150894999</v>
      </c>
      <c r="AS1439">
        <v>334.85437690790599</v>
      </c>
      <c r="AT1439">
        <v>332.98931585355302</v>
      </c>
      <c r="AU1439">
        <v>335.80238332045099</v>
      </c>
      <c r="AV1439">
        <v>332.15170675469199</v>
      </c>
      <c r="AW1439">
        <v>339.58788429435799</v>
      </c>
      <c r="AX1439">
        <v>328.69561205374299</v>
      </c>
      <c r="AY1439">
        <v>335.67335995262903</v>
      </c>
      <c r="AZ1439">
        <v>334.08316985721098</v>
      </c>
      <c r="BA1439">
        <v>330.95955689000198</v>
      </c>
      <c r="BB1439">
        <v>333.10676966659997</v>
      </c>
      <c r="BC1439">
        <v>327.20221681607501</v>
      </c>
      <c r="BD1439">
        <v>329.29956371097398</v>
      </c>
      <c r="BE1439">
        <v>334.40675711115898</v>
      </c>
      <c r="BF1439">
        <v>325.13103915188202</v>
      </c>
      <c r="BG1439">
        <v>328.64123384825501</v>
      </c>
      <c r="BH1439">
        <v>325.68300770573899</v>
      </c>
      <c r="BI1439">
        <v>332.69700550112202</v>
      </c>
      <c r="BJ1439">
        <v>336.09810918000397</v>
      </c>
      <c r="BK1439">
        <v>339.59720809384299</v>
      </c>
      <c r="BL1439">
        <v>335.73656234383998</v>
      </c>
      <c r="BM1439">
        <v>332.52646728217297</v>
      </c>
      <c r="BN1439">
        <v>329.96579665148897</v>
      </c>
      <c r="BO1439">
        <v>336.01052724684001</v>
      </c>
      <c r="BP1439">
        <v>330.43739123803698</v>
      </c>
      <c r="BQ1439">
        <v>328.55361609948801</v>
      </c>
      <c r="BR1439">
        <v>316.379766016068</v>
      </c>
      <c r="BS1439">
        <v>333.45528183576101</v>
      </c>
      <c r="BT1439">
        <v>335.30460679365098</v>
      </c>
      <c r="BU1439">
        <v>332.28949173066599</v>
      </c>
      <c r="BV1439">
        <v>332.54192941421297</v>
      </c>
      <c r="BW1439">
        <v>340.47240853112902</v>
      </c>
      <c r="BX1439">
        <v>338.12719032749499</v>
      </c>
      <c r="BY1439">
        <v>332.40533274703802</v>
      </c>
      <c r="BZ1439">
        <v>334.33725286145199</v>
      </c>
      <c r="CA1439">
        <v>325.70416160617498</v>
      </c>
      <c r="CB1439">
        <v>339.25934889906398</v>
      </c>
      <c r="CC1439">
        <v>345.51509895332299</v>
      </c>
      <c r="CD1439">
        <v>337.451888025838</v>
      </c>
    </row>
    <row r="1440" spans="1:82" x14ac:dyDescent="0.25">
      <c r="A1440">
        <v>345.58077436582101</v>
      </c>
      <c r="B1440">
        <v>353.20226906146098</v>
      </c>
      <c r="C1440">
        <v>345.11326813616301</v>
      </c>
      <c r="D1440">
        <v>350.74032546631099</v>
      </c>
      <c r="E1440">
        <v>343.23852946391497</v>
      </c>
      <c r="F1440">
        <v>335.871822032642</v>
      </c>
      <c r="G1440">
        <v>338.02729451862598</v>
      </c>
      <c r="H1440">
        <v>347.83919035320997</v>
      </c>
      <c r="I1440">
        <v>345.06842871932798</v>
      </c>
      <c r="J1440">
        <v>345.426357441486</v>
      </c>
      <c r="K1440">
        <v>338.48138323853499</v>
      </c>
      <c r="L1440">
        <v>334.19216896005503</v>
      </c>
      <c r="M1440">
        <v>332.82648595396699</v>
      </c>
      <c r="N1440">
        <v>331.800519201859</v>
      </c>
      <c r="O1440">
        <v>336.83235264580799</v>
      </c>
      <c r="P1440">
        <v>333.13272885913699</v>
      </c>
      <c r="Q1440">
        <v>324.03653852656402</v>
      </c>
      <c r="R1440">
        <v>331.73922022400598</v>
      </c>
      <c r="S1440">
        <v>329.32709324563899</v>
      </c>
      <c r="T1440">
        <v>338.275081581731</v>
      </c>
      <c r="U1440">
        <v>336.817880161017</v>
      </c>
      <c r="V1440">
        <v>338.55712507397499</v>
      </c>
      <c r="W1440">
        <v>335.87373869932702</v>
      </c>
      <c r="X1440">
        <v>333.75201335360299</v>
      </c>
      <c r="Y1440">
        <v>341.44425917616798</v>
      </c>
      <c r="Z1440">
        <v>337.759535646188</v>
      </c>
      <c r="AA1440">
        <v>337.73583647980303</v>
      </c>
      <c r="AB1440">
        <v>338.15288575138999</v>
      </c>
      <c r="AC1440">
        <v>340.49004171874401</v>
      </c>
      <c r="AD1440">
        <v>350.61799600989201</v>
      </c>
      <c r="AE1440">
        <v>336.50561738465399</v>
      </c>
      <c r="AF1440">
        <v>340.90617475084701</v>
      </c>
      <c r="AG1440">
        <v>335.23350846414098</v>
      </c>
      <c r="AH1440">
        <v>326.14014419736799</v>
      </c>
      <c r="AI1440">
        <v>335.51632374668299</v>
      </c>
      <c r="AJ1440">
        <v>333.07677568384401</v>
      </c>
      <c r="AK1440">
        <v>342.81427690266298</v>
      </c>
      <c r="AL1440">
        <v>339.057705217207</v>
      </c>
      <c r="AM1440">
        <v>341.169825581292</v>
      </c>
      <c r="AN1440">
        <v>333.114387007218</v>
      </c>
      <c r="AO1440">
        <v>338.36637419191902</v>
      </c>
      <c r="AP1440">
        <v>335.28434699693702</v>
      </c>
      <c r="AQ1440">
        <v>326.50952346756299</v>
      </c>
      <c r="AR1440">
        <v>337.91835861288899</v>
      </c>
      <c r="AS1440">
        <v>331.96603247868802</v>
      </c>
      <c r="AT1440">
        <v>332.530067376864</v>
      </c>
      <c r="AU1440">
        <v>333.64358881984202</v>
      </c>
      <c r="AV1440">
        <v>326.43384620144798</v>
      </c>
      <c r="AW1440">
        <v>338.42946876953903</v>
      </c>
      <c r="AX1440">
        <v>331.941806743283</v>
      </c>
      <c r="AY1440">
        <v>332.884143659328</v>
      </c>
      <c r="AZ1440">
        <v>337.13513540376101</v>
      </c>
      <c r="BA1440">
        <v>332.09454911522602</v>
      </c>
      <c r="BB1440">
        <v>331.46555515660702</v>
      </c>
      <c r="BC1440">
        <v>326.47654699870498</v>
      </c>
      <c r="BD1440">
        <v>329.65509738103202</v>
      </c>
      <c r="BE1440">
        <v>332.82272205175298</v>
      </c>
      <c r="BF1440">
        <v>323.47756305437798</v>
      </c>
      <c r="BG1440">
        <v>330.13755063198698</v>
      </c>
      <c r="BH1440">
        <v>323.12014014765401</v>
      </c>
      <c r="BI1440">
        <v>334.169162303061</v>
      </c>
      <c r="BJ1440">
        <v>335.51639537063602</v>
      </c>
      <c r="BK1440">
        <v>337.69632322606401</v>
      </c>
      <c r="BL1440">
        <v>335.03658285483698</v>
      </c>
      <c r="BM1440">
        <v>334.69167364366399</v>
      </c>
      <c r="BN1440">
        <v>337.60662704936601</v>
      </c>
      <c r="BO1440">
        <v>332.72606455504399</v>
      </c>
      <c r="BP1440">
        <v>329.48509054067802</v>
      </c>
      <c r="BQ1440">
        <v>329.45073404795301</v>
      </c>
      <c r="BR1440">
        <v>318.98721273183901</v>
      </c>
      <c r="BS1440">
        <v>334.27662805428599</v>
      </c>
      <c r="BT1440">
        <v>329.09161764175599</v>
      </c>
      <c r="BU1440">
        <v>331.76208147653398</v>
      </c>
      <c r="BV1440">
        <v>329.04357556922099</v>
      </c>
      <c r="BW1440">
        <v>341.39075091983</v>
      </c>
      <c r="BX1440">
        <v>332.62516372892998</v>
      </c>
      <c r="BY1440">
        <v>335.58192571908302</v>
      </c>
      <c r="BZ1440">
        <v>331.49251699752301</v>
      </c>
      <c r="CA1440">
        <v>327.17910171036601</v>
      </c>
      <c r="CB1440">
        <v>337.96841270909403</v>
      </c>
      <c r="CC1440">
        <v>340.63993398200898</v>
      </c>
      <c r="CD1440">
        <v>339.61719452194001</v>
      </c>
    </row>
    <row r="1441" spans="1:82" x14ac:dyDescent="0.25">
      <c r="A1441">
        <v>345.821094793057</v>
      </c>
      <c r="B1441">
        <v>349.11496509284802</v>
      </c>
      <c r="C1441">
        <v>342.89674722898098</v>
      </c>
      <c r="D1441">
        <v>356.65056727949298</v>
      </c>
      <c r="E1441">
        <v>344.132862327824</v>
      </c>
      <c r="F1441">
        <v>337.85875494608098</v>
      </c>
      <c r="G1441">
        <v>338.776320981102</v>
      </c>
      <c r="H1441">
        <v>344.18803113932898</v>
      </c>
      <c r="I1441">
        <v>349.06660909242299</v>
      </c>
      <c r="J1441">
        <v>342.87282891214801</v>
      </c>
      <c r="K1441">
        <v>343.785643222055</v>
      </c>
      <c r="L1441">
        <v>330.98267135034098</v>
      </c>
      <c r="M1441">
        <v>334.12024650181797</v>
      </c>
      <c r="N1441">
        <v>333.97034007062803</v>
      </c>
      <c r="O1441">
        <v>338.25927388930103</v>
      </c>
      <c r="P1441">
        <v>340.196359177217</v>
      </c>
      <c r="Q1441">
        <v>323.15733870515999</v>
      </c>
      <c r="R1441">
        <v>332.96472391847698</v>
      </c>
      <c r="S1441">
        <v>327.51645233026102</v>
      </c>
      <c r="T1441">
        <v>336.24458870596197</v>
      </c>
      <c r="U1441">
        <v>336.72683369614401</v>
      </c>
      <c r="V1441">
        <v>338.44161185529202</v>
      </c>
      <c r="W1441">
        <v>337.73134372636201</v>
      </c>
      <c r="X1441">
        <v>334.37542301789</v>
      </c>
      <c r="Y1441">
        <v>342.49661321839602</v>
      </c>
      <c r="Z1441">
        <v>336.56026538847601</v>
      </c>
      <c r="AA1441">
        <v>335.49899244740999</v>
      </c>
      <c r="AB1441">
        <v>338.43600767368503</v>
      </c>
      <c r="AC1441">
        <v>339.43677576131398</v>
      </c>
      <c r="AD1441">
        <v>348.74817857464399</v>
      </c>
      <c r="AE1441">
        <v>333.506409584577</v>
      </c>
      <c r="AF1441">
        <v>339.59376608295997</v>
      </c>
      <c r="AG1441">
        <v>336.24669263345498</v>
      </c>
      <c r="AH1441">
        <v>330.70102071591799</v>
      </c>
      <c r="AI1441">
        <v>334.95801860157599</v>
      </c>
      <c r="AJ1441">
        <v>325.77054478718702</v>
      </c>
      <c r="AK1441">
        <v>343.96622521995602</v>
      </c>
      <c r="AL1441">
        <v>335.805987293295</v>
      </c>
      <c r="AM1441">
        <v>333.82293835142599</v>
      </c>
      <c r="AN1441">
        <v>334.80623119447102</v>
      </c>
      <c r="AO1441">
        <v>337.176088625982</v>
      </c>
      <c r="AP1441">
        <v>338.90289585364098</v>
      </c>
      <c r="AQ1441">
        <v>330.43290634043802</v>
      </c>
      <c r="AR1441">
        <v>333.92597415931101</v>
      </c>
      <c r="AS1441">
        <v>329.06497821393299</v>
      </c>
      <c r="AT1441">
        <v>331.01765233247198</v>
      </c>
      <c r="AU1441">
        <v>335.31689498093601</v>
      </c>
      <c r="AV1441">
        <v>324.42430465716899</v>
      </c>
      <c r="AW1441">
        <v>334.23478430072299</v>
      </c>
      <c r="AX1441">
        <v>334.78855275070998</v>
      </c>
      <c r="AY1441">
        <v>338.074068104037</v>
      </c>
      <c r="AZ1441">
        <v>340.650795475672</v>
      </c>
      <c r="BA1441">
        <v>334.57595128524503</v>
      </c>
      <c r="BB1441">
        <v>325.46229244905197</v>
      </c>
      <c r="BC1441">
        <v>332.96329036693601</v>
      </c>
      <c r="BD1441">
        <v>326.785193223129</v>
      </c>
      <c r="BE1441">
        <v>328.10413226907298</v>
      </c>
      <c r="BF1441">
        <v>325.17688797968299</v>
      </c>
      <c r="BG1441">
        <v>331.126057539589</v>
      </c>
      <c r="BH1441">
        <v>322.42092946001799</v>
      </c>
      <c r="BI1441">
        <v>336.71822520317301</v>
      </c>
      <c r="BJ1441">
        <v>335.358942265883</v>
      </c>
      <c r="BK1441">
        <v>337.32383578622398</v>
      </c>
      <c r="BL1441">
        <v>331.34476099101698</v>
      </c>
      <c r="BM1441">
        <v>331.59381431956098</v>
      </c>
      <c r="BN1441">
        <v>339.56029289619499</v>
      </c>
      <c r="BO1441">
        <v>331.708815661561</v>
      </c>
      <c r="BP1441">
        <v>326.18819160628499</v>
      </c>
      <c r="BQ1441">
        <v>332.60448254337399</v>
      </c>
      <c r="BR1441">
        <v>317.27296584415899</v>
      </c>
      <c r="BS1441">
        <v>328.00530302536401</v>
      </c>
      <c r="BT1441">
        <v>334.85492368032698</v>
      </c>
      <c r="BU1441">
        <v>331.21998586600802</v>
      </c>
      <c r="BV1441">
        <v>324.13824113005597</v>
      </c>
      <c r="BW1441">
        <v>340.20793598801799</v>
      </c>
      <c r="BX1441">
        <v>331.41910699710598</v>
      </c>
      <c r="BY1441">
        <v>328.63303471840601</v>
      </c>
      <c r="BZ1441">
        <v>334.06218144031601</v>
      </c>
      <c r="CA1441">
        <v>325.44366757083299</v>
      </c>
      <c r="CB1441">
        <v>333.71245074950502</v>
      </c>
      <c r="CC1441">
        <v>331.55530557583597</v>
      </c>
      <c r="CD1441">
        <v>340.04193172472702</v>
      </c>
    </row>
    <row r="1442" spans="1:82" x14ac:dyDescent="0.25">
      <c r="A1442">
        <v>346.06141522029299</v>
      </c>
      <c r="B1442">
        <v>347.59379530775198</v>
      </c>
      <c r="C1442">
        <v>342.84656364848399</v>
      </c>
      <c r="D1442">
        <v>357.47506349667702</v>
      </c>
      <c r="E1442">
        <v>344.82094827517699</v>
      </c>
      <c r="F1442">
        <v>340.776928649458</v>
      </c>
      <c r="G1442">
        <v>342.424331068828</v>
      </c>
      <c r="H1442">
        <v>346.01052705597499</v>
      </c>
      <c r="I1442">
        <v>350.82997354489498</v>
      </c>
      <c r="J1442">
        <v>340.97536552439698</v>
      </c>
      <c r="K1442">
        <v>347.33718775441901</v>
      </c>
      <c r="L1442">
        <v>331.00679560737302</v>
      </c>
      <c r="M1442">
        <v>331.973187699871</v>
      </c>
      <c r="N1442">
        <v>330.61452995183998</v>
      </c>
      <c r="O1442">
        <v>338.21404796124199</v>
      </c>
      <c r="P1442">
        <v>339.54693826662202</v>
      </c>
      <c r="Q1442">
        <v>331.99735503638999</v>
      </c>
      <c r="R1442">
        <v>328.96875833010301</v>
      </c>
      <c r="S1442">
        <v>331.38986751895601</v>
      </c>
      <c r="T1442">
        <v>334.17787709864399</v>
      </c>
      <c r="U1442">
        <v>333.58990965576101</v>
      </c>
      <c r="V1442">
        <v>335.86221195753399</v>
      </c>
      <c r="W1442">
        <v>336.43470787812703</v>
      </c>
      <c r="X1442">
        <v>333.99826745791501</v>
      </c>
      <c r="Y1442">
        <v>341.23298602908602</v>
      </c>
      <c r="Z1442">
        <v>335.27556055863897</v>
      </c>
      <c r="AA1442">
        <v>340.23473329399701</v>
      </c>
      <c r="AB1442">
        <v>341.66568175844202</v>
      </c>
      <c r="AC1442">
        <v>336.19147260164101</v>
      </c>
      <c r="AD1442">
        <v>345.90607840080099</v>
      </c>
      <c r="AE1442">
        <v>335.38507942333501</v>
      </c>
      <c r="AF1442">
        <v>340.11404416414399</v>
      </c>
      <c r="AG1442">
        <v>336.33362445758502</v>
      </c>
      <c r="AH1442">
        <v>332.47914446948101</v>
      </c>
      <c r="AI1442">
        <v>334.93205058893</v>
      </c>
      <c r="AJ1442">
        <v>321.92082957421297</v>
      </c>
      <c r="AK1442">
        <v>344.73326856419402</v>
      </c>
      <c r="AL1442">
        <v>335.003271065913</v>
      </c>
      <c r="AM1442">
        <v>330.86942455127797</v>
      </c>
      <c r="AN1442">
        <v>337.100781456606</v>
      </c>
      <c r="AO1442">
        <v>341.15269773468401</v>
      </c>
      <c r="AP1442">
        <v>338.66323233037798</v>
      </c>
      <c r="AQ1442">
        <v>336.99288602119998</v>
      </c>
      <c r="AR1442">
        <v>330.41538685456698</v>
      </c>
      <c r="AS1442">
        <v>328.46754623896499</v>
      </c>
      <c r="AT1442">
        <v>332.41282043033402</v>
      </c>
      <c r="AU1442">
        <v>336.19218061921799</v>
      </c>
      <c r="AV1442">
        <v>326.00977755901499</v>
      </c>
      <c r="AW1442">
        <v>333.75098225136099</v>
      </c>
      <c r="AX1442">
        <v>332.87027207671599</v>
      </c>
      <c r="AY1442">
        <v>332.889266403097</v>
      </c>
      <c r="AZ1442">
        <v>342.57927762273602</v>
      </c>
      <c r="BA1442">
        <v>329.286460792897</v>
      </c>
      <c r="BB1442">
        <v>322.51246584120099</v>
      </c>
      <c r="BC1442">
        <v>337.00921429547799</v>
      </c>
      <c r="BD1442">
        <v>323.76375942205402</v>
      </c>
      <c r="BE1442">
        <v>328.698264322711</v>
      </c>
      <c r="BF1442">
        <v>325.50376329468401</v>
      </c>
      <c r="BG1442">
        <v>326.28580058411001</v>
      </c>
      <c r="BH1442">
        <v>319.40155874753998</v>
      </c>
      <c r="BI1442">
        <v>331.696789035265</v>
      </c>
      <c r="BJ1442">
        <v>335.20040839800203</v>
      </c>
      <c r="BK1442">
        <v>337.72036603360698</v>
      </c>
      <c r="BL1442">
        <v>321.88770374180399</v>
      </c>
      <c r="BM1442">
        <v>328.99706625890201</v>
      </c>
      <c r="BN1442">
        <v>340.44613337402399</v>
      </c>
      <c r="BO1442">
        <v>327.59545997127998</v>
      </c>
      <c r="BP1442">
        <v>323.643835695262</v>
      </c>
      <c r="BQ1442">
        <v>334.07424541153603</v>
      </c>
      <c r="BR1442">
        <v>320.17762326144998</v>
      </c>
      <c r="BS1442">
        <v>326.81801668864699</v>
      </c>
      <c r="BT1442">
        <v>335.32645935510499</v>
      </c>
      <c r="BU1442">
        <v>333.07112713450198</v>
      </c>
      <c r="BV1442">
        <v>323.66050696564201</v>
      </c>
      <c r="BW1442">
        <v>338.36743444589803</v>
      </c>
      <c r="BX1442">
        <v>330.11779861758401</v>
      </c>
      <c r="BY1442">
        <v>328.60130299115002</v>
      </c>
      <c r="BZ1442">
        <v>336.066599715525</v>
      </c>
      <c r="CA1442">
        <v>322.33188156291698</v>
      </c>
      <c r="CB1442">
        <v>333.204249926442</v>
      </c>
      <c r="CC1442">
        <v>333.48091147832503</v>
      </c>
      <c r="CD1442">
        <v>343.975363781726</v>
      </c>
    </row>
    <row r="1443" spans="1:82" x14ac:dyDescent="0.25">
      <c r="A1443">
        <v>346.30173564752999</v>
      </c>
      <c r="B1443">
        <v>347.11792451802199</v>
      </c>
      <c r="C1443">
        <v>341.00063598619698</v>
      </c>
      <c r="D1443">
        <v>357.917545180535</v>
      </c>
      <c r="E1443">
        <v>344.64336578108799</v>
      </c>
      <c r="F1443">
        <v>340.68604250438898</v>
      </c>
      <c r="G1443">
        <v>344.74166425691101</v>
      </c>
      <c r="H1443">
        <v>341.85515862593297</v>
      </c>
      <c r="I1443">
        <v>349.347962364029</v>
      </c>
      <c r="J1443">
        <v>342.292685935485</v>
      </c>
      <c r="K1443">
        <v>349.12991719748499</v>
      </c>
      <c r="L1443">
        <v>332.927473253936</v>
      </c>
      <c r="M1443">
        <v>332.260440827808</v>
      </c>
      <c r="N1443">
        <v>330.049830853419</v>
      </c>
      <c r="O1443">
        <v>338.11981958111801</v>
      </c>
      <c r="P1443">
        <v>335.17897072214402</v>
      </c>
      <c r="Q1443">
        <v>331.629908414439</v>
      </c>
      <c r="R1443">
        <v>332.796186441884</v>
      </c>
      <c r="S1443">
        <v>331.127557894593</v>
      </c>
      <c r="T1443">
        <v>335.27922443266698</v>
      </c>
      <c r="U1443">
        <v>331.52314961885202</v>
      </c>
      <c r="V1443">
        <v>337.742575528217</v>
      </c>
      <c r="W1443">
        <v>331.60903038999197</v>
      </c>
      <c r="X1443">
        <v>335.27599248304102</v>
      </c>
      <c r="Y1443">
        <v>343.31480970236697</v>
      </c>
      <c r="Z1443">
        <v>336.66505861744997</v>
      </c>
      <c r="AA1443">
        <v>337.73557833627399</v>
      </c>
      <c r="AB1443">
        <v>340.756878542648</v>
      </c>
      <c r="AC1443">
        <v>336.67031730230099</v>
      </c>
      <c r="AD1443">
        <v>347.82903410105399</v>
      </c>
      <c r="AE1443">
        <v>335.69601846749998</v>
      </c>
      <c r="AF1443">
        <v>335.59793074485799</v>
      </c>
      <c r="AG1443">
        <v>334.734809338638</v>
      </c>
      <c r="AH1443">
        <v>330.80971061449702</v>
      </c>
      <c r="AI1443">
        <v>335.66627892696903</v>
      </c>
      <c r="AJ1443">
        <v>324.18938502539902</v>
      </c>
      <c r="AK1443">
        <v>344.84173150795499</v>
      </c>
      <c r="AL1443">
        <v>337.866733633129</v>
      </c>
      <c r="AM1443">
        <v>327.59777300701199</v>
      </c>
      <c r="AN1443">
        <v>338.927263351318</v>
      </c>
      <c r="AO1443">
        <v>343.799359216867</v>
      </c>
      <c r="AP1443">
        <v>334.81084372945298</v>
      </c>
      <c r="AQ1443">
        <v>341.99144027350798</v>
      </c>
      <c r="AR1443">
        <v>335.03617460015198</v>
      </c>
      <c r="AS1443">
        <v>329.71513571040703</v>
      </c>
      <c r="AT1443">
        <v>331.74620594796801</v>
      </c>
      <c r="AU1443">
        <v>336.705823063259</v>
      </c>
      <c r="AV1443">
        <v>327.626851285111</v>
      </c>
      <c r="AW1443">
        <v>331.387983860833</v>
      </c>
      <c r="AX1443">
        <v>331.98650475079302</v>
      </c>
      <c r="AY1443">
        <v>330.82503318586203</v>
      </c>
      <c r="AZ1443">
        <v>340.897855998605</v>
      </c>
      <c r="BA1443">
        <v>327.30010616232602</v>
      </c>
      <c r="BB1443">
        <v>321.02107055106899</v>
      </c>
      <c r="BC1443">
        <v>334.48302762901102</v>
      </c>
      <c r="BD1443">
        <v>322.16791090504398</v>
      </c>
      <c r="BE1443">
        <v>327.41398988718203</v>
      </c>
      <c r="BF1443">
        <v>325.05186352054801</v>
      </c>
      <c r="BG1443">
        <v>324.72451808647702</v>
      </c>
      <c r="BH1443">
        <v>323.162888048637</v>
      </c>
      <c r="BI1443">
        <v>329.88232784393603</v>
      </c>
      <c r="BJ1443">
        <v>336.85269246183401</v>
      </c>
      <c r="BK1443">
        <v>336.738173771964</v>
      </c>
      <c r="BL1443">
        <v>323.25234140653498</v>
      </c>
      <c r="BM1443">
        <v>329.52869776216897</v>
      </c>
      <c r="BN1443">
        <v>338.69636081301201</v>
      </c>
      <c r="BO1443">
        <v>326.630539345491</v>
      </c>
      <c r="BP1443">
        <v>324.65904132032398</v>
      </c>
      <c r="BQ1443">
        <v>335.03731454361002</v>
      </c>
      <c r="BR1443">
        <v>325.19141515169099</v>
      </c>
      <c r="BS1443">
        <v>322.83645856853298</v>
      </c>
      <c r="BT1443">
        <v>334.13304392760398</v>
      </c>
      <c r="BU1443">
        <v>331.129494728297</v>
      </c>
      <c r="BV1443">
        <v>322.011255326369</v>
      </c>
      <c r="BW1443">
        <v>338.27644701271498</v>
      </c>
      <c r="BX1443">
        <v>330.557585135095</v>
      </c>
      <c r="BY1443">
        <v>330.47424989275498</v>
      </c>
      <c r="BZ1443">
        <v>334.43026106359201</v>
      </c>
      <c r="CA1443">
        <v>325.56551609628701</v>
      </c>
      <c r="CB1443">
        <v>334.32400453341302</v>
      </c>
      <c r="CC1443">
        <v>335.890876224311</v>
      </c>
      <c r="CD1443">
        <v>344.44250949321901</v>
      </c>
    </row>
    <row r="1444" spans="1:82" x14ac:dyDescent="0.25">
      <c r="A1444">
        <v>346.54205607476598</v>
      </c>
      <c r="B1444">
        <v>344.44530232792698</v>
      </c>
      <c r="C1444">
        <v>343.25005564366899</v>
      </c>
      <c r="D1444">
        <v>351.04715090850601</v>
      </c>
      <c r="E1444">
        <v>344.34778365373199</v>
      </c>
      <c r="F1444">
        <v>343.00879131491303</v>
      </c>
      <c r="G1444">
        <v>344.58305725848197</v>
      </c>
      <c r="H1444">
        <v>340.252931734443</v>
      </c>
      <c r="I1444">
        <v>348.27718372633899</v>
      </c>
      <c r="J1444">
        <v>342.19309996163599</v>
      </c>
      <c r="K1444">
        <v>348.01415751098</v>
      </c>
      <c r="L1444">
        <v>335.77512129425003</v>
      </c>
      <c r="M1444">
        <v>334.936030695873</v>
      </c>
      <c r="N1444">
        <v>327.82882039442899</v>
      </c>
      <c r="O1444">
        <v>335.48057177931202</v>
      </c>
      <c r="P1444">
        <v>337.24209591802497</v>
      </c>
      <c r="Q1444">
        <v>332.09020599716399</v>
      </c>
      <c r="R1444">
        <v>337.270556591272</v>
      </c>
      <c r="S1444">
        <v>328.882117669357</v>
      </c>
      <c r="T1444">
        <v>333.277507204796</v>
      </c>
      <c r="U1444">
        <v>331.16688349015698</v>
      </c>
      <c r="V1444">
        <v>337.49916579692501</v>
      </c>
      <c r="W1444">
        <v>326.25083141805197</v>
      </c>
      <c r="X1444">
        <v>334.26723234391898</v>
      </c>
      <c r="Y1444">
        <v>343.93353939021102</v>
      </c>
      <c r="Z1444">
        <v>338.85973695396302</v>
      </c>
      <c r="AA1444">
        <v>333.39918076384902</v>
      </c>
      <c r="AB1444">
        <v>338.87063003896498</v>
      </c>
      <c r="AC1444">
        <v>336.079383227302</v>
      </c>
      <c r="AD1444">
        <v>352.10340638491499</v>
      </c>
      <c r="AE1444">
        <v>337.67249555123698</v>
      </c>
      <c r="AF1444">
        <v>333.73016210697898</v>
      </c>
      <c r="AG1444">
        <v>335.49556475386697</v>
      </c>
      <c r="AH1444">
        <v>332.67720131085201</v>
      </c>
      <c r="AI1444">
        <v>338.90149539617198</v>
      </c>
      <c r="AJ1444">
        <v>328.97158555055501</v>
      </c>
      <c r="AK1444">
        <v>341.30582513930102</v>
      </c>
      <c r="AL1444">
        <v>340.35172787278299</v>
      </c>
      <c r="AM1444">
        <v>324.154126024275</v>
      </c>
      <c r="AN1444">
        <v>343.47736963157701</v>
      </c>
      <c r="AO1444">
        <v>341.69703437478</v>
      </c>
      <c r="AP1444">
        <v>335.104905490129</v>
      </c>
      <c r="AQ1444">
        <v>345.06820397082799</v>
      </c>
      <c r="AR1444">
        <v>336.45476213931602</v>
      </c>
      <c r="AS1444">
        <v>327.62774385528297</v>
      </c>
      <c r="AT1444">
        <v>333.51848261793799</v>
      </c>
      <c r="AU1444">
        <v>337.26230273208199</v>
      </c>
      <c r="AV1444">
        <v>332.343860197509</v>
      </c>
      <c r="AW1444">
        <v>332.88643804067101</v>
      </c>
      <c r="AX1444">
        <v>330.50477369800302</v>
      </c>
      <c r="AY1444">
        <v>331.06775204910502</v>
      </c>
      <c r="AZ1444">
        <v>340.24764973487498</v>
      </c>
      <c r="BA1444">
        <v>328.735504370272</v>
      </c>
      <c r="BB1444">
        <v>322.59077335324099</v>
      </c>
      <c r="BC1444">
        <v>334.63205099472901</v>
      </c>
      <c r="BD1444">
        <v>320.57753744180002</v>
      </c>
      <c r="BE1444">
        <v>327.26831156940602</v>
      </c>
      <c r="BF1444">
        <v>329.01844543929099</v>
      </c>
      <c r="BG1444">
        <v>326.45753423149199</v>
      </c>
      <c r="BH1444">
        <v>324.23772045474902</v>
      </c>
      <c r="BI1444">
        <v>330.02243946820499</v>
      </c>
      <c r="BJ1444">
        <v>336.60585110010601</v>
      </c>
      <c r="BK1444">
        <v>334.87345043592097</v>
      </c>
      <c r="BL1444">
        <v>325.07999064401002</v>
      </c>
      <c r="BM1444">
        <v>332.26627381295299</v>
      </c>
      <c r="BN1444">
        <v>340.83678523210199</v>
      </c>
      <c r="BO1444">
        <v>325.89373178516797</v>
      </c>
      <c r="BP1444">
        <v>323.97267078336102</v>
      </c>
      <c r="BQ1444">
        <v>333.16904442588202</v>
      </c>
      <c r="BR1444">
        <v>323.89492889977998</v>
      </c>
      <c r="BS1444">
        <v>320.55203425184698</v>
      </c>
      <c r="BT1444">
        <v>335.804235947324</v>
      </c>
      <c r="BU1444">
        <v>332.281928946059</v>
      </c>
      <c r="BV1444">
        <v>320.756990808338</v>
      </c>
      <c r="BW1444">
        <v>332.62337297666301</v>
      </c>
      <c r="BX1444">
        <v>329.27610736985901</v>
      </c>
      <c r="BY1444">
        <v>332.160674943598</v>
      </c>
      <c r="BZ1444">
        <v>336.47964498903298</v>
      </c>
      <c r="CA1444">
        <v>326.55753145738697</v>
      </c>
      <c r="CB1444">
        <v>333.43512571672898</v>
      </c>
      <c r="CC1444">
        <v>336.65295333313702</v>
      </c>
      <c r="CD1444">
        <v>344.73071078781101</v>
      </c>
    </row>
    <row r="1445" spans="1:82" x14ac:dyDescent="0.25">
      <c r="A1445">
        <v>346.78237650200202</v>
      </c>
      <c r="B1445">
        <v>343.03114704831302</v>
      </c>
      <c r="C1445">
        <v>343.85220821931398</v>
      </c>
      <c r="D1445">
        <v>349.65299426332302</v>
      </c>
      <c r="E1445">
        <v>341.72509294371599</v>
      </c>
      <c r="F1445">
        <v>345.38996695728002</v>
      </c>
      <c r="G1445">
        <v>346.61406342977301</v>
      </c>
      <c r="H1445">
        <v>337.91352641637098</v>
      </c>
      <c r="I1445">
        <v>347.95675545138897</v>
      </c>
      <c r="J1445">
        <v>342.53205182180199</v>
      </c>
      <c r="K1445">
        <v>346.69725065336002</v>
      </c>
      <c r="L1445">
        <v>335.62748153810003</v>
      </c>
      <c r="M1445">
        <v>336.07363685373798</v>
      </c>
      <c r="N1445">
        <v>325.52247965703702</v>
      </c>
      <c r="O1445">
        <v>333.42215838878701</v>
      </c>
      <c r="P1445">
        <v>337.76187630537601</v>
      </c>
      <c r="Q1445">
        <v>333.044944789525</v>
      </c>
      <c r="R1445">
        <v>338.57320572311602</v>
      </c>
      <c r="S1445">
        <v>326.710211931213</v>
      </c>
      <c r="T1445">
        <v>333.02581715558603</v>
      </c>
      <c r="U1445">
        <v>331.20441927775897</v>
      </c>
      <c r="V1445">
        <v>335.03087012017397</v>
      </c>
      <c r="W1445">
        <v>324.64349324799701</v>
      </c>
      <c r="X1445">
        <v>331.260031050387</v>
      </c>
      <c r="Y1445">
        <v>344.95209427353598</v>
      </c>
      <c r="Z1445">
        <v>341.56735518843902</v>
      </c>
      <c r="AA1445">
        <v>332.79423307541902</v>
      </c>
      <c r="AB1445">
        <v>340.49435360260298</v>
      </c>
      <c r="AC1445">
        <v>336.67828171381501</v>
      </c>
      <c r="AD1445">
        <v>350.96520399989799</v>
      </c>
      <c r="AE1445">
        <v>342.59194259127099</v>
      </c>
      <c r="AF1445">
        <v>335.389824578304</v>
      </c>
      <c r="AG1445">
        <v>335.245303142159</v>
      </c>
      <c r="AH1445">
        <v>334.651978378335</v>
      </c>
      <c r="AI1445">
        <v>344.29152240698397</v>
      </c>
      <c r="AJ1445">
        <v>335.120248750732</v>
      </c>
      <c r="AK1445">
        <v>339.211320848029</v>
      </c>
      <c r="AL1445">
        <v>343.14504527886101</v>
      </c>
      <c r="AM1445">
        <v>322.25943599292498</v>
      </c>
      <c r="AN1445">
        <v>346.034993437276</v>
      </c>
      <c r="AO1445">
        <v>338.72316185705102</v>
      </c>
      <c r="AP1445">
        <v>336.733377965052</v>
      </c>
      <c r="AQ1445">
        <v>345.06293880892599</v>
      </c>
      <c r="AR1445">
        <v>339.19976357996501</v>
      </c>
      <c r="AS1445">
        <v>326.46819900344298</v>
      </c>
      <c r="AT1445">
        <v>335.16504355058697</v>
      </c>
      <c r="AU1445">
        <v>337.93936886578899</v>
      </c>
      <c r="AV1445">
        <v>339.48103958550098</v>
      </c>
      <c r="AW1445">
        <v>334.365771097204</v>
      </c>
      <c r="AX1445">
        <v>329.47889292729798</v>
      </c>
      <c r="AY1445">
        <v>331.16739875311799</v>
      </c>
      <c r="AZ1445">
        <v>339.41058539566598</v>
      </c>
      <c r="BA1445">
        <v>329.21379906043802</v>
      </c>
      <c r="BB1445">
        <v>322.71692603574701</v>
      </c>
      <c r="BC1445">
        <v>336.15967141791702</v>
      </c>
      <c r="BD1445">
        <v>316.28920670552998</v>
      </c>
      <c r="BE1445">
        <v>329.07416424207901</v>
      </c>
      <c r="BF1445">
        <v>331.61790906009799</v>
      </c>
      <c r="BG1445">
        <v>329.47229978614399</v>
      </c>
      <c r="BH1445">
        <v>324.48246732649397</v>
      </c>
      <c r="BI1445">
        <v>330.51706190336603</v>
      </c>
      <c r="BJ1445">
        <v>337.387509344016</v>
      </c>
      <c r="BK1445">
        <v>331.424218939902</v>
      </c>
      <c r="BL1445">
        <v>324.42160252268798</v>
      </c>
      <c r="BM1445">
        <v>331.25199119064501</v>
      </c>
      <c r="BN1445">
        <v>340.34088598842902</v>
      </c>
      <c r="BO1445">
        <v>326.48158787078398</v>
      </c>
      <c r="BP1445">
        <v>325.79574007888903</v>
      </c>
      <c r="BQ1445">
        <v>330.337230157421</v>
      </c>
      <c r="BR1445">
        <v>326.34180428732498</v>
      </c>
      <c r="BS1445">
        <v>318.18403970372401</v>
      </c>
      <c r="BT1445">
        <v>336.86263212770598</v>
      </c>
      <c r="BU1445">
        <v>333.08626470153803</v>
      </c>
      <c r="BV1445">
        <v>320.71759764577001</v>
      </c>
      <c r="BW1445">
        <v>329.78465210196401</v>
      </c>
      <c r="BX1445">
        <v>331.19660992526798</v>
      </c>
      <c r="BY1445">
        <v>332.84598047739001</v>
      </c>
      <c r="BZ1445">
        <v>337.10795556701601</v>
      </c>
      <c r="CA1445">
        <v>326.44127449458301</v>
      </c>
      <c r="CB1445">
        <v>333.81111537347198</v>
      </c>
      <c r="CC1445">
        <v>339.91272445831902</v>
      </c>
      <c r="CD1445">
        <v>340.94974294304598</v>
      </c>
    </row>
    <row r="1446" spans="1:82" x14ac:dyDescent="0.25">
      <c r="A1446">
        <v>347.02269692923898</v>
      </c>
      <c r="B1446">
        <v>343.63819987685002</v>
      </c>
      <c r="C1446">
        <v>341.83620989976703</v>
      </c>
      <c r="D1446">
        <v>347.26068185635103</v>
      </c>
      <c r="E1446">
        <v>341.642790841036</v>
      </c>
      <c r="F1446">
        <v>346.392197834294</v>
      </c>
      <c r="G1446">
        <v>345.56752349471799</v>
      </c>
      <c r="H1446">
        <v>337.155722877887</v>
      </c>
      <c r="I1446">
        <v>343.91815662537601</v>
      </c>
      <c r="J1446">
        <v>342.53500188498202</v>
      </c>
      <c r="K1446">
        <v>344.89631919683302</v>
      </c>
      <c r="L1446">
        <v>339.341749055766</v>
      </c>
      <c r="M1446">
        <v>337.53674449743801</v>
      </c>
      <c r="N1446">
        <v>324.39951997162598</v>
      </c>
      <c r="O1446">
        <v>332.68103108442898</v>
      </c>
      <c r="P1446">
        <v>338.18269351280998</v>
      </c>
      <c r="Q1446">
        <v>336.42288062752198</v>
      </c>
      <c r="R1446">
        <v>336.106999154459</v>
      </c>
      <c r="S1446">
        <v>326.06149412504402</v>
      </c>
      <c r="T1446">
        <v>332.378878953048</v>
      </c>
      <c r="U1446">
        <v>327.67826386223101</v>
      </c>
      <c r="V1446">
        <v>331.82354156490402</v>
      </c>
      <c r="W1446">
        <v>325.69895387429102</v>
      </c>
      <c r="X1446">
        <v>332.45561283827902</v>
      </c>
      <c r="Y1446">
        <v>346.00407703391897</v>
      </c>
      <c r="Z1446">
        <v>338.89968492188098</v>
      </c>
      <c r="AA1446">
        <v>333.93614694712898</v>
      </c>
      <c r="AB1446">
        <v>342.07863229443097</v>
      </c>
      <c r="AC1446">
        <v>340.880528329431</v>
      </c>
      <c r="AD1446">
        <v>348.82271973679798</v>
      </c>
      <c r="AE1446">
        <v>342.39119439002701</v>
      </c>
      <c r="AF1446">
        <v>333.790045453282</v>
      </c>
      <c r="AG1446">
        <v>336.168818668337</v>
      </c>
      <c r="AH1446">
        <v>332.98925473997298</v>
      </c>
      <c r="AI1446">
        <v>345.28428760203298</v>
      </c>
      <c r="AJ1446">
        <v>339.67575474209002</v>
      </c>
      <c r="AK1446">
        <v>337.03173281022202</v>
      </c>
      <c r="AL1446">
        <v>343.24526568347397</v>
      </c>
      <c r="AM1446">
        <v>323.52659806418802</v>
      </c>
      <c r="AN1446">
        <v>345.61263435501502</v>
      </c>
      <c r="AO1446">
        <v>339.49515444287903</v>
      </c>
      <c r="AP1446">
        <v>337.19090080805398</v>
      </c>
      <c r="AQ1446">
        <v>344.37451803202902</v>
      </c>
      <c r="AR1446">
        <v>344.646166342112</v>
      </c>
      <c r="AS1446">
        <v>329.008757792729</v>
      </c>
      <c r="AT1446">
        <v>333.80233167668501</v>
      </c>
      <c r="AU1446">
        <v>339.37322652809797</v>
      </c>
      <c r="AV1446">
        <v>343.12030098176302</v>
      </c>
      <c r="AW1446">
        <v>336.92176574857501</v>
      </c>
      <c r="AX1446">
        <v>328.01724582543602</v>
      </c>
      <c r="AY1446">
        <v>331.906700150272</v>
      </c>
      <c r="AZ1446">
        <v>338.866407056144</v>
      </c>
      <c r="BA1446">
        <v>330.46975041850698</v>
      </c>
      <c r="BB1446">
        <v>323.89276568170601</v>
      </c>
      <c r="BC1446">
        <v>332.14154779365998</v>
      </c>
      <c r="BD1446">
        <v>316.57870823162199</v>
      </c>
      <c r="BE1446">
        <v>328.66192491343202</v>
      </c>
      <c r="BF1446">
        <v>330.93704836916999</v>
      </c>
      <c r="BG1446">
        <v>330.58960040165499</v>
      </c>
      <c r="BH1446">
        <v>326.04051477396803</v>
      </c>
      <c r="BI1446">
        <v>328.21213748318502</v>
      </c>
      <c r="BJ1446">
        <v>336.72282378256898</v>
      </c>
      <c r="BK1446">
        <v>328.36634111137101</v>
      </c>
      <c r="BL1446">
        <v>322.51048662272501</v>
      </c>
      <c r="BM1446">
        <v>334.79876173301</v>
      </c>
      <c r="BN1446">
        <v>340.01608767259899</v>
      </c>
      <c r="BO1446">
        <v>328.942023511782</v>
      </c>
      <c r="BP1446">
        <v>328.078623836693</v>
      </c>
      <c r="BQ1446">
        <v>329.06184985896198</v>
      </c>
      <c r="BR1446">
        <v>330.65917593274401</v>
      </c>
      <c r="BS1446">
        <v>319.29826762817498</v>
      </c>
      <c r="BT1446">
        <v>334.62289596728402</v>
      </c>
      <c r="BU1446">
        <v>333.47875372024299</v>
      </c>
      <c r="BV1446">
        <v>323.56694804614301</v>
      </c>
      <c r="BW1446">
        <v>328.994602867396</v>
      </c>
      <c r="BX1446">
        <v>333.17860584873898</v>
      </c>
      <c r="BY1446">
        <v>334.59800873040001</v>
      </c>
      <c r="BZ1446">
        <v>334.80500793939802</v>
      </c>
      <c r="CA1446">
        <v>327.72493207851102</v>
      </c>
      <c r="CB1446">
        <v>334.21508426934099</v>
      </c>
      <c r="CC1446">
        <v>346.28980035846502</v>
      </c>
      <c r="CD1446">
        <v>341.40492598996099</v>
      </c>
    </row>
    <row r="1447" spans="1:82" x14ac:dyDescent="0.25">
      <c r="A1447">
        <v>347.26301735647502</v>
      </c>
      <c r="B1447">
        <v>345.38836128582398</v>
      </c>
      <c r="C1447">
        <v>341.97145675333098</v>
      </c>
      <c r="D1447">
        <v>346.85655675904599</v>
      </c>
      <c r="E1447">
        <v>342.78935484060497</v>
      </c>
      <c r="F1447">
        <v>344.53001403506499</v>
      </c>
      <c r="G1447">
        <v>342.029171521899</v>
      </c>
      <c r="H1447">
        <v>340.86038636052001</v>
      </c>
      <c r="I1447">
        <v>339.01228856804602</v>
      </c>
      <c r="J1447">
        <v>342.08245386253901</v>
      </c>
      <c r="K1447">
        <v>344.87924253438501</v>
      </c>
      <c r="L1447">
        <v>341.32201306117798</v>
      </c>
      <c r="M1447">
        <v>342.054208060186</v>
      </c>
      <c r="N1447">
        <v>324.37798756653302</v>
      </c>
      <c r="O1447">
        <v>331.36426117482</v>
      </c>
      <c r="P1447">
        <v>338.90722911726999</v>
      </c>
      <c r="Q1447">
        <v>334.73750736217698</v>
      </c>
      <c r="R1447">
        <v>336.28374939284799</v>
      </c>
      <c r="S1447">
        <v>324.68120635465999</v>
      </c>
      <c r="T1447">
        <v>335.38781648005403</v>
      </c>
      <c r="U1447">
        <v>326.82422244376198</v>
      </c>
      <c r="V1447">
        <v>329.945597730119</v>
      </c>
      <c r="W1447">
        <v>328.717081490628</v>
      </c>
      <c r="X1447">
        <v>335.10124856274803</v>
      </c>
      <c r="Y1447">
        <v>344.78904839625</v>
      </c>
      <c r="Z1447">
        <v>341.62250849779298</v>
      </c>
      <c r="AA1447">
        <v>331.39917964037699</v>
      </c>
      <c r="AB1447">
        <v>339.43808675500202</v>
      </c>
      <c r="AC1447">
        <v>343.15256332659902</v>
      </c>
      <c r="AD1447">
        <v>348.73169010045399</v>
      </c>
      <c r="AE1447">
        <v>342.650645488772</v>
      </c>
      <c r="AF1447">
        <v>334.93188869879799</v>
      </c>
      <c r="AG1447">
        <v>336.32794337954903</v>
      </c>
      <c r="AH1447">
        <v>330.04112492025598</v>
      </c>
      <c r="AI1447">
        <v>344.00857147940201</v>
      </c>
      <c r="AJ1447">
        <v>346.54067125729398</v>
      </c>
      <c r="AK1447">
        <v>335.51752376651802</v>
      </c>
      <c r="AL1447">
        <v>343.60149703893501</v>
      </c>
      <c r="AM1447">
        <v>321.09395170895698</v>
      </c>
      <c r="AN1447">
        <v>344.83155992333099</v>
      </c>
      <c r="AO1447">
        <v>339.75336870711902</v>
      </c>
      <c r="AP1447">
        <v>335.25276808061199</v>
      </c>
      <c r="AQ1447">
        <v>343.88089624662399</v>
      </c>
      <c r="AR1447">
        <v>345.46500160629699</v>
      </c>
      <c r="AS1447">
        <v>330.11763402849499</v>
      </c>
      <c r="AT1447">
        <v>333.68387813954303</v>
      </c>
      <c r="AU1447">
        <v>338.129466762216</v>
      </c>
      <c r="AV1447">
        <v>346.71148798789699</v>
      </c>
      <c r="AW1447">
        <v>337.12460613360003</v>
      </c>
      <c r="AX1447">
        <v>327.23779568680999</v>
      </c>
      <c r="AY1447">
        <v>336.29410817110602</v>
      </c>
      <c r="AZ1447">
        <v>338.62096796167998</v>
      </c>
      <c r="BA1447">
        <v>333.46434735003902</v>
      </c>
      <c r="BB1447">
        <v>325.07622958611699</v>
      </c>
      <c r="BC1447">
        <v>330.78714144617999</v>
      </c>
      <c r="BD1447">
        <v>315.66775056924098</v>
      </c>
      <c r="BE1447">
        <v>325.54004245480098</v>
      </c>
      <c r="BF1447">
        <v>330.89820382887501</v>
      </c>
      <c r="BG1447">
        <v>331.25968794893498</v>
      </c>
      <c r="BH1447">
        <v>328.971704695531</v>
      </c>
      <c r="BI1447">
        <v>328.75258217267998</v>
      </c>
      <c r="BJ1447">
        <v>334.088281164835</v>
      </c>
      <c r="BK1447">
        <v>331.86363869738699</v>
      </c>
      <c r="BL1447">
        <v>322.15657747498898</v>
      </c>
      <c r="BM1447">
        <v>339.28578215683098</v>
      </c>
      <c r="BN1447">
        <v>336.039140062478</v>
      </c>
      <c r="BO1447">
        <v>329.27520532526597</v>
      </c>
      <c r="BP1447">
        <v>332.51252836226797</v>
      </c>
      <c r="BQ1447">
        <v>327.76193514658701</v>
      </c>
      <c r="BR1447">
        <v>333.67849458421802</v>
      </c>
      <c r="BS1447">
        <v>324.051633285837</v>
      </c>
      <c r="BT1447">
        <v>332.10395927802603</v>
      </c>
      <c r="BU1447">
        <v>330.766361964216</v>
      </c>
      <c r="BV1447">
        <v>322.86329598571899</v>
      </c>
      <c r="BW1447">
        <v>327.25092948321202</v>
      </c>
      <c r="BX1447">
        <v>333.272992681971</v>
      </c>
      <c r="BY1447">
        <v>333.77649816464498</v>
      </c>
      <c r="BZ1447">
        <v>329.610151922385</v>
      </c>
      <c r="CA1447">
        <v>327.70414937376398</v>
      </c>
      <c r="CB1447">
        <v>334.60693101258897</v>
      </c>
      <c r="CC1447">
        <v>350.47553401331999</v>
      </c>
      <c r="CD1447">
        <v>342.72442001742598</v>
      </c>
    </row>
    <row r="1448" spans="1:82" x14ac:dyDescent="0.25">
      <c r="A1448">
        <v>347.503337783711</v>
      </c>
      <c r="B1448">
        <v>347.34987273677899</v>
      </c>
      <c r="C1448">
        <v>343.54552465036102</v>
      </c>
      <c r="D1448">
        <v>341.96433556981998</v>
      </c>
      <c r="E1448">
        <v>342.353956280776</v>
      </c>
      <c r="F1448">
        <v>343.49035780868002</v>
      </c>
      <c r="G1448">
        <v>342.380258520746</v>
      </c>
      <c r="H1448">
        <v>337.90488411006601</v>
      </c>
      <c r="I1448">
        <v>335.846343826956</v>
      </c>
      <c r="J1448">
        <v>341.17353134670299</v>
      </c>
      <c r="K1448">
        <v>339.073016888224</v>
      </c>
      <c r="L1448">
        <v>340.310808329103</v>
      </c>
      <c r="M1448">
        <v>343.39878565849398</v>
      </c>
      <c r="N1448">
        <v>322.175928031637</v>
      </c>
      <c r="O1448">
        <v>332.40788148400799</v>
      </c>
      <c r="P1448">
        <v>334.523131188977</v>
      </c>
      <c r="Q1448">
        <v>333.98179368128399</v>
      </c>
      <c r="R1448">
        <v>337.22347816704701</v>
      </c>
      <c r="S1448">
        <v>324.41654098882799</v>
      </c>
      <c r="T1448">
        <v>336.20880648180201</v>
      </c>
      <c r="U1448">
        <v>327.84642317863802</v>
      </c>
      <c r="V1448">
        <v>330.014994355851</v>
      </c>
      <c r="W1448">
        <v>332.98147151371199</v>
      </c>
      <c r="X1448">
        <v>333.53029041363101</v>
      </c>
      <c r="Y1448">
        <v>344.59655159040602</v>
      </c>
      <c r="Z1448">
        <v>341.26071638010501</v>
      </c>
      <c r="AA1448">
        <v>329.59136594418101</v>
      </c>
      <c r="AB1448">
        <v>339.79230292145201</v>
      </c>
      <c r="AC1448">
        <v>340.65951110641498</v>
      </c>
      <c r="AD1448">
        <v>345.93544153261797</v>
      </c>
      <c r="AE1448">
        <v>344.155197092545</v>
      </c>
      <c r="AF1448">
        <v>334.901508234125</v>
      </c>
      <c r="AG1448">
        <v>337.15253989690501</v>
      </c>
      <c r="AH1448">
        <v>332.353455370848</v>
      </c>
      <c r="AI1448">
        <v>342.82069899243601</v>
      </c>
      <c r="AJ1448">
        <v>346.59548405843299</v>
      </c>
      <c r="AK1448">
        <v>333.94750527919001</v>
      </c>
      <c r="AL1448">
        <v>346.66688623109502</v>
      </c>
      <c r="AM1448">
        <v>320.70917899305101</v>
      </c>
      <c r="AN1448">
        <v>342.92981713465298</v>
      </c>
      <c r="AO1448">
        <v>339.14655737726201</v>
      </c>
      <c r="AP1448">
        <v>333.99878698238302</v>
      </c>
      <c r="AQ1448">
        <v>340.21624429498002</v>
      </c>
      <c r="AR1448">
        <v>342.31568416238702</v>
      </c>
      <c r="AS1448">
        <v>328.92190289637102</v>
      </c>
      <c r="AT1448">
        <v>333.77948250357503</v>
      </c>
      <c r="AU1448">
        <v>337.34420336939399</v>
      </c>
      <c r="AV1448">
        <v>346.14031916647002</v>
      </c>
      <c r="AW1448">
        <v>332.49251991818898</v>
      </c>
      <c r="AX1448">
        <v>328.338043875013</v>
      </c>
      <c r="AY1448">
        <v>340.15431107070702</v>
      </c>
      <c r="AZ1448">
        <v>336.71246937310701</v>
      </c>
      <c r="BA1448">
        <v>339.12880840695499</v>
      </c>
      <c r="BB1448">
        <v>327.92141937356598</v>
      </c>
      <c r="BC1448">
        <v>325.64273827581701</v>
      </c>
      <c r="BD1448">
        <v>317.23427952607898</v>
      </c>
      <c r="BE1448">
        <v>323.80162634223598</v>
      </c>
      <c r="BF1448">
        <v>329.33178826057298</v>
      </c>
      <c r="BG1448">
        <v>332.04340623034602</v>
      </c>
      <c r="BH1448">
        <v>331.83156074807698</v>
      </c>
      <c r="BI1448">
        <v>330.76683820048902</v>
      </c>
      <c r="BJ1448">
        <v>332.32266325202897</v>
      </c>
      <c r="BK1448">
        <v>327.59344027917501</v>
      </c>
      <c r="BL1448">
        <v>323.71784484467503</v>
      </c>
      <c r="BM1448">
        <v>337.76193373912201</v>
      </c>
      <c r="BN1448">
        <v>336.40366083610502</v>
      </c>
      <c r="BO1448">
        <v>329.36925951220599</v>
      </c>
      <c r="BP1448">
        <v>335.23571305853801</v>
      </c>
      <c r="BQ1448">
        <v>325.24859983344902</v>
      </c>
      <c r="BR1448">
        <v>335.08884632145498</v>
      </c>
      <c r="BS1448">
        <v>330.32998178784402</v>
      </c>
      <c r="BT1448">
        <v>333.10332010859003</v>
      </c>
      <c r="BU1448">
        <v>329.102886781319</v>
      </c>
      <c r="BV1448">
        <v>327.53925788201502</v>
      </c>
      <c r="BW1448">
        <v>324.35497929633601</v>
      </c>
      <c r="BX1448">
        <v>333.53253739897099</v>
      </c>
      <c r="BY1448">
        <v>333.11063989268598</v>
      </c>
      <c r="BZ1448">
        <v>327.10573292056802</v>
      </c>
      <c r="CA1448">
        <v>327.74344970944497</v>
      </c>
      <c r="CB1448">
        <v>334.78111117805702</v>
      </c>
      <c r="CC1448">
        <v>348.92293506061498</v>
      </c>
      <c r="CD1448">
        <v>342.01655833780302</v>
      </c>
    </row>
    <row r="1449" spans="1:82" x14ac:dyDescent="0.25">
      <c r="A1449">
        <v>347.74365821094699</v>
      </c>
      <c r="B1449">
        <v>347.20800156458301</v>
      </c>
      <c r="C1449">
        <v>342.822118583247</v>
      </c>
      <c r="D1449">
        <v>343.09101167088397</v>
      </c>
      <c r="E1449">
        <v>343.47657125098698</v>
      </c>
      <c r="F1449">
        <v>346.31252243145099</v>
      </c>
      <c r="G1449">
        <v>348.36100799858201</v>
      </c>
      <c r="H1449">
        <v>339.42858965703101</v>
      </c>
      <c r="I1449">
        <v>337.77363151031199</v>
      </c>
      <c r="J1449">
        <v>342.30352851733102</v>
      </c>
      <c r="K1449">
        <v>338.29653262442702</v>
      </c>
      <c r="L1449">
        <v>340.28439066860199</v>
      </c>
      <c r="M1449">
        <v>341.82993452664698</v>
      </c>
      <c r="N1449">
        <v>328.60657592569402</v>
      </c>
      <c r="O1449">
        <v>335.71886149460801</v>
      </c>
      <c r="P1449">
        <v>334.18050004518398</v>
      </c>
      <c r="Q1449">
        <v>334.831510139275</v>
      </c>
      <c r="R1449">
        <v>333.52121326584597</v>
      </c>
      <c r="S1449">
        <v>326.499935557112</v>
      </c>
      <c r="T1449">
        <v>333.68900202025299</v>
      </c>
      <c r="U1449">
        <v>329.75535656824297</v>
      </c>
      <c r="V1449">
        <v>330.54230287719798</v>
      </c>
      <c r="W1449">
        <v>340.07220654335401</v>
      </c>
      <c r="X1449">
        <v>334.66486696900398</v>
      </c>
      <c r="Y1449">
        <v>338.26693833552599</v>
      </c>
      <c r="Z1449">
        <v>340.12654752143197</v>
      </c>
      <c r="AA1449">
        <v>329.289561668457</v>
      </c>
      <c r="AB1449">
        <v>340.33728874647699</v>
      </c>
      <c r="AC1449">
        <v>337.50064154279198</v>
      </c>
      <c r="AD1449">
        <v>341.324849100177</v>
      </c>
      <c r="AE1449">
        <v>346.09093001162898</v>
      </c>
      <c r="AF1449">
        <v>338.17078478543999</v>
      </c>
      <c r="AG1449">
        <v>337.934383107396</v>
      </c>
      <c r="AH1449">
        <v>333.79574015108102</v>
      </c>
      <c r="AI1449">
        <v>342.77822867455302</v>
      </c>
      <c r="AJ1449">
        <v>345.61795665492701</v>
      </c>
      <c r="AK1449">
        <v>338.35742255507103</v>
      </c>
      <c r="AL1449">
        <v>343.14022075600298</v>
      </c>
      <c r="AM1449">
        <v>325.19482234875699</v>
      </c>
      <c r="AN1449">
        <v>335.823071222046</v>
      </c>
      <c r="AO1449">
        <v>337.88083668027099</v>
      </c>
      <c r="AP1449">
        <v>335.92980806767599</v>
      </c>
      <c r="AQ1449">
        <v>335.33550733359101</v>
      </c>
      <c r="AR1449">
        <v>336.72835351360902</v>
      </c>
      <c r="AS1449">
        <v>327.758061000699</v>
      </c>
      <c r="AT1449">
        <v>334.35136770203798</v>
      </c>
      <c r="AU1449">
        <v>336.61214798431303</v>
      </c>
      <c r="AV1449">
        <v>343.62160257360199</v>
      </c>
      <c r="AW1449">
        <v>333.03872098399597</v>
      </c>
      <c r="AX1449">
        <v>333.33308504034397</v>
      </c>
      <c r="AY1449">
        <v>341.20587495270797</v>
      </c>
      <c r="AZ1449">
        <v>335.77190846392301</v>
      </c>
      <c r="BA1449">
        <v>343.38699181077101</v>
      </c>
      <c r="BB1449">
        <v>325.32316522057499</v>
      </c>
      <c r="BC1449">
        <v>328.64686565215499</v>
      </c>
      <c r="BD1449">
        <v>319.93777248922498</v>
      </c>
      <c r="BE1449">
        <v>329.325838081124</v>
      </c>
      <c r="BF1449">
        <v>327.69410970638802</v>
      </c>
      <c r="BG1449">
        <v>333.52858499466299</v>
      </c>
      <c r="BH1449">
        <v>332.893051770694</v>
      </c>
      <c r="BI1449">
        <v>333.89736765284698</v>
      </c>
      <c r="BJ1449">
        <v>331.815362153043</v>
      </c>
      <c r="BK1449">
        <v>324.27204883082197</v>
      </c>
      <c r="BL1449">
        <v>321.61904884779102</v>
      </c>
      <c r="BM1449">
        <v>333.98032458646202</v>
      </c>
      <c r="BN1449">
        <v>335.43190463337902</v>
      </c>
      <c r="BO1449">
        <v>326.32480035841502</v>
      </c>
      <c r="BP1449">
        <v>336.30041873634798</v>
      </c>
      <c r="BQ1449">
        <v>324.81365266242699</v>
      </c>
      <c r="BR1449">
        <v>333.569127698778</v>
      </c>
      <c r="BS1449">
        <v>326.29240204905398</v>
      </c>
      <c r="BT1449">
        <v>326.942930166454</v>
      </c>
      <c r="BU1449">
        <v>329.50079081153802</v>
      </c>
      <c r="BV1449">
        <v>329.88585976245002</v>
      </c>
      <c r="BW1449">
        <v>324.70255498670599</v>
      </c>
      <c r="BX1449">
        <v>337.10836688845802</v>
      </c>
      <c r="BY1449">
        <v>333.24512817971799</v>
      </c>
      <c r="BZ1449">
        <v>326.39379897157801</v>
      </c>
      <c r="CA1449">
        <v>327.11429489227902</v>
      </c>
      <c r="CB1449">
        <v>334.36739804940203</v>
      </c>
      <c r="CC1449">
        <v>351.81163662261798</v>
      </c>
      <c r="CD1449">
        <v>338.352790791465</v>
      </c>
    </row>
    <row r="1450" spans="1:82" x14ac:dyDescent="0.25">
      <c r="A1450">
        <v>347.983978638184</v>
      </c>
      <c r="B1450">
        <v>346.45162397398599</v>
      </c>
      <c r="C1450">
        <v>340.70683093449901</v>
      </c>
      <c r="D1450">
        <v>342.65455236586098</v>
      </c>
      <c r="E1450">
        <v>349.02444879077598</v>
      </c>
      <c r="F1450">
        <v>346.561662259672</v>
      </c>
      <c r="G1450">
        <v>346.05086490227001</v>
      </c>
      <c r="H1450">
        <v>344.66182800904897</v>
      </c>
      <c r="I1450">
        <v>337.497532024441</v>
      </c>
      <c r="J1450">
        <v>343.37370535196197</v>
      </c>
      <c r="K1450">
        <v>331.17545426652902</v>
      </c>
      <c r="L1450">
        <v>341.76115768482703</v>
      </c>
      <c r="M1450">
        <v>342.89983958674497</v>
      </c>
      <c r="N1450">
        <v>333.62045055370697</v>
      </c>
      <c r="O1450">
        <v>338.57146849979802</v>
      </c>
      <c r="P1450">
        <v>331.93267581593301</v>
      </c>
      <c r="Q1450">
        <v>339.34094475000899</v>
      </c>
      <c r="R1450">
        <v>332.05907547328201</v>
      </c>
      <c r="S1450">
        <v>329.93229682021098</v>
      </c>
      <c r="T1450">
        <v>332.72541223030697</v>
      </c>
      <c r="U1450">
        <v>329.61844556435699</v>
      </c>
      <c r="V1450">
        <v>333.46205271421599</v>
      </c>
      <c r="W1450">
        <v>341.62216650794602</v>
      </c>
      <c r="X1450">
        <v>337.92501457943098</v>
      </c>
      <c r="Y1450">
        <v>334.32791731735699</v>
      </c>
      <c r="Z1450">
        <v>338.94071549218</v>
      </c>
      <c r="AA1450">
        <v>332.48960995504501</v>
      </c>
      <c r="AB1450">
        <v>337.7716095399</v>
      </c>
      <c r="AC1450">
        <v>334.61582141529198</v>
      </c>
      <c r="AD1450">
        <v>339.49203221973198</v>
      </c>
      <c r="AE1450">
        <v>339.34768716837101</v>
      </c>
      <c r="AF1450">
        <v>337.31416115530197</v>
      </c>
      <c r="AG1450">
        <v>338.414929155528</v>
      </c>
      <c r="AH1450">
        <v>336.29844071230099</v>
      </c>
      <c r="AI1450">
        <v>336.49264152915998</v>
      </c>
      <c r="AJ1450">
        <v>342.71965019408498</v>
      </c>
      <c r="AK1450">
        <v>338.14185145232301</v>
      </c>
      <c r="AL1450">
        <v>343.26115679599002</v>
      </c>
      <c r="AM1450">
        <v>328.76424021034597</v>
      </c>
      <c r="AN1450">
        <v>328.98712495414901</v>
      </c>
      <c r="AO1450">
        <v>343.19441233190003</v>
      </c>
      <c r="AP1450">
        <v>334.03821996638197</v>
      </c>
      <c r="AQ1450">
        <v>334.12106965188599</v>
      </c>
      <c r="AR1450">
        <v>332.39263182616003</v>
      </c>
      <c r="AS1450">
        <v>328.16865256695598</v>
      </c>
      <c r="AT1450">
        <v>332.835801953263</v>
      </c>
      <c r="AU1450">
        <v>334.01450871762898</v>
      </c>
      <c r="AV1450">
        <v>333.11570295518197</v>
      </c>
      <c r="AW1450">
        <v>336.10856092250401</v>
      </c>
      <c r="AX1450">
        <v>335.16946404913898</v>
      </c>
      <c r="AY1450">
        <v>341.57528693077899</v>
      </c>
      <c r="AZ1450">
        <v>333.73478200986898</v>
      </c>
      <c r="BA1450">
        <v>345.55986622220701</v>
      </c>
      <c r="BB1450">
        <v>326.731775368093</v>
      </c>
      <c r="BC1450">
        <v>331.458881171337</v>
      </c>
      <c r="BD1450">
        <v>321.35868919808303</v>
      </c>
      <c r="BE1450">
        <v>326.66504262211299</v>
      </c>
      <c r="BF1450">
        <v>324.79736540654</v>
      </c>
      <c r="BG1450">
        <v>333.918355094059</v>
      </c>
      <c r="BH1450">
        <v>335.31132242842801</v>
      </c>
      <c r="BI1450">
        <v>332.365380993099</v>
      </c>
      <c r="BJ1450">
        <v>331.00293343577601</v>
      </c>
      <c r="BK1450">
        <v>325.03778318802898</v>
      </c>
      <c r="BL1450">
        <v>324.85125312331701</v>
      </c>
      <c r="BM1450">
        <v>335.673303372612</v>
      </c>
      <c r="BN1450">
        <v>332.52094838807699</v>
      </c>
      <c r="BO1450">
        <v>328.05512800091901</v>
      </c>
      <c r="BP1450">
        <v>336.48743423933001</v>
      </c>
      <c r="BQ1450">
        <v>327.87792256450399</v>
      </c>
      <c r="BR1450">
        <v>332.67010879760301</v>
      </c>
      <c r="BS1450">
        <v>322.25053093013003</v>
      </c>
      <c r="BT1450">
        <v>323.37783118619097</v>
      </c>
      <c r="BU1450">
        <v>327.68462645048203</v>
      </c>
      <c r="BV1450">
        <v>333.907794554009</v>
      </c>
      <c r="BW1450">
        <v>326.920530981757</v>
      </c>
      <c r="BX1450">
        <v>340.56025920987202</v>
      </c>
      <c r="BY1450">
        <v>329.48594660521098</v>
      </c>
      <c r="BZ1450">
        <v>323.58911181219702</v>
      </c>
      <c r="CA1450">
        <v>327.03011084448599</v>
      </c>
      <c r="CB1450">
        <v>332.61682713005399</v>
      </c>
      <c r="CC1450">
        <v>353.10504519279903</v>
      </c>
      <c r="CD1450">
        <v>339.638636227338</v>
      </c>
    </row>
    <row r="1451" spans="1:82" x14ac:dyDescent="0.25">
      <c r="A1451">
        <v>348.22429906541998</v>
      </c>
      <c r="B1451">
        <v>346.62870813236702</v>
      </c>
      <c r="C1451">
        <v>341.682071113436</v>
      </c>
      <c r="D1451">
        <v>341.58710487204598</v>
      </c>
      <c r="E1451">
        <v>345.60020459683102</v>
      </c>
      <c r="F1451">
        <v>349.02559103886801</v>
      </c>
      <c r="G1451">
        <v>344.39879077589899</v>
      </c>
      <c r="H1451">
        <v>347.90684240711897</v>
      </c>
      <c r="I1451">
        <v>336.930041974208</v>
      </c>
      <c r="J1451">
        <v>345.06007671360999</v>
      </c>
      <c r="K1451">
        <v>332.14572762742603</v>
      </c>
      <c r="L1451">
        <v>340.11310134672601</v>
      </c>
      <c r="M1451">
        <v>338.80891390199599</v>
      </c>
      <c r="N1451">
        <v>335.11517673897703</v>
      </c>
      <c r="O1451">
        <v>340.70241451630301</v>
      </c>
      <c r="P1451">
        <v>334.48728821086303</v>
      </c>
      <c r="Q1451">
        <v>339.823439946083</v>
      </c>
      <c r="R1451">
        <v>328.24037873265303</v>
      </c>
      <c r="S1451">
        <v>329.03335817959902</v>
      </c>
      <c r="T1451">
        <v>330.87798481467701</v>
      </c>
      <c r="U1451">
        <v>333.40858391791801</v>
      </c>
      <c r="V1451">
        <v>336.85601996166002</v>
      </c>
      <c r="W1451">
        <v>341.41926087384297</v>
      </c>
      <c r="X1451">
        <v>337.15887838700098</v>
      </c>
      <c r="Y1451">
        <v>330.80751918726702</v>
      </c>
      <c r="Z1451">
        <v>336.536352401827</v>
      </c>
      <c r="AA1451">
        <v>330.67421027570703</v>
      </c>
      <c r="AB1451">
        <v>338.93160927932303</v>
      </c>
      <c r="AC1451">
        <v>330.25958536059397</v>
      </c>
      <c r="AD1451">
        <v>338.53125853567201</v>
      </c>
      <c r="AE1451">
        <v>339.14694587166701</v>
      </c>
      <c r="AF1451">
        <v>336.78830395124498</v>
      </c>
      <c r="AG1451">
        <v>337.65709892096601</v>
      </c>
      <c r="AH1451">
        <v>336.46712331558598</v>
      </c>
      <c r="AI1451">
        <v>329.372259190926</v>
      </c>
      <c r="AJ1451">
        <v>341.44350423276501</v>
      </c>
      <c r="AK1451">
        <v>339.02268994053799</v>
      </c>
      <c r="AL1451">
        <v>339.91574735530497</v>
      </c>
      <c r="AM1451">
        <v>331.22196971109298</v>
      </c>
      <c r="AN1451">
        <v>328.90038962952701</v>
      </c>
      <c r="AO1451">
        <v>344.19465377243603</v>
      </c>
      <c r="AP1451">
        <v>339.099104820511</v>
      </c>
      <c r="AQ1451">
        <v>334.58201112642598</v>
      </c>
      <c r="AR1451">
        <v>329.80874931244603</v>
      </c>
      <c r="AS1451">
        <v>325.26921675957698</v>
      </c>
      <c r="AT1451">
        <v>333.41433841383503</v>
      </c>
      <c r="AU1451">
        <v>332.54281783991502</v>
      </c>
      <c r="AV1451">
        <v>328.88192458554101</v>
      </c>
      <c r="AW1451">
        <v>335.55224627906301</v>
      </c>
      <c r="AX1451">
        <v>336.14658531358202</v>
      </c>
      <c r="AY1451">
        <v>341.022982483644</v>
      </c>
      <c r="AZ1451">
        <v>332.22879944668102</v>
      </c>
      <c r="BA1451">
        <v>344.16609778321799</v>
      </c>
      <c r="BB1451">
        <v>329.72831393084402</v>
      </c>
      <c r="BC1451">
        <v>329.76865548315197</v>
      </c>
      <c r="BD1451">
        <v>324.12704876632898</v>
      </c>
      <c r="BE1451">
        <v>326.37045782273202</v>
      </c>
      <c r="BF1451">
        <v>324.42588948902397</v>
      </c>
      <c r="BG1451">
        <v>334.145913615849</v>
      </c>
      <c r="BH1451">
        <v>336.21214147383898</v>
      </c>
      <c r="BI1451">
        <v>333.86214403600002</v>
      </c>
      <c r="BJ1451">
        <v>332.67268481110301</v>
      </c>
      <c r="BK1451">
        <v>331.27794951720199</v>
      </c>
      <c r="BL1451">
        <v>325.28213045832501</v>
      </c>
      <c r="BM1451">
        <v>334.81056353085501</v>
      </c>
      <c r="BN1451">
        <v>328.49220039912302</v>
      </c>
      <c r="BO1451">
        <v>326.467075613117</v>
      </c>
      <c r="BP1451">
        <v>335.60877166803999</v>
      </c>
      <c r="BQ1451">
        <v>327.19854184363902</v>
      </c>
      <c r="BR1451">
        <v>328.37200844293199</v>
      </c>
      <c r="BS1451">
        <v>318.67838965462602</v>
      </c>
      <c r="BT1451">
        <v>320.09390737416197</v>
      </c>
      <c r="BU1451">
        <v>327.90396531420902</v>
      </c>
      <c r="BV1451">
        <v>337.771755133645</v>
      </c>
      <c r="BW1451">
        <v>323.81260089312798</v>
      </c>
      <c r="BX1451">
        <v>340.75802793651002</v>
      </c>
      <c r="BY1451">
        <v>332.86513415968</v>
      </c>
      <c r="BZ1451">
        <v>322.57245841147397</v>
      </c>
      <c r="CA1451">
        <v>323.64704144331199</v>
      </c>
      <c r="CB1451">
        <v>331.95922449579598</v>
      </c>
      <c r="CC1451">
        <v>354.576298826006</v>
      </c>
      <c r="CD1451">
        <v>340.791886812852</v>
      </c>
    </row>
    <row r="1452" spans="1:82" x14ac:dyDescent="0.25">
      <c r="A1452">
        <v>348.46461949265603</v>
      </c>
      <c r="B1452">
        <v>347.25664145497001</v>
      </c>
      <c r="C1452">
        <v>344.46479669820798</v>
      </c>
      <c r="D1452">
        <v>339.72207272545103</v>
      </c>
      <c r="E1452">
        <v>345.07827355656502</v>
      </c>
      <c r="F1452">
        <v>350.153496140274</v>
      </c>
      <c r="G1452">
        <v>345.49988210219601</v>
      </c>
      <c r="H1452">
        <v>347.53544055277598</v>
      </c>
      <c r="I1452">
        <v>340.21463175342802</v>
      </c>
      <c r="J1452">
        <v>345.42701885812397</v>
      </c>
      <c r="K1452">
        <v>332.66818149067501</v>
      </c>
      <c r="L1452">
        <v>339.592668915243</v>
      </c>
      <c r="M1452">
        <v>335.31862278165801</v>
      </c>
      <c r="N1452">
        <v>334.33607528864701</v>
      </c>
      <c r="O1452">
        <v>340.08512475840303</v>
      </c>
      <c r="P1452">
        <v>335.739150851651</v>
      </c>
      <c r="Q1452">
        <v>337.59109926935997</v>
      </c>
      <c r="R1452">
        <v>325.84735311532899</v>
      </c>
      <c r="S1452">
        <v>326.182691639837</v>
      </c>
      <c r="T1452">
        <v>324.74290548200099</v>
      </c>
      <c r="U1452">
        <v>338.23181251434198</v>
      </c>
      <c r="V1452">
        <v>336.52066578786997</v>
      </c>
      <c r="W1452">
        <v>341.27309165299198</v>
      </c>
      <c r="X1452">
        <v>334.83283395020999</v>
      </c>
      <c r="Y1452">
        <v>327.97820161579602</v>
      </c>
      <c r="Z1452">
        <v>332.28078810175498</v>
      </c>
      <c r="AA1452">
        <v>332.52614680198502</v>
      </c>
      <c r="AB1452">
        <v>341.256369299141</v>
      </c>
      <c r="AC1452">
        <v>326.38915594820497</v>
      </c>
      <c r="AD1452">
        <v>336.40269572738902</v>
      </c>
      <c r="AE1452">
        <v>339.00088700715798</v>
      </c>
      <c r="AF1452">
        <v>339.049797639502</v>
      </c>
      <c r="AG1452">
        <v>337.19675808013397</v>
      </c>
      <c r="AH1452">
        <v>333.774495475881</v>
      </c>
      <c r="AI1452">
        <v>329.64216677521199</v>
      </c>
      <c r="AJ1452">
        <v>337.39406180062099</v>
      </c>
      <c r="AK1452">
        <v>337.65458772884398</v>
      </c>
      <c r="AL1452">
        <v>338.96667226667398</v>
      </c>
      <c r="AM1452">
        <v>330.62837336656401</v>
      </c>
      <c r="AN1452">
        <v>329.20817841756201</v>
      </c>
      <c r="AO1452">
        <v>343.01218991161397</v>
      </c>
      <c r="AP1452">
        <v>338.95400568423298</v>
      </c>
      <c r="AQ1452">
        <v>333.41995263783099</v>
      </c>
      <c r="AR1452">
        <v>326.01391796040298</v>
      </c>
      <c r="AS1452">
        <v>324.18669200743301</v>
      </c>
      <c r="AT1452">
        <v>332.65780289942398</v>
      </c>
      <c r="AU1452">
        <v>330.04148692594799</v>
      </c>
      <c r="AV1452">
        <v>327.754907190756</v>
      </c>
      <c r="AW1452">
        <v>336.170389554493</v>
      </c>
      <c r="AX1452">
        <v>335.22260236737498</v>
      </c>
      <c r="AY1452">
        <v>339.02961650006</v>
      </c>
      <c r="AZ1452">
        <v>329.54051476816602</v>
      </c>
      <c r="BA1452">
        <v>342.492172397209</v>
      </c>
      <c r="BB1452">
        <v>332.70469477037</v>
      </c>
      <c r="BC1452">
        <v>332.14175293161799</v>
      </c>
      <c r="BD1452">
        <v>324.38291563488201</v>
      </c>
      <c r="BE1452">
        <v>330.22763508860999</v>
      </c>
      <c r="BF1452">
        <v>324.60265028036798</v>
      </c>
      <c r="BG1452">
        <v>332.953572626523</v>
      </c>
      <c r="BH1452">
        <v>334.46581594840097</v>
      </c>
      <c r="BI1452">
        <v>337.24171345851602</v>
      </c>
      <c r="BJ1452">
        <v>333.41284689798698</v>
      </c>
      <c r="BK1452">
        <v>332.58612792027998</v>
      </c>
      <c r="BL1452">
        <v>326.96446181156102</v>
      </c>
      <c r="BM1452">
        <v>331.95411732303501</v>
      </c>
      <c r="BN1452">
        <v>326.33461315638698</v>
      </c>
      <c r="BO1452">
        <v>326.31123479391198</v>
      </c>
      <c r="BP1452">
        <v>335.65789819173199</v>
      </c>
      <c r="BQ1452">
        <v>327.68119194927402</v>
      </c>
      <c r="BR1452">
        <v>327.68900960291001</v>
      </c>
      <c r="BS1452">
        <v>320.003373581755</v>
      </c>
      <c r="BT1452">
        <v>321.88116563800003</v>
      </c>
      <c r="BU1452">
        <v>327.88840569049898</v>
      </c>
      <c r="BV1452">
        <v>340.69410023116302</v>
      </c>
      <c r="BW1452">
        <v>322.067877763002</v>
      </c>
      <c r="BX1452">
        <v>338.23062878450298</v>
      </c>
      <c r="BY1452">
        <v>335.35231510992298</v>
      </c>
      <c r="BZ1452">
        <v>326.35273276196102</v>
      </c>
      <c r="CA1452">
        <v>324.70778568728099</v>
      </c>
      <c r="CB1452">
        <v>333.24025172710202</v>
      </c>
      <c r="CC1452">
        <v>354.45494311184598</v>
      </c>
      <c r="CD1452">
        <v>339.45609979379202</v>
      </c>
    </row>
    <row r="1453" spans="1:82" x14ac:dyDescent="0.25">
      <c r="A1453">
        <v>348.70493991989298</v>
      </c>
      <c r="B1453">
        <v>348.76478032958198</v>
      </c>
      <c r="C1453">
        <v>343.44226355386701</v>
      </c>
      <c r="D1453">
        <v>341.08339058803199</v>
      </c>
      <c r="E1453">
        <v>344.876089488807</v>
      </c>
      <c r="F1453">
        <v>349.43191226916701</v>
      </c>
      <c r="G1453">
        <v>346.77864259424899</v>
      </c>
      <c r="H1453">
        <v>351.39706674942101</v>
      </c>
      <c r="I1453">
        <v>339.01890791190903</v>
      </c>
      <c r="J1453">
        <v>345.22554508151001</v>
      </c>
      <c r="K1453">
        <v>333.18637071770502</v>
      </c>
      <c r="L1453">
        <v>336.48185609965498</v>
      </c>
      <c r="M1453">
        <v>335.21879597444803</v>
      </c>
      <c r="N1453">
        <v>337.916955031854</v>
      </c>
      <c r="O1453">
        <v>336.18879362056799</v>
      </c>
      <c r="P1453">
        <v>340.893038808104</v>
      </c>
      <c r="Q1453">
        <v>339.79075760406403</v>
      </c>
      <c r="R1453">
        <v>323.018746876352</v>
      </c>
      <c r="S1453">
        <v>324.036512126974</v>
      </c>
      <c r="T1453">
        <v>317.716275940343</v>
      </c>
      <c r="U1453">
        <v>336.97136004903098</v>
      </c>
      <c r="V1453">
        <v>333.18345168428999</v>
      </c>
      <c r="W1453">
        <v>337.54660477373602</v>
      </c>
      <c r="X1453">
        <v>335.95094927587098</v>
      </c>
      <c r="Y1453">
        <v>324.394589970742</v>
      </c>
      <c r="Z1453">
        <v>329.79054766430397</v>
      </c>
      <c r="AA1453">
        <v>333.57434544570998</v>
      </c>
      <c r="AB1453">
        <v>343.23677844250801</v>
      </c>
      <c r="AC1453">
        <v>328.97585809464903</v>
      </c>
      <c r="AD1453">
        <v>333.91260084998203</v>
      </c>
      <c r="AE1453">
        <v>338.401955646901</v>
      </c>
      <c r="AF1453">
        <v>335.50265657474102</v>
      </c>
      <c r="AG1453">
        <v>336.54986979588</v>
      </c>
      <c r="AH1453">
        <v>329.82376917440098</v>
      </c>
      <c r="AI1453">
        <v>329.87644957146</v>
      </c>
      <c r="AJ1453">
        <v>340.64027604600199</v>
      </c>
      <c r="AK1453">
        <v>334.80340131692901</v>
      </c>
      <c r="AL1453">
        <v>335.85543396286499</v>
      </c>
      <c r="AM1453">
        <v>334.45305796847703</v>
      </c>
      <c r="AN1453">
        <v>328.36246363704902</v>
      </c>
      <c r="AO1453">
        <v>334.16137965136801</v>
      </c>
      <c r="AP1453">
        <v>339.16544816065101</v>
      </c>
      <c r="AQ1453">
        <v>332.41297597431497</v>
      </c>
      <c r="AR1453">
        <v>325.59843162039198</v>
      </c>
      <c r="AS1453">
        <v>328.60345154660502</v>
      </c>
      <c r="AT1453">
        <v>331.52226108171698</v>
      </c>
      <c r="AU1453">
        <v>328.54040237576601</v>
      </c>
      <c r="AV1453">
        <v>326.20697386518901</v>
      </c>
      <c r="AW1453">
        <v>339.58768377384598</v>
      </c>
      <c r="AX1453">
        <v>338.37387478171797</v>
      </c>
      <c r="AY1453">
        <v>336.33322127911998</v>
      </c>
      <c r="AZ1453">
        <v>332.19668699197598</v>
      </c>
      <c r="BA1453">
        <v>341.92748311776899</v>
      </c>
      <c r="BB1453">
        <v>334.23388884948201</v>
      </c>
      <c r="BC1453">
        <v>331.73907883300097</v>
      </c>
      <c r="BD1453">
        <v>325.80158322685401</v>
      </c>
      <c r="BE1453">
        <v>335.53068237085398</v>
      </c>
      <c r="BF1453">
        <v>325.628497600564</v>
      </c>
      <c r="BG1453">
        <v>335.51223257653203</v>
      </c>
      <c r="BH1453">
        <v>331.29404169960799</v>
      </c>
      <c r="BI1453">
        <v>336.740469883836</v>
      </c>
      <c r="BJ1453">
        <v>333.56007374368698</v>
      </c>
      <c r="BK1453">
        <v>333.91053354143901</v>
      </c>
      <c r="BL1453">
        <v>327.306208981022</v>
      </c>
      <c r="BM1453">
        <v>333.21781893902897</v>
      </c>
      <c r="BN1453">
        <v>326.65724303821401</v>
      </c>
      <c r="BO1453">
        <v>329.82804875570702</v>
      </c>
      <c r="BP1453">
        <v>332.39450301408698</v>
      </c>
      <c r="BQ1453">
        <v>328.72947906777102</v>
      </c>
      <c r="BR1453">
        <v>327.894529268094</v>
      </c>
      <c r="BS1453">
        <v>319.31043955329699</v>
      </c>
      <c r="BT1453">
        <v>323.61426272252601</v>
      </c>
      <c r="BU1453">
        <v>328.56522143595799</v>
      </c>
      <c r="BV1453">
        <v>339.96830639754398</v>
      </c>
      <c r="BW1453">
        <v>320.978817359424</v>
      </c>
      <c r="BX1453">
        <v>337.037914040131</v>
      </c>
      <c r="BY1453">
        <v>334.69530196904498</v>
      </c>
      <c r="BZ1453">
        <v>332.381191953398</v>
      </c>
      <c r="CA1453">
        <v>325.68999269423</v>
      </c>
      <c r="CB1453">
        <v>331.77720895978803</v>
      </c>
      <c r="CC1453">
        <v>354.06004100854102</v>
      </c>
      <c r="CD1453">
        <v>338.71185496985902</v>
      </c>
    </row>
    <row r="1454" spans="1:82" x14ac:dyDescent="0.25">
      <c r="A1454">
        <v>348.94526034712902</v>
      </c>
      <c r="B1454">
        <v>347.31052603246297</v>
      </c>
      <c r="C1454">
        <v>347.60460575194998</v>
      </c>
      <c r="D1454">
        <v>343.25496907993301</v>
      </c>
      <c r="E1454">
        <v>342.99648993147798</v>
      </c>
      <c r="F1454">
        <v>347.93287706714398</v>
      </c>
      <c r="G1454">
        <v>343.80010328997099</v>
      </c>
      <c r="H1454">
        <v>353.54793305483997</v>
      </c>
      <c r="I1454">
        <v>341.69101930767403</v>
      </c>
      <c r="J1454">
        <v>343.075603782933</v>
      </c>
      <c r="K1454">
        <v>334.48696331914601</v>
      </c>
      <c r="L1454">
        <v>333.412236713281</v>
      </c>
      <c r="M1454">
        <v>337.73057697885503</v>
      </c>
      <c r="N1454">
        <v>336.99479721076</v>
      </c>
      <c r="O1454">
        <v>335.885901363588</v>
      </c>
      <c r="P1454">
        <v>341.19589364762697</v>
      </c>
      <c r="Q1454">
        <v>339.89678774831299</v>
      </c>
      <c r="R1454">
        <v>323.48995071908001</v>
      </c>
      <c r="S1454">
        <v>323.57217044659802</v>
      </c>
      <c r="T1454">
        <v>317.623479217382</v>
      </c>
      <c r="U1454">
        <v>333.74911700489002</v>
      </c>
      <c r="V1454">
        <v>333.864385581325</v>
      </c>
      <c r="W1454">
        <v>335.64701053027198</v>
      </c>
      <c r="X1454">
        <v>338.96572245179999</v>
      </c>
      <c r="Y1454">
        <v>324.40701030612399</v>
      </c>
      <c r="Z1454">
        <v>334.06021655026501</v>
      </c>
      <c r="AA1454">
        <v>330.81488939522399</v>
      </c>
      <c r="AB1454">
        <v>344.55874716543599</v>
      </c>
      <c r="AC1454">
        <v>331.29651527342997</v>
      </c>
      <c r="AD1454">
        <v>333.43326685744501</v>
      </c>
      <c r="AE1454">
        <v>339.42383146257498</v>
      </c>
      <c r="AF1454">
        <v>333.57295228437602</v>
      </c>
      <c r="AG1454">
        <v>334.99165567480401</v>
      </c>
      <c r="AH1454">
        <v>329.61327252563899</v>
      </c>
      <c r="AI1454">
        <v>331.12558125205499</v>
      </c>
      <c r="AJ1454">
        <v>340.23119335374201</v>
      </c>
      <c r="AK1454">
        <v>335.95683381016403</v>
      </c>
      <c r="AL1454">
        <v>333.389401024883</v>
      </c>
      <c r="AM1454">
        <v>335.03474617706797</v>
      </c>
      <c r="AN1454">
        <v>328.54559473543702</v>
      </c>
      <c r="AO1454">
        <v>332.58314168370498</v>
      </c>
      <c r="AP1454">
        <v>340.275978041195</v>
      </c>
      <c r="AQ1454">
        <v>334.97711852778002</v>
      </c>
      <c r="AR1454">
        <v>328.36295529356698</v>
      </c>
      <c r="AS1454">
        <v>332.48291410570198</v>
      </c>
      <c r="AT1454">
        <v>334.15875352767603</v>
      </c>
      <c r="AU1454">
        <v>323.918959611454</v>
      </c>
      <c r="AV1454">
        <v>326.33168036415901</v>
      </c>
      <c r="AW1454">
        <v>341.04652386637503</v>
      </c>
      <c r="AX1454">
        <v>336.624194750431</v>
      </c>
      <c r="AY1454">
        <v>336.91618747359303</v>
      </c>
      <c r="AZ1454">
        <v>331.83560351182001</v>
      </c>
      <c r="BA1454">
        <v>335.68841532311598</v>
      </c>
      <c r="BB1454">
        <v>338.66168348955603</v>
      </c>
      <c r="BC1454">
        <v>334.65106516334401</v>
      </c>
      <c r="BD1454">
        <v>329.96295105332598</v>
      </c>
      <c r="BE1454">
        <v>335.215598916001</v>
      </c>
      <c r="BF1454">
        <v>326.15139019017198</v>
      </c>
      <c r="BG1454">
        <v>333.398796346751</v>
      </c>
      <c r="BH1454">
        <v>329.15310832408801</v>
      </c>
      <c r="BI1454">
        <v>332.53511321236198</v>
      </c>
      <c r="BJ1454">
        <v>333.52968933263799</v>
      </c>
      <c r="BK1454">
        <v>335.44567565981902</v>
      </c>
      <c r="BL1454">
        <v>328.54164344615901</v>
      </c>
      <c r="BM1454">
        <v>335.90115124506502</v>
      </c>
      <c r="BN1454">
        <v>325.74291563422298</v>
      </c>
      <c r="BO1454">
        <v>333.024476956748</v>
      </c>
      <c r="BP1454">
        <v>329.38582325587902</v>
      </c>
      <c r="BQ1454">
        <v>328.80350144356402</v>
      </c>
      <c r="BR1454">
        <v>329.91588293426503</v>
      </c>
      <c r="BS1454">
        <v>321.39360964915699</v>
      </c>
      <c r="BT1454">
        <v>324.86766845912899</v>
      </c>
      <c r="BU1454">
        <v>328.96710782757202</v>
      </c>
      <c r="BV1454">
        <v>337.65241275430299</v>
      </c>
      <c r="BW1454">
        <v>322.56487786209198</v>
      </c>
      <c r="BX1454">
        <v>334.79987467445801</v>
      </c>
      <c r="BY1454">
        <v>332.715570620395</v>
      </c>
      <c r="BZ1454">
        <v>334.27998819382498</v>
      </c>
      <c r="CA1454">
        <v>324.74182326757301</v>
      </c>
      <c r="CB1454">
        <v>330.37724117071002</v>
      </c>
      <c r="CC1454">
        <v>351.82862178197701</v>
      </c>
      <c r="CD1454">
        <v>339.54350228792799</v>
      </c>
    </row>
    <row r="1455" spans="1:82" x14ac:dyDescent="0.25">
      <c r="A1455">
        <v>349.18558077436501</v>
      </c>
      <c r="B1455">
        <v>344.14422172716701</v>
      </c>
      <c r="C1455">
        <v>348.33889425555202</v>
      </c>
      <c r="D1455">
        <v>346.20192257005698</v>
      </c>
      <c r="E1455">
        <v>339.04402862924599</v>
      </c>
      <c r="F1455">
        <v>349.38299278352503</v>
      </c>
      <c r="G1455">
        <v>343.17097684089902</v>
      </c>
      <c r="H1455">
        <v>351.08389798001502</v>
      </c>
      <c r="I1455">
        <v>343.088245082659</v>
      </c>
      <c r="J1455">
        <v>345.23819004871001</v>
      </c>
      <c r="K1455">
        <v>335.39927507797</v>
      </c>
      <c r="L1455">
        <v>334.37141799441503</v>
      </c>
      <c r="M1455">
        <v>334.89280291835502</v>
      </c>
      <c r="N1455">
        <v>334.42302230310599</v>
      </c>
      <c r="O1455">
        <v>334.91060745320499</v>
      </c>
      <c r="P1455">
        <v>340.499330501153</v>
      </c>
      <c r="Q1455">
        <v>339.89829722444301</v>
      </c>
      <c r="R1455">
        <v>321.29118215603501</v>
      </c>
      <c r="S1455">
        <v>325.63622327138398</v>
      </c>
      <c r="T1455">
        <v>316.52929447876801</v>
      </c>
      <c r="U1455">
        <v>333.51208368997698</v>
      </c>
      <c r="V1455">
        <v>329.97174492252998</v>
      </c>
      <c r="W1455">
        <v>337.82656470288902</v>
      </c>
      <c r="X1455">
        <v>338.14390385546898</v>
      </c>
      <c r="Y1455">
        <v>324.39783134075202</v>
      </c>
      <c r="Z1455">
        <v>334.05709088926199</v>
      </c>
      <c r="AA1455">
        <v>332.66166217436398</v>
      </c>
      <c r="AB1455">
        <v>339.87013331429699</v>
      </c>
      <c r="AC1455">
        <v>331.87908966596399</v>
      </c>
      <c r="AD1455">
        <v>331.62768787976501</v>
      </c>
      <c r="AE1455">
        <v>339.28208467948599</v>
      </c>
      <c r="AF1455">
        <v>332.25735393400498</v>
      </c>
      <c r="AG1455">
        <v>337.01177509491703</v>
      </c>
      <c r="AH1455">
        <v>325.52425899018999</v>
      </c>
      <c r="AI1455">
        <v>332.89525108523497</v>
      </c>
      <c r="AJ1455">
        <v>339.68999524804701</v>
      </c>
      <c r="AK1455">
        <v>335.52418521692499</v>
      </c>
      <c r="AL1455">
        <v>332.22287493102402</v>
      </c>
      <c r="AM1455">
        <v>335.40701041990502</v>
      </c>
      <c r="AN1455">
        <v>327.99925218413898</v>
      </c>
      <c r="AO1455">
        <v>334.77603044688698</v>
      </c>
      <c r="AP1455">
        <v>339.87515494645402</v>
      </c>
      <c r="AQ1455">
        <v>334.97351864475002</v>
      </c>
      <c r="AR1455">
        <v>329.317660481448</v>
      </c>
      <c r="AS1455">
        <v>334.81967490221098</v>
      </c>
      <c r="AT1455">
        <v>336.69588104909099</v>
      </c>
      <c r="AU1455">
        <v>323.61671424257599</v>
      </c>
      <c r="AV1455">
        <v>329.47325809821302</v>
      </c>
      <c r="AW1455">
        <v>337.444502355579</v>
      </c>
      <c r="AX1455">
        <v>335.58681640429398</v>
      </c>
      <c r="AY1455">
        <v>334.98248541883498</v>
      </c>
      <c r="AZ1455">
        <v>333.280397007651</v>
      </c>
      <c r="BA1455">
        <v>333.49866761616602</v>
      </c>
      <c r="BB1455">
        <v>340.67313794494203</v>
      </c>
      <c r="BC1455">
        <v>332.37544029002697</v>
      </c>
      <c r="BD1455">
        <v>329.29089611168001</v>
      </c>
      <c r="BE1455">
        <v>334.80837273183602</v>
      </c>
      <c r="BF1455">
        <v>326.694596928593</v>
      </c>
      <c r="BG1455">
        <v>329.91122570634201</v>
      </c>
      <c r="BH1455">
        <v>326.24634337521502</v>
      </c>
      <c r="BI1455">
        <v>330.87977664015898</v>
      </c>
      <c r="BJ1455">
        <v>336.72965498672102</v>
      </c>
      <c r="BK1455">
        <v>338.02554688386999</v>
      </c>
      <c r="BL1455">
        <v>330.60994381077001</v>
      </c>
      <c r="BM1455">
        <v>335.17092767506603</v>
      </c>
      <c r="BN1455">
        <v>326.29990021531501</v>
      </c>
      <c r="BO1455">
        <v>334.66849582202099</v>
      </c>
      <c r="BP1455">
        <v>327.49974385601598</v>
      </c>
      <c r="BQ1455">
        <v>324.78773122542498</v>
      </c>
      <c r="BR1455">
        <v>329.91297327012802</v>
      </c>
      <c r="BS1455">
        <v>325.00381541391999</v>
      </c>
      <c r="BT1455">
        <v>325.11776222421298</v>
      </c>
      <c r="BU1455">
        <v>331.47702765123898</v>
      </c>
      <c r="BV1455">
        <v>336.92568323137402</v>
      </c>
      <c r="BW1455">
        <v>323.82098978845301</v>
      </c>
      <c r="BX1455">
        <v>333.99349061377501</v>
      </c>
      <c r="BY1455">
        <v>333.36455753835702</v>
      </c>
      <c r="BZ1455">
        <v>334.923836205974</v>
      </c>
      <c r="CA1455">
        <v>326.27746710932001</v>
      </c>
      <c r="CB1455">
        <v>331.11689367669101</v>
      </c>
      <c r="CC1455">
        <v>352.58046639813801</v>
      </c>
      <c r="CD1455">
        <v>342.08936727480102</v>
      </c>
    </row>
    <row r="1456" spans="1:82" x14ac:dyDescent="0.25">
      <c r="A1456">
        <v>349.42590120160202</v>
      </c>
      <c r="B1456">
        <v>347.003718148649</v>
      </c>
      <c r="C1456">
        <v>347.18194103821003</v>
      </c>
      <c r="D1456">
        <v>349.970657970866</v>
      </c>
      <c r="E1456">
        <v>340.34451409344098</v>
      </c>
      <c r="F1456">
        <v>349.79284184819801</v>
      </c>
      <c r="G1456">
        <v>348.84515982895601</v>
      </c>
      <c r="H1456">
        <v>350.63275824195102</v>
      </c>
      <c r="I1456">
        <v>347.92445366952097</v>
      </c>
      <c r="J1456">
        <v>343.16673581086201</v>
      </c>
      <c r="K1456">
        <v>334.61341777069902</v>
      </c>
      <c r="L1456">
        <v>335.72621747031502</v>
      </c>
      <c r="M1456">
        <v>332.43016763609</v>
      </c>
      <c r="N1456">
        <v>334.083295289967</v>
      </c>
      <c r="O1456">
        <v>329.02966174835302</v>
      </c>
      <c r="P1456">
        <v>339.81071775292298</v>
      </c>
      <c r="Q1456">
        <v>341.48920239657002</v>
      </c>
      <c r="R1456">
        <v>319.93546969748201</v>
      </c>
      <c r="S1456">
        <v>326.89387321053499</v>
      </c>
      <c r="T1456">
        <v>315.864154135072</v>
      </c>
      <c r="U1456">
        <v>331.21321650698599</v>
      </c>
      <c r="V1456">
        <v>324.53817506772202</v>
      </c>
      <c r="W1456">
        <v>340.106846944827</v>
      </c>
      <c r="X1456">
        <v>337.77356139075101</v>
      </c>
      <c r="Y1456">
        <v>323.73598381629603</v>
      </c>
      <c r="Z1456">
        <v>333.63551625613201</v>
      </c>
      <c r="AA1456">
        <v>336.28747140613001</v>
      </c>
      <c r="AB1456">
        <v>335.22414234009199</v>
      </c>
      <c r="AC1456">
        <v>335.38987156034801</v>
      </c>
      <c r="AD1456">
        <v>333.50316785131002</v>
      </c>
      <c r="AE1456">
        <v>338.88897563070998</v>
      </c>
      <c r="AF1456">
        <v>331.22041897026497</v>
      </c>
      <c r="AG1456">
        <v>336.89490547475901</v>
      </c>
      <c r="AH1456">
        <v>324.67122730736799</v>
      </c>
      <c r="AI1456">
        <v>334.56943180059397</v>
      </c>
      <c r="AJ1456">
        <v>336.02483392403502</v>
      </c>
      <c r="AK1456">
        <v>333.02560048160598</v>
      </c>
      <c r="AL1456">
        <v>332.37196888987597</v>
      </c>
      <c r="AM1456">
        <v>333.270924247989</v>
      </c>
      <c r="AN1456">
        <v>326.45806874338302</v>
      </c>
      <c r="AO1456">
        <v>335.66754741393999</v>
      </c>
      <c r="AP1456">
        <v>334.85028365901599</v>
      </c>
      <c r="AQ1456">
        <v>328.96494429063199</v>
      </c>
      <c r="AR1456">
        <v>331.58555275487799</v>
      </c>
      <c r="AS1456">
        <v>336.425993527853</v>
      </c>
      <c r="AT1456">
        <v>336.19952501190397</v>
      </c>
      <c r="AU1456">
        <v>325.557421976039</v>
      </c>
      <c r="AV1456">
        <v>330.72843460463099</v>
      </c>
      <c r="AW1456">
        <v>334.51461084370101</v>
      </c>
      <c r="AX1456">
        <v>334.40971658039098</v>
      </c>
      <c r="AY1456">
        <v>333.81617958200002</v>
      </c>
      <c r="AZ1456">
        <v>336.25558111629101</v>
      </c>
      <c r="BA1456">
        <v>332.302992455984</v>
      </c>
      <c r="BB1456">
        <v>337.33008833302398</v>
      </c>
      <c r="BC1456">
        <v>328.33281842371599</v>
      </c>
      <c r="BD1456">
        <v>326.87436596558001</v>
      </c>
      <c r="BE1456">
        <v>336.42512410458198</v>
      </c>
      <c r="BF1456">
        <v>326.084536520695</v>
      </c>
      <c r="BG1456">
        <v>328.04683407048998</v>
      </c>
      <c r="BH1456">
        <v>323.87757566621502</v>
      </c>
      <c r="BI1456">
        <v>328.54590391694001</v>
      </c>
      <c r="BJ1456">
        <v>338.63358041677998</v>
      </c>
      <c r="BK1456">
        <v>336.65360056522798</v>
      </c>
      <c r="BL1456">
        <v>327.98118004742702</v>
      </c>
      <c r="BM1456">
        <v>334.172905939494</v>
      </c>
      <c r="BN1456">
        <v>327.155067843594</v>
      </c>
      <c r="BO1456">
        <v>333.15350591988602</v>
      </c>
      <c r="BP1456">
        <v>329.61387256457698</v>
      </c>
      <c r="BQ1456">
        <v>323.22950809698602</v>
      </c>
      <c r="BR1456">
        <v>332.96495928193798</v>
      </c>
      <c r="BS1456">
        <v>331.69310698317099</v>
      </c>
      <c r="BT1456">
        <v>322.80781017444298</v>
      </c>
      <c r="BU1456">
        <v>334.20895820260102</v>
      </c>
      <c r="BV1456">
        <v>333.71377800981901</v>
      </c>
      <c r="BW1456">
        <v>324.584054442065</v>
      </c>
      <c r="BX1456">
        <v>331.39239969156301</v>
      </c>
      <c r="BY1456">
        <v>329.25572496010602</v>
      </c>
      <c r="BZ1456">
        <v>337.218972618382</v>
      </c>
      <c r="CA1456">
        <v>329.34923836721401</v>
      </c>
      <c r="CB1456">
        <v>331.97911160930101</v>
      </c>
      <c r="CC1456">
        <v>353.06697265164797</v>
      </c>
      <c r="CD1456">
        <v>338.362087282564</v>
      </c>
    </row>
    <row r="1457" spans="1:82" x14ac:dyDescent="0.25">
      <c r="A1457">
        <v>349.666221628838</v>
      </c>
      <c r="B1457">
        <v>351.74180009016499</v>
      </c>
      <c r="C1457">
        <v>345.02686031689899</v>
      </c>
      <c r="D1457">
        <v>346.765790733561</v>
      </c>
      <c r="E1457">
        <v>338.43408381924598</v>
      </c>
      <c r="F1457">
        <v>349.90301869725801</v>
      </c>
      <c r="G1457">
        <v>353.32260419853998</v>
      </c>
      <c r="H1457">
        <v>350.079416562983</v>
      </c>
      <c r="I1457">
        <v>350.61507689125898</v>
      </c>
      <c r="J1457">
        <v>342.36144489076298</v>
      </c>
      <c r="K1457">
        <v>330.05354429392997</v>
      </c>
      <c r="L1457">
        <v>330.975905088339</v>
      </c>
      <c r="M1457">
        <v>333.89352014206298</v>
      </c>
      <c r="N1457">
        <v>335.57265008237601</v>
      </c>
      <c r="O1457">
        <v>327.23953580395897</v>
      </c>
      <c r="P1457">
        <v>338.278735620698</v>
      </c>
      <c r="Q1457">
        <v>340.46691986451401</v>
      </c>
      <c r="R1457">
        <v>323.13214669669998</v>
      </c>
      <c r="S1457">
        <v>330.34021623973899</v>
      </c>
      <c r="T1457">
        <v>321.383417452282</v>
      </c>
      <c r="U1457">
        <v>329.21594045464298</v>
      </c>
      <c r="V1457">
        <v>323.90604699177999</v>
      </c>
      <c r="W1457">
        <v>340.54020186370502</v>
      </c>
      <c r="X1457">
        <v>333.953914280498</v>
      </c>
      <c r="Y1457">
        <v>321.64287845624398</v>
      </c>
      <c r="Z1457">
        <v>335.17901364156</v>
      </c>
      <c r="AA1457">
        <v>335.80971451749502</v>
      </c>
      <c r="AB1457">
        <v>334.09992637202299</v>
      </c>
      <c r="AC1457">
        <v>335.138599129483</v>
      </c>
      <c r="AD1457">
        <v>334.19126468788397</v>
      </c>
      <c r="AE1457">
        <v>342.11092386909201</v>
      </c>
      <c r="AF1457">
        <v>332.57553627697598</v>
      </c>
      <c r="AG1457">
        <v>338.24013167522003</v>
      </c>
      <c r="AH1457">
        <v>329.97885321367198</v>
      </c>
      <c r="AI1457">
        <v>335.95784432891099</v>
      </c>
      <c r="AJ1457">
        <v>338.85668115283499</v>
      </c>
      <c r="AK1457">
        <v>334.960635870499</v>
      </c>
      <c r="AL1457">
        <v>332.67224015839201</v>
      </c>
      <c r="AM1457">
        <v>334.64878104639303</v>
      </c>
      <c r="AN1457">
        <v>326.20174184766501</v>
      </c>
      <c r="AO1457">
        <v>335.61029068272899</v>
      </c>
      <c r="AP1457">
        <v>332.94134559724398</v>
      </c>
      <c r="AQ1457">
        <v>323.51440706849797</v>
      </c>
      <c r="AR1457">
        <v>337.24712629014999</v>
      </c>
      <c r="AS1457">
        <v>335.66885212860501</v>
      </c>
      <c r="AT1457">
        <v>336.17588053524503</v>
      </c>
      <c r="AU1457">
        <v>324.45607816128398</v>
      </c>
      <c r="AV1457">
        <v>330.42753371634598</v>
      </c>
      <c r="AW1457">
        <v>331.87115193723901</v>
      </c>
      <c r="AX1457">
        <v>337.50540572879402</v>
      </c>
      <c r="AY1457">
        <v>332.49446408141603</v>
      </c>
      <c r="AZ1457">
        <v>337.50351874957897</v>
      </c>
      <c r="BA1457">
        <v>330.59775532401301</v>
      </c>
      <c r="BB1457">
        <v>336.27396722087099</v>
      </c>
      <c r="BC1457">
        <v>324.20895862841701</v>
      </c>
      <c r="BD1457">
        <v>327.39981736369998</v>
      </c>
      <c r="BE1457">
        <v>334.384152042084</v>
      </c>
      <c r="BF1457">
        <v>324.18055971066701</v>
      </c>
      <c r="BG1457">
        <v>329.85635887879698</v>
      </c>
      <c r="BH1457">
        <v>323.06752305330502</v>
      </c>
      <c r="BI1457">
        <v>325.29555881076101</v>
      </c>
      <c r="BJ1457">
        <v>339.08432615878098</v>
      </c>
      <c r="BK1457">
        <v>332.18231038019502</v>
      </c>
      <c r="BL1457">
        <v>330.85174588119901</v>
      </c>
      <c r="BM1457">
        <v>335.30748960689402</v>
      </c>
      <c r="BN1457">
        <v>329.67822537288401</v>
      </c>
      <c r="BO1457">
        <v>332.52869979082698</v>
      </c>
      <c r="BP1457">
        <v>330.001519100162</v>
      </c>
      <c r="BQ1457">
        <v>320.73518749841099</v>
      </c>
      <c r="BR1457">
        <v>331.66001976809201</v>
      </c>
      <c r="BS1457">
        <v>329.19373629600301</v>
      </c>
      <c r="BT1457">
        <v>318.70133482934801</v>
      </c>
      <c r="BU1457">
        <v>335.55399815202702</v>
      </c>
      <c r="BV1457">
        <v>324.764281019365</v>
      </c>
      <c r="BW1457">
        <v>329.24232709160799</v>
      </c>
      <c r="BX1457">
        <v>332.145208916115</v>
      </c>
      <c r="BY1457">
        <v>327.70459514112503</v>
      </c>
      <c r="BZ1457">
        <v>339.61769489600499</v>
      </c>
      <c r="CA1457">
        <v>330.56367147557103</v>
      </c>
      <c r="CB1457">
        <v>328.92811205371697</v>
      </c>
      <c r="CC1457">
        <v>349.14312762598399</v>
      </c>
      <c r="CD1457">
        <v>337.784010282292</v>
      </c>
    </row>
    <row r="1458" spans="1:82" x14ac:dyDescent="0.25">
      <c r="A1458">
        <v>349.90654205607399</v>
      </c>
      <c r="B1458">
        <v>351.07833944963602</v>
      </c>
      <c r="C1458">
        <v>347.476243640284</v>
      </c>
      <c r="D1458">
        <v>347.83628202475899</v>
      </c>
      <c r="E1458">
        <v>337.91380154982897</v>
      </c>
      <c r="F1458">
        <v>348.45586083429703</v>
      </c>
      <c r="G1458">
        <v>348.55983253494998</v>
      </c>
      <c r="H1458">
        <v>350.38984396736998</v>
      </c>
      <c r="I1458">
        <v>353.18592202933502</v>
      </c>
      <c r="J1458">
        <v>346.346336717496</v>
      </c>
      <c r="K1458">
        <v>331.522275099929</v>
      </c>
      <c r="L1458">
        <v>331.06882252366597</v>
      </c>
      <c r="M1458">
        <v>333.79381105012601</v>
      </c>
      <c r="N1458">
        <v>338.97847477797899</v>
      </c>
      <c r="O1458">
        <v>324.28865763682802</v>
      </c>
      <c r="P1458">
        <v>331.58203377458699</v>
      </c>
      <c r="Q1458">
        <v>337.25242958293802</v>
      </c>
      <c r="R1458">
        <v>327.55403773855301</v>
      </c>
      <c r="S1458">
        <v>332.32794138273903</v>
      </c>
      <c r="T1458">
        <v>328.22600518529498</v>
      </c>
      <c r="U1458">
        <v>325.132057465733</v>
      </c>
      <c r="V1458">
        <v>329.45451589642198</v>
      </c>
      <c r="W1458">
        <v>341.492667984484</v>
      </c>
      <c r="X1458">
        <v>334.32485932913198</v>
      </c>
      <c r="Y1458">
        <v>320.27871763028702</v>
      </c>
      <c r="Z1458">
        <v>337.84809484020099</v>
      </c>
      <c r="AA1458">
        <v>334.72633814592803</v>
      </c>
      <c r="AB1458">
        <v>331.48088397765298</v>
      </c>
      <c r="AC1458">
        <v>334.37137479721002</v>
      </c>
      <c r="AD1458">
        <v>334.32357258618998</v>
      </c>
      <c r="AE1458">
        <v>344.40155372853701</v>
      </c>
      <c r="AF1458">
        <v>334.69140085574099</v>
      </c>
      <c r="AG1458">
        <v>341.230538213324</v>
      </c>
      <c r="AH1458">
        <v>333.139288644668</v>
      </c>
      <c r="AI1458">
        <v>332.84716337233499</v>
      </c>
      <c r="AJ1458">
        <v>333.29726075631902</v>
      </c>
      <c r="AK1458">
        <v>335.451870690075</v>
      </c>
      <c r="AL1458">
        <v>334.28504747396198</v>
      </c>
      <c r="AM1458">
        <v>335.79049376603098</v>
      </c>
      <c r="AN1458">
        <v>325.19131340378601</v>
      </c>
      <c r="AO1458">
        <v>338.62367899255798</v>
      </c>
      <c r="AP1458">
        <v>330.832072309625</v>
      </c>
      <c r="AQ1458">
        <v>323.34748896145999</v>
      </c>
      <c r="AR1458">
        <v>337.93344348252799</v>
      </c>
      <c r="AS1458">
        <v>331.75374974713799</v>
      </c>
      <c r="AT1458">
        <v>335.95730980398201</v>
      </c>
      <c r="AU1458">
        <v>325.22793356022203</v>
      </c>
      <c r="AV1458">
        <v>329.78145063713799</v>
      </c>
      <c r="AW1458">
        <v>329.85268415804802</v>
      </c>
      <c r="AX1458">
        <v>332.34528517003599</v>
      </c>
      <c r="AY1458">
        <v>332.55176874992497</v>
      </c>
      <c r="AZ1458">
        <v>332.61206998811599</v>
      </c>
      <c r="BA1458">
        <v>328.38328858031502</v>
      </c>
      <c r="BB1458">
        <v>332.79125119992602</v>
      </c>
      <c r="BC1458">
        <v>325.726882761019</v>
      </c>
      <c r="BD1458">
        <v>326.504935465362</v>
      </c>
      <c r="BE1458">
        <v>331.576740493155</v>
      </c>
      <c r="BF1458">
        <v>322.17358027174902</v>
      </c>
      <c r="BG1458">
        <v>326.975243139908</v>
      </c>
      <c r="BH1458">
        <v>327.26216918901298</v>
      </c>
      <c r="BI1458">
        <v>323.44382038593398</v>
      </c>
      <c r="BJ1458">
        <v>334.9220925491</v>
      </c>
      <c r="BK1458">
        <v>329.90445639029502</v>
      </c>
      <c r="BL1458">
        <v>334.26223839887598</v>
      </c>
      <c r="BM1458">
        <v>335.98955205582701</v>
      </c>
      <c r="BN1458">
        <v>331.69168273676303</v>
      </c>
      <c r="BO1458">
        <v>328.82360454707299</v>
      </c>
      <c r="BP1458">
        <v>330.31148879366702</v>
      </c>
      <c r="BQ1458">
        <v>319.87442775215601</v>
      </c>
      <c r="BR1458">
        <v>327.27870094499798</v>
      </c>
      <c r="BS1458">
        <v>326.51342323430799</v>
      </c>
      <c r="BT1458">
        <v>318.85360863267499</v>
      </c>
      <c r="BU1458">
        <v>335.16767370141901</v>
      </c>
      <c r="BV1458">
        <v>320.12983381237302</v>
      </c>
      <c r="BW1458">
        <v>335.31744604350098</v>
      </c>
      <c r="BX1458">
        <v>332.59786682323602</v>
      </c>
      <c r="BY1458">
        <v>328.60993776880201</v>
      </c>
      <c r="BZ1458">
        <v>339.97107828539203</v>
      </c>
      <c r="CA1458">
        <v>329.78706398882298</v>
      </c>
      <c r="CB1458">
        <v>326.62176410254801</v>
      </c>
      <c r="CC1458">
        <v>345.82705163860697</v>
      </c>
      <c r="CD1458">
        <v>342.81281869839501</v>
      </c>
    </row>
    <row r="1459" spans="1:82" x14ac:dyDescent="0.25">
      <c r="A1459">
        <v>350.146862483311</v>
      </c>
      <c r="B1459">
        <v>354.94905593857499</v>
      </c>
      <c r="C1459">
        <v>341.93626373489599</v>
      </c>
      <c r="D1459">
        <v>342.95766795531603</v>
      </c>
      <c r="E1459">
        <v>339.39302144330799</v>
      </c>
      <c r="F1459">
        <v>351.238350916005</v>
      </c>
      <c r="G1459">
        <v>344.76848197913398</v>
      </c>
      <c r="H1459">
        <v>347.34415083304202</v>
      </c>
      <c r="I1459">
        <v>352.74287078651798</v>
      </c>
      <c r="J1459">
        <v>345.975841162883</v>
      </c>
      <c r="K1459">
        <v>333.808737046158</v>
      </c>
      <c r="L1459">
        <v>334.04196260939801</v>
      </c>
      <c r="M1459">
        <v>330.84312991794502</v>
      </c>
      <c r="N1459">
        <v>336.43138940989201</v>
      </c>
      <c r="O1459">
        <v>328.24858083929797</v>
      </c>
      <c r="P1459">
        <v>329.575151756526</v>
      </c>
      <c r="Q1459">
        <v>334.18520034642</v>
      </c>
      <c r="R1459">
        <v>328.04484432926102</v>
      </c>
      <c r="S1459">
        <v>333.06896690205701</v>
      </c>
      <c r="T1459">
        <v>330.98047524625599</v>
      </c>
      <c r="U1459">
        <v>328.13318411627898</v>
      </c>
      <c r="V1459">
        <v>332.83859325165798</v>
      </c>
      <c r="W1459">
        <v>339.79352194288998</v>
      </c>
      <c r="X1459">
        <v>335.02993560789599</v>
      </c>
      <c r="Y1459">
        <v>322.49931741011397</v>
      </c>
      <c r="Z1459">
        <v>333.65803944689401</v>
      </c>
      <c r="AA1459">
        <v>341.57546076938502</v>
      </c>
      <c r="AB1459">
        <v>330.54573082025797</v>
      </c>
      <c r="AC1459">
        <v>338.48972941997403</v>
      </c>
      <c r="AD1459">
        <v>337.21836184919198</v>
      </c>
      <c r="AE1459">
        <v>343.55394781621999</v>
      </c>
      <c r="AF1459">
        <v>335.59211998868699</v>
      </c>
      <c r="AG1459">
        <v>343.44394120431099</v>
      </c>
      <c r="AH1459">
        <v>338.913947269223</v>
      </c>
      <c r="AI1459">
        <v>329.64473679277501</v>
      </c>
      <c r="AJ1459">
        <v>334.23546842110801</v>
      </c>
      <c r="AK1459">
        <v>335.40819761261002</v>
      </c>
      <c r="AL1459">
        <v>337.54935398835602</v>
      </c>
      <c r="AM1459">
        <v>336.34793929382198</v>
      </c>
      <c r="AN1459">
        <v>327.51132270058201</v>
      </c>
      <c r="AO1459">
        <v>341.544707917712</v>
      </c>
      <c r="AP1459">
        <v>330.97646619020497</v>
      </c>
      <c r="AQ1459">
        <v>326.02947760950798</v>
      </c>
      <c r="AR1459">
        <v>338.53666397703103</v>
      </c>
      <c r="AS1459">
        <v>335.18094232816998</v>
      </c>
      <c r="AT1459">
        <v>330.14594661896899</v>
      </c>
      <c r="AU1459">
        <v>328.67023929258102</v>
      </c>
      <c r="AV1459">
        <v>330.49110587506101</v>
      </c>
      <c r="AW1459">
        <v>333.06541202262099</v>
      </c>
      <c r="AX1459">
        <v>331.341160051153</v>
      </c>
      <c r="AY1459">
        <v>332.53617072670198</v>
      </c>
      <c r="AZ1459">
        <v>331.654081787434</v>
      </c>
      <c r="BA1459">
        <v>333.69396168927602</v>
      </c>
      <c r="BB1459">
        <v>330.98425825771301</v>
      </c>
      <c r="BC1459">
        <v>326.49785783494798</v>
      </c>
      <c r="BD1459">
        <v>323.81866280872299</v>
      </c>
      <c r="BE1459">
        <v>331.53239435970499</v>
      </c>
      <c r="BF1459">
        <v>326.86492658223699</v>
      </c>
      <c r="BG1459">
        <v>327.96964542143701</v>
      </c>
      <c r="BH1459">
        <v>330.28671337319503</v>
      </c>
      <c r="BI1459">
        <v>322.33621120880701</v>
      </c>
      <c r="BJ1459">
        <v>337.34119663436798</v>
      </c>
      <c r="BK1459">
        <v>333.847160516489</v>
      </c>
      <c r="BL1459">
        <v>337.25671528257999</v>
      </c>
      <c r="BM1459">
        <v>335.136474962318</v>
      </c>
      <c r="BN1459">
        <v>333.46766108150501</v>
      </c>
      <c r="BO1459">
        <v>326.08728455482998</v>
      </c>
      <c r="BP1459">
        <v>337.16107199794197</v>
      </c>
      <c r="BQ1459">
        <v>320.02066248849201</v>
      </c>
      <c r="BR1459">
        <v>326.83723887918399</v>
      </c>
      <c r="BS1459">
        <v>326.98346406589098</v>
      </c>
      <c r="BT1459">
        <v>316.47815878786002</v>
      </c>
      <c r="BU1459">
        <v>331.96594244006599</v>
      </c>
      <c r="BV1459">
        <v>322.06469806279199</v>
      </c>
      <c r="BW1459">
        <v>335.64336416346498</v>
      </c>
      <c r="BX1459">
        <v>334.033982759016</v>
      </c>
      <c r="BY1459">
        <v>331.89872767990198</v>
      </c>
      <c r="BZ1459">
        <v>337.64694172953199</v>
      </c>
      <c r="CA1459">
        <v>333.416665891035</v>
      </c>
      <c r="CB1459">
        <v>326.53483320067397</v>
      </c>
      <c r="CC1459">
        <v>343.03522696170899</v>
      </c>
      <c r="CD1459">
        <v>343.635077483521</v>
      </c>
    </row>
    <row r="1460" spans="1:82" x14ac:dyDescent="0.25">
      <c r="A1460">
        <v>350.38718291054698</v>
      </c>
      <c r="B1460">
        <v>355.82841617329501</v>
      </c>
      <c r="C1460">
        <v>341.01772990733002</v>
      </c>
      <c r="D1460">
        <v>340.40470778996598</v>
      </c>
      <c r="E1460">
        <v>339.06010436172897</v>
      </c>
      <c r="F1460">
        <v>348.54825560506202</v>
      </c>
      <c r="G1460">
        <v>346.41740621210403</v>
      </c>
      <c r="H1460">
        <v>352.81741448835902</v>
      </c>
      <c r="I1460">
        <v>349.95823211040198</v>
      </c>
      <c r="J1460">
        <v>344.35796609385898</v>
      </c>
      <c r="K1460">
        <v>338.73092394246902</v>
      </c>
      <c r="L1460">
        <v>335.31050039697902</v>
      </c>
      <c r="M1460">
        <v>332.53959461004098</v>
      </c>
      <c r="N1460">
        <v>339.03139973382298</v>
      </c>
      <c r="O1460">
        <v>329.88842205883702</v>
      </c>
      <c r="P1460">
        <v>332.94738703258503</v>
      </c>
      <c r="Q1460">
        <v>332.09533206576998</v>
      </c>
      <c r="R1460">
        <v>330.68543917168199</v>
      </c>
      <c r="S1460">
        <v>328.78859217321798</v>
      </c>
      <c r="T1460">
        <v>333.74745988892698</v>
      </c>
      <c r="U1460">
        <v>329.32813529479802</v>
      </c>
      <c r="V1460">
        <v>333.00813399333498</v>
      </c>
      <c r="W1460">
        <v>335.82967241550801</v>
      </c>
      <c r="X1460">
        <v>334.19482357469002</v>
      </c>
      <c r="Y1460">
        <v>321.81224221822202</v>
      </c>
      <c r="Z1460">
        <v>332.47951006743602</v>
      </c>
      <c r="AA1460">
        <v>343.41990471224199</v>
      </c>
      <c r="AB1460">
        <v>336.22098690376703</v>
      </c>
      <c r="AC1460">
        <v>337.82193142172298</v>
      </c>
      <c r="AD1460">
        <v>340.38805975080197</v>
      </c>
      <c r="AE1460">
        <v>343.95660653498499</v>
      </c>
      <c r="AF1460">
        <v>340.32008567885703</v>
      </c>
      <c r="AG1460">
        <v>343.40973968164798</v>
      </c>
      <c r="AH1460">
        <v>339.383471208076</v>
      </c>
      <c r="AI1460">
        <v>329.63411817560001</v>
      </c>
      <c r="AJ1460">
        <v>337.539332222025</v>
      </c>
      <c r="AK1460">
        <v>336.66037197863801</v>
      </c>
      <c r="AL1460">
        <v>337.36909028521399</v>
      </c>
      <c r="AM1460">
        <v>339.26754594468099</v>
      </c>
      <c r="AN1460">
        <v>332.580136705879</v>
      </c>
      <c r="AO1460">
        <v>336.37326194212199</v>
      </c>
      <c r="AP1460">
        <v>331.94143269348098</v>
      </c>
      <c r="AQ1460">
        <v>324.00300687052402</v>
      </c>
      <c r="AR1460">
        <v>337.08548606748701</v>
      </c>
      <c r="AS1460">
        <v>334.89162518549699</v>
      </c>
      <c r="AT1460">
        <v>328.96372437388499</v>
      </c>
      <c r="AU1460">
        <v>332.24836758640998</v>
      </c>
      <c r="AV1460">
        <v>331.76700570199699</v>
      </c>
      <c r="AW1460">
        <v>334.80798441222498</v>
      </c>
      <c r="AX1460">
        <v>333.25891791372402</v>
      </c>
      <c r="AY1460">
        <v>332.12287741216898</v>
      </c>
      <c r="AZ1460">
        <v>327.52741049774897</v>
      </c>
      <c r="BA1460">
        <v>331.27213863655601</v>
      </c>
      <c r="BB1460">
        <v>331.25168098225703</v>
      </c>
      <c r="BC1460">
        <v>324.50915856681797</v>
      </c>
      <c r="BD1460">
        <v>324.99043756243998</v>
      </c>
      <c r="BE1460">
        <v>332.47046612411401</v>
      </c>
      <c r="BF1460">
        <v>326.00904319778499</v>
      </c>
      <c r="BG1460">
        <v>330.26042898779502</v>
      </c>
      <c r="BH1460">
        <v>334.83020949212698</v>
      </c>
      <c r="BI1460">
        <v>323.68927020464997</v>
      </c>
      <c r="BJ1460">
        <v>337.57424802381502</v>
      </c>
      <c r="BK1460">
        <v>333.66609089904</v>
      </c>
      <c r="BL1460">
        <v>334.07895685914099</v>
      </c>
      <c r="BM1460">
        <v>333.81208521436503</v>
      </c>
      <c r="BN1460">
        <v>337.456309667526</v>
      </c>
      <c r="BO1460">
        <v>323.415776701315</v>
      </c>
      <c r="BP1460">
        <v>338.09809858222002</v>
      </c>
      <c r="BQ1460">
        <v>322.89254762761402</v>
      </c>
      <c r="BR1460">
        <v>325.04872400105501</v>
      </c>
      <c r="BS1460">
        <v>328.73358380295298</v>
      </c>
      <c r="BT1460">
        <v>316.52426821722401</v>
      </c>
      <c r="BU1460">
        <v>333.10607912634902</v>
      </c>
      <c r="BV1460">
        <v>322.827040241313</v>
      </c>
      <c r="BW1460">
        <v>333.95015475199699</v>
      </c>
      <c r="BX1460">
        <v>335.60234948719602</v>
      </c>
      <c r="BY1460">
        <v>333.80146310596399</v>
      </c>
      <c r="BZ1460">
        <v>339.01458304731199</v>
      </c>
      <c r="CA1460">
        <v>334.61483551502897</v>
      </c>
      <c r="CB1460">
        <v>329.34577921351303</v>
      </c>
      <c r="CC1460">
        <v>340.68773051961603</v>
      </c>
      <c r="CD1460">
        <v>347.16384568109299</v>
      </c>
    </row>
    <row r="1461" spans="1:82" x14ac:dyDescent="0.25">
      <c r="A1461">
        <v>350.62750333778303</v>
      </c>
      <c r="B1461">
        <v>350.77954810917601</v>
      </c>
      <c r="C1461">
        <v>339.49651697215103</v>
      </c>
      <c r="D1461">
        <v>340.42477990487902</v>
      </c>
      <c r="E1461">
        <v>338.50124880828997</v>
      </c>
      <c r="F1461">
        <v>348.09353107711502</v>
      </c>
      <c r="G1461">
        <v>345.96951377113498</v>
      </c>
      <c r="H1461">
        <v>351.500071627865</v>
      </c>
      <c r="I1461">
        <v>350.36011727988</v>
      </c>
      <c r="J1461">
        <v>349.63030289764401</v>
      </c>
      <c r="K1461">
        <v>342.66183237347701</v>
      </c>
      <c r="L1461">
        <v>332.02224908137998</v>
      </c>
      <c r="M1461">
        <v>334.31787752001202</v>
      </c>
      <c r="N1461">
        <v>338.89467758069401</v>
      </c>
      <c r="O1461">
        <v>336.20328893787303</v>
      </c>
      <c r="P1461">
        <v>330.74219451901502</v>
      </c>
      <c r="Q1461">
        <v>324.30384735943198</v>
      </c>
      <c r="R1461">
        <v>334.94043532772901</v>
      </c>
      <c r="S1461">
        <v>325.52956334012401</v>
      </c>
      <c r="T1461">
        <v>335.42709073671301</v>
      </c>
      <c r="U1461">
        <v>331.548850192727</v>
      </c>
      <c r="V1461">
        <v>336.04561735810103</v>
      </c>
      <c r="W1461">
        <v>333.818635591717</v>
      </c>
      <c r="X1461">
        <v>330.30407505023101</v>
      </c>
      <c r="Y1461">
        <v>322.82682909381202</v>
      </c>
      <c r="Z1461">
        <v>334.30258735279199</v>
      </c>
      <c r="AA1461">
        <v>344.102891863867</v>
      </c>
      <c r="AB1461">
        <v>338.47388355926199</v>
      </c>
      <c r="AC1461">
        <v>337.79509923268301</v>
      </c>
      <c r="AD1461">
        <v>342.69161269046998</v>
      </c>
      <c r="AE1461">
        <v>341.34470874308897</v>
      </c>
      <c r="AF1461">
        <v>344.60997993246298</v>
      </c>
      <c r="AG1461">
        <v>343.115164597253</v>
      </c>
      <c r="AH1461">
        <v>339.86917588141301</v>
      </c>
      <c r="AI1461">
        <v>330.96531430484202</v>
      </c>
      <c r="AJ1461">
        <v>339.16575325522302</v>
      </c>
      <c r="AK1461">
        <v>336.98604391779497</v>
      </c>
      <c r="AL1461">
        <v>336.93512166368998</v>
      </c>
      <c r="AM1461">
        <v>340.31807524716498</v>
      </c>
      <c r="AN1461">
        <v>335.49420715303899</v>
      </c>
      <c r="AO1461">
        <v>336.43765360160103</v>
      </c>
      <c r="AP1461">
        <v>332.55008631810102</v>
      </c>
      <c r="AQ1461">
        <v>324.53525161413103</v>
      </c>
      <c r="AR1461">
        <v>338.03624011450398</v>
      </c>
      <c r="AS1461">
        <v>334.98058382881197</v>
      </c>
      <c r="AT1461">
        <v>329.09370485632098</v>
      </c>
      <c r="AU1461">
        <v>334.747263333776</v>
      </c>
      <c r="AV1461">
        <v>333.85146825765599</v>
      </c>
      <c r="AW1461">
        <v>333.26769911739501</v>
      </c>
      <c r="AX1461">
        <v>335.73588444277198</v>
      </c>
      <c r="AY1461">
        <v>332.48324291092399</v>
      </c>
      <c r="AZ1461">
        <v>323.48984883705998</v>
      </c>
      <c r="BA1461">
        <v>331.24167823818198</v>
      </c>
      <c r="BB1461">
        <v>334.59264666611199</v>
      </c>
      <c r="BC1461">
        <v>323.400236670168</v>
      </c>
      <c r="BD1461">
        <v>325.005009756091</v>
      </c>
      <c r="BE1461">
        <v>329.68537353667602</v>
      </c>
      <c r="BF1461">
        <v>325.58961256497099</v>
      </c>
      <c r="BG1461">
        <v>329.49671976458598</v>
      </c>
      <c r="BH1461">
        <v>339.57280471742899</v>
      </c>
      <c r="BI1461">
        <v>321.57374438486301</v>
      </c>
      <c r="BJ1461">
        <v>331.65976537781199</v>
      </c>
      <c r="BK1461">
        <v>332.57827698842402</v>
      </c>
      <c r="BL1461">
        <v>335.68065772430401</v>
      </c>
      <c r="BM1461">
        <v>334.218162651547</v>
      </c>
      <c r="BN1461">
        <v>340.08693521609399</v>
      </c>
      <c r="BO1461">
        <v>325.12635262973703</v>
      </c>
      <c r="BP1461">
        <v>334.98129900466603</v>
      </c>
      <c r="BQ1461">
        <v>324.93127275890703</v>
      </c>
      <c r="BR1461">
        <v>326.451844800309</v>
      </c>
      <c r="BS1461">
        <v>327.60799397837798</v>
      </c>
      <c r="BT1461">
        <v>319.53621696745699</v>
      </c>
      <c r="BU1461">
        <v>330.98960515263701</v>
      </c>
      <c r="BV1461">
        <v>324.48941428352799</v>
      </c>
      <c r="BW1461">
        <v>334.971758932375</v>
      </c>
      <c r="BX1461">
        <v>335.83046124433002</v>
      </c>
      <c r="BY1461">
        <v>335.68337143090997</v>
      </c>
      <c r="BZ1461">
        <v>341.12323143003499</v>
      </c>
      <c r="CA1461">
        <v>334.83533849270799</v>
      </c>
      <c r="CB1461">
        <v>331.13952757156699</v>
      </c>
      <c r="CC1461">
        <v>336.61123813198998</v>
      </c>
      <c r="CD1461">
        <v>348.67760707442699</v>
      </c>
    </row>
    <row r="1462" spans="1:82" x14ac:dyDescent="0.25">
      <c r="A1462">
        <v>350.86782376501998</v>
      </c>
      <c r="B1462">
        <v>348.86569013188199</v>
      </c>
      <c r="C1462">
        <v>341.03622590176599</v>
      </c>
      <c r="D1462">
        <v>343.083645317525</v>
      </c>
      <c r="E1462">
        <v>339.665258961223</v>
      </c>
      <c r="F1462">
        <v>345.265569955665</v>
      </c>
      <c r="G1462">
        <v>345.688009237637</v>
      </c>
      <c r="H1462">
        <v>351.82662110072101</v>
      </c>
      <c r="I1462">
        <v>349.214554056466</v>
      </c>
      <c r="J1462">
        <v>351.58276345954499</v>
      </c>
      <c r="K1462">
        <v>345.98022109509299</v>
      </c>
      <c r="L1462">
        <v>329.48668369865101</v>
      </c>
      <c r="M1462">
        <v>334.42412080445803</v>
      </c>
      <c r="N1462">
        <v>339.33320626306198</v>
      </c>
      <c r="O1462">
        <v>337.972659396403</v>
      </c>
      <c r="P1462">
        <v>322.52829154359898</v>
      </c>
      <c r="Q1462">
        <v>324.43694794237302</v>
      </c>
      <c r="R1462">
        <v>333.40700436510099</v>
      </c>
      <c r="S1462">
        <v>323.15400182645698</v>
      </c>
      <c r="T1462">
        <v>333.603394304407</v>
      </c>
      <c r="U1462">
        <v>335.33131200067101</v>
      </c>
      <c r="V1462">
        <v>334.35989459175897</v>
      </c>
      <c r="W1462">
        <v>331.061130233472</v>
      </c>
      <c r="X1462">
        <v>331.23595908747501</v>
      </c>
      <c r="Y1462">
        <v>325.03635777223798</v>
      </c>
      <c r="Z1462">
        <v>335.19527462646897</v>
      </c>
      <c r="AA1462">
        <v>342.70105875460501</v>
      </c>
      <c r="AB1462">
        <v>336.08364031882502</v>
      </c>
      <c r="AC1462">
        <v>334.75855014619901</v>
      </c>
      <c r="AD1462">
        <v>342.20134789978403</v>
      </c>
      <c r="AE1462">
        <v>335.03996037596301</v>
      </c>
      <c r="AF1462">
        <v>342.70705057552601</v>
      </c>
      <c r="AG1462">
        <v>337.795738014741</v>
      </c>
      <c r="AH1462">
        <v>334.95832340882299</v>
      </c>
      <c r="AI1462">
        <v>329.33031445985802</v>
      </c>
      <c r="AJ1462">
        <v>338.84533142684802</v>
      </c>
      <c r="AK1462">
        <v>336.89786668085497</v>
      </c>
      <c r="AL1462">
        <v>339.04718207573501</v>
      </c>
      <c r="AM1462">
        <v>343.38003232081098</v>
      </c>
      <c r="AN1462">
        <v>333.45255497628301</v>
      </c>
      <c r="AO1462">
        <v>335.05932411776502</v>
      </c>
      <c r="AP1462">
        <v>330.86852270923401</v>
      </c>
      <c r="AQ1462">
        <v>329.07667288665499</v>
      </c>
      <c r="AR1462">
        <v>332.68342432239001</v>
      </c>
      <c r="AS1462">
        <v>335.63562505019598</v>
      </c>
      <c r="AT1462">
        <v>325.377793639294</v>
      </c>
      <c r="AU1462">
        <v>339.41089018212898</v>
      </c>
      <c r="AV1462">
        <v>338.54684248812703</v>
      </c>
      <c r="AW1462">
        <v>333.26664833900998</v>
      </c>
      <c r="AX1462">
        <v>335.15113160077198</v>
      </c>
      <c r="AY1462">
        <v>334.15232818839598</v>
      </c>
      <c r="AZ1462">
        <v>323.58648438003502</v>
      </c>
      <c r="BA1462">
        <v>331.11476989346897</v>
      </c>
      <c r="BB1462">
        <v>332.62368490740198</v>
      </c>
      <c r="BC1462">
        <v>324.62555906669797</v>
      </c>
      <c r="BD1462">
        <v>325.42533331857101</v>
      </c>
      <c r="BE1462">
        <v>323.24945837705098</v>
      </c>
      <c r="BF1462">
        <v>327.46589142919402</v>
      </c>
      <c r="BG1462">
        <v>323.62568598278801</v>
      </c>
      <c r="BH1462">
        <v>336.35671091796399</v>
      </c>
      <c r="BI1462">
        <v>323.47424779219301</v>
      </c>
      <c r="BJ1462">
        <v>327.41297257255701</v>
      </c>
      <c r="BK1462">
        <v>334.56864995374502</v>
      </c>
      <c r="BL1462">
        <v>334.309081488591</v>
      </c>
      <c r="BM1462">
        <v>335.83092526385099</v>
      </c>
      <c r="BN1462">
        <v>340.71132120829299</v>
      </c>
      <c r="BO1462">
        <v>332.44660993339699</v>
      </c>
      <c r="BP1462">
        <v>330.43015425594302</v>
      </c>
      <c r="BQ1462">
        <v>330.904995150557</v>
      </c>
      <c r="BR1462">
        <v>323.17934870767999</v>
      </c>
      <c r="BS1462">
        <v>329.7162058312</v>
      </c>
      <c r="BT1462">
        <v>325.30714128961802</v>
      </c>
      <c r="BU1462">
        <v>328.27911709179801</v>
      </c>
      <c r="BV1462">
        <v>326.91584013908403</v>
      </c>
      <c r="BW1462">
        <v>336.52309926774399</v>
      </c>
      <c r="BX1462">
        <v>336.53652336348898</v>
      </c>
      <c r="BY1462">
        <v>335.44798120937298</v>
      </c>
      <c r="BZ1462">
        <v>342.44269796814399</v>
      </c>
      <c r="CA1462">
        <v>336.03628509800598</v>
      </c>
      <c r="CB1462">
        <v>335.71980868519501</v>
      </c>
      <c r="CC1462">
        <v>338.25029661990601</v>
      </c>
      <c r="CD1462">
        <v>347.59000209070302</v>
      </c>
    </row>
    <row r="1463" spans="1:82" x14ac:dyDescent="0.25">
      <c r="A1463">
        <v>351.10814419225602</v>
      </c>
      <c r="B1463">
        <v>346.41584056134798</v>
      </c>
      <c r="C1463">
        <v>337.88754347356701</v>
      </c>
      <c r="D1463">
        <v>349.75192706021801</v>
      </c>
      <c r="E1463">
        <v>342.71426453439199</v>
      </c>
      <c r="F1463">
        <v>346.57178016827203</v>
      </c>
      <c r="G1463">
        <v>346.70770645834801</v>
      </c>
      <c r="H1463">
        <v>348.51468249194397</v>
      </c>
      <c r="I1463">
        <v>347.79484939497303</v>
      </c>
      <c r="J1463">
        <v>348.96896649716098</v>
      </c>
      <c r="K1463">
        <v>346.089382071481</v>
      </c>
      <c r="L1463">
        <v>331.312041214884</v>
      </c>
      <c r="M1463">
        <v>335.101506383968</v>
      </c>
      <c r="N1463">
        <v>338.73317289233103</v>
      </c>
      <c r="O1463">
        <v>343.02584373430199</v>
      </c>
      <c r="P1463">
        <v>324.19174937660301</v>
      </c>
      <c r="Q1463">
        <v>324.74900939631499</v>
      </c>
      <c r="R1463">
        <v>333.36750017987703</v>
      </c>
      <c r="S1463">
        <v>323.41885775276199</v>
      </c>
      <c r="T1463">
        <v>333.32198642740502</v>
      </c>
      <c r="U1463">
        <v>340.47585881568199</v>
      </c>
      <c r="V1463">
        <v>333.08525599362099</v>
      </c>
      <c r="W1463">
        <v>327.07569629312701</v>
      </c>
      <c r="X1463">
        <v>331.23527301805501</v>
      </c>
      <c r="Y1463">
        <v>328.92011390225002</v>
      </c>
      <c r="Z1463">
        <v>336.724000358029</v>
      </c>
      <c r="AA1463">
        <v>342.570613721548</v>
      </c>
      <c r="AB1463">
        <v>336.81147925629602</v>
      </c>
      <c r="AC1463">
        <v>335.14477624079802</v>
      </c>
      <c r="AD1463">
        <v>343.06228832869601</v>
      </c>
      <c r="AE1463">
        <v>335.36828972698601</v>
      </c>
      <c r="AF1463">
        <v>343.33015601325701</v>
      </c>
      <c r="AG1463">
        <v>332.83710718796402</v>
      </c>
      <c r="AH1463">
        <v>336.56860902738902</v>
      </c>
      <c r="AI1463">
        <v>329.59707836800101</v>
      </c>
      <c r="AJ1463">
        <v>336.74528762065597</v>
      </c>
      <c r="AK1463">
        <v>334.77437472697602</v>
      </c>
      <c r="AL1463">
        <v>340.46799251652402</v>
      </c>
      <c r="AM1463">
        <v>342.460415492121</v>
      </c>
      <c r="AN1463">
        <v>338.41573289351197</v>
      </c>
      <c r="AO1463">
        <v>338.410849398084</v>
      </c>
      <c r="AP1463">
        <v>335.52292034687099</v>
      </c>
      <c r="AQ1463">
        <v>328.93197155243899</v>
      </c>
      <c r="AR1463">
        <v>331.53527826661298</v>
      </c>
      <c r="AS1463">
        <v>336.54724899348503</v>
      </c>
      <c r="AT1463">
        <v>323.882743143472</v>
      </c>
      <c r="AU1463">
        <v>342.33056466137401</v>
      </c>
      <c r="AV1463">
        <v>341.69604981000202</v>
      </c>
      <c r="AW1463">
        <v>332.62724310031001</v>
      </c>
      <c r="AX1463">
        <v>339.30517845876199</v>
      </c>
      <c r="AY1463">
        <v>337.68501441437098</v>
      </c>
      <c r="AZ1463">
        <v>326.92380506100199</v>
      </c>
      <c r="BA1463">
        <v>329.726800911601</v>
      </c>
      <c r="BB1463">
        <v>332.07925682826601</v>
      </c>
      <c r="BC1463">
        <v>322.99178189013497</v>
      </c>
      <c r="BD1463">
        <v>331.94882477018598</v>
      </c>
      <c r="BE1463">
        <v>326.95083025653599</v>
      </c>
      <c r="BF1463">
        <v>325.97080077040602</v>
      </c>
      <c r="BG1463">
        <v>322.06311854419101</v>
      </c>
      <c r="BH1463">
        <v>331.38469385794701</v>
      </c>
      <c r="BI1463">
        <v>326.016648907969</v>
      </c>
      <c r="BJ1463">
        <v>329.52887731974801</v>
      </c>
      <c r="BK1463">
        <v>331.839428547171</v>
      </c>
      <c r="BL1463">
        <v>330.63010155238197</v>
      </c>
      <c r="BM1463">
        <v>336.44542542425</v>
      </c>
      <c r="BN1463">
        <v>340.84366747065701</v>
      </c>
      <c r="BO1463">
        <v>334.31404374136901</v>
      </c>
      <c r="BP1463">
        <v>331.16724777203598</v>
      </c>
      <c r="BQ1463">
        <v>331.66366754234502</v>
      </c>
      <c r="BR1463">
        <v>320.51825377794802</v>
      </c>
      <c r="BS1463">
        <v>335.76502830075998</v>
      </c>
      <c r="BT1463">
        <v>323.07311771889499</v>
      </c>
      <c r="BU1463">
        <v>327.636977327262</v>
      </c>
      <c r="BV1463">
        <v>331.24935417029599</v>
      </c>
      <c r="BW1463">
        <v>334.39506206457298</v>
      </c>
      <c r="BX1463">
        <v>338.322750837326</v>
      </c>
      <c r="BY1463">
        <v>337.28889515010098</v>
      </c>
      <c r="BZ1463">
        <v>340.30330412115501</v>
      </c>
      <c r="CA1463">
        <v>336.09658250897598</v>
      </c>
      <c r="CB1463">
        <v>334.82323174943201</v>
      </c>
      <c r="CC1463">
        <v>341.53152308875798</v>
      </c>
      <c r="CD1463">
        <v>345.60329963589697</v>
      </c>
    </row>
    <row r="1464" spans="1:82" x14ac:dyDescent="0.25">
      <c r="A1464">
        <v>351.34846461949201</v>
      </c>
      <c r="B1464">
        <v>342.79261399440202</v>
      </c>
      <c r="C1464">
        <v>339.44092302892102</v>
      </c>
      <c r="D1464">
        <v>352.00835739100899</v>
      </c>
      <c r="E1464">
        <v>342.34503329201402</v>
      </c>
      <c r="F1464">
        <v>346.51770187821802</v>
      </c>
      <c r="G1464">
        <v>348.55505140018101</v>
      </c>
      <c r="H1464">
        <v>346.35169848394202</v>
      </c>
      <c r="I1464">
        <v>349.12001497396699</v>
      </c>
      <c r="J1464">
        <v>345.79727223067601</v>
      </c>
      <c r="K1464">
        <v>345.48530584208902</v>
      </c>
      <c r="L1464">
        <v>333.00974282888598</v>
      </c>
      <c r="M1464">
        <v>336.64573665440599</v>
      </c>
      <c r="N1464">
        <v>341.41263621998002</v>
      </c>
      <c r="O1464">
        <v>341.69998821309002</v>
      </c>
      <c r="P1464">
        <v>326.83619559274001</v>
      </c>
      <c r="Q1464">
        <v>325.32205588717</v>
      </c>
      <c r="R1464">
        <v>332.82645466589003</v>
      </c>
      <c r="S1464">
        <v>324.89452300081302</v>
      </c>
      <c r="T1464">
        <v>330.33316710910998</v>
      </c>
      <c r="U1464">
        <v>341.07563280359</v>
      </c>
      <c r="V1464">
        <v>331.72893761986802</v>
      </c>
      <c r="W1464">
        <v>324.74101118137497</v>
      </c>
      <c r="X1464">
        <v>329.91852986697199</v>
      </c>
      <c r="Y1464">
        <v>331.06031269865298</v>
      </c>
      <c r="Z1464">
        <v>334.54353967881502</v>
      </c>
      <c r="AA1464">
        <v>340.68677158348697</v>
      </c>
      <c r="AB1464">
        <v>336.030169460119</v>
      </c>
      <c r="AC1464">
        <v>332.29588846021602</v>
      </c>
      <c r="AD1464">
        <v>344.11842642088402</v>
      </c>
      <c r="AE1464">
        <v>334.26259390257701</v>
      </c>
      <c r="AF1464">
        <v>344.25559501895799</v>
      </c>
      <c r="AG1464">
        <v>329.97705352724103</v>
      </c>
      <c r="AH1464">
        <v>333.132498268608</v>
      </c>
      <c r="AI1464">
        <v>331.25869601740601</v>
      </c>
      <c r="AJ1464">
        <v>335.625637508213</v>
      </c>
      <c r="AK1464">
        <v>333.93310448557298</v>
      </c>
      <c r="AL1464">
        <v>341.59866800131198</v>
      </c>
      <c r="AM1464">
        <v>343.16291505860897</v>
      </c>
      <c r="AN1464">
        <v>341.19943154612901</v>
      </c>
      <c r="AO1464">
        <v>339.80556274950499</v>
      </c>
      <c r="AP1464">
        <v>338.099357350324</v>
      </c>
      <c r="AQ1464">
        <v>326.30813696859298</v>
      </c>
      <c r="AR1464">
        <v>327.76938463924898</v>
      </c>
      <c r="AS1464">
        <v>333.12706363167803</v>
      </c>
      <c r="AT1464">
        <v>326.86980983682702</v>
      </c>
      <c r="AU1464">
        <v>343.18979082051601</v>
      </c>
      <c r="AV1464">
        <v>341.77447058451202</v>
      </c>
      <c r="AW1464">
        <v>329.30686572000201</v>
      </c>
      <c r="AX1464">
        <v>340.20950031569299</v>
      </c>
      <c r="AY1464">
        <v>337.856288011782</v>
      </c>
      <c r="AZ1464">
        <v>329.655696297774</v>
      </c>
      <c r="BA1464">
        <v>324.82468986976602</v>
      </c>
      <c r="BB1464">
        <v>332.512291264559</v>
      </c>
      <c r="BC1464">
        <v>320.37034860524301</v>
      </c>
      <c r="BD1464">
        <v>332.87244548222299</v>
      </c>
      <c r="BE1464">
        <v>326.153779320453</v>
      </c>
      <c r="BF1464">
        <v>322.66141907388601</v>
      </c>
      <c r="BG1464">
        <v>321.22299243088997</v>
      </c>
      <c r="BH1464">
        <v>328.51518566756602</v>
      </c>
      <c r="BI1464">
        <v>327.86064737599997</v>
      </c>
      <c r="BJ1464">
        <v>327.749014217396</v>
      </c>
      <c r="BK1464">
        <v>329.88358143673702</v>
      </c>
      <c r="BL1464">
        <v>330.56884937170901</v>
      </c>
      <c r="BM1464">
        <v>336.46459764637899</v>
      </c>
      <c r="BN1464">
        <v>340.34404496338999</v>
      </c>
      <c r="BO1464">
        <v>334.62700452641297</v>
      </c>
      <c r="BP1464">
        <v>325.97647358185202</v>
      </c>
      <c r="BQ1464">
        <v>330.35242742321998</v>
      </c>
      <c r="BR1464">
        <v>322.25871065803699</v>
      </c>
      <c r="BS1464">
        <v>336.15093370793102</v>
      </c>
      <c r="BT1464">
        <v>325.52465334706801</v>
      </c>
      <c r="BU1464">
        <v>329.748605645091</v>
      </c>
      <c r="BV1464">
        <v>328.87290466718798</v>
      </c>
      <c r="BW1464">
        <v>334.79448327179801</v>
      </c>
      <c r="BX1464">
        <v>335.04138009120101</v>
      </c>
      <c r="BY1464">
        <v>334.33901972285003</v>
      </c>
      <c r="BZ1464">
        <v>340.83634880235201</v>
      </c>
      <c r="CA1464">
        <v>333.13005210773701</v>
      </c>
      <c r="CB1464">
        <v>335.73393385892899</v>
      </c>
      <c r="CC1464">
        <v>343.07705167233701</v>
      </c>
      <c r="CD1464">
        <v>344.50632078433102</v>
      </c>
    </row>
    <row r="1465" spans="1:82" x14ac:dyDescent="0.25">
      <c r="A1465">
        <v>351.58878504672799</v>
      </c>
      <c r="B1465">
        <v>340.095947088223</v>
      </c>
      <c r="C1465">
        <v>342.31180091520997</v>
      </c>
      <c r="D1465">
        <v>352.55820209091797</v>
      </c>
      <c r="E1465">
        <v>345.87962247242803</v>
      </c>
      <c r="F1465">
        <v>345.08461411792098</v>
      </c>
      <c r="G1465">
        <v>347.407573355446</v>
      </c>
      <c r="H1465">
        <v>344.55106640476498</v>
      </c>
      <c r="I1465">
        <v>351.65889909656801</v>
      </c>
      <c r="J1465">
        <v>343.01736471223199</v>
      </c>
      <c r="K1465">
        <v>340.85603551908798</v>
      </c>
      <c r="L1465">
        <v>334.83429273451401</v>
      </c>
      <c r="M1465">
        <v>336.252468540287</v>
      </c>
      <c r="N1465">
        <v>342.24236346429097</v>
      </c>
      <c r="O1465">
        <v>334.256752428092</v>
      </c>
      <c r="P1465">
        <v>326.46866114335802</v>
      </c>
      <c r="Q1465">
        <v>323.177586542055</v>
      </c>
      <c r="R1465">
        <v>331.23417042168302</v>
      </c>
      <c r="S1465">
        <v>325.968104380059</v>
      </c>
      <c r="T1465">
        <v>329.289280005411</v>
      </c>
      <c r="U1465">
        <v>341.87332672226199</v>
      </c>
      <c r="V1465">
        <v>330.69602839982701</v>
      </c>
      <c r="W1465">
        <v>327.54654505126598</v>
      </c>
      <c r="X1465">
        <v>328.54610555231397</v>
      </c>
      <c r="Y1465">
        <v>330.24288893156501</v>
      </c>
      <c r="Z1465">
        <v>333.16271973465598</v>
      </c>
      <c r="AA1465">
        <v>335.37519231277702</v>
      </c>
      <c r="AB1465">
        <v>338.93182158543402</v>
      </c>
      <c r="AC1465">
        <v>335.36894956947702</v>
      </c>
      <c r="AD1465">
        <v>341.55513835246802</v>
      </c>
      <c r="AE1465">
        <v>335.26891808422499</v>
      </c>
      <c r="AF1465">
        <v>342.74866998711201</v>
      </c>
      <c r="AG1465">
        <v>328.88652065670698</v>
      </c>
      <c r="AH1465">
        <v>334.92263400495898</v>
      </c>
      <c r="AI1465">
        <v>327.99600486115099</v>
      </c>
      <c r="AJ1465">
        <v>332.69179548339002</v>
      </c>
      <c r="AK1465">
        <v>334.046703169095</v>
      </c>
      <c r="AL1465">
        <v>342.21410496834199</v>
      </c>
      <c r="AM1465">
        <v>341.92686656172401</v>
      </c>
      <c r="AN1465">
        <v>336.99539507240098</v>
      </c>
      <c r="AO1465">
        <v>342.59691997788798</v>
      </c>
      <c r="AP1465">
        <v>341.44027564725701</v>
      </c>
      <c r="AQ1465">
        <v>327.28250245519598</v>
      </c>
      <c r="AR1465">
        <v>328.447184959472</v>
      </c>
      <c r="AS1465">
        <v>335.64391914744198</v>
      </c>
      <c r="AT1465">
        <v>326.54998969372099</v>
      </c>
      <c r="AU1465">
        <v>345.08623325847998</v>
      </c>
      <c r="AV1465">
        <v>340.34425750163302</v>
      </c>
      <c r="AW1465">
        <v>333.199968762899</v>
      </c>
      <c r="AX1465">
        <v>339.36059396005697</v>
      </c>
      <c r="AY1465">
        <v>339.95468945568598</v>
      </c>
      <c r="AZ1465">
        <v>333.91230085598897</v>
      </c>
      <c r="BA1465">
        <v>328.39685979469601</v>
      </c>
      <c r="BB1465">
        <v>332.72097224068898</v>
      </c>
      <c r="BC1465">
        <v>318.59407553592001</v>
      </c>
      <c r="BD1465">
        <v>329.3745826663</v>
      </c>
      <c r="BE1465">
        <v>325.254117017814</v>
      </c>
      <c r="BF1465">
        <v>321.85766217276603</v>
      </c>
      <c r="BG1465">
        <v>324.69138499856302</v>
      </c>
      <c r="BH1465">
        <v>330.15052117159701</v>
      </c>
      <c r="BI1465">
        <v>328.80699266274502</v>
      </c>
      <c r="BJ1465">
        <v>325.37954821057298</v>
      </c>
      <c r="BK1465">
        <v>327.50160468351498</v>
      </c>
      <c r="BL1465">
        <v>333.16713909571803</v>
      </c>
      <c r="BM1465">
        <v>336.45489477919602</v>
      </c>
      <c r="BN1465">
        <v>338.14083960197303</v>
      </c>
      <c r="BO1465">
        <v>338.039902529546</v>
      </c>
      <c r="BP1465">
        <v>324.00034153066002</v>
      </c>
      <c r="BQ1465">
        <v>332.139427117671</v>
      </c>
      <c r="BR1465">
        <v>323.85274098931802</v>
      </c>
      <c r="BS1465">
        <v>336.810818138672</v>
      </c>
      <c r="BT1465">
        <v>327.061312319092</v>
      </c>
      <c r="BU1465">
        <v>329.108226907183</v>
      </c>
      <c r="BV1465">
        <v>330.67861116009601</v>
      </c>
      <c r="BW1465">
        <v>340.04779890564799</v>
      </c>
      <c r="BX1465">
        <v>333.46018427746202</v>
      </c>
      <c r="BY1465">
        <v>333.55680056651602</v>
      </c>
      <c r="BZ1465">
        <v>339.779173434163</v>
      </c>
      <c r="CA1465">
        <v>328.650932977921</v>
      </c>
      <c r="CB1465">
        <v>333.14666801517501</v>
      </c>
      <c r="CC1465">
        <v>343.78131515974599</v>
      </c>
      <c r="CD1465">
        <v>337.85724481093598</v>
      </c>
    </row>
    <row r="1466" spans="1:82" x14ac:dyDescent="0.25">
      <c r="A1466">
        <v>351.829105473965</v>
      </c>
      <c r="B1466">
        <v>339.68980466267601</v>
      </c>
      <c r="C1466">
        <v>346.61707074767799</v>
      </c>
      <c r="D1466">
        <v>351.95133876314401</v>
      </c>
      <c r="E1466">
        <v>352.66044135069501</v>
      </c>
      <c r="F1466">
        <v>344.35511888498701</v>
      </c>
      <c r="G1466">
        <v>344.93680901267999</v>
      </c>
      <c r="H1466">
        <v>340.51010783142601</v>
      </c>
      <c r="I1466">
        <v>352.50877871087101</v>
      </c>
      <c r="J1466">
        <v>340.23819477726801</v>
      </c>
      <c r="K1466">
        <v>335.95992311259801</v>
      </c>
      <c r="L1466">
        <v>336.83793340558401</v>
      </c>
      <c r="M1466">
        <v>338.28997268382898</v>
      </c>
      <c r="N1466">
        <v>343.462268828356</v>
      </c>
      <c r="O1466">
        <v>329.73238477940703</v>
      </c>
      <c r="P1466">
        <v>328.09231841179798</v>
      </c>
      <c r="Q1466">
        <v>329.00114887660101</v>
      </c>
      <c r="R1466">
        <v>330.32667175930999</v>
      </c>
      <c r="S1466">
        <v>323.60305719393301</v>
      </c>
      <c r="T1466">
        <v>324.90751286250901</v>
      </c>
      <c r="U1466">
        <v>341.21534998364302</v>
      </c>
      <c r="V1466">
        <v>331.94256315692502</v>
      </c>
      <c r="W1466">
        <v>331.69345475944101</v>
      </c>
      <c r="X1466">
        <v>334.03874131551498</v>
      </c>
      <c r="Y1466">
        <v>328.60295422541799</v>
      </c>
      <c r="Z1466">
        <v>331.28310436534298</v>
      </c>
      <c r="AA1466">
        <v>332.465364151507</v>
      </c>
      <c r="AB1466">
        <v>337.89374138477802</v>
      </c>
      <c r="AC1466">
        <v>333.84489054529701</v>
      </c>
      <c r="AD1466">
        <v>336.75340127971202</v>
      </c>
      <c r="AE1466">
        <v>332.08838119748401</v>
      </c>
      <c r="AF1466">
        <v>338.60480802414298</v>
      </c>
      <c r="AG1466">
        <v>325.82381042460401</v>
      </c>
      <c r="AH1466">
        <v>337.06463258121403</v>
      </c>
      <c r="AI1466">
        <v>327.29309202794201</v>
      </c>
      <c r="AJ1466">
        <v>330.71947576051599</v>
      </c>
      <c r="AK1466">
        <v>330.66758008637601</v>
      </c>
      <c r="AL1466">
        <v>338.90341789332899</v>
      </c>
      <c r="AM1466">
        <v>337.53127947502202</v>
      </c>
      <c r="AN1466">
        <v>338.20390768263599</v>
      </c>
      <c r="AO1466">
        <v>341.68118559754203</v>
      </c>
      <c r="AP1466">
        <v>339.03353636364301</v>
      </c>
      <c r="AQ1466">
        <v>332.273080614707</v>
      </c>
      <c r="AR1466">
        <v>328.43100887010399</v>
      </c>
      <c r="AS1466">
        <v>335.84577560350601</v>
      </c>
      <c r="AT1466">
        <v>324.493632041571</v>
      </c>
      <c r="AU1466">
        <v>340.19786074037899</v>
      </c>
      <c r="AV1466">
        <v>330.780106623704</v>
      </c>
      <c r="AW1466">
        <v>337.57547790944602</v>
      </c>
      <c r="AX1466">
        <v>334.62174151093802</v>
      </c>
      <c r="AY1466">
        <v>340.37328269134201</v>
      </c>
      <c r="AZ1466">
        <v>335.66162251223102</v>
      </c>
      <c r="BA1466">
        <v>326.949175613227</v>
      </c>
      <c r="BB1466">
        <v>331.59354857134099</v>
      </c>
      <c r="BC1466">
        <v>321.065361725174</v>
      </c>
      <c r="BD1466">
        <v>328.37212349148302</v>
      </c>
      <c r="BE1466">
        <v>326.01330037761602</v>
      </c>
      <c r="BF1466">
        <v>321.87915796438699</v>
      </c>
      <c r="BG1466">
        <v>324.10895241857401</v>
      </c>
      <c r="BH1466">
        <v>327.89045886304802</v>
      </c>
      <c r="BI1466">
        <v>327.271506188449</v>
      </c>
      <c r="BJ1466">
        <v>327.87879307599002</v>
      </c>
      <c r="BK1466">
        <v>327.47552301474798</v>
      </c>
      <c r="BL1466">
        <v>329.22570583678402</v>
      </c>
      <c r="BM1466">
        <v>337.90544662006999</v>
      </c>
      <c r="BN1466">
        <v>337.51474529526803</v>
      </c>
      <c r="BO1466">
        <v>339.042357316542</v>
      </c>
      <c r="BP1466">
        <v>329.48193597574999</v>
      </c>
      <c r="BQ1466">
        <v>335.13019577345898</v>
      </c>
      <c r="BR1466">
        <v>325.80904069842899</v>
      </c>
      <c r="BS1466">
        <v>332.14493652376399</v>
      </c>
      <c r="BT1466">
        <v>326.40330514741203</v>
      </c>
      <c r="BU1466">
        <v>329.95702120004597</v>
      </c>
      <c r="BV1466">
        <v>325.47950529815301</v>
      </c>
      <c r="BW1466">
        <v>342.04181380254801</v>
      </c>
      <c r="BX1466">
        <v>332.95674169887701</v>
      </c>
      <c r="BY1466">
        <v>334.16382115469099</v>
      </c>
      <c r="BZ1466">
        <v>340.46375208787401</v>
      </c>
      <c r="CA1466">
        <v>323.79101528686698</v>
      </c>
      <c r="CB1466">
        <v>331.91470503094399</v>
      </c>
      <c r="CC1466">
        <v>347.26203602489198</v>
      </c>
      <c r="CD1466">
        <v>336.11765382140402</v>
      </c>
    </row>
    <row r="1467" spans="1:82" x14ac:dyDescent="0.25">
      <c r="A1467">
        <v>352.06942590120099</v>
      </c>
      <c r="B1467">
        <v>338.45977760613403</v>
      </c>
      <c r="C1467">
        <v>348.39849813528701</v>
      </c>
      <c r="D1467">
        <v>351.78222644244499</v>
      </c>
      <c r="E1467">
        <v>359.05782882060601</v>
      </c>
      <c r="F1467">
        <v>340.22865613010799</v>
      </c>
      <c r="G1467">
        <v>337.41175664404102</v>
      </c>
      <c r="H1467">
        <v>339.39628076010598</v>
      </c>
      <c r="I1467">
        <v>350.54147563468803</v>
      </c>
      <c r="J1467">
        <v>339.109580590544</v>
      </c>
      <c r="K1467">
        <v>332.97358899161401</v>
      </c>
      <c r="L1467">
        <v>344.65947792329001</v>
      </c>
      <c r="M1467">
        <v>338.74407049893603</v>
      </c>
      <c r="N1467">
        <v>344.49579403764801</v>
      </c>
      <c r="O1467">
        <v>325.68877746683</v>
      </c>
      <c r="P1467">
        <v>333.39380941344098</v>
      </c>
      <c r="Q1467">
        <v>327.92744027611002</v>
      </c>
      <c r="R1467">
        <v>332.31855518155601</v>
      </c>
      <c r="S1467">
        <v>328.42357967363301</v>
      </c>
      <c r="T1467">
        <v>320.87144319147097</v>
      </c>
      <c r="U1467">
        <v>336.08243026358099</v>
      </c>
      <c r="V1467">
        <v>331.15109090293203</v>
      </c>
      <c r="W1467">
        <v>334.80275292787297</v>
      </c>
      <c r="X1467">
        <v>337.98247108397402</v>
      </c>
      <c r="Y1467">
        <v>326.92781182916701</v>
      </c>
      <c r="Z1467">
        <v>324.49521174596703</v>
      </c>
      <c r="AA1467">
        <v>330.918093897132</v>
      </c>
      <c r="AB1467">
        <v>335.969052968705</v>
      </c>
      <c r="AC1467">
        <v>332.16182821974598</v>
      </c>
      <c r="AD1467">
        <v>334.012000965401</v>
      </c>
      <c r="AE1467">
        <v>335.852403697613</v>
      </c>
      <c r="AF1467">
        <v>336.692312387247</v>
      </c>
      <c r="AG1467">
        <v>327.298304693771</v>
      </c>
      <c r="AH1467">
        <v>337.87711913781601</v>
      </c>
      <c r="AI1467">
        <v>329.19403372739299</v>
      </c>
      <c r="AJ1467">
        <v>332.07723582391799</v>
      </c>
      <c r="AK1467">
        <v>329.50689746821303</v>
      </c>
      <c r="AL1467">
        <v>332.18660549900801</v>
      </c>
      <c r="AM1467">
        <v>335.68620961676999</v>
      </c>
      <c r="AN1467">
        <v>338.15857850695602</v>
      </c>
      <c r="AO1467">
        <v>334.68685367499</v>
      </c>
      <c r="AP1467">
        <v>344.64992700279902</v>
      </c>
      <c r="AQ1467">
        <v>334.36855483513</v>
      </c>
      <c r="AR1467">
        <v>329.35243571495101</v>
      </c>
      <c r="AS1467">
        <v>332.03038804040602</v>
      </c>
      <c r="AT1467">
        <v>326.417198168585</v>
      </c>
      <c r="AU1467">
        <v>342.82634977070097</v>
      </c>
      <c r="AV1467">
        <v>328.45490524982</v>
      </c>
      <c r="AW1467">
        <v>337.77162066102397</v>
      </c>
      <c r="AX1467">
        <v>335.51184422927298</v>
      </c>
      <c r="AY1467">
        <v>340.09608662391003</v>
      </c>
      <c r="AZ1467">
        <v>334.21614423319301</v>
      </c>
      <c r="BA1467">
        <v>326.03888230795798</v>
      </c>
      <c r="BB1467">
        <v>328.99792463435</v>
      </c>
      <c r="BC1467">
        <v>324.94768645028302</v>
      </c>
      <c r="BD1467">
        <v>331.04150241544198</v>
      </c>
      <c r="BE1467">
        <v>327.04298519735403</v>
      </c>
      <c r="BF1467">
        <v>323.80215452416002</v>
      </c>
      <c r="BG1467">
        <v>327.28700195677698</v>
      </c>
      <c r="BH1467">
        <v>330.197012133736</v>
      </c>
      <c r="BI1467">
        <v>325.86505338104502</v>
      </c>
      <c r="BJ1467">
        <v>332.14751257563699</v>
      </c>
      <c r="BK1467">
        <v>329.57531002934502</v>
      </c>
      <c r="BL1467">
        <v>322.75520552182502</v>
      </c>
      <c r="BM1467">
        <v>337.42580157898902</v>
      </c>
      <c r="BN1467">
        <v>336.50233424858902</v>
      </c>
      <c r="BO1467">
        <v>336.34355957195902</v>
      </c>
      <c r="BP1467">
        <v>332.23161373765799</v>
      </c>
      <c r="BQ1467">
        <v>333.02494564800202</v>
      </c>
      <c r="BR1467">
        <v>327.13197239009099</v>
      </c>
      <c r="BS1467">
        <v>329.740081992873</v>
      </c>
      <c r="BT1467">
        <v>323.13879620205699</v>
      </c>
      <c r="BU1467">
        <v>330.513752800916</v>
      </c>
      <c r="BV1467">
        <v>328.31558027266902</v>
      </c>
      <c r="BW1467">
        <v>338.23842688980801</v>
      </c>
      <c r="BX1467">
        <v>333.40360455084101</v>
      </c>
      <c r="BY1467">
        <v>334.25298443341501</v>
      </c>
      <c r="BZ1467">
        <v>337.50397454034601</v>
      </c>
      <c r="CA1467">
        <v>317.66372977046598</v>
      </c>
      <c r="CB1467">
        <v>328.928337650907</v>
      </c>
      <c r="CC1467">
        <v>350.46659345414997</v>
      </c>
      <c r="CD1467">
        <v>335.41770394272999</v>
      </c>
    </row>
    <row r="1468" spans="1:82" x14ac:dyDescent="0.25">
      <c r="A1468">
        <v>352.30974632843697</v>
      </c>
      <c r="B1468">
        <v>339.180113777717</v>
      </c>
      <c r="C1468">
        <v>349.740956884024</v>
      </c>
      <c r="D1468">
        <v>347.02735680507197</v>
      </c>
      <c r="E1468">
        <v>357.25039814423002</v>
      </c>
      <c r="F1468">
        <v>340.81944795486601</v>
      </c>
      <c r="G1468">
        <v>336.56543095666501</v>
      </c>
      <c r="H1468">
        <v>342.056118225739</v>
      </c>
      <c r="I1468">
        <v>348.835600394457</v>
      </c>
      <c r="J1468">
        <v>337.86036541165799</v>
      </c>
      <c r="K1468">
        <v>331.23837523069102</v>
      </c>
      <c r="L1468">
        <v>346.60763292247498</v>
      </c>
      <c r="M1468">
        <v>339.89811956993901</v>
      </c>
      <c r="N1468">
        <v>343.01981843308101</v>
      </c>
      <c r="O1468">
        <v>325.810601900564</v>
      </c>
      <c r="P1468">
        <v>337.52065064095501</v>
      </c>
      <c r="Q1468">
        <v>328.10748407424302</v>
      </c>
      <c r="R1468">
        <v>332.85687296609598</v>
      </c>
      <c r="S1468">
        <v>326.65987945423802</v>
      </c>
      <c r="T1468">
        <v>319.04954945994501</v>
      </c>
      <c r="U1468">
        <v>330.03292845664902</v>
      </c>
      <c r="V1468">
        <v>329.20756755334997</v>
      </c>
      <c r="W1468">
        <v>333.39729136700498</v>
      </c>
      <c r="X1468">
        <v>337.515811623351</v>
      </c>
      <c r="Y1468">
        <v>327.831116508224</v>
      </c>
      <c r="Z1468">
        <v>322.35795926668101</v>
      </c>
      <c r="AA1468">
        <v>328.45666649479199</v>
      </c>
      <c r="AB1468">
        <v>330.70101877270201</v>
      </c>
      <c r="AC1468">
        <v>329.62609032438399</v>
      </c>
      <c r="AD1468">
        <v>334.89053547909498</v>
      </c>
      <c r="AE1468">
        <v>335.97388983201699</v>
      </c>
      <c r="AF1468">
        <v>335.43786546769201</v>
      </c>
      <c r="AG1468">
        <v>327.18988384194301</v>
      </c>
      <c r="AH1468">
        <v>338.41684570905602</v>
      </c>
      <c r="AI1468">
        <v>329.383094235687</v>
      </c>
      <c r="AJ1468">
        <v>331.31498157916297</v>
      </c>
      <c r="AK1468">
        <v>328.84722604972001</v>
      </c>
      <c r="AL1468">
        <v>329.39222223545403</v>
      </c>
      <c r="AM1468">
        <v>334.53461863128302</v>
      </c>
      <c r="AN1468">
        <v>338.286234488513</v>
      </c>
      <c r="AO1468">
        <v>333.15216921663199</v>
      </c>
      <c r="AP1468">
        <v>342.80385527031598</v>
      </c>
      <c r="AQ1468">
        <v>335.91500187702502</v>
      </c>
      <c r="AR1468">
        <v>331.15090487086297</v>
      </c>
      <c r="AS1468">
        <v>331.00794506840498</v>
      </c>
      <c r="AT1468">
        <v>331.78661140786897</v>
      </c>
      <c r="AU1468">
        <v>345.305073799551</v>
      </c>
      <c r="AV1468">
        <v>326.23218309856298</v>
      </c>
      <c r="AW1468">
        <v>338.74810530713501</v>
      </c>
      <c r="AX1468">
        <v>333.14677240827598</v>
      </c>
      <c r="AY1468">
        <v>338.40580661472802</v>
      </c>
      <c r="AZ1468">
        <v>335.08102216629601</v>
      </c>
      <c r="BA1468">
        <v>326.87677249212697</v>
      </c>
      <c r="BB1468">
        <v>329.63028944940999</v>
      </c>
      <c r="BC1468">
        <v>326.33998976243601</v>
      </c>
      <c r="BD1468">
        <v>326.57542113674702</v>
      </c>
      <c r="BE1468">
        <v>327.43887578245898</v>
      </c>
      <c r="BF1468">
        <v>325.48321374975399</v>
      </c>
      <c r="BG1468">
        <v>329.88854581426398</v>
      </c>
      <c r="BH1468">
        <v>329.65382069991699</v>
      </c>
      <c r="BI1468">
        <v>326.367836157846</v>
      </c>
      <c r="BJ1468">
        <v>335.74120059236299</v>
      </c>
      <c r="BK1468">
        <v>330.75745205533701</v>
      </c>
      <c r="BL1468">
        <v>323.75348193595602</v>
      </c>
      <c r="BM1468">
        <v>337.06127469934597</v>
      </c>
      <c r="BN1468">
        <v>334.80926317721202</v>
      </c>
      <c r="BO1468">
        <v>331.989557680134</v>
      </c>
      <c r="BP1468">
        <v>333.53182728541998</v>
      </c>
      <c r="BQ1468">
        <v>333.30831365156098</v>
      </c>
      <c r="BR1468">
        <v>332.33086855910801</v>
      </c>
      <c r="BS1468">
        <v>326.03862224821899</v>
      </c>
      <c r="BT1468">
        <v>325.81802629923499</v>
      </c>
      <c r="BU1468">
        <v>334.115384153371</v>
      </c>
      <c r="BV1468">
        <v>330.15869153792801</v>
      </c>
      <c r="BW1468">
        <v>336.67414379406301</v>
      </c>
      <c r="BX1468">
        <v>332.042753956436</v>
      </c>
      <c r="BY1468">
        <v>333.35716676667698</v>
      </c>
      <c r="BZ1468">
        <v>335.20951291093098</v>
      </c>
      <c r="CA1468">
        <v>315.48218784449301</v>
      </c>
      <c r="CB1468">
        <v>325.74362272720799</v>
      </c>
      <c r="CC1468">
        <v>348.39169240663</v>
      </c>
      <c r="CD1468">
        <v>335.979756562413</v>
      </c>
    </row>
    <row r="1469" spans="1:82" x14ac:dyDescent="0.25">
      <c r="A1469">
        <v>352.55006675567398</v>
      </c>
      <c r="B1469">
        <v>343.06859044588703</v>
      </c>
      <c r="C1469">
        <v>350.80278751700598</v>
      </c>
      <c r="D1469">
        <v>342.96970043374102</v>
      </c>
      <c r="E1469">
        <v>352.87679168645502</v>
      </c>
      <c r="F1469">
        <v>343.49091685328</v>
      </c>
      <c r="G1469">
        <v>337.88637386779101</v>
      </c>
      <c r="H1469">
        <v>346.98152017395199</v>
      </c>
      <c r="I1469">
        <v>345.65307215380199</v>
      </c>
      <c r="J1469">
        <v>337.81324223265801</v>
      </c>
      <c r="K1469">
        <v>330.72413880906203</v>
      </c>
      <c r="L1469">
        <v>344.31216903361502</v>
      </c>
      <c r="M1469">
        <v>339.74462831891998</v>
      </c>
      <c r="N1469">
        <v>340.74012598669998</v>
      </c>
      <c r="O1469">
        <v>323.46456168933599</v>
      </c>
      <c r="P1469">
        <v>338.61065144439198</v>
      </c>
      <c r="Q1469">
        <v>328.98420274418999</v>
      </c>
      <c r="R1469">
        <v>333.97586044554998</v>
      </c>
      <c r="S1469">
        <v>325.49080391107998</v>
      </c>
      <c r="T1469">
        <v>320.97402632214101</v>
      </c>
      <c r="U1469">
        <v>326.33465820290797</v>
      </c>
      <c r="V1469">
        <v>322.11276872142702</v>
      </c>
      <c r="W1469">
        <v>335.37798558957098</v>
      </c>
      <c r="X1469">
        <v>337.298056428346</v>
      </c>
      <c r="Y1469">
        <v>325.614856627709</v>
      </c>
      <c r="Z1469">
        <v>324.639471652407</v>
      </c>
      <c r="AA1469">
        <v>331.17472052991599</v>
      </c>
      <c r="AB1469">
        <v>330.38287037146301</v>
      </c>
      <c r="AC1469">
        <v>327.62238184519401</v>
      </c>
      <c r="AD1469">
        <v>334.03834997002201</v>
      </c>
      <c r="AE1469">
        <v>334.40193795624998</v>
      </c>
      <c r="AF1469">
        <v>332.131350459457</v>
      </c>
      <c r="AG1469">
        <v>328.85203134028302</v>
      </c>
      <c r="AH1469">
        <v>340.775465349672</v>
      </c>
      <c r="AI1469">
        <v>330.756326386502</v>
      </c>
      <c r="AJ1469">
        <v>331.94324274926299</v>
      </c>
      <c r="AK1469">
        <v>328.87674640786798</v>
      </c>
      <c r="AL1469">
        <v>327.85088422632202</v>
      </c>
      <c r="AM1469">
        <v>333.37667510210798</v>
      </c>
      <c r="AN1469">
        <v>334.93319892685997</v>
      </c>
      <c r="AO1469">
        <v>330.99529994856601</v>
      </c>
      <c r="AP1469">
        <v>337.597966649836</v>
      </c>
      <c r="AQ1469">
        <v>335.618581403951</v>
      </c>
      <c r="AR1469">
        <v>333.34101262605998</v>
      </c>
      <c r="AS1469">
        <v>329.75059514623098</v>
      </c>
      <c r="AT1469">
        <v>334.78288545269402</v>
      </c>
      <c r="AU1469">
        <v>341.98287454591502</v>
      </c>
      <c r="AV1469">
        <v>327.14438144609301</v>
      </c>
      <c r="AW1469">
        <v>336.43619024107602</v>
      </c>
      <c r="AX1469">
        <v>331.39283069092801</v>
      </c>
      <c r="AY1469">
        <v>335.99655815869897</v>
      </c>
      <c r="AZ1469">
        <v>333.89678916819798</v>
      </c>
      <c r="BA1469">
        <v>329.17193436398298</v>
      </c>
      <c r="BB1469">
        <v>324.83421306592498</v>
      </c>
      <c r="BC1469">
        <v>328.56227358846701</v>
      </c>
      <c r="BD1469">
        <v>326.13945591898101</v>
      </c>
      <c r="BE1469">
        <v>328.67155360891701</v>
      </c>
      <c r="BF1469">
        <v>327.23077177163299</v>
      </c>
      <c r="BG1469">
        <v>331.276996516248</v>
      </c>
      <c r="BH1469">
        <v>326.35917505023798</v>
      </c>
      <c r="BI1469">
        <v>327.74448056506998</v>
      </c>
      <c r="BJ1469">
        <v>336.29346473179402</v>
      </c>
      <c r="BK1469">
        <v>337.002489661607</v>
      </c>
      <c r="BL1469">
        <v>323.57859019703801</v>
      </c>
      <c r="BM1469">
        <v>337.31040575677201</v>
      </c>
      <c r="BN1469">
        <v>334.80547261189298</v>
      </c>
      <c r="BO1469">
        <v>334.22898419024898</v>
      </c>
      <c r="BP1469">
        <v>333.264880770454</v>
      </c>
      <c r="BQ1469">
        <v>337.164874008136</v>
      </c>
      <c r="BR1469">
        <v>333.64394776865498</v>
      </c>
      <c r="BS1469">
        <v>322.26089177716398</v>
      </c>
      <c r="BT1469">
        <v>325.20781849684101</v>
      </c>
      <c r="BU1469">
        <v>338.54787406490198</v>
      </c>
      <c r="BV1469">
        <v>330.81567187855302</v>
      </c>
      <c r="BW1469">
        <v>337.561212932155</v>
      </c>
      <c r="BX1469">
        <v>333.48400637592198</v>
      </c>
      <c r="BY1469">
        <v>333.66146879340602</v>
      </c>
      <c r="BZ1469">
        <v>333.06074939879699</v>
      </c>
      <c r="CA1469">
        <v>317.17639106517998</v>
      </c>
      <c r="CB1469">
        <v>327.96345677358102</v>
      </c>
      <c r="CC1469">
        <v>351.98043211485401</v>
      </c>
      <c r="CD1469">
        <v>336.50852538382497</v>
      </c>
    </row>
    <row r="1470" spans="1:82" x14ac:dyDescent="0.25">
      <c r="A1470">
        <v>352.79038718291002</v>
      </c>
      <c r="B1470">
        <v>343.28581346339701</v>
      </c>
      <c r="C1470">
        <v>351.26067264824201</v>
      </c>
      <c r="D1470">
        <v>346.63787703787</v>
      </c>
      <c r="E1470">
        <v>347.41045792302498</v>
      </c>
      <c r="F1470">
        <v>344.924401754141</v>
      </c>
      <c r="G1470">
        <v>336.031821984982</v>
      </c>
      <c r="H1470">
        <v>347.55294543433399</v>
      </c>
      <c r="I1470">
        <v>340.76599042031199</v>
      </c>
      <c r="J1470">
        <v>341.281580302159</v>
      </c>
      <c r="K1470">
        <v>330.990197824944</v>
      </c>
      <c r="L1470">
        <v>340.98409630703702</v>
      </c>
      <c r="M1470">
        <v>342.11050302982301</v>
      </c>
      <c r="N1470">
        <v>335.39090190083999</v>
      </c>
      <c r="O1470">
        <v>324.42419598234898</v>
      </c>
      <c r="P1470">
        <v>339.20013215269501</v>
      </c>
      <c r="Q1470">
        <v>328.80552807363398</v>
      </c>
      <c r="R1470">
        <v>336.74579919952299</v>
      </c>
      <c r="S1470">
        <v>324.89054132362901</v>
      </c>
      <c r="T1470">
        <v>323.91801387078999</v>
      </c>
      <c r="U1470">
        <v>332.07285058769202</v>
      </c>
      <c r="V1470">
        <v>321.68316424524602</v>
      </c>
      <c r="W1470">
        <v>336.96727612541798</v>
      </c>
      <c r="X1470">
        <v>338.14754785877699</v>
      </c>
      <c r="Y1470">
        <v>326.82200040656102</v>
      </c>
      <c r="Z1470">
        <v>329.35686105104202</v>
      </c>
      <c r="AA1470">
        <v>333.48733129382498</v>
      </c>
      <c r="AB1470">
        <v>324.89612931680102</v>
      </c>
      <c r="AC1470">
        <v>324.67949478186699</v>
      </c>
      <c r="AD1470">
        <v>334.35228823866299</v>
      </c>
      <c r="AE1470">
        <v>336.08710428741801</v>
      </c>
      <c r="AF1470">
        <v>332.32134662954201</v>
      </c>
      <c r="AG1470">
        <v>332.51866365610698</v>
      </c>
      <c r="AH1470">
        <v>343.17920778351299</v>
      </c>
      <c r="AI1470">
        <v>335.07239524133797</v>
      </c>
      <c r="AJ1470">
        <v>330.81957437498397</v>
      </c>
      <c r="AK1470">
        <v>330.02286371098302</v>
      </c>
      <c r="AL1470">
        <v>325.30253071595098</v>
      </c>
      <c r="AM1470">
        <v>328.62958028937999</v>
      </c>
      <c r="AN1470">
        <v>335.63715498175901</v>
      </c>
      <c r="AO1470">
        <v>331.29686062024899</v>
      </c>
      <c r="AP1470">
        <v>333.64413372010199</v>
      </c>
      <c r="AQ1470">
        <v>341.550580419661</v>
      </c>
      <c r="AR1470">
        <v>326.928379196793</v>
      </c>
      <c r="AS1470">
        <v>331.308007503949</v>
      </c>
      <c r="AT1470">
        <v>335.64269309076002</v>
      </c>
      <c r="AU1470">
        <v>342.33781864944302</v>
      </c>
      <c r="AV1470">
        <v>328.67106552495801</v>
      </c>
      <c r="AW1470">
        <v>334.202708806673</v>
      </c>
      <c r="AX1470">
        <v>329.60353226311702</v>
      </c>
      <c r="AY1470">
        <v>337.32329133436099</v>
      </c>
      <c r="AZ1470">
        <v>338.059435896683</v>
      </c>
      <c r="BA1470">
        <v>326.57542673451098</v>
      </c>
      <c r="BB1470">
        <v>325.041951391716</v>
      </c>
      <c r="BC1470">
        <v>331.36482739618799</v>
      </c>
      <c r="BD1470">
        <v>331.13459374284002</v>
      </c>
      <c r="BE1470">
        <v>330.12133583425299</v>
      </c>
      <c r="BF1470">
        <v>330.89176971480401</v>
      </c>
      <c r="BG1470">
        <v>332.04271659224401</v>
      </c>
      <c r="BH1470">
        <v>323.12976680299499</v>
      </c>
      <c r="BI1470">
        <v>324.96581692007902</v>
      </c>
      <c r="BJ1470">
        <v>336.364335076526</v>
      </c>
      <c r="BK1470">
        <v>336.46805455031898</v>
      </c>
      <c r="BL1470">
        <v>320.752417676947</v>
      </c>
      <c r="BM1470">
        <v>336.82226740616397</v>
      </c>
      <c r="BN1470">
        <v>332.73870890260599</v>
      </c>
      <c r="BO1470">
        <v>335.07474278896399</v>
      </c>
      <c r="BP1470">
        <v>332.02567956087898</v>
      </c>
      <c r="BQ1470">
        <v>338.254837327205</v>
      </c>
      <c r="BR1470">
        <v>332.76991067006003</v>
      </c>
      <c r="BS1470">
        <v>322.09324666047598</v>
      </c>
      <c r="BT1470">
        <v>328.99590422006702</v>
      </c>
      <c r="BU1470">
        <v>339.56659407495601</v>
      </c>
      <c r="BV1470">
        <v>331.63431166269601</v>
      </c>
      <c r="BW1470">
        <v>335.44786509001898</v>
      </c>
      <c r="BX1470">
        <v>333.33312695873099</v>
      </c>
      <c r="BY1470">
        <v>332.94954824847702</v>
      </c>
      <c r="BZ1470">
        <v>332.11457117036599</v>
      </c>
      <c r="CA1470">
        <v>322.50113733153597</v>
      </c>
      <c r="CB1470">
        <v>330.89253664843699</v>
      </c>
      <c r="CC1470">
        <v>353.56140248632198</v>
      </c>
      <c r="CD1470">
        <v>339.92655004415099</v>
      </c>
    </row>
    <row r="1471" spans="1:82" x14ac:dyDescent="0.25">
      <c r="A1471">
        <v>353.03070761014601</v>
      </c>
      <c r="B1471">
        <v>344.63474408336998</v>
      </c>
      <c r="C1471">
        <v>349.53140836380601</v>
      </c>
      <c r="D1471">
        <v>349.251859529608</v>
      </c>
      <c r="E1471">
        <v>340.341006051563</v>
      </c>
      <c r="F1471">
        <v>344.00089138288598</v>
      </c>
      <c r="G1471">
        <v>339.32638155999399</v>
      </c>
      <c r="H1471">
        <v>348.60724897136498</v>
      </c>
      <c r="I1471">
        <v>339.697614008009</v>
      </c>
      <c r="J1471">
        <v>339.92263440748701</v>
      </c>
      <c r="K1471">
        <v>334.65721681232202</v>
      </c>
      <c r="L1471">
        <v>338.65253447411101</v>
      </c>
      <c r="M1471">
        <v>336.84287521134797</v>
      </c>
      <c r="N1471">
        <v>337.74633751922198</v>
      </c>
      <c r="O1471">
        <v>326.46519638812902</v>
      </c>
      <c r="P1471">
        <v>332.77334536068702</v>
      </c>
      <c r="Q1471">
        <v>329.12551607002598</v>
      </c>
      <c r="R1471">
        <v>331.04120017491101</v>
      </c>
      <c r="S1471">
        <v>321.14656643639898</v>
      </c>
      <c r="T1471">
        <v>324.19455135111502</v>
      </c>
      <c r="U1471">
        <v>335.23049232920602</v>
      </c>
      <c r="V1471">
        <v>322.044135959063</v>
      </c>
      <c r="W1471">
        <v>334.16046695384898</v>
      </c>
      <c r="X1471">
        <v>334.59284042470398</v>
      </c>
      <c r="Y1471">
        <v>331.31737553904202</v>
      </c>
      <c r="Z1471">
        <v>324.73815215241098</v>
      </c>
      <c r="AA1471">
        <v>330.90063596162599</v>
      </c>
      <c r="AB1471">
        <v>327.94070117115598</v>
      </c>
      <c r="AC1471">
        <v>324.65700814008198</v>
      </c>
      <c r="AD1471">
        <v>333.10476553708003</v>
      </c>
      <c r="AE1471">
        <v>335.998717590745</v>
      </c>
      <c r="AF1471">
        <v>329.53491929107798</v>
      </c>
      <c r="AG1471">
        <v>333.97913822979302</v>
      </c>
      <c r="AH1471">
        <v>343.24791725499699</v>
      </c>
      <c r="AI1471">
        <v>340.08069764905798</v>
      </c>
      <c r="AJ1471">
        <v>335.02439640143399</v>
      </c>
      <c r="AK1471">
        <v>331.57132337247299</v>
      </c>
      <c r="AL1471">
        <v>326.61744274500501</v>
      </c>
      <c r="AM1471">
        <v>331.88066444778599</v>
      </c>
      <c r="AN1471">
        <v>337.28649547417302</v>
      </c>
      <c r="AO1471">
        <v>328.33247585598502</v>
      </c>
      <c r="AP1471">
        <v>329.79676363853503</v>
      </c>
      <c r="AQ1471">
        <v>345.398777139402</v>
      </c>
      <c r="AR1471">
        <v>327.97172044810702</v>
      </c>
      <c r="AS1471">
        <v>332.68757165026801</v>
      </c>
      <c r="AT1471">
        <v>339.56480122707899</v>
      </c>
      <c r="AU1471">
        <v>340.94304577081402</v>
      </c>
      <c r="AV1471">
        <v>332.57495706503403</v>
      </c>
      <c r="AW1471">
        <v>332.72752799777697</v>
      </c>
      <c r="AX1471">
        <v>335.07363893035898</v>
      </c>
      <c r="AY1471">
        <v>332.18525877335702</v>
      </c>
      <c r="AZ1471">
        <v>341.17064914465402</v>
      </c>
      <c r="BA1471">
        <v>324.33183122822697</v>
      </c>
      <c r="BB1471">
        <v>328.78968609485599</v>
      </c>
      <c r="BC1471">
        <v>332.98631666752101</v>
      </c>
      <c r="BD1471">
        <v>338.21651694957501</v>
      </c>
      <c r="BE1471">
        <v>326.41838969289398</v>
      </c>
      <c r="BF1471">
        <v>332.20845736470301</v>
      </c>
      <c r="BG1471">
        <v>328.98777484001999</v>
      </c>
      <c r="BH1471">
        <v>321.54607685718298</v>
      </c>
      <c r="BI1471">
        <v>323.90471364313402</v>
      </c>
      <c r="BJ1471">
        <v>331.75031428727499</v>
      </c>
      <c r="BK1471">
        <v>336.40980214891403</v>
      </c>
      <c r="BL1471">
        <v>322.96638081509298</v>
      </c>
      <c r="BM1471">
        <v>335.11726490748799</v>
      </c>
      <c r="BN1471">
        <v>336.39386614097702</v>
      </c>
      <c r="BO1471">
        <v>332.72333205745502</v>
      </c>
      <c r="BP1471">
        <v>335.81673270101902</v>
      </c>
      <c r="BQ1471">
        <v>336.03732315594999</v>
      </c>
      <c r="BR1471">
        <v>334.98330748450002</v>
      </c>
      <c r="BS1471">
        <v>323.75564508733498</v>
      </c>
      <c r="BT1471">
        <v>331.16523436639602</v>
      </c>
      <c r="BU1471">
        <v>337.82568589597599</v>
      </c>
      <c r="BV1471">
        <v>331.40833826740402</v>
      </c>
      <c r="BW1471">
        <v>339.143929824358</v>
      </c>
      <c r="BX1471">
        <v>334.84471575780401</v>
      </c>
      <c r="BY1471">
        <v>329.74917980762802</v>
      </c>
      <c r="BZ1471">
        <v>331.97550073287101</v>
      </c>
      <c r="CA1471">
        <v>324.776784183546</v>
      </c>
      <c r="CB1471">
        <v>327.07102799614398</v>
      </c>
      <c r="CC1471">
        <v>353.30203532847702</v>
      </c>
      <c r="CD1471">
        <v>338.14961965443598</v>
      </c>
    </row>
    <row r="1472" spans="1:82" x14ac:dyDescent="0.25">
      <c r="A1472">
        <v>353.27102803738302</v>
      </c>
      <c r="B1472">
        <v>346.98860563952098</v>
      </c>
      <c r="C1472">
        <v>347.50353329289601</v>
      </c>
      <c r="D1472">
        <v>349.90348290570302</v>
      </c>
      <c r="E1472">
        <v>338.49286664815099</v>
      </c>
      <c r="F1472">
        <v>346.65822437184602</v>
      </c>
      <c r="G1472">
        <v>341.80732264859802</v>
      </c>
      <c r="H1472">
        <v>347.98989441901801</v>
      </c>
      <c r="I1472">
        <v>339.80133825810401</v>
      </c>
      <c r="J1472">
        <v>335.15727120437703</v>
      </c>
      <c r="K1472">
        <v>335.39630413318702</v>
      </c>
      <c r="L1472">
        <v>336.885804590558</v>
      </c>
      <c r="M1472">
        <v>333.678393943152</v>
      </c>
      <c r="N1472">
        <v>334.46537392896602</v>
      </c>
      <c r="O1472">
        <v>329.297497745481</v>
      </c>
      <c r="P1472">
        <v>332.39946416170102</v>
      </c>
      <c r="Q1472">
        <v>327.322070507832</v>
      </c>
      <c r="R1472">
        <v>331.285657471712</v>
      </c>
      <c r="S1472">
        <v>321.33299299822102</v>
      </c>
      <c r="T1472">
        <v>325.97182454409602</v>
      </c>
      <c r="U1472">
        <v>335.398849208245</v>
      </c>
      <c r="V1472">
        <v>320.54374264487899</v>
      </c>
      <c r="W1472">
        <v>330.30890965939602</v>
      </c>
      <c r="X1472">
        <v>332.10707871995498</v>
      </c>
      <c r="Y1472">
        <v>333.10276188805</v>
      </c>
      <c r="Z1472">
        <v>326.92596375941599</v>
      </c>
      <c r="AA1472">
        <v>333.75264281524301</v>
      </c>
      <c r="AB1472">
        <v>330.44290115177</v>
      </c>
      <c r="AC1472">
        <v>329.52083863967903</v>
      </c>
      <c r="AD1472">
        <v>335.07511319952602</v>
      </c>
      <c r="AE1472">
        <v>335.10383961496598</v>
      </c>
      <c r="AF1472">
        <v>326.92712224260498</v>
      </c>
      <c r="AG1472">
        <v>335.05924740095099</v>
      </c>
      <c r="AH1472">
        <v>339.50102023651698</v>
      </c>
      <c r="AI1472">
        <v>337.50495468373202</v>
      </c>
      <c r="AJ1472">
        <v>329.52165047374899</v>
      </c>
      <c r="AK1472">
        <v>332.99422548743502</v>
      </c>
      <c r="AL1472">
        <v>330.44822279751099</v>
      </c>
      <c r="AM1472">
        <v>332.06932609177699</v>
      </c>
      <c r="AN1472">
        <v>339.208334039438</v>
      </c>
      <c r="AO1472">
        <v>333.95126774617199</v>
      </c>
      <c r="AP1472">
        <v>329.300579363189</v>
      </c>
      <c r="AQ1472">
        <v>347.58541534356999</v>
      </c>
      <c r="AR1472">
        <v>333.05666191009601</v>
      </c>
      <c r="AS1472">
        <v>333.88844547858599</v>
      </c>
      <c r="AT1472">
        <v>341.64260472197901</v>
      </c>
      <c r="AU1472">
        <v>340.97530708764998</v>
      </c>
      <c r="AV1472">
        <v>334.75103123499201</v>
      </c>
      <c r="AW1472">
        <v>334.39147549849201</v>
      </c>
      <c r="AX1472">
        <v>336.806409421826</v>
      </c>
      <c r="AY1472">
        <v>334.75100132324297</v>
      </c>
      <c r="AZ1472">
        <v>342.890328029469</v>
      </c>
      <c r="BA1472">
        <v>324.69894877553901</v>
      </c>
      <c r="BB1472">
        <v>334.587848579666</v>
      </c>
      <c r="BC1472">
        <v>329.92666642675999</v>
      </c>
      <c r="BD1472">
        <v>338.50244240277402</v>
      </c>
      <c r="BE1472">
        <v>328.95650813999703</v>
      </c>
      <c r="BF1472">
        <v>336.06589126517798</v>
      </c>
      <c r="BG1472">
        <v>327.88859429535</v>
      </c>
      <c r="BH1472">
        <v>322.27544672836802</v>
      </c>
      <c r="BI1472">
        <v>326.494263467721</v>
      </c>
      <c r="BJ1472">
        <v>328.89574886541601</v>
      </c>
      <c r="BK1472">
        <v>336.79280023115302</v>
      </c>
      <c r="BL1472">
        <v>330.61196127606502</v>
      </c>
      <c r="BM1472">
        <v>336.88812532404802</v>
      </c>
      <c r="BN1472">
        <v>334.46981318756798</v>
      </c>
      <c r="BO1472">
        <v>332.66178756703698</v>
      </c>
      <c r="BP1472">
        <v>334.82629149568101</v>
      </c>
      <c r="BQ1472">
        <v>338.23104097643301</v>
      </c>
      <c r="BR1472">
        <v>335.88025697341601</v>
      </c>
      <c r="BS1472">
        <v>323.094804298876</v>
      </c>
      <c r="BT1472">
        <v>333.47535347620698</v>
      </c>
      <c r="BU1472">
        <v>333.88945976098603</v>
      </c>
      <c r="BV1472">
        <v>330.54857192650599</v>
      </c>
      <c r="BW1472">
        <v>342.22333256154599</v>
      </c>
      <c r="BX1472">
        <v>334.09774429735199</v>
      </c>
      <c r="BY1472">
        <v>332.271107082409</v>
      </c>
      <c r="BZ1472">
        <v>333.03972419107203</v>
      </c>
      <c r="CA1472">
        <v>326.99048074022602</v>
      </c>
      <c r="CB1472">
        <v>324.28298096812603</v>
      </c>
      <c r="CC1472">
        <v>353.341636117208</v>
      </c>
      <c r="CD1472">
        <v>336.94862093022698</v>
      </c>
    </row>
    <row r="1473" spans="1:82" x14ac:dyDescent="0.25">
      <c r="A1473">
        <v>353.511348464619</v>
      </c>
      <c r="B1473">
        <v>347.58388655026698</v>
      </c>
      <c r="C1473">
        <v>344.96294188786197</v>
      </c>
      <c r="D1473">
        <v>351.655668453967</v>
      </c>
      <c r="E1473">
        <v>338.70209260825999</v>
      </c>
      <c r="F1473">
        <v>346.46025831238802</v>
      </c>
      <c r="G1473">
        <v>342.82778694324401</v>
      </c>
      <c r="H1473">
        <v>351.18725758843601</v>
      </c>
      <c r="I1473">
        <v>343.75761632180797</v>
      </c>
      <c r="J1473">
        <v>334.381331196433</v>
      </c>
      <c r="K1473">
        <v>332.48897892692901</v>
      </c>
      <c r="L1473">
        <v>336.88956860574598</v>
      </c>
      <c r="M1473">
        <v>333.19305329780599</v>
      </c>
      <c r="N1473">
        <v>333.069883648923</v>
      </c>
      <c r="O1473">
        <v>329.460117993484</v>
      </c>
      <c r="P1473">
        <v>328.14611621584999</v>
      </c>
      <c r="Q1473">
        <v>326.20927887003302</v>
      </c>
      <c r="R1473">
        <v>331.19392828888903</v>
      </c>
      <c r="S1473">
        <v>320.552661981254</v>
      </c>
      <c r="T1473">
        <v>324.59852798511201</v>
      </c>
      <c r="U1473">
        <v>336.85078301162099</v>
      </c>
      <c r="V1473">
        <v>321.81429039599902</v>
      </c>
      <c r="W1473">
        <v>333.15309389898101</v>
      </c>
      <c r="X1473">
        <v>330.45114263637799</v>
      </c>
      <c r="Y1473">
        <v>329.47133108960202</v>
      </c>
      <c r="Z1473">
        <v>329.024102514471</v>
      </c>
      <c r="AA1473">
        <v>335.46539553386401</v>
      </c>
      <c r="AB1473">
        <v>331.49414740276001</v>
      </c>
      <c r="AC1473">
        <v>329.52407751994201</v>
      </c>
      <c r="AD1473">
        <v>334.47352466790198</v>
      </c>
      <c r="AE1473">
        <v>336.61757310288698</v>
      </c>
      <c r="AF1473">
        <v>325.89216320844997</v>
      </c>
      <c r="AG1473">
        <v>335.720874159787</v>
      </c>
      <c r="AH1473">
        <v>338.04606941723</v>
      </c>
      <c r="AI1473">
        <v>335.48701405677701</v>
      </c>
      <c r="AJ1473">
        <v>330.37251276501399</v>
      </c>
      <c r="AK1473">
        <v>334.75096865448199</v>
      </c>
      <c r="AL1473">
        <v>333.03252267616898</v>
      </c>
      <c r="AM1473">
        <v>331.62252700463</v>
      </c>
      <c r="AN1473">
        <v>335.77341114204103</v>
      </c>
      <c r="AO1473">
        <v>335.58987890682999</v>
      </c>
      <c r="AP1473">
        <v>331.56843453749002</v>
      </c>
      <c r="AQ1473">
        <v>345.59262673235401</v>
      </c>
      <c r="AR1473">
        <v>331.94215021710897</v>
      </c>
      <c r="AS1473">
        <v>335.59349705115699</v>
      </c>
      <c r="AT1473">
        <v>335.706284588063</v>
      </c>
      <c r="AU1473">
        <v>337.96805543626698</v>
      </c>
      <c r="AV1473">
        <v>337.69540249397602</v>
      </c>
      <c r="AW1473">
        <v>334.34299428878398</v>
      </c>
      <c r="AX1473">
        <v>337.302883896656</v>
      </c>
      <c r="AY1473">
        <v>330.325275286416</v>
      </c>
      <c r="AZ1473">
        <v>344.22234771526098</v>
      </c>
      <c r="BA1473">
        <v>320.30829194717398</v>
      </c>
      <c r="BB1473">
        <v>335.29601877487499</v>
      </c>
      <c r="BC1473">
        <v>330.77425914799397</v>
      </c>
      <c r="BD1473">
        <v>341.046665403877</v>
      </c>
      <c r="BE1473">
        <v>327.35299169159299</v>
      </c>
      <c r="BF1473">
        <v>333.83144276523598</v>
      </c>
      <c r="BG1473">
        <v>328.65338497470901</v>
      </c>
      <c r="BH1473">
        <v>326.985197812725</v>
      </c>
      <c r="BI1473">
        <v>326.16367614786998</v>
      </c>
      <c r="BJ1473">
        <v>328.96357687328998</v>
      </c>
      <c r="BK1473">
        <v>334.67342289895703</v>
      </c>
      <c r="BL1473">
        <v>333.635388080469</v>
      </c>
      <c r="BM1473">
        <v>334.25840723511601</v>
      </c>
      <c r="BN1473">
        <v>335.21276642262302</v>
      </c>
      <c r="BO1473">
        <v>334.123183922137</v>
      </c>
      <c r="BP1473">
        <v>333.21342356162199</v>
      </c>
      <c r="BQ1473">
        <v>338.00104945691999</v>
      </c>
      <c r="BR1473">
        <v>332.290443380905</v>
      </c>
      <c r="BS1473">
        <v>323.12950424621903</v>
      </c>
      <c r="BT1473">
        <v>332.61440157137702</v>
      </c>
      <c r="BU1473">
        <v>328.09962200516901</v>
      </c>
      <c r="BV1473">
        <v>330.417607966525</v>
      </c>
      <c r="BW1473">
        <v>344.076299229933</v>
      </c>
      <c r="BX1473">
        <v>334.60337515223199</v>
      </c>
      <c r="BY1473">
        <v>334.21680840393799</v>
      </c>
      <c r="BZ1473">
        <v>334.60820729385301</v>
      </c>
      <c r="CA1473">
        <v>327.17057817822399</v>
      </c>
      <c r="CB1473">
        <v>329.44738451247002</v>
      </c>
      <c r="CC1473">
        <v>355.32168257235202</v>
      </c>
      <c r="CD1473">
        <v>333.23539197164502</v>
      </c>
    </row>
    <row r="1474" spans="1:82" x14ac:dyDescent="0.25">
      <c r="A1474">
        <v>353.75166889185499</v>
      </c>
      <c r="B1474">
        <v>341.77656692969799</v>
      </c>
      <c r="C1474">
        <v>342.23591639847098</v>
      </c>
      <c r="D1474">
        <v>353.69599562909201</v>
      </c>
      <c r="E1474">
        <v>340.16858366631601</v>
      </c>
      <c r="F1474">
        <v>346.68207586098703</v>
      </c>
      <c r="G1474">
        <v>341.45776619485798</v>
      </c>
      <c r="H1474">
        <v>349.11900955866702</v>
      </c>
      <c r="I1474">
        <v>346.33586906616603</v>
      </c>
      <c r="J1474">
        <v>337.343342784181</v>
      </c>
      <c r="K1474">
        <v>331.87533774104202</v>
      </c>
      <c r="L1474">
        <v>338.83067368359502</v>
      </c>
      <c r="M1474">
        <v>334.06588903843198</v>
      </c>
      <c r="N1474">
        <v>333.64122956045702</v>
      </c>
      <c r="O1474">
        <v>332.021626656683</v>
      </c>
      <c r="P1474">
        <v>327.29371537972003</v>
      </c>
      <c r="Q1474">
        <v>328.371871205697</v>
      </c>
      <c r="R1474">
        <v>330.61492712739903</v>
      </c>
      <c r="S1474">
        <v>317.80579501582002</v>
      </c>
      <c r="T1474">
        <v>325.11304483675599</v>
      </c>
      <c r="U1474">
        <v>337.997648140911</v>
      </c>
      <c r="V1474">
        <v>328.13663863586999</v>
      </c>
      <c r="W1474">
        <v>333.09279111714</v>
      </c>
      <c r="X1474">
        <v>332.67819914638</v>
      </c>
      <c r="Y1474">
        <v>325.25534293142402</v>
      </c>
      <c r="Z1474">
        <v>329.31450546923799</v>
      </c>
      <c r="AA1474">
        <v>332.04229755163198</v>
      </c>
      <c r="AB1474">
        <v>330.72127368391301</v>
      </c>
      <c r="AC1474">
        <v>333.28462390001403</v>
      </c>
      <c r="AD1474">
        <v>331.42314120330599</v>
      </c>
      <c r="AE1474">
        <v>336.520696890615</v>
      </c>
      <c r="AF1474">
        <v>327.08091774310702</v>
      </c>
      <c r="AG1474">
        <v>332.530723627589</v>
      </c>
      <c r="AH1474">
        <v>336.38585516113699</v>
      </c>
      <c r="AI1474">
        <v>335.22955377259399</v>
      </c>
      <c r="AJ1474">
        <v>331.04579080763898</v>
      </c>
      <c r="AK1474">
        <v>337.30198568373203</v>
      </c>
      <c r="AL1474">
        <v>331.49205074473798</v>
      </c>
      <c r="AM1474">
        <v>333.43574273907802</v>
      </c>
      <c r="AN1474">
        <v>334.2992439473</v>
      </c>
      <c r="AO1474">
        <v>334.69283338704503</v>
      </c>
      <c r="AP1474">
        <v>329.189897143569</v>
      </c>
      <c r="AQ1474">
        <v>345.33966683786002</v>
      </c>
      <c r="AR1474">
        <v>331.43214558710798</v>
      </c>
      <c r="AS1474">
        <v>338.84418525769001</v>
      </c>
      <c r="AT1474">
        <v>334.03372464823002</v>
      </c>
      <c r="AU1474">
        <v>336.08061405359899</v>
      </c>
      <c r="AV1474">
        <v>339.63440879199402</v>
      </c>
      <c r="AW1474">
        <v>336.93473062962698</v>
      </c>
      <c r="AX1474">
        <v>336.058050570087</v>
      </c>
      <c r="AY1474">
        <v>331.20841007833798</v>
      </c>
      <c r="AZ1474">
        <v>342.01328482466801</v>
      </c>
      <c r="BA1474">
        <v>320.63877974914402</v>
      </c>
      <c r="BB1474">
        <v>335.334905613969</v>
      </c>
      <c r="BC1474">
        <v>331.02675564303098</v>
      </c>
      <c r="BD1474">
        <v>339.61158331356</v>
      </c>
      <c r="BE1474">
        <v>323.75019973556101</v>
      </c>
      <c r="BF1474">
        <v>335.16156867915498</v>
      </c>
      <c r="BG1474">
        <v>329.44507980538202</v>
      </c>
      <c r="BH1474">
        <v>329.81375074685798</v>
      </c>
      <c r="BI1474">
        <v>326.994806320843</v>
      </c>
      <c r="BJ1474">
        <v>329.66104087161199</v>
      </c>
      <c r="BK1474">
        <v>331.88647022277598</v>
      </c>
      <c r="BL1474">
        <v>332.789827013967</v>
      </c>
      <c r="BM1474">
        <v>329.87696612910503</v>
      </c>
      <c r="BN1474">
        <v>334.26688738028901</v>
      </c>
      <c r="BO1474">
        <v>333.44283263789498</v>
      </c>
      <c r="BP1474">
        <v>336.172094253007</v>
      </c>
      <c r="BQ1474">
        <v>332.61310235011899</v>
      </c>
      <c r="BR1474">
        <v>328.13134615258798</v>
      </c>
      <c r="BS1474">
        <v>323.410650922743</v>
      </c>
      <c r="BT1474">
        <v>330.641369938053</v>
      </c>
      <c r="BU1474">
        <v>320.41732240926598</v>
      </c>
      <c r="BV1474">
        <v>332.48090604971998</v>
      </c>
      <c r="BW1474">
        <v>347.55592345311499</v>
      </c>
      <c r="BX1474">
        <v>335.28665703817097</v>
      </c>
      <c r="BY1474">
        <v>335.34110319430698</v>
      </c>
      <c r="BZ1474">
        <v>335.03948930766899</v>
      </c>
      <c r="CA1474">
        <v>325.01179936554399</v>
      </c>
      <c r="CB1474">
        <v>328.27820322400999</v>
      </c>
      <c r="CC1474">
        <v>350.13056934024797</v>
      </c>
      <c r="CD1474">
        <v>333.55489312117197</v>
      </c>
    </row>
    <row r="1475" spans="1:82" x14ac:dyDescent="0.25">
      <c r="A1475">
        <v>353.991989319092</v>
      </c>
      <c r="B1475">
        <v>342.45396006814298</v>
      </c>
      <c r="C1475">
        <v>345.04737126930502</v>
      </c>
      <c r="D1475">
        <v>349.92354100801498</v>
      </c>
      <c r="E1475">
        <v>344.03608284444101</v>
      </c>
      <c r="F1475">
        <v>353.02051156806198</v>
      </c>
      <c r="G1475">
        <v>344.06595236291201</v>
      </c>
      <c r="H1475">
        <v>347.29459770577398</v>
      </c>
      <c r="I1475">
        <v>346.67543255889598</v>
      </c>
      <c r="J1475">
        <v>336.59567914537899</v>
      </c>
      <c r="K1475">
        <v>331.59859882120497</v>
      </c>
      <c r="L1475">
        <v>344.00067440984901</v>
      </c>
      <c r="M1475">
        <v>332.57586724160501</v>
      </c>
      <c r="N1475">
        <v>336.04310937350402</v>
      </c>
      <c r="O1475">
        <v>336.11222072227997</v>
      </c>
      <c r="P1475">
        <v>331.69782005005601</v>
      </c>
      <c r="Q1475">
        <v>329.897919381446</v>
      </c>
      <c r="R1475">
        <v>331.58147861795999</v>
      </c>
      <c r="S1475">
        <v>319.58151659421299</v>
      </c>
      <c r="T1475">
        <v>331.01478712187202</v>
      </c>
      <c r="U1475">
        <v>334.70204174044699</v>
      </c>
      <c r="V1475">
        <v>333.699128615196</v>
      </c>
      <c r="W1475">
        <v>334.92965898402298</v>
      </c>
      <c r="X1475">
        <v>331.45590306545199</v>
      </c>
      <c r="Y1475">
        <v>326.21546657774002</v>
      </c>
      <c r="Z1475">
        <v>330.10183872440501</v>
      </c>
      <c r="AA1475">
        <v>334.074975023798</v>
      </c>
      <c r="AB1475">
        <v>329.59087763900402</v>
      </c>
      <c r="AC1475">
        <v>335.93633818743501</v>
      </c>
      <c r="AD1475">
        <v>335.427548040055</v>
      </c>
      <c r="AE1475">
        <v>331.45778409253398</v>
      </c>
      <c r="AF1475">
        <v>328.672531043032</v>
      </c>
      <c r="AG1475">
        <v>330.25461488547597</v>
      </c>
      <c r="AH1475">
        <v>332.61118043073299</v>
      </c>
      <c r="AI1475">
        <v>334.28473637739302</v>
      </c>
      <c r="AJ1475">
        <v>329.57066737353102</v>
      </c>
      <c r="AK1475">
        <v>338.87262984413599</v>
      </c>
      <c r="AL1475">
        <v>335.09065787912903</v>
      </c>
      <c r="AM1475">
        <v>337.39415684954201</v>
      </c>
      <c r="AN1475">
        <v>335.99775329539602</v>
      </c>
      <c r="AO1475">
        <v>332.86981527289601</v>
      </c>
      <c r="AP1475">
        <v>331.70691139311401</v>
      </c>
      <c r="AQ1475">
        <v>342.68819475608399</v>
      </c>
      <c r="AR1475">
        <v>335.82216129115102</v>
      </c>
      <c r="AS1475">
        <v>335.72037181972502</v>
      </c>
      <c r="AT1475">
        <v>335.22837469384899</v>
      </c>
      <c r="AU1475">
        <v>335.688794005408</v>
      </c>
      <c r="AV1475">
        <v>337.54499729102702</v>
      </c>
      <c r="AW1475">
        <v>340.86991081681202</v>
      </c>
      <c r="AX1475">
        <v>333.46851230672797</v>
      </c>
      <c r="AY1475">
        <v>331.066785885108</v>
      </c>
      <c r="AZ1475">
        <v>334.39093812437397</v>
      </c>
      <c r="BA1475">
        <v>325.94646021683798</v>
      </c>
      <c r="BB1475">
        <v>336.749414571969</v>
      </c>
      <c r="BC1475">
        <v>327.44824489344199</v>
      </c>
      <c r="BD1475">
        <v>337.49958659639498</v>
      </c>
      <c r="BE1475">
        <v>322.52566800135298</v>
      </c>
      <c r="BF1475">
        <v>331.77248359195102</v>
      </c>
      <c r="BG1475">
        <v>331.645871804877</v>
      </c>
      <c r="BH1475">
        <v>328.40318645452999</v>
      </c>
      <c r="BI1475">
        <v>330.00322472625697</v>
      </c>
      <c r="BJ1475">
        <v>335.63101193836002</v>
      </c>
      <c r="BK1475">
        <v>334.51247794299002</v>
      </c>
      <c r="BL1475">
        <v>331.844632748457</v>
      </c>
      <c r="BM1475">
        <v>328.86425487971201</v>
      </c>
      <c r="BN1475">
        <v>333.79556684326099</v>
      </c>
      <c r="BO1475">
        <v>328.75225656197</v>
      </c>
      <c r="BP1475">
        <v>337.48119233832102</v>
      </c>
      <c r="BQ1475">
        <v>326.22622881612898</v>
      </c>
      <c r="BR1475">
        <v>326.37915494444297</v>
      </c>
      <c r="BS1475">
        <v>322.30061471985499</v>
      </c>
      <c r="BT1475">
        <v>328.68140370233601</v>
      </c>
      <c r="BU1475">
        <v>319.16187431522701</v>
      </c>
      <c r="BV1475">
        <v>335.06659568080499</v>
      </c>
      <c r="BW1475">
        <v>347.74079031003998</v>
      </c>
      <c r="BX1475">
        <v>333.73731845600503</v>
      </c>
      <c r="BY1475">
        <v>336.702847071978</v>
      </c>
      <c r="BZ1475">
        <v>334.63482570360401</v>
      </c>
      <c r="CA1475">
        <v>319.00158938374398</v>
      </c>
      <c r="CB1475">
        <v>327.595517917135</v>
      </c>
      <c r="CC1475">
        <v>343.95158339095298</v>
      </c>
      <c r="CD1475">
        <v>334.656206370348</v>
      </c>
    </row>
    <row r="1476" spans="1:82" x14ac:dyDescent="0.25">
      <c r="A1476">
        <v>354.23230974632799</v>
      </c>
      <c r="B1476">
        <v>344.26125237896201</v>
      </c>
      <c r="C1476">
        <v>344.79830908310799</v>
      </c>
      <c r="D1476">
        <v>347.78988454673902</v>
      </c>
      <c r="E1476">
        <v>349.40756191377199</v>
      </c>
      <c r="F1476">
        <v>354.77563693734101</v>
      </c>
      <c r="G1476">
        <v>343.81121214548102</v>
      </c>
      <c r="H1476">
        <v>348.241518778694</v>
      </c>
      <c r="I1476">
        <v>347.99694101667802</v>
      </c>
      <c r="J1476">
        <v>335.36423452205901</v>
      </c>
      <c r="K1476">
        <v>332.989184455241</v>
      </c>
      <c r="L1476">
        <v>348.54486810829002</v>
      </c>
      <c r="M1476">
        <v>335.73921870384498</v>
      </c>
      <c r="N1476">
        <v>332.83009125340499</v>
      </c>
      <c r="O1476">
        <v>336.36724889031501</v>
      </c>
      <c r="P1476">
        <v>333.20653257294998</v>
      </c>
      <c r="Q1476">
        <v>332.54388191484401</v>
      </c>
      <c r="R1476">
        <v>331.57380088663399</v>
      </c>
      <c r="S1476">
        <v>319.962550088971</v>
      </c>
      <c r="T1476">
        <v>335.17504671780199</v>
      </c>
      <c r="U1476">
        <v>331.924514659159</v>
      </c>
      <c r="V1476">
        <v>335.21063499439799</v>
      </c>
      <c r="W1476">
        <v>336.77976196522098</v>
      </c>
      <c r="X1476">
        <v>332.53916484674102</v>
      </c>
      <c r="Y1476">
        <v>328.61445716234499</v>
      </c>
      <c r="Z1476">
        <v>333.208633010386</v>
      </c>
      <c r="AA1476">
        <v>336.09440034946198</v>
      </c>
      <c r="AB1476">
        <v>327.38650160654498</v>
      </c>
      <c r="AC1476">
        <v>330.81245075333601</v>
      </c>
      <c r="AD1476">
        <v>341.739451642375</v>
      </c>
      <c r="AE1476">
        <v>331.343669300535</v>
      </c>
      <c r="AF1476">
        <v>329.38500845636099</v>
      </c>
      <c r="AG1476">
        <v>328.35872615860899</v>
      </c>
      <c r="AH1476">
        <v>333.20906837080099</v>
      </c>
      <c r="AI1476">
        <v>334.98869492301702</v>
      </c>
      <c r="AJ1476">
        <v>327.13012111141302</v>
      </c>
      <c r="AK1476">
        <v>337.31631152431299</v>
      </c>
      <c r="AL1476">
        <v>336.42879273684599</v>
      </c>
      <c r="AM1476">
        <v>336.17025243952401</v>
      </c>
      <c r="AN1476">
        <v>335.83407838242698</v>
      </c>
      <c r="AO1476">
        <v>336.14837184160098</v>
      </c>
      <c r="AP1476">
        <v>336.15056740255898</v>
      </c>
      <c r="AQ1476">
        <v>341.22312591067498</v>
      </c>
      <c r="AR1476">
        <v>337.05922799583101</v>
      </c>
      <c r="AS1476">
        <v>332.82983164353999</v>
      </c>
      <c r="AT1476">
        <v>332.819378673031</v>
      </c>
      <c r="AU1476">
        <v>334.51159913259897</v>
      </c>
      <c r="AV1476">
        <v>340.37547083041397</v>
      </c>
      <c r="AW1476">
        <v>341.34384979672302</v>
      </c>
      <c r="AX1476">
        <v>329.35138724620799</v>
      </c>
      <c r="AY1476">
        <v>330.22641661760503</v>
      </c>
      <c r="AZ1476">
        <v>330.42949185671199</v>
      </c>
      <c r="BA1476">
        <v>330.72028021371898</v>
      </c>
      <c r="BB1476">
        <v>334.50550908796203</v>
      </c>
      <c r="BC1476">
        <v>328.67953685730703</v>
      </c>
      <c r="BD1476">
        <v>331.28214797016699</v>
      </c>
      <c r="BE1476">
        <v>327.260663347361</v>
      </c>
      <c r="BF1476">
        <v>329.81051114392199</v>
      </c>
      <c r="BG1476">
        <v>333.24790960081799</v>
      </c>
      <c r="BH1476">
        <v>327.931066353657</v>
      </c>
      <c r="BI1476">
        <v>335.28756941158503</v>
      </c>
      <c r="BJ1476">
        <v>338.80209532464499</v>
      </c>
      <c r="BK1476">
        <v>332.835516105392</v>
      </c>
      <c r="BL1476">
        <v>335.26376397545101</v>
      </c>
      <c r="BM1476">
        <v>328.17185988202698</v>
      </c>
      <c r="BN1476">
        <v>330.42493886316998</v>
      </c>
      <c r="BO1476">
        <v>328.21535379862701</v>
      </c>
      <c r="BP1476">
        <v>336.59252494817002</v>
      </c>
      <c r="BQ1476">
        <v>330.34185698037197</v>
      </c>
      <c r="BR1476">
        <v>324.41518081735597</v>
      </c>
      <c r="BS1476">
        <v>326.06258141242699</v>
      </c>
      <c r="BT1476">
        <v>326.01743808606898</v>
      </c>
      <c r="BU1476">
        <v>319.64589766789999</v>
      </c>
      <c r="BV1476">
        <v>341.60216332881799</v>
      </c>
      <c r="BW1476">
        <v>344.71212748498101</v>
      </c>
      <c r="BX1476">
        <v>331.85902811419101</v>
      </c>
      <c r="BY1476">
        <v>338.516551446611</v>
      </c>
      <c r="BZ1476">
        <v>335.25950536680602</v>
      </c>
      <c r="CA1476">
        <v>316.39587581184799</v>
      </c>
      <c r="CB1476">
        <v>329.89913320125902</v>
      </c>
      <c r="CC1476">
        <v>344.84488153356398</v>
      </c>
      <c r="CD1476">
        <v>338.13106753884</v>
      </c>
    </row>
    <row r="1477" spans="1:82" x14ac:dyDescent="0.25">
      <c r="A1477">
        <v>354.47263017356403</v>
      </c>
      <c r="B1477">
        <v>344.362444317246</v>
      </c>
      <c r="C1477">
        <v>346.27322736748198</v>
      </c>
      <c r="D1477">
        <v>345.62351888820001</v>
      </c>
      <c r="E1477">
        <v>350.00128185101198</v>
      </c>
      <c r="F1477">
        <v>355.71853203553599</v>
      </c>
      <c r="G1477">
        <v>346.80759315385001</v>
      </c>
      <c r="H1477">
        <v>352.89871815567301</v>
      </c>
      <c r="I1477">
        <v>344.30062194751798</v>
      </c>
      <c r="J1477">
        <v>342.64059304166301</v>
      </c>
      <c r="K1477">
        <v>337.21028286227499</v>
      </c>
      <c r="L1477">
        <v>349.89198260133497</v>
      </c>
      <c r="M1477">
        <v>342.409342339972</v>
      </c>
      <c r="N1477">
        <v>334.02827775560598</v>
      </c>
      <c r="O1477">
        <v>333.15990729853002</v>
      </c>
      <c r="P1477">
        <v>336.88115334679298</v>
      </c>
      <c r="Q1477">
        <v>335.416413046115</v>
      </c>
      <c r="R1477">
        <v>333.49777010057898</v>
      </c>
      <c r="S1477">
        <v>322.92354243693001</v>
      </c>
      <c r="T1477">
        <v>343.74390483795298</v>
      </c>
      <c r="U1477">
        <v>334.141703195709</v>
      </c>
      <c r="V1477">
        <v>338.675473493526</v>
      </c>
      <c r="W1477">
        <v>338.06050963437002</v>
      </c>
      <c r="X1477">
        <v>336.59908586941901</v>
      </c>
      <c r="Y1477">
        <v>330.64406148446</v>
      </c>
      <c r="Z1477">
        <v>334.87405132105602</v>
      </c>
      <c r="AA1477">
        <v>338.92940049429501</v>
      </c>
      <c r="AB1477">
        <v>326.45459743445502</v>
      </c>
      <c r="AC1477">
        <v>328.17946216535501</v>
      </c>
      <c r="AD1477">
        <v>339.99020937433301</v>
      </c>
      <c r="AE1477">
        <v>333.91619434798599</v>
      </c>
      <c r="AF1477">
        <v>331.014797396174</v>
      </c>
      <c r="AG1477">
        <v>328.16203403432098</v>
      </c>
      <c r="AH1477">
        <v>338.308234582409</v>
      </c>
      <c r="AI1477">
        <v>337.03238206123899</v>
      </c>
      <c r="AJ1477">
        <v>331.029205973687</v>
      </c>
      <c r="AK1477">
        <v>337.27235792960897</v>
      </c>
      <c r="AL1477">
        <v>337.63411860227302</v>
      </c>
      <c r="AM1477">
        <v>334.57577012939402</v>
      </c>
      <c r="AN1477">
        <v>336.56505277967801</v>
      </c>
      <c r="AO1477">
        <v>330.30810884806601</v>
      </c>
      <c r="AP1477">
        <v>335.01146162046803</v>
      </c>
      <c r="AQ1477">
        <v>335.11902853781999</v>
      </c>
      <c r="AR1477">
        <v>330.17961834150401</v>
      </c>
      <c r="AS1477">
        <v>334.03948264416402</v>
      </c>
      <c r="AT1477">
        <v>333.268369024452</v>
      </c>
      <c r="AU1477">
        <v>330.60603875851501</v>
      </c>
      <c r="AV1477">
        <v>337.20582117060098</v>
      </c>
      <c r="AW1477">
        <v>344.75870058472998</v>
      </c>
      <c r="AX1477">
        <v>328.66966544778597</v>
      </c>
      <c r="AY1477">
        <v>331.44947834459401</v>
      </c>
      <c r="AZ1477">
        <v>330.08047979281002</v>
      </c>
      <c r="BA1477">
        <v>328.63003159415302</v>
      </c>
      <c r="BB1477">
        <v>327.92769769764902</v>
      </c>
      <c r="BC1477">
        <v>332.47973128988798</v>
      </c>
      <c r="BD1477">
        <v>329.19700906087201</v>
      </c>
      <c r="BE1477">
        <v>328.84478263192</v>
      </c>
      <c r="BF1477">
        <v>328.12712055721499</v>
      </c>
      <c r="BG1477">
        <v>333.83648190132601</v>
      </c>
      <c r="BH1477">
        <v>326.65807440466398</v>
      </c>
      <c r="BI1477">
        <v>334.85205015962299</v>
      </c>
      <c r="BJ1477">
        <v>342.58839802112402</v>
      </c>
      <c r="BK1477">
        <v>333.85035379212201</v>
      </c>
      <c r="BL1477">
        <v>334.30726227475401</v>
      </c>
      <c r="BM1477">
        <v>329.74421860235998</v>
      </c>
      <c r="BN1477">
        <v>328.85988456004202</v>
      </c>
      <c r="BO1477">
        <v>324.72915816069701</v>
      </c>
      <c r="BP1477">
        <v>336.10120788307103</v>
      </c>
      <c r="BQ1477">
        <v>329.15651444351698</v>
      </c>
      <c r="BR1477">
        <v>322.25033461078999</v>
      </c>
      <c r="BS1477">
        <v>324.51623756488402</v>
      </c>
      <c r="BT1477">
        <v>323.74674633446199</v>
      </c>
      <c r="BU1477">
        <v>321.41809865140198</v>
      </c>
      <c r="BV1477">
        <v>342.02315539905999</v>
      </c>
      <c r="BW1477">
        <v>342.67639177458301</v>
      </c>
      <c r="BX1477">
        <v>329.63668553373998</v>
      </c>
      <c r="BY1477">
        <v>334.70561973142497</v>
      </c>
      <c r="BZ1477">
        <v>337.48205608552797</v>
      </c>
      <c r="CA1477">
        <v>320.90802517372998</v>
      </c>
      <c r="CB1477">
        <v>331.92989836294402</v>
      </c>
      <c r="CC1477">
        <v>345.09531098940198</v>
      </c>
      <c r="CD1477">
        <v>343.08635419651199</v>
      </c>
    </row>
    <row r="1478" spans="1:82" x14ac:dyDescent="0.25">
      <c r="A1478">
        <v>354.71295060080098</v>
      </c>
      <c r="B1478">
        <v>343.49032035211002</v>
      </c>
      <c r="C1478">
        <v>348.62795714522701</v>
      </c>
      <c r="D1478">
        <v>343.79804314774401</v>
      </c>
      <c r="E1478">
        <v>348.10957274613702</v>
      </c>
      <c r="F1478">
        <v>355.23165025671</v>
      </c>
      <c r="G1478">
        <v>347.62939924519401</v>
      </c>
      <c r="H1478">
        <v>349.78776237361802</v>
      </c>
      <c r="I1478">
        <v>339.26334861995002</v>
      </c>
      <c r="J1478">
        <v>344.93965861397902</v>
      </c>
      <c r="K1478">
        <v>345.35002666408201</v>
      </c>
      <c r="L1478">
        <v>352.98457779847803</v>
      </c>
      <c r="M1478">
        <v>343.76524556964398</v>
      </c>
      <c r="N1478">
        <v>332.80582657598802</v>
      </c>
      <c r="O1478">
        <v>329.36320639735101</v>
      </c>
      <c r="P1478">
        <v>342.43735520817501</v>
      </c>
      <c r="Q1478">
        <v>337.221337501449</v>
      </c>
      <c r="R1478">
        <v>332.77281910106097</v>
      </c>
      <c r="S1478">
        <v>327.50010957003701</v>
      </c>
      <c r="T1478">
        <v>347.53201080032397</v>
      </c>
      <c r="U1478">
        <v>337.42501155986298</v>
      </c>
      <c r="V1478">
        <v>341.09898311765102</v>
      </c>
      <c r="W1478">
        <v>337.76883865252199</v>
      </c>
      <c r="X1478">
        <v>338.60135882062298</v>
      </c>
      <c r="Y1478">
        <v>335.91230085421199</v>
      </c>
      <c r="Z1478">
        <v>335.14380413216799</v>
      </c>
      <c r="AA1478">
        <v>337.90224884657601</v>
      </c>
      <c r="AB1478">
        <v>328.78023856628101</v>
      </c>
      <c r="AC1478">
        <v>331.16021746398201</v>
      </c>
      <c r="AD1478">
        <v>341.72937626342502</v>
      </c>
      <c r="AE1478">
        <v>331.497730263824</v>
      </c>
      <c r="AF1478">
        <v>332.52748242098397</v>
      </c>
      <c r="AG1478">
        <v>329.53128107441898</v>
      </c>
      <c r="AH1478">
        <v>338.51655126234999</v>
      </c>
      <c r="AI1478">
        <v>338.69884430610398</v>
      </c>
      <c r="AJ1478">
        <v>328.16950378897201</v>
      </c>
      <c r="AK1478">
        <v>336.18860382783902</v>
      </c>
      <c r="AL1478">
        <v>335.29633493246098</v>
      </c>
      <c r="AM1478">
        <v>333.75767744162198</v>
      </c>
      <c r="AN1478">
        <v>342.45480439603602</v>
      </c>
      <c r="AO1478">
        <v>328.24504394817097</v>
      </c>
      <c r="AP1478">
        <v>333.87309253705899</v>
      </c>
      <c r="AQ1478">
        <v>335.617793933874</v>
      </c>
      <c r="AR1478">
        <v>327.84810623291298</v>
      </c>
      <c r="AS1478">
        <v>333.94577986309599</v>
      </c>
      <c r="AT1478">
        <v>337.052150805341</v>
      </c>
      <c r="AU1478">
        <v>328.67129556288597</v>
      </c>
      <c r="AV1478">
        <v>332.820194608755</v>
      </c>
      <c r="AW1478">
        <v>344.56711811152798</v>
      </c>
      <c r="AX1478">
        <v>330.87064982263502</v>
      </c>
      <c r="AY1478">
        <v>332.50337099233599</v>
      </c>
      <c r="AZ1478">
        <v>329.747715116937</v>
      </c>
      <c r="BA1478">
        <v>333.23588643995299</v>
      </c>
      <c r="BB1478">
        <v>327.062802090601</v>
      </c>
      <c r="BC1478">
        <v>332.68772704359202</v>
      </c>
      <c r="BD1478">
        <v>324.54936447018702</v>
      </c>
      <c r="BE1478">
        <v>327.09012897203598</v>
      </c>
      <c r="BF1478">
        <v>325.59502415690901</v>
      </c>
      <c r="BG1478">
        <v>332.00945332465801</v>
      </c>
      <c r="BH1478">
        <v>324.33435189348899</v>
      </c>
      <c r="BI1478">
        <v>332.218540101938</v>
      </c>
      <c r="BJ1478">
        <v>341.70843472657901</v>
      </c>
      <c r="BK1478">
        <v>338.61124245942699</v>
      </c>
      <c r="BL1478">
        <v>334.57675868792398</v>
      </c>
      <c r="BM1478">
        <v>332.40826816946702</v>
      </c>
      <c r="BN1478">
        <v>328.09828024140103</v>
      </c>
      <c r="BO1478">
        <v>324.75913571335798</v>
      </c>
      <c r="BP1478">
        <v>338.395351633887</v>
      </c>
      <c r="BQ1478">
        <v>326.52932687330201</v>
      </c>
      <c r="BR1478">
        <v>322.99921333678498</v>
      </c>
      <c r="BS1478">
        <v>319.13698491051298</v>
      </c>
      <c r="BT1478">
        <v>322.11896428671901</v>
      </c>
      <c r="BU1478">
        <v>323.10389982778099</v>
      </c>
      <c r="BV1478">
        <v>341.22192909049102</v>
      </c>
      <c r="BW1478">
        <v>341.95344205990602</v>
      </c>
      <c r="BX1478">
        <v>332.45206907073702</v>
      </c>
      <c r="BY1478">
        <v>329.11478888017598</v>
      </c>
      <c r="BZ1478">
        <v>336.83732532793903</v>
      </c>
      <c r="CA1478">
        <v>324.12691340275398</v>
      </c>
      <c r="CB1478">
        <v>329.33524950657198</v>
      </c>
      <c r="CC1478">
        <v>343.19929933958201</v>
      </c>
      <c r="CD1478">
        <v>347.90374585500098</v>
      </c>
    </row>
    <row r="1479" spans="1:82" x14ac:dyDescent="0.25">
      <c r="A1479">
        <v>354.95327102803702</v>
      </c>
      <c r="B1479">
        <v>350.331608681597</v>
      </c>
      <c r="C1479">
        <v>346.17786957818402</v>
      </c>
      <c r="D1479">
        <v>341.714816115112</v>
      </c>
      <c r="E1479">
        <v>352.00105086013099</v>
      </c>
      <c r="F1479">
        <v>348.73734124862699</v>
      </c>
      <c r="G1479">
        <v>348.79635335668797</v>
      </c>
      <c r="H1479">
        <v>351.06949582719301</v>
      </c>
      <c r="I1479">
        <v>337.283996349696</v>
      </c>
      <c r="J1479">
        <v>345.88736082807799</v>
      </c>
      <c r="K1479">
        <v>346.84921872890499</v>
      </c>
      <c r="L1479">
        <v>348.58050368993401</v>
      </c>
      <c r="M1479">
        <v>344.05079494187999</v>
      </c>
      <c r="N1479">
        <v>329.829586552607</v>
      </c>
      <c r="O1479">
        <v>328.475224365283</v>
      </c>
      <c r="P1479">
        <v>345.68243604570398</v>
      </c>
      <c r="Q1479">
        <v>334.40806549293097</v>
      </c>
      <c r="R1479">
        <v>329.01690872507203</v>
      </c>
      <c r="S1479">
        <v>327.971941864379</v>
      </c>
      <c r="T1479">
        <v>341.78564856189001</v>
      </c>
      <c r="U1479">
        <v>336.71707107880002</v>
      </c>
      <c r="V1479">
        <v>341.098638572798</v>
      </c>
      <c r="W1479">
        <v>338.67716544622903</v>
      </c>
      <c r="X1479">
        <v>336.83387902135701</v>
      </c>
      <c r="Y1479">
        <v>345.063304024226</v>
      </c>
      <c r="Z1479">
        <v>336.49498994380298</v>
      </c>
      <c r="AA1479">
        <v>339.13632769632102</v>
      </c>
      <c r="AB1479">
        <v>330.64486315170001</v>
      </c>
      <c r="AC1479">
        <v>329.93067676738099</v>
      </c>
      <c r="AD1479">
        <v>343.20899193698398</v>
      </c>
      <c r="AE1479">
        <v>332.121548261138</v>
      </c>
      <c r="AF1479">
        <v>335.84448960739297</v>
      </c>
      <c r="AG1479">
        <v>334.214899797128</v>
      </c>
      <c r="AH1479">
        <v>338.610049930971</v>
      </c>
      <c r="AI1479">
        <v>335.15389904000699</v>
      </c>
      <c r="AJ1479">
        <v>330.56627992704102</v>
      </c>
      <c r="AK1479">
        <v>337.592327369602</v>
      </c>
      <c r="AL1479">
        <v>336.85956860565602</v>
      </c>
      <c r="AM1479">
        <v>334.30527580816499</v>
      </c>
      <c r="AN1479">
        <v>343.59304382993298</v>
      </c>
      <c r="AO1479">
        <v>330.55885962232298</v>
      </c>
      <c r="AP1479">
        <v>336.15915950555399</v>
      </c>
      <c r="AQ1479">
        <v>335.88622100700599</v>
      </c>
      <c r="AR1479">
        <v>333.69282100081602</v>
      </c>
      <c r="AS1479">
        <v>334.09876273722602</v>
      </c>
      <c r="AT1479">
        <v>338.846632851729</v>
      </c>
      <c r="AU1479">
        <v>326.82074848211698</v>
      </c>
      <c r="AV1479">
        <v>329.09281221679299</v>
      </c>
      <c r="AW1479">
        <v>343.03291875130299</v>
      </c>
      <c r="AX1479">
        <v>337.89816562701702</v>
      </c>
      <c r="AY1479">
        <v>331.31170624991898</v>
      </c>
      <c r="AZ1479">
        <v>331.03185059646103</v>
      </c>
      <c r="BA1479">
        <v>332.013681840853</v>
      </c>
      <c r="BB1479">
        <v>328.419066427426</v>
      </c>
      <c r="BC1479">
        <v>335.461513512218</v>
      </c>
      <c r="BD1479">
        <v>321.939530553439</v>
      </c>
      <c r="BE1479">
        <v>330.219351853658</v>
      </c>
      <c r="BF1479">
        <v>324.34928648526301</v>
      </c>
      <c r="BG1479">
        <v>330.724085675894</v>
      </c>
      <c r="BH1479">
        <v>325.13044241190698</v>
      </c>
      <c r="BI1479">
        <v>329.59674545192098</v>
      </c>
      <c r="BJ1479">
        <v>337.96204210581902</v>
      </c>
      <c r="BK1479">
        <v>335.46756970033402</v>
      </c>
      <c r="BL1479">
        <v>332.12775034443598</v>
      </c>
      <c r="BM1479">
        <v>334.54000494263499</v>
      </c>
      <c r="BN1479">
        <v>327.84242175275801</v>
      </c>
      <c r="BO1479">
        <v>329.80014358268102</v>
      </c>
      <c r="BP1479">
        <v>335.80781141474699</v>
      </c>
      <c r="BQ1479">
        <v>329.87875844507698</v>
      </c>
      <c r="BR1479">
        <v>328.840613702219</v>
      </c>
      <c r="BS1479">
        <v>318.56832493880597</v>
      </c>
      <c r="BT1479">
        <v>322.69576085957601</v>
      </c>
      <c r="BU1479">
        <v>324.20768393678497</v>
      </c>
      <c r="BV1479">
        <v>334.95900649456001</v>
      </c>
      <c r="BW1479">
        <v>338.36165402627603</v>
      </c>
      <c r="BX1479">
        <v>333.00217856675602</v>
      </c>
      <c r="BY1479">
        <v>327.89784132965701</v>
      </c>
      <c r="BZ1479">
        <v>335.96381039500102</v>
      </c>
      <c r="CA1479">
        <v>327.31016146576798</v>
      </c>
      <c r="CB1479">
        <v>328.34118980225099</v>
      </c>
      <c r="CC1479">
        <v>347.82994299235799</v>
      </c>
      <c r="CD1479">
        <v>345.55223027941798</v>
      </c>
    </row>
    <row r="1480" spans="1:82" x14ac:dyDescent="0.25">
      <c r="A1480">
        <v>355.19359145527301</v>
      </c>
      <c r="B1480">
        <v>351.641457047198</v>
      </c>
      <c r="C1480">
        <v>343.97158155069098</v>
      </c>
      <c r="D1480">
        <v>342.42973621988898</v>
      </c>
      <c r="E1480">
        <v>351.84684391343501</v>
      </c>
      <c r="F1480">
        <v>344.64090064821301</v>
      </c>
      <c r="G1480">
        <v>350.66731835576502</v>
      </c>
      <c r="H1480">
        <v>354.228459489697</v>
      </c>
      <c r="I1480">
        <v>339.49641206619401</v>
      </c>
      <c r="J1480">
        <v>348.70496315677002</v>
      </c>
      <c r="K1480">
        <v>347.70925437912399</v>
      </c>
      <c r="L1480">
        <v>345.78068897058199</v>
      </c>
      <c r="M1480">
        <v>344.91516607070002</v>
      </c>
      <c r="N1480">
        <v>327.45021388997498</v>
      </c>
      <c r="O1480">
        <v>327.86066579282101</v>
      </c>
      <c r="P1480">
        <v>343.42207565172299</v>
      </c>
      <c r="Q1480">
        <v>334.78611680332699</v>
      </c>
      <c r="R1480">
        <v>329.31643241080502</v>
      </c>
      <c r="S1480">
        <v>324.921237972597</v>
      </c>
      <c r="T1480">
        <v>336.01283696767598</v>
      </c>
      <c r="U1480">
        <v>338.12804883967499</v>
      </c>
      <c r="V1480">
        <v>339.58430812875702</v>
      </c>
      <c r="W1480">
        <v>337.92026336222</v>
      </c>
      <c r="X1480">
        <v>335.58549670474503</v>
      </c>
      <c r="Y1480">
        <v>345.65194837512598</v>
      </c>
      <c r="Z1480">
        <v>336.788611783379</v>
      </c>
      <c r="AA1480">
        <v>338.50809226166598</v>
      </c>
      <c r="AB1480">
        <v>333.623390263332</v>
      </c>
      <c r="AC1480">
        <v>330.440926042743</v>
      </c>
      <c r="AD1480">
        <v>343.77417157606902</v>
      </c>
      <c r="AE1480">
        <v>333.25028887076502</v>
      </c>
      <c r="AF1480">
        <v>337.670746628703</v>
      </c>
      <c r="AG1480">
        <v>335.97267789253902</v>
      </c>
      <c r="AH1480">
        <v>338.96864696276299</v>
      </c>
      <c r="AI1480">
        <v>334.06368980224801</v>
      </c>
      <c r="AJ1480">
        <v>333.75782580995002</v>
      </c>
      <c r="AK1480">
        <v>337.39686846848798</v>
      </c>
      <c r="AL1480">
        <v>338.11298702756801</v>
      </c>
      <c r="AM1480">
        <v>335.86130994621197</v>
      </c>
      <c r="AN1480">
        <v>341.41893223359898</v>
      </c>
      <c r="AO1480">
        <v>332.34633287473599</v>
      </c>
      <c r="AP1480">
        <v>335.34379162290401</v>
      </c>
      <c r="AQ1480">
        <v>334.55797609404198</v>
      </c>
      <c r="AR1480">
        <v>336.012600573035</v>
      </c>
      <c r="AS1480">
        <v>337.070629577283</v>
      </c>
      <c r="AT1480">
        <v>339.535404004734</v>
      </c>
      <c r="AU1480">
        <v>327.03981808051901</v>
      </c>
      <c r="AV1480">
        <v>331.53249750596802</v>
      </c>
      <c r="AW1480">
        <v>342.88488917755399</v>
      </c>
      <c r="AX1480">
        <v>338.52728773616099</v>
      </c>
      <c r="AY1480">
        <v>332.279475689241</v>
      </c>
      <c r="AZ1480">
        <v>334.59973949169898</v>
      </c>
      <c r="BA1480">
        <v>329.93521410751202</v>
      </c>
      <c r="BB1480">
        <v>326.06335153329201</v>
      </c>
      <c r="BC1480">
        <v>335.98981363660698</v>
      </c>
      <c r="BD1480">
        <v>323.27974254100599</v>
      </c>
      <c r="BE1480">
        <v>330.51880396931602</v>
      </c>
      <c r="BF1480">
        <v>328.90350516012597</v>
      </c>
      <c r="BG1480">
        <v>330.86428330648903</v>
      </c>
      <c r="BH1480">
        <v>326.37370849766199</v>
      </c>
      <c r="BI1480">
        <v>330.14280867890801</v>
      </c>
      <c r="BJ1480">
        <v>333.53438616934301</v>
      </c>
      <c r="BK1480">
        <v>332.025830971782</v>
      </c>
      <c r="BL1480">
        <v>330.67903879331601</v>
      </c>
      <c r="BM1480">
        <v>334.14233497852501</v>
      </c>
      <c r="BN1480">
        <v>328.49508523863199</v>
      </c>
      <c r="BO1480">
        <v>331.91396813443299</v>
      </c>
      <c r="BP1480">
        <v>333.65171333314601</v>
      </c>
      <c r="BQ1480">
        <v>332.83908044739201</v>
      </c>
      <c r="BR1480">
        <v>329.151326487505</v>
      </c>
      <c r="BS1480">
        <v>317.80148896472798</v>
      </c>
      <c r="BT1480">
        <v>323.27530744962399</v>
      </c>
      <c r="BU1480">
        <v>324.23192245413202</v>
      </c>
      <c r="BV1480">
        <v>333.18038554957201</v>
      </c>
      <c r="BW1480">
        <v>337.45604797806601</v>
      </c>
      <c r="BX1480">
        <v>333.161095652499</v>
      </c>
      <c r="BY1480">
        <v>327.74383797766302</v>
      </c>
      <c r="BZ1480">
        <v>337.14587347568198</v>
      </c>
      <c r="CA1480">
        <v>330.52105934763199</v>
      </c>
      <c r="CB1480">
        <v>329.647004342</v>
      </c>
      <c r="CC1480">
        <v>351.57763144240698</v>
      </c>
      <c r="CD1480">
        <v>345.14600561144499</v>
      </c>
    </row>
    <row r="1481" spans="1:82" x14ac:dyDescent="0.25">
      <c r="A1481">
        <v>355.43391188251002</v>
      </c>
      <c r="B1481">
        <v>350.64359821549903</v>
      </c>
      <c r="C1481">
        <v>343.73742855931403</v>
      </c>
      <c r="D1481">
        <v>343.98614663409802</v>
      </c>
      <c r="E1481">
        <v>349.14905423105802</v>
      </c>
      <c r="F1481">
        <v>344.30000399763799</v>
      </c>
      <c r="G1481">
        <v>349.82251350525701</v>
      </c>
      <c r="H1481">
        <v>355.12379759910402</v>
      </c>
      <c r="I1481">
        <v>339.45825610191702</v>
      </c>
      <c r="J1481">
        <v>349.64601923698802</v>
      </c>
      <c r="K1481">
        <v>349.06338368908803</v>
      </c>
      <c r="L1481">
        <v>345.25263925811402</v>
      </c>
      <c r="M1481">
        <v>345.340539585123</v>
      </c>
      <c r="N1481">
        <v>325.66032038009598</v>
      </c>
      <c r="O1481">
        <v>326.88245877149899</v>
      </c>
      <c r="P1481">
        <v>340.67168298971399</v>
      </c>
      <c r="Q1481">
        <v>337.322244019283</v>
      </c>
      <c r="R1481">
        <v>328.906671686923</v>
      </c>
      <c r="S1481">
        <v>328.46767438787401</v>
      </c>
      <c r="T1481">
        <v>334.71702726651699</v>
      </c>
      <c r="U1481">
        <v>339.31497783215502</v>
      </c>
      <c r="V1481">
        <v>337.05796000261898</v>
      </c>
      <c r="W1481">
        <v>338.67221429831</v>
      </c>
      <c r="X1481">
        <v>336.68493386068297</v>
      </c>
      <c r="Y1481">
        <v>344.09070783379298</v>
      </c>
      <c r="Z1481">
        <v>337.862636901315</v>
      </c>
      <c r="AA1481">
        <v>339.86365559766898</v>
      </c>
      <c r="AB1481">
        <v>338.824601667384</v>
      </c>
      <c r="AC1481">
        <v>334.84455983737399</v>
      </c>
      <c r="AD1481">
        <v>341.05218822567701</v>
      </c>
      <c r="AE1481">
        <v>332.61198897662501</v>
      </c>
      <c r="AF1481">
        <v>343.66701344545498</v>
      </c>
      <c r="AG1481">
        <v>339.997292664263</v>
      </c>
      <c r="AH1481">
        <v>337.19053933959299</v>
      </c>
      <c r="AI1481">
        <v>334.52353017645203</v>
      </c>
      <c r="AJ1481">
        <v>334.85804389643198</v>
      </c>
      <c r="AK1481">
        <v>337.88163814462399</v>
      </c>
      <c r="AL1481">
        <v>337.56903032185397</v>
      </c>
      <c r="AM1481">
        <v>332.097503677921</v>
      </c>
      <c r="AN1481">
        <v>338.82730085629203</v>
      </c>
      <c r="AO1481">
        <v>338.72077032600998</v>
      </c>
      <c r="AP1481">
        <v>332.83634490843502</v>
      </c>
      <c r="AQ1481">
        <v>330.64771924753398</v>
      </c>
      <c r="AR1481">
        <v>333.52304474850303</v>
      </c>
      <c r="AS1481">
        <v>338.56022902615803</v>
      </c>
      <c r="AT1481">
        <v>337.17720525834898</v>
      </c>
      <c r="AU1481">
        <v>326.67029805180101</v>
      </c>
      <c r="AV1481">
        <v>329.73252991602101</v>
      </c>
      <c r="AW1481">
        <v>343.48997696790002</v>
      </c>
      <c r="AX1481">
        <v>343.68299292152398</v>
      </c>
      <c r="AY1481">
        <v>332.402800170815</v>
      </c>
      <c r="AZ1481">
        <v>333.899573451094</v>
      </c>
      <c r="BA1481">
        <v>330.04900894395797</v>
      </c>
      <c r="BB1481">
        <v>326.12057049918002</v>
      </c>
      <c r="BC1481">
        <v>336.31250623580303</v>
      </c>
      <c r="BD1481">
        <v>322.48004586320201</v>
      </c>
      <c r="BE1481">
        <v>330.66124864018701</v>
      </c>
      <c r="BF1481">
        <v>332.32750711615</v>
      </c>
      <c r="BG1481">
        <v>331.513772472212</v>
      </c>
      <c r="BH1481">
        <v>328.39380073845899</v>
      </c>
      <c r="BI1481">
        <v>328.56102083495199</v>
      </c>
      <c r="BJ1481">
        <v>331.485529499412</v>
      </c>
      <c r="BK1481">
        <v>335.427114344546</v>
      </c>
      <c r="BL1481">
        <v>330.91177038720798</v>
      </c>
      <c r="BM1481">
        <v>333.215898841056</v>
      </c>
      <c r="BN1481">
        <v>330.04995207893899</v>
      </c>
      <c r="BO1481">
        <v>334.13605159015202</v>
      </c>
      <c r="BP1481">
        <v>332.02506703121497</v>
      </c>
      <c r="BQ1481">
        <v>326.379804900257</v>
      </c>
      <c r="BR1481">
        <v>331.77165440835103</v>
      </c>
      <c r="BS1481">
        <v>313.647503831802</v>
      </c>
      <c r="BT1481">
        <v>320.984885581968</v>
      </c>
      <c r="BU1481">
        <v>323.32651616188298</v>
      </c>
      <c r="BV1481">
        <v>327.53198442515702</v>
      </c>
      <c r="BW1481">
        <v>334.51475445973398</v>
      </c>
      <c r="BX1481">
        <v>336.32265248136503</v>
      </c>
      <c r="BY1481">
        <v>326.85532953728699</v>
      </c>
      <c r="BZ1481">
        <v>339.16478982416601</v>
      </c>
      <c r="CA1481">
        <v>333.64993393424999</v>
      </c>
      <c r="CB1481">
        <v>331.39541556106099</v>
      </c>
      <c r="CC1481">
        <v>353.18494823925403</v>
      </c>
      <c r="CD1481">
        <v>344.529946246105</v>
      </c>
    </row>
    <row r="1482" spans="1:82" x14ac:dyDescent="0.25">
      <c r="A1482">
        <v>355.674232309746</v>
      </c>
      <c r="B1482">
        <v>355.21345933414801</v>
      </c>
      <c r="C1482">
        <v>346.32458729851402</v>
      </c>
      <c r="D1482">
        <v>346.49990518225098</v>
      </c>
      <c r="E1482">
        <v>350.78613901624999</v>
      </c>
      <c r="F1482">
        <v>343.82541295967098</v>
      </c>
      <c r="G1482">
        <v>349.24174833279102</v>
      </c>
      <c r="H1482">
        <v>348.04046449815502</v>
      </c>
      <c r="I1482">
        <v>342.29227832127202</v>
      </c>
      <c r="J1482">
        <v>346.57837962856399</v>
      </c>
      <c r="K1482">
        <v>342.01694628545101</v>
      </c>
      <c r="L1482">
        <v>344.57926343121301</v>
      </c>
      <c r="M1482">
        <v>342.143606019142</v>
      </c>
      <c r="N1482">
        <v>325.44750275833201</v>
      </c>
      <c r="O1482">
        <v>325.63570997916798</v>
      </c>
      <c r="P1482">
        <v>338.19663897043898</v>
      </c>
      <c r="Q1482">
        <v>335.63041560248303</v>
      </c>
      <c r="R1482">
        <v>327.41383997433502</v>
      </c>
      <c r="S1482">
        <v>329.613108098201</v>
      </c>
      <c r="T1482">
        <v>329.21364894048799</v>
      </c>
      <c r="U1482">
        <v>339.33811947316599</v>
      </c>
      <c r="V1482">
        <v>331.94573206294501</v>
      </c>
      <c r="W1482">
        <v>339.425027174913</v>
      </c>
      <c r="X1482">
        <v>332.30663281549602</v>
      </c>
      <c r="Y1482">
        <v>341.08567471380701</v>
      </c>
      <c r="Z1482">
        <v>337.55725761479601</v>
      </c>
      <c r="AA1482">
        <v>334.41393928869797</v>
      </c>
      <c r="AB1482">
        <v>337.85491503047001</v>
      </c>
      <c r="AC1482">
        <v>340.77207357186398</v>
      </c>
      <c r="AD1482">
        <v>341.72412508201302</v>
      </c>
      <c r="AE1482">
        <v>332.58309635441299</v>
      </c>
      <c r="AF1482">
        <v>348.28643129434698</v>
      </c>
      <c r="AG1482">
        <v>342.19639540238802</v>
      </c>
      <c r="AH1482">
        <v>335.04601451475003</v>
      </c>
      <c r="AI1482">
        <v>327.59938480197098</v>
      </c>
      <c r="AJ1482">
        <v>331.73477911157602</v>
      </c>
      <c r="AK1482">
        <v>338.52144529214098</v>
      </c>
      <c r="AL1482">
        <v>333.537531410018</v>
      </c>
      <c r="AM1482">
        <v>330.07352829123403</v>
      </c>
      <c r="AN1482">
        <v>333.37857351173301</v>
      </c>
      <c r="AO1482">
        <v>345.39890922130002</v>
      </c>
      <c r="AP1482">
        <v>327.39032401712302</v>
      </c>
      <c r="AQ1482">
        <v>327.99455257640602</v>
      </c>
      <c r="AR1482">
        <v>337.452732280379</v>
      </c>
      <c r="AS1482">
        <v>337.98555500151201</v>
      </c>
      <c r="AT1482">
        <v>333.40468510478502</v>
      </c>
      <c r="AU1482">
        <v>327.93386799990702</v>
      </c>
      <c r="AV1482">
        <v>331.01054183312198</v>
      </c>
      <c r="AW1482">
        <v>340.76253628544401</v>
      </c>
      <c r="AX1482">
        <v>339.60181714480598</v>
      </c>
      <c r="AY1482">
        <v>330.26026955205998</v>
      </c>
      <c r="AZ1482">
        <v>332.96103306546303</v>
      </c>
      <c r="BA1482">
        <v>331.898819788487</v>
      </c>
      <c r="BB1482">
        <v>330.00420936439201</v>
      </c>
      <c r="BC1482">
        <v>332.16048519101099</v>
      </c>
      <c r="BD1482">
        <v>321.41671582970702</v>
      </c>
      <c r="BE1482">
        <v>333.06922465454102</v>
      </c>
      <c r="BF1482">
        <v>332.01140001837899</v>
      </c>
      <c r="BG1482">
        <v>330.70901297254301</v>
      </c>
      <c r="BH1482">
        <v>330.52678942625698</v>
      </c>
      <c r="BI1482">
        <v>330.02095861420503</v>
      </c>
      <c r="BJ1482">
        <v>327.07200992337499</v>
      </c>
      <c r="BK1482">
        <v>334.54399127128102</v>
      </c>
      <c r="BL1482">
        <v>327.444518861554</v>
      </c>
      <c r="BM1482">
        <v>330.16391158055097</v>
      </c>
      <c r="BN1482">
        <v>331.38504533946298</v>
      </c>
      <c r="BO1482">
        <v>336.72151101979301</v>
      </c>
      <c r="BP1482">
        <v>329.10581267362198</v>
      </c>
      <c r="BQ1482">
        <v>322.99216544578002</v>
      </c>
      <c r="BR1482">
        <v>331.92960040274397</v>
      </c>
      <c r="BS1482">
        <v>315.65675253185299</v>
      </c>
      <c r="BT1482">
        <v>323.00681580704099</v>
      </c>
      <c r="BU1482">
        <v>319.66813002703998</v>
      </c>
      <c r="BV1482">
        <v>328.91598625240601</v>
      </c>
      <c r="BW1482">
        <v>331.25340338443402</v>
      </c>
      <c r="BX1482">
        <v>337.71643252367801</v>
      </c>
      <c r="BY1482">
        <v>329.49591227708999</v>
      </c>
      <c r="BZ1482">
        <v>337.12926240945802</v>
      </c>
      <c r="CA1482">
        <v>333.16698495939897</v>
      </c>
      <c r="CB1482">
        <v>330.35332671227297</v>
      </c>
      <c r="CC1482">
        <v>349.64944306139898</v>
      </c>
      <c r="CD1482">
        <v>342.79095021573198</v>
      </c>
    </row>
    <row r="1483" spans="1:82" x14ac:dyDescent="0.25">
      <c r="A1483">
        <v>355.91455273698199</v>
      </c>
      <c r="B1483">
        <v>355.25711730490701</v>
      </c>
      <c r="C1483">
        <v>344.54169073395599</v>
      </c>
      <c r="D1483">
        <v>345.78450295281198</v>
      </c>
      <c r="E1483">
        <v>355.63256224310999</v>
      </c>
      <c r="F1483">
        <v>347.82201808272202</v>
      </c>
      <c r="G1483">
        <v>345.27832853356398</v>
      </c>
      <c r="H1483">
        <v>348.06163400225898</v>
      </c>
      <c r="I1483">
        <v>340.10341967204101</v>
      </c>
      <c r="J1483">
        <v>345.88081574335598</v>
      </c>
      <c r="K1483">
        <v>338.06719785481403</v>
      </c>
      <c r="L1483">
        <v>343.09437069167598</v>
      </c>
      <c r="M1483">
        <v>339.25361219847201</v>
      </c>
      <c r="N1483">
        <v>328.375734783989</v>
      </c>
      <c r="O1483">
        <v>329.61734697968001</v>
      </c>
      <c r="P1483">
        <v>331.641011741895</v>
      </c>
      <c r="Q1483">
        <v>333.69591087876398</v>
      </c>
      <c r="R1483">
        <v>334.09908144433598</v>
      </c>
      <c r="S1483">
        <v>326.60521443373898</v>
      </c>
      <c r="T1483">
        <v>325.26641292465399</v>
      </c>
      <c r="U1483">
        <v>337.46369380983498</v>
      </c>
      <c r="V1483">
        <v>328.65870421493901</v>
      </c>
      <c r="W1483">
        <v>337.50761425795997</v>
      </c>
      <c r="X1483">
        <v>331.041279775232</v>
      </c>
      <c r="Y1483">
        <v>336.27017610040298</v>
      </c>
      <c r="Z1483">
        <v>334.67813238769799</v>
      </c>
      <c r="AA1483">
        <v>330.89309569394601</v>
      </c>
      <c r="AB1483">
        <v>336.81135952547299</v>
      </c>
      <c r="AC1483">
        <v>341.99762069908599</v>
      </c>
      <c r="AD1483">
        <v>341.87833508382403</v>
      </c>
      <c r="AE1483">
        <v>330.73360698289503</v>
      </c>
      <c r="AF1483">
        <v>349.22421694007897</v>
      </c>
      <c r="AG1483">
        <v>341.70087666072499</v>
      </c>
      <c r="AH1483">
        <v>338.034710071571</v>
      </c>
      <c r="AI1483">
        <v>325.397757493467</v>
      </c>
      <c r="AJ1483">
        <v>329.38751245037798</v>
      </c>
      <c r="AK1483">
        <v>337.58782388863602</v>
      </c>
      <c r="AL1483">
        <v>330.96387851399697</v>
      </c>
      <c r="AM1483">
        <v>333.30089840494099</v>
      </c>
      <c r="AN1483">
        <v>327.19976324084701</v>
      </c>
      <c r="AO1483">
        <v>342.38350579770099</v>
      </c>
      <c r="AP1483">
        <v>326.409142772503</v>
      </c>
      <c r="AQ1483">
        <v>326.54400085085302</v>
      </c>
      <c r="AR1483">
        <v>338.45221212376998</v>
      </c>
      <c r="AS1483">
        <v>331.814456230372</v>
      </c>
      <c r="AT1483">
        <v>331.52896209206</v>
      </c>
      <c r="AU1483">
        <v>329.47618266670298</v>
      </c>
      <c r="AV1483">
        <v>333.46938294862099</v>
      </c>
      <c r="AW1483">
        <v>337.88870896286602</v>
      </c>
      <c r="AX1483">
        <v>336.77228742685998</v>
      </c>
      <c r="AY1483">
        <v>331.32954814647098</v>
      </c>
      <c r="AZ1483">
        <v>330.01647706854698</v>
      </c>
      <c r="BA1483">
        <v>330.89551159711101</v>
      </c>
      <c r="BB1483">
        <v>331.628216714693</v>
      </c>
      <c r="BC1483">
        <v>331.047975895104</v>
      </c>
      <c r="BD1483">
        <v>323.76094401533601</v>
      </c>
      <c r="BE1483">
        <v>334.41913616220199</v>
      </c>
      <c r="BF1483">
        <v>337.47384795065102</v>
      </c>
      <c r="BG1483">
        <v>330.58260457754301</v>
      </c>
      <c r="BH1483">
        <v>329.88101992970502</v>
      </c>
      <c r="BI1483">
        <v>332.02009002069002</v>
      </c>
      <c r="BJ1483">
        <v>324.55533580872202</v>
      </c>
      <c r="BK1483">
        <v>332.54875055756702</v>
      </c>
      <c r="BL1483">
        <v>320.54510839983902</v>
      </c>
      <c r="BM1483">
        <v>329.741905865278</v>
      </c>
      <c r="BN1483">
        <v>333.27376164710898</v>
      </c>
      <c r="BO1483">
        <v>335.68168938298697</v>
      </c>
      <c r="BP1483">
        <v>324.378166035974</v>
      </c>
      <c r="BQ1483">
        <v>327.23135421659902</v>
      </c>
      <c r="BR1483">
        <v>332.844406729046</v>
      </c>
      <c r="BS1483">
        <v>322.92320945196298</v>
      </c>
      <c r="BT1483">
        <v>326.91286153710797</v>
      </c>
      <c r="BU1483">
        <v>317.20348753114598</v>
      </c>
      <c r="BV1483">
        <v>326.84792361359399</v>
      </c>
      <c r="BW1483">
        <v>329.78659173909199</v>
      </c>
      <c r="BX1483">
        <v>334.913562781488</v>
      </c>
      <c r="BY1483">
        <v>329.62797877430899</v>
      </c>
      <c r="BZ1483">
        <v>337.81359228672102</v>
      </c>
      <c r="CA1483">
        <v>331.93934610773198</v>
      </c>
      <c r="CB1483">
        <v>332.70946625876599</v>
      </c>
      <c r="CC1483">
        <v>351.79015510798399</v>
      </c>
      <c r="CD1483">
        <v>340.54313074464301</v>
      </c>
    </row>
    <row r="1484" spans="1:82" x14ac:dyDescent="0.25">
      <c r="A1484">
        <v>356.15487316421797</v>
      </c>
      <c r="B1484">
        <v>352.210123260226</v>
      </c>
      <c r="C1484">
        <v>347.06470542710002</v>
      </c>
      <c r="D1484">
        <v>346.87011878857902</v>
      </c>
      <c r="E1484">
        <v>351.22709832855998</v>
      </c>
      <c r="F1484">
        <v>354.01396220957599</v>
      </c>
      <c r="G1484">
        <v>344.01583214869203</v>
      </c>
      <c r="H1484">
        <v>351.64255587382399</v>
      </c>
      <c r="I1484">
        <v>339.23215734946598</v>
      </c>
      <c r="J1484">
        <v>343.49346260549203</v>
      </c>
      <c r="K1484">
        <v>337.471933372053</v>
      </c>
      <c r="L1484">
        <v>346.82145631238399</v>
      </c>
      <c r="M1484">
        <v>338.89300130479302</v>
      </c>
      <c r="N1484">
        <v>333.90074590997301</v>
      </c>
      <c r="O1484">
        <v>329.73850319190001</v>
      </c>
      <c r="P1484">
        <v>326.16090188848398</v>
      </c>
      <c r="Q1484">
        <v>332.08967461836801</v>
      </c>
      <c r="R1484">
        <v>333.92634237563402</v>
      </c>
      <c r="S1484">
        <v>325.95264094302797</v>
      </c>
      <c r="T1484">
        <v>330.06335957137901</v>
      </c>
      <c r="U1484">
        <v>335.46123927783202</v>
      </c>
      <c r="V1484">
        <v>326.65493973543602</v>
      </c>
      <c r="W1484">
        <v>336.10812267409602</v>
      </c>
      <c r="X1484">
        <v>333.53927889895999</v>
      </c>
      <c r="Y1484">
        <v>332.978851653037</v>
      </c>
      <c r="Z1484">
        <v>332.700351791537</v>
      </c>
      <c r="AA1484">
        <v>328.70410941761401</v>
      </c>
      <c r="AB1484">
        <v>336.63740316535501</v>
      </c>
      <c r="AC1484">
        <v>343.890321223581</v>
      </c>
      <c r="AD1484">
        <v>342.53285385113497</v>
      </c>
      <c r="AE1484">
        <v>328.87772528537897</v>
      </c>
      <c r="AF1484">
        <v>349.74898468228002</v>
      </c>
      <c r="AG1484">
        <v>344.06951158317401</v>
      </c>
      <c r="AH1484">
        <v>336.50573394677502</v>
      </c>
      <c r="AI1484">
        <v>328.90851569815197</v>
      </c>
      <c r="AJ1484">
        <v>326.17043613691902</v>
      </c>
      <c r="AK1484">
        <v>333.45578690625598</v>
      </c>
      <c r="AL1484">
        <v>330.44835777412698</v>
      </c>
      <c r="AM1484">
        <v>336.42642854812601</v>
      </c>
      <c r="AN1484">
        <v>329.58561210534998</v>
      </c>
      <c r="AO1484">
        <v>343.34007206979902</v>
      </c>
      <c r="AP1484">
        <v>331.53122761474901</v>
      </c>
      <c r="AQ1484">
        <v>328.633547503476</v>
      </c>
      <c r="AR1484">
        <v>334.79700466686899</v>
      </c>
      <c r="AS1484">
        <v>328.80337402950403</v>
      </c>
      <c r="AT1484">
        <v>325.47657980560899</v>
      </c>
      <c r="AU1484">
        <v>331.68870444812399</v>
      </c>
      <c r="AV1484">
        <v>335.95947543878498</v>
      </c>
      <c r="AW1484">
        <v>337.03111490073701</v>
      </c>
      <c r="AX1484">
        <v>336.99707964770101</v>
      </c>
      <c r="AY1484">
        <v>334.767035084741</v>
      </c>
      <c r="AZ1484">
        <v>325.86794430482797</v>
      </c>
      <c r="BA1484">
        <v>333.49728866305202</v>
      </c>
      <c r="BB1484">
        <v>331.808227347458</v>
      </c>
      <c r="BC1484">
        <v>329.561246076168</v>
      </c>
      <c r="BD1484">
        <v>324.15359206437802</v>
      </c>
      <c r="BE1484">
        <v>334.54054241563699</v>
      </c>
      <c r="BF1484">
        <v>337.99087007778598</v>
      </c>
      <c r="BG1484">
        <v>331.18965859041498</v>
      </c>
      <c r="BH1484">
        <v>327.85628400654502</v>
      </c>
      <c r="BI1484">
        <v>332.44842565986499</v>
      </c>
      <c r="BJ1484">
        <v>322.48017870710697</v>
      </c>
      <c r="BK1484">
        <v>337.214686442806</v>
      </c>
      <c r="BL1484">
        <v>320.10259489263302</v>
      </c>
      <c r="BM1484">
        <v>329.07589865898001</v>
      </c>
      <c r="BN1484">
        <v>335.50711391018501</v>
      </c>
      <c r="BO1484">
        <v>332.91598199601299</v>
      </c>
      <c r="BP1484">
        <v>322.22192109998599</v>
      </c>
      <c r="BQ1484">
        <v>326.25426919865299</v>
      </c>
      <c r="BR1484">
        <v>331.23788769650002</v>
      </c>
      <c r="BS1484">
        <v>320.73211542474598</v>
      </c>
      <c r="BT1484">
        <v>327.45052138459698</v>
      </c>
      <c r="BU1484">
        <v>317.53885636112898</v>
      </c>
      <c r="BV1484">
        <v>329.32288804243001</v>
      </c>
      <c r="BW1484">
        <v>327.99085177168598</v>
      </c>
      <c r="BX1484">
        <v>337.15647285653</v>
      </c>
      <c r="BY1484">
        <v>331.72410203667499</v>
      </c>
      <c r="BZ1484">
        <v>340.76240591717902</v>
      </c>
      <c r="CA1484">
        <v>334.53494806091402</v>
      </c>
      <c r="CB1484">
        <v>331.77993875619399</v>
      </c>
      <c r="CC1484">
        <v>355.27182624415502</v>
      </c>
      <c r="CD1484">
        <v>341.13795448553702</v>
      </c>
    </row>
    <row r="1485" spans="1:82" x14ac:dyDescent="0.25">
      <c r="A1485">
        <v>356.39519359145498</v>
      </c>
      <c r="B1485">
        <v>350.246701852743</v>
      </c>
      <c r="C1485">
        <v>347.22800550235502</v>
      </c>
      <c r="D1485">
        <v>347.48855815124602</v>
      </c>
      <c r="E1485">
        <v>350.17278042399698</v>
      </c>
      <c r="F1485">
        <v>354.42141483514399</v>
      </c>
      <c r="G1485">
        <v>344.97240096167002</v>
      </c>
      <c r="H1485">
        <v>351.2335315716</v>
      </c>
      <c r="I1485">
        <v>339.22904852478598</v>
      </c>
      <c r="J1485">
        <v>343.67636061236902</v>
      </c>
      <c r="K1485">
        <v>337.918224789828</v>
      </c>
      <c r="L1485">
        <v>346.356842120902</v>
      </c>
      <c r="M1485">
        <v>339.12927021978697</v>
      </c>
      <c r="N1485">
        <v>334.22059773860599</v>
      </c>
      <c r="O1485">
        <v>330.57324549173097</v>
      </c>
      <c r="P1485">
        <v>325.56387527751701</v>
      </c>
      <c r="Q1485">
        <v>332.78728771887199</v>
      </c>
      <c r="R1485">
        <v>334.32496014170999</v>
      </c>
      <c r="S1485">
        <v>326.14720305384799</v>
      </c>
      <c r="T1485">
        <v>331.01002913624097</v>
      </c>
      <c r="U1485">
        <v>336.51260723688199</v>
      </c>
      <c r="V1485">
        <v>328.343133264188</v>
      </c>
      <c r="W1485">
        <v>335.361018571812</v>
      </c>
      <c r="X1485">
        <v>332.55570599677401</v>
      </c>
      <c r="Y1485">
        <v>333.19188926739201</v>
      </c>
      <c r="Z1485">
        <v>333.43756857557599</v>
      </c>
      <c r="AA1485">
        <v>329.12885994200002</v>
      </c>
      <c r="AB1485">
        <v>336.43146367035098</v>
      </c>
      <c r="AC1485">
        <v>344.18622957910702</v>
      </c>
      <c r="AD1485">
        <v>342.15385054610198</v>
      </c>
      <c r="AE1485">
        <v>330.00640526185703</v>
      </c>
      <c r="AF1485">
        <v>349.92100613650598</v>
      </c>
      <c r="AG1485">
        <v>343.85580808208402</v>
      </c>
      <c r="AH1485">
        <v>337.71664420980102</v>
      </c>
      <c r="AI1485">
        <v>330.50021328371099</v>
      </c>
      <c r="AJ1485">
        <v>328.31008468684303</v>
      </c>
      <c r="AK1485">
        <v>333.661096618903</v>
      </c>
      <c r="AL1485">
        <v>331.24254249985</v>
      </c>
      <c r="AM1485">
        <v>335.71365949113999</v>
      </c>
      <c r="AN1485">
        <v>331.22643925639102</v>
      </c>
      <c r="AO1485">
        <v>343.252658012528</v>
      </c>
      <c r="AP1485">
        <v>332.94106536641101</v>
      </c>
      <c r="AQ1485">
        <v>329.23118027575902</v>
      </c>
      <c r="AR1485">
        <v>335.21863151372702</v>
      </c>
      <c r="AS1485">
        <v>328.99346871880698</v>
      </c>
      <c r="AT1485">
        <v>325.96617004725903</v>
      </c>
      <c r="AU1485">
        <v>332.67511359252802</v>
      </c>
      <c r="AV1485">
        <v>337.595898017406</v>
      </c>
      <c r="AW1485">
        <v>337.64114093432698</v>
      </c>
      <c r="AX1485">
        <v>336.85738275910398</v>
      </c>
      <c r="AY1485">
        <v>335.47615756988802</v>
      </c>
      <c r="AZ1485">
        <v>326.83412646929298</v>
      </c>
      <c r="BA1485">
        <v>333.92390799871998</v>
      </c>
      <c r="BB1485">
        <v>331.79929236714298</v>
      </c>
      <c r="BC1485">
        <v>330.39270970864698</v>
      </c>
      <c r="BD1485">
        <v>324.00652445720101</v>
      </c>
      <c r="BE1485">
        <v>334.01662042064902</v>
      </c>
      <c r="BF1485">
        <v>336.63347111840397</v>
      </c>
      <c r="BG1485">
        <v>329.528067675665</v>
      </c>
      <c r="BH1485">
        <v>327.23601219264401</v>
      </c>
      <c r="BI1485">
        <v>331.09665159531801</v>
      </c>
      <c r="BJ1485">
        <v>323.41600983317102</v>
      </c>
      <c r="BK1485">
        <v>335.85075582155599</v>
      </c>
      <c r="BL1485">
        <v>320.156034675961</v>
      </c>
      <c r="BM1485">
        <v>329.732010775351</v>
      </c>
      <c r="BN1485">
        <v>335.93396047930401</v>
      </c>
      <c r="BO1485">
        <v>334.17158839444397</v>
      </c>
      <c r="BP1485">
        <v>323.54372521883897</v>
      </c>
      <c r="BQ1485">
        <v>326.27476982749698</v>
      </c>
      <c r="BR1485">
        <v>332.20481492286399</v>
      </c>
      <c r="BS1485">
        <v>320.83503548994099</v>
      </c>
      <c r="BT1485">
        <v>326.84051854074198</v>
      </c>
      <c r="BU1485">
        <v>317.059665105433</v>
      </c>
      <c r="BV1485">
        <v>330.09070768960299</v>
      </c>
      <c r="BW1485">
        <v>329.26135130491502</v>
      </c>
      <c r="BX1485">
        <v>336.72053974565301</v>
      </c>
      <c r="BY1485">
        <v>331.19693956987601</v>
      </c>
      <c r="BZ1485">
        <v>339.387127503486</v>
      </c>
      <c r="CA1485">
        <v>333.848565063119</v>
      </c>
      <c r="CB1485">
        <v>331.85063959278301</v>
      </c>
      <c r="CC1485">
        <v>355.51687749965902</v>
      </c>
      <c r="CD1485">
        <v>341.067544930081</v>
      </c>
    </row>
    <row r="1486" spans="1:82" x14ac:dyDescent="0.25">
      <c r="A1486">
        <v>356.63551401869103</v>
      </c>
      <c r="B1486">
        <v>351.02270737210301</v>
      </c>
      <c r="C1486">
        <v>347.388465856518</v>
      </c>
      <c r="D1486">
        <v>344.86670351482599</v>
      </c>
      <c r="E1486">
        <v>348.09430814889902</v>
      </c>
      <c r="F1486">
        <v>355.72741484047799</v>
      </c>
      <c r="G1486">
        <v>347.21793219349098</v>
      </c>
      <c r="H1486">
        <v>349.28010967809502</v>
      </c>
      <c r="I1486">
        <v>336.14784994676302</v>
      </c>
      <c r="J1486">
        <v>341.03121131938502</v>
      </c>
      <c r="K1486">
        <v>340.81461576813803</v>
      </c>
      <c r="L1486">
        <v>346.13187601553102</v>
      </c>
      <c r="M1486">
        <v>335.29725720208597</v>
      </c>
      <c r="N1486">
        <v>337.73988817097</v>
      </c>
      <c r="O1486">
        <v>333.13335513476801</v>
      </c>
      <c r="P1486">
        <v>327.49785404807199</v>
      </c>
      <c r="Q1486">
        <v>332.21709539861001</v>
      </c>
      <c r="R1486">
        <v>335.24379726651301</v>
      </c>
      <c r="S1486">
        <v>327.45290838160503</v>
      </c>
      <c r="T1486">
        <v>332.94601696742501</v>
      </c>
      <c r="U1486">
        <v>339.646251795404</v>
      </c>
      <c r="V1486">
        <v>332.18394296193401</v>
      </c>
      <c r="W1486">
        <v>332.25024099082299</v>
      </c>
      <c r="X1486">
        <v>331.984380276438</v>
      </c>
      <c r="Y1486">
        <v>331.787916538329</v>
      </c>
      <c r="Z1486">
        <v>332.46625109460501</v>
      </c>
      <c r="AA1486">
        <v>328.45375964584201</v>
      </c>
      <c r="AB1486">
        <v>330.52588839926398</v>
      </c>
      <c r="AC1486">
        <v>344.83190911653702</v>
      </c>
      <c r="AD1486">
        <v>335.620886962778</v>
      </c>
      <c r="AE1486">
        <v>333.90585499152297</v>
      </c>
      <c r="AF1486">
        <v>346.21439639833699</v>
      </c>
      <c r="AG1486">
        <v>341.03419641138402</v>
      </c>
      <c r="AH1486">
        <v>340.04261482538402</v>
      </c>
      <c r="AI1486">
        <v>332.373799393306</v>
      </c>
      <c r="AJ1486">
        <v>331.30425531971503</v>
      </c>
      <c r="AK1486">
        <v>337.70413274117402</v>
      </c>
      <c r="AL1486">
        <v>330.80737055236602</v>
      </c>
      <c r="AM1486">
        <v>334.67356430003701</v>
      </c>
      <c r="AN1486">
        <v>333.20891864973601</v>
      </c>
      <c r="AO1486">
        <v>340.085946615414</v>
      </c>
      <c r="AP1486">
        <v>337.75397146823502</v>
      </c>
      <c r="AQ1486">
        <v>333.118177743177</v>
      </c>
      <c r="AR1486">
        <v>331.94480670269098</v>
      </c>
      <c r="AS1486">
        <v>329.04944984330899</v>
      </c>
      <c r="AT1486">
        <v>326.409422113956</v>
      </c>
      <c r="AU1486">
        <v>331.06915194229799</v>
      </c>
      <c r="AV1486">
        <v>339.45278837877697</v>
      </c>
      <c r="AW1486">
        <v>339.94620018887503</v>
      </c>
      <c r="AX1486">
        <v>333.61400503584701</v>
      </c>
      <c r="AY1486">
        <v>336.71333821678297</v>
      </c>
      <c r="AZ1486">
        <v>329.97515261091797</v>
      </c>
      <c r="BA1486">
        <v>333.05657280235602</v>
      </c>
      <c r="BB1486">
        <v>331.466046633801</v>
      </c>
      <c r="BC1486">
        <v>331.21466613820201</v>
      </c>
      <c r="BD1486">
        <v>322.56899005796703</v>
      </c>
      <c r="BE1486">
        <v>330.17768324118202</v>
      </c>
      <c r="BF1486">
        <v>332.81468319840502</v>
      </c>
      <c r="BG1486">
        <v>323.52867300893899</v>
      </c>
      <c r="BH1486">
        <v>327.53991660378603</v>
      </c>
      <c r="BI1486">
        <v>329.84525895836202</v>
      </c>
      <c r="BJ1486">
        <v>325.86775745066399</v>
      </c>
      <c r="BK1486">
        <v>330.45799838709303</v>
      </c>
      <c r="BL1486">
        <v>318.78429302504702</v>
      </c>
      <c r="BM1486">
        <v>332.95614005041801</v>
      </c>
      <c r="BN1486">
        <v>335.41378945626099</v>
      </c>
      <c r="BO1486">
        <v>336.076919310839</v>
      </c>
      <c r="BP1486">
        <v>327.64905717358897</v>
      </c>
      <c r="BQ1486">
        <v>329.46149640377701</v>
      </c>
      <c r="BR1486">
        <v>331.60140081343599</v>
      </c>
      <c r="BS1486">
        <v>321.00013104898699</v>
      </c>
      <c r="BT1486">
        <v>324.81637126926199</v>
      </c>
      <c r="BU1486">
        <v>317.46135296403202</v>
      </c>
      <c r="BV1486">
        <v>329.52098572549602</v>
      </c>
      <c r="BW1486">
        <v>330.24714135674202</v>
      </c>
      <c r="BX1486">
        <v>331.63255051693801</v>
      </c>
      <c r="BY1486">
        <v>330.40983943307498</v>
      </c>
      <c r="BZ1486">
        <v>334.24424972506802</v>
      </c>
      <c r="CA1486">
        <v>334.56244173204402</v>
      </c>
      <c r="CB1486">
        <v>330.01455201011697</v>
      </c>
      <c r="CC1486">
        <v>355.41546440126598</v>
      </c>
      <c r="CD1486">
        <v>341.07493410303601</v>
      </c>
    </row>
    <row r="1487" spans="1:82" x14ac:dyDescent="0.25">
      <c r="A1487">
        <v>356.87583444592701</v>
      </c>
      <c r="B1487">
        <v>344.974962195969</v>
      </c>
      <c r="C1487">
        <v>342.32662613274101</v>
      </c>
      <c r="D1487">
        <v>340.94239798479401</v>
      </c>
      <c r="E1487">
        <v>343.975685068931</v>
      </c>
      <c r="F1487">
        <v>355.70555281633398</v>
      </c>
      <c r="G1487">
        <v>345.007106199318</v>
      </c>
      <c r="H1487">
        <v>351.82866793632797</v>
      </c>
      <c r="I1487">
        <v>335.99584537260301</v>
      </c>
      <c r="J1487">
        <v>339.68800010710203</v>
      </c>
      <c r="K1487">
        <v>342.44345410583099</v>
      </c>
      <c r="L1487">
        <v>338.83267600021799</v>
      </c>
      <c r="M1487">
        <v>329.92733411742</v>
      </c>
      <c r="N1487">
        <v>337.55870813466998</v>
      </c>
      <c r="O1487">
        <v>334.06556804881302</v>
      </c>
      <c r="P1487">
        <v>328.46376852376699</v>
      </c>
      <c r="Q1487">
        <v>331.46867940030199</v>
      </c>
      <c r="R1487">
        <v>330.97420722907498</v>
      </c>
      <c r="S1487">
        <v>327.14306955851498</v>
      </c>
      <c r="T1487">
        <v>329.47794929787699</v>
      </c>
      <c r="U1487">
        <v>338.27907357096598</v>
      </c>
      <c r="V1487">
        <v>333.96027342481801</v>
      </c>
      <c r="W1487">
        <v>330.44054179271802</v>
      </c>
      <c r="X1487">
        <v>335.58369823110303</v>
      </c>
      <c r="Y1487">
        <v>329.56533767764302</v>
      </c>
      <c r="Z1487">
        <v>334.12665931182698</v>
      </c>
      <c r="AA1487">
        <v>325.87375026039098</v>
      </c>
      <c r="AB1487">
        <v>329.17994113919099</v>
      </c>
      <c r="AC1487">
        <v>340.53072163301198</v>
      </c>
      <c r="AD1487">
        <v>330.86277640477903</v>
      </c>
      <c r="AE1487">
        <v>339.59974034598901</v>
      </c>
      <c r="AF1487">
        <v>337.286522358676</v>
      </c>
      <c r="AG1487">
        <v>337.23987532152699</v>
      </c>
      <c r="AH1487">
        <v>336.89872767029499</v>
      </c>
      <c r="AI1487">
        <v>330.948074630203</v>
      </c>
      <c r="AJ1487">
        <v>334.78380044433402</v>
      </c>
      <c r="AK1487">
        <v>338.79006259977399</v>
      </c>
      <c r="AL1487">
        <v>332.05176678843299</v>
      </c>
      <c r="AM1487">
        <v>338.41558006778899</v>
      </c>
      <c r="AN1487">
        <v>336.30153012931402</v>
      </c>
      <c r="AO1487">
        <v>332.63778013876498</v>
      </c>
      <c r="AP1487">
        <v>348.874662015382</v>
      </c>
      <c r="AQ1487">
        <v>337.85887311219</v>
      </c>
      <c r="AR1487">
        <v>327.49914372585198</v>
      </c>
      <c r="AS1487">
        <v>327.15198828467902</v>
      </c>
      <c r="AT1487">
        <v>329.01421615068699</v>
      </c>
      <c r="AU1487">
        <v>331.77791093552599</v>
      </c>
      <c r="AV1487">
        <v>336.99398087479398</v>
      </c>
      <c r="AW1487">
        <v>341.56344764204403</v>
      </c>
      <c r="AX1487">
        <v>330.19804887166703</v>
      </c>
      <c r="AY1487">
        <v>337.07121283378399</v>
      </c>
      <c r="AZ1487">
        <v>328.07016789883198</v>
      </c>
      <c r="BA1487">
        <v>334.16222554234599</v>
      </c>
      <c r="BB1487">
        <v>329.03183492667603</v>
      </c>
      <c r="BC1487">
        <v>330.30240420062199</v>
      </c>
      <c r="BD1487">
        <v>323.984747947865</v>
      </c>
      <c r="BE1487">
        <v>325.03495013515101</v>
      </c>
      <c r="BF1487">
        <v>329.66804850037698</v>
      </c>
      <c r="BG1487">
        <v>323.327516295419</v>
      </c>
      <c r="BH1487">
        <v>327.02866235632803</v>
      </c>
      <c r="BI1487">
        <v>326.972513868975</v>
      </c>
      <c r="BJ1487">
        <v>324.00145819799798</v>
      </c>
      <c r="BK1487">
        <v>330.61273515705699</v>
      </c>
      <c r="BL1487">
        <v>324.237797688878</v>
      </c>
      <c r="BM1487">
        <v>334.24603112631303</v>
      </c>
      <c r="BN1487">
        <v>330.650537913226</v>
      </c>
      <c r="BO1487">
        <v>338.109299359239</v>
      </c>
      <c r="BP1487">
        <v>329.866705878468</v>
      </c>
      <c r="BQ1487">
        <v>330.099936279573</v>
      </c>
      <c r="BR1487">
        <v>327.43064511420198</v>
      </c>
      <c r="BS1487">
        <v>316.27569969761402</v>
      </c>
      <c r="BT1487">
        <v>327.87321473908003</v>
      </c>
      <c r="BU1487">
        <v>325.21645820961601</v>
      </c>
      <c r="BV1487">
        <v>325.307303046519</v>
      </c>
      <c r="BW1487">
        <v>328.49812622307297</v>
      </c>
      <c r="BX1487">
        <v>330.32062473397201</v>
      </c>
      <c r="BY1487">
        <v>329.65596005381099</v>
      </c>
      <c r="BZ1487">
        <v>329.48827321178197</v>
      </c>
      <c r="CA1487">
        <v>332.81668025808398</v>
      </c>
      <c r="CB1487">
        <v>331.283372627652</v>
      </c>
      <c r="CC1487">
        <v>351.19905706869298</v>
      </c>
      <c r="CD1487">
        <v>343.991973344955</v>
      </c>
    </row>
    <row r="1488" spans="1:82" x14ac:dyDescent="0.25">
      <c r="A1488">
        <v>357.11615487316402</v>
      </c>
      <c r="B1488">
        <v>339.63619188789897</v>
      </c>
      <c r="C1488">
        <v>337.77792057097997</v>
      </c>
      <c r="D1488">
        <v>336.65540095430902</v>
      </c>
      <c r="E1488">
        <v>341.19183803608303</v>
      </c>
      <c r="F1488">
        <v>351.00757425307</v>
      </c>
      <c r="G1488">
        <v>348.85484517556301</v>
      </c>
      <c r="H1488">
        <v>348.081968168039</v>
      </c>
      <c r="I1488">
        <v>343.75738573022602</v>
      </c>
      <c r="J1488">
        <v>342.10799031050198</v>
      </c>
      <c r="K1488">
        <v>344.233915694541</v>
      </c>
      <c r="L1488">
        <v>336.25308736403201</v>
      </c>
      <c r="M1488">
        <v>328.14448091460503</v>
      </c>
      <c r="N1488">
        <v>329.40209238938002</v>
      </c>
      <c r="O1488">
        <v>333.63166875654701</v>
      </c>
      <c r="P1488">
        <v>331.35981351233102</v>
      </c>
      <c r="Q1488">
        <v>333.765444678466</v>
      </c>
      <c r="R1488">
        <v>321.76439345958602</v>
      </c>
      <c r="S1488">
        <v>335.77647998108898</v>
      </c>
      <c r="T1488">
        <v>327.36678665117898</v>
      </c>
      <c r="U1488">
        <v>337.12731228207099</v>
      </c>
      <c r="V1488">
        <v>336.15057790923203</v>
      </c>
      <c r="W1488">
        <v>333.163345994255</v>
      </c>
      <c r="X1488">
        <v>337.03630293465898</v>
      </c>
      <c r="Y1488">
        <v>331.09533839783899</v>
      </c>
      <c r="Z1488">
        <v>334.70542819663302</v>
      </c>
      <c r="AA1488">
        <v>329.87413901336498</v>
      </c>
      <c r="AB1488">
        <v>327.11487194908801</v>
      </c>
      <c r="AC1488">
        <v>337.37333388962401</v>
      </c>
      <c r="AD1488">
        <v>325.11855691147599</v>
      </c>
      <c r="AE1488">
        <v>343.95123658177698</v>
      </c>
      <c r="AF1488">
        <v>331.61797007143201</v>
      </c>
      <c r="AG1488">
        <v>332.00073626928599</v>
      </c>
      <c r="AH1488">
        <v>333.34953746509399</v>
      </c>
      <c r="AI1488">
        <v>327.69682186576199</v>
      </c>
      <c r="AJ1488">
        <v>337.481239385621</v>
      </c>
      <c r="AK1488">
        <v>339.63419067693701</v>
      </c>
      <c r="AL1488">
        <v>331.24547451603399</v>
      </c>
      <c r="AM1488">
        <v>332.052839153869</v>
      </c>
      <c r="AN1488">
        <v>338.267970509782</v>
      </c>
      <c r="AO1488">
        <v>331.62560550683202</v>
      </c>
      <c r="AP1488">
        <v>346.72937089208602</v>
      </c>
      <c r="AQ1488">
        <v>334.49589297034902</v>
      </c>
      <c r="AR1488">
        <v>331.25174149414198</v>
      </c>
      <c r="AS1488">
        <v>334.50871460460002</v>
      </c>
      <c r="AT1488">
        <v>331.90911393999198</v>
      </c>
      <c r="AU1488">
        <v>328.03819389466997</v>
      </c>
      <c r="AV1488">
        <v>335.98176576005</v>
      </c>
      <c r="AW1488">
        <v>343.94997486764402</v>
      </c>
      <c r="AX1488">
        <v>327.04006475942703</v>
      </c>
      <c r="AY1488">
        <v>333.47826152988898</v>
      </c>
      <c r="AZ1488">
        <v>329.40324980000099</v>
      </c>
      <c r="BA1488">
        <v>334.356781672522</v>
      </c>
      <c r="BB1488">
        <v>331.09015516114601</v>
      </c>
      <c r="BC1488">
        <v>330.89152753450497</v>
      </c>
      <c r="BD1488">
        <v>324.96844794074701</v>
      </c>
      <c r="BE1488">
        <v>323.977161906731</v>
      </c>
      <c r="BF1488">
        <v>331.154615114043</v>
      </c>
      <c r="BG1488">
        <v>324.95816796338698</v>
      </c>
      <c r="BH1488">
        <v>329.83120916242598</v>
      </c>
      <c r="BI1488">
        <v>325.95411846314602</v>
      </c>
      <c r="BJ1488">
        <v>331.57212777944699</v>
      </c>
      <c r="BK1488">
        <v>327.42313740268901</v>
      </c>
      <c r="BL1488">
        <v>331.31998841634203</v>
      </c>
      <c r="BM1488">
        <v>333.95767038877301</v>
      </c>
      <c r="BN1488">
        <v>334.19004634409799</v>
      </c>
      <c r="BO1488">
        <v>338.13813500783402</v>
      </c>
      <c r="BP1488">
        <v>328.73731638831998</v>
      </c>
      <c r="BQ1488">
        <v>325.71371471531</v>
      </c>
      <c r="BR1488">
        <v>324.38116241948597</v>
      </c>
      <c r="BS1488">
        <v>318.27740664259602</v>
      </c>
      <c r="BT1488">
        <v>327.12410050905402</v>
      </c>
      <c r="BU1488">
        <v>330.548457180333</v>
      </c>
      <c r="BV1488">
        <v>324.22956604165603</v>
      </c>
      <c r="BW1488">
        <v>327.948653950005</v>
      </c>
      <c r="BX1488">
        <v>329.88682171191101</v>
      </c>
      <c r="BY1488">
        <v>332.88230823457502</v>
      </c>
      <c r="BZ1488">
        <v>325.45604651081698</v>
      </c>
      <c r="CA1488">
        <v>332.73232564826299</v>
      </c>
      <c r="CB1488">
        <v>334.37411568511499</v>
      </c>
      <c r="CC1488">
        <v>346.46415311067602</v>
      </c>
      <c r="CD1488">
        <v>345.77950517566597</v>
      </c>
    </row>
    <row r="1489" spans="1:82" x14ac:dyDescent="0.25">
      <c r="A1489">
        <v>357.35647530040001</v>
      </c>
      <c r="B1489">
        <v>339.18620273240299</v>
      </c>
      <c r="C1489">
        <v>337.16324007554499</v>
      </c>
      <c r="D1489">
        <v>336.77740578616499</v>
      </c>
      <c r="E1489">
        <v>342.48324830608698</v>
      </c>
      <c r="F1489">
        <v>350.45938599513499</v>
      </c>
      <c r="G1489">
        <v>348.16323189920899</v>
      </c>
      <c r="H1489">
        <v>347.43936928192699</v>
      </c>
      <c r="I1489">
        <v>344.22772861461601</v>
      </c>
      <c r="J1489">
        <v>342.093369960762</v>
      </c>
      <c r="K1489">
        <v>344.41899598739798</v>
      </c>
      <c r="L1489">
        <v>336.56874866239502</v>
      </c>
      <c r="M1489">
        <v>328.07305340011197</v>
      </c>
      <c r="N1489">
        <v>328.413798028033</v>
      </c>
      <c r="O1489">
        <v>333.304839069379</v>
      </c>
      <c r="P1489">
        <v>331.72798858182301</v>
      </c>
      <c r="Q1489">
        <v>333.77578827765501</v>
      </c>
      <c r="R1489">
        <v>321.72190268569801</v>
      </c>
      <c r="S1489">
        <v>337.18897843830899</v>
      </c>
      <c r="T1489">
        <v>327.45407750660701</v>
      </c>
      <c r="U1489">
        <v>337.32825448663903</v>
      </c>
      <c r="V1489">
        <v>336.46395383951898</v>
      </c>
      <c r="W1489">
        <v>332.88114837994698</v>
      </c>
      <c r="X1489">
        <v>336.90378534205303</v>
      </c>
      <c r="Y1489">
        <v>331.07884460562502</v>
      </c>
      <c r="Z1489">
        <v>334.66895996966599</v>
      </c>
      <c r="AA1489">
        <v>330.74336864954103</v>
      </c>
      <c r="AB1489">
        <v>327.344264003717</v>
      </c>
      <c r="AC1489">
        <v>337.195217871686</v>
      </c>
      <c r="AD1489">
        <v>324.85687905322499</v>
      </c>
      <c r="AE1489">
        <v>345.24608656485401</v>
      </c>
      <c r="AF1489">
        <v>331.67044417297399</v>
      </c>
      <c r="AG1489">
        <v>331.40814557910699</v>
      </c>
      <c r="AH1489">
        <v>333.41249771624302</v>
      </c>
      <c r="AI1489">
        <v>327.56152359474498</v>
      </c>
      <c r="AJ1489">
        <v>337.74488670850599</v>
      </c>
      <c r="AK1489">
        <v>339.69733177455902</v>
      </c>
      <c r="AL1489">
        <v>331.18939229612198</v>
      </c>
      <c r="AM1489">
        <v>331.601890960454</v>
      </c>
      <c r="AN1489">
        <v>338.11808686923598</v>
      </c>
      <c r="AO1489">
        <v>331.91610759184499</v>
      </c>
      <c r="AP1489">
        <v>346.273439606046</v>
      </c>
      <c r="AQ1489">
        <v>333.73667431262601</v>
      </c>
      <c r="AR1489">
        <v>331.63736973710598</v>
      </c>
      <c r="AS1489">
        <v>334.70526114403498</v>
      </c>
      <c r="AT1489">
        <v>332.61403824435598</v>
      </c>
      <c r="AU1489">
        <v>327.43500719071602</v>
      </c>
      <c r="AV1489">
        <v>335.91858495938601</v>
      </c>
      <c r="AW1489">
        <v>344.80836687806499</v>
      </c>
      <c r="AX1489">
        <v>327.01990438538502</v>
      </c>
      <c r="AY1489">
        <v>333.40597192774499</v>
      </c>
      <c r="AZ1489">
        <v>329.94472454780299</v>
      </c>
      <c r="BA1489">
        <v>334.486972406098</v>
      </c>
      <c r="BB1489">
        <v>331.45926784008299</v>
      </c>
      <c r="BC1489">
        <v>331.03247965475498</v>
      </c>
      <c r="BD1489">
        <v>324.97741766412702</v>
      </c>
      <c r="BE1489">
        <v>324.00426305162898</v>
      </c>
      <c r="BF1489">
        <v>331.148911617907</v>
      </c>
      <c r="BG1489">
        <v>325.025755875394</v>
      </c>
      <c r="BH1489">
        <v>330.31344709923098</v>
      </c>
      <c r="BI1489">
        <v>326.07454988608299</v>
      </c>
      <c r="BJ1489">
        <v>332.49134155307399</v>
      </c>
      <c r="BK1489">
        <v>326.89651933381498</v>
      </c>
      <c r="BL1489">
        <v>331.58388384317499</v>
      </c>
      <c r="BM1489">
        <v>334.46866853188902</v>
      </c>
      <c r="BN1489">
        <v>334.04663166263202</v>
      </c>
      <c r="BO1489">
        <v>338.79623781746602</v>
      </c>
      <c r="BP1489">
        <v>329.05204928619702</v>
      </c>
      <c r="BQ1489">
        <v>325.74595362758902</v>
      </c>
      <c r="BR1489">
        <v>324.01616913112798</v>
      </c>
      <c r="BS1489">
        <v>318.81817887501597</v>
      </c>
      <c r="BT1489">
        <v>327.25756079711903</v>
      </c>
      <c r="BU1489">
        <v>330.61270660778098</v>
      </c>
      <c r="BV1489">
        <v>324.22282961670601</v>
      </c>
      <c r="BW1489">
        <v>327.56145303438399</v>
      </c>
      <c r="BX1489">
        <v>330.03183197816998</v>
      </c>
      <c r="BY1489">
        <v>332.377192403339</v>
      </c>
      <c r="BZ1489">
        <v>324.80972177734998</v>
      </c>
      <c r="CA1489">
        <v>332.533204094594</v>
      </c>
      <c r="CB1489">
        <v>334.96347961982201</v>
      </c>
      <c r="CC1489">
        <v>345.61857585976202</v>
      </c>
      <c r="CD1489">
        <v>345.62511261412601</v>
      </c>
    </row>
    <row r="1490" spans="1:82" x14ac:dyDescent="0.25">
      <c r="A1490">
        <v>357.59679572763599</v>
      </c>
      <c r="B1490">
        <v>339.29284764520298</v>
      </c>
      <c r="C1490">
        <v>338.25303272939902</v>
      </c>
      <c r="D1490">
        <v>336.69670393684601</v>
      </c>
      <c r="E1490">
        <v>342.68669797744502</v>
      </c>
      <c r="F1490">
        <v>349.182435169283</v>
      </c>
      <c r="G1490">
        <v>347.39322677543902</v>
      </c>
      <c r="H1490">
        <v>346.72785646424001</v>
      </c>
      <c r="I1490">
        <v>343.182740020258</v>
      </c>
      <c r="J1490">
        <v>343.04023266646902</v>
      </c>
      <c r="K1490">
        <v>344.76869066835502</v>
      </c>
      <c r="L1490">
        <v>337.15173717755698</v>
      </c>
      <c r="M1490">
        <v>329.62900571449597</v>
      </c>
      <c r="N1490">
        <v>328.80398760397497</v>
      </c>
      <c r="O1490">
        <v>332.45257617019098</v>
      </c>
      <c r="P1490">
        <v>332.60022362515002</v>
      </c>
      <c r="Q1490">
        <v>334.10511953358798</v>
      </c>
      <c r="R1490">
        <v>322.19511839881898</v>
      </c>
      <c r="S1490">
        <v>337.29800015174601</v>
      </c>
      <c r="T1490">
        <v>327.94104704379998</v>
      </c>
      <c r="U1490">
        <v>336.50787544752598</v>
      </c>
      <c r="V1490">
        <v>335.34388281039702</v>
      </c>
      <c r="W1490">
        <v>334.04061819341501</v>
      </c>
      <c r="X1490">
        <v>337.72955819102202</v>
      </c>
      <c r="Y1490">
        <v>330.863001662145</v>
      </c>
      <c r="Z1490">
        <v>335.42949526393897</v>
      </c>
      <c r="AA1490">
        <v>332.77786279729997</v>
      </c>
      <c r="AB1490">
        <v>326.05580347623601</v>
      </c>
      <c r="AC1490">
        <v>337.804059702904</v>
      </c>
      <c r="AD1490">
        <v>326.32992962943598</v>
      </c>
      <c r="AE1490">
        <v>344.94420832819299</v>
      </c>
      <c r="AF1490">
        <v>332.03617985830101</v>
      </c>
      <c r="AG1490">
        <v>331.41637056272202</v>
      </c>
      <c r="AH1490">
        <v>333.58336653752701</v>
      </c>
      <c r="AI1490">
        <v>329.02513110956397</v>
      </c>
      <c r="AJ1490">
        <v>337.44116169046401</v>
      </c>
      <c r="AK1490">
        <v>339.670742846731</v>
      </c>
      <c r="AL1490">
        <v>332.15900828955603</v>
      </c>
      <c r="AM1490">
        <v>333.44005020141799</v>
      </c>
      <c r="AN1490">
        <v>338.45762974063803</v>
      </c>
      <c r="AO1490">
        <v>332.30910598673501</v>
      </c>
      <c r="AP1490">
        <v>345.60703693196001</v>
      </c>
      <c r="AQ1490">
        <v>334.560845639391</v>
      </c>
      <c r="AR1490">
        <v>332.897679562718</v>
      </c>
      <c r="AS1490">
        <v>335.77179918350402</v>
      </c>
      <c r="AT1490">
        <v>333.10828607291103</v>
      </c>
      <c r="AU1490">
        <v>327.96383128622898</v>
      </c>
      <c r="AV1490">
        <v>334.96811793604797</v>
      </c>
      <c r="AW1490">
        <v>346.15826399341103</v>
      </c>
      <c r="AX1490">
        <v>328.16019683749897</v>
      </c>
      <c r="AY1490">
        <v>334.52625148073298</v>
      </c>
      <c r="AZ1490">
        <v>331.57905139080299</v>
      </c>
      <c r="BA1490">
        <v>335.69715215767201</v>
      </c>
      <c r="BB1490">
        <v>331.74383365480799</v>
      </c>
      <c r="BC1490">
        <v>330.67110842105097</v>
      </c>
      <c r="BD1490">
        <v>326.239075088368</v>
      </c>
      <c r="BE1490">
        <v>324.11403080588099</v>
      </c>
      <c r="BF1490">
        <v>331.04420039799902</v>
      </c>
      <c r="BG1490">
        <v>325.99887640844003</v>
      </c>
      <c r="BH1490">
        <v>331.903868984403</v>
      </c>
      <c r="BI1490">
        <v>326.21416447228597</v>
      </c>
      <c r="BJ1490">
        <v>332.166760063325</v>
      </c>
      <c r="BK1490">
        <v>326.41242097003101</v>
      </c>
      <c r="BL1490">
        <v>330.58408901351498</v>
      </c>
      <c r="BM1490">
        <v>334.73193390278698</v>
      </c>
      <c r="BN1490">
        <v>333.71731924776702</v>
      </c>
      <c r="BO1490">
        <v>338.59604835551801</v>
      </c>
      <c r="BP1490">
        <v>328.79322773785901</v>
      </c>
      <c r="BQ1490">
        <v>325.08164498198101</v>
      </c>
      <c r="BR1490">
        <v>324.25993432919699</v>
      </c>
      <c r="BS1490">
        <v>319.06507378037298</v>
      </c>
      <c r="BT1490">
        <v>328.757172296985</v>
      </c>
      <c r="BU1490">
        <v>331.166453483444</v>
      </c>
      <c r="BV1490">
        <v>323.77910131282698</v>
      </c>
      <c r="BW1490">
        <v>328.20875770792901</v>
      </c>
      <c r="BX1490">
        <v>330.83063239318398</v>
      </c>
      <c r="BY1490">
        <v>333.32351267691502</v>
      </c>
      <c r="BZ1490">
        <v>325.10441994056299</v>
      </c>
      <c r="CA1490">
        <v>331.85012708696098</v>
      </c>
      <c r="CB1490">
        <v>334.25322825765898</v>
      </c>
      <c r="CC1490">
        <v>345.759075870581</v>
      </c>
      <c r="CD1490">
        <v>347.42164767879399</v>
      </c>
    </row>
    <row r="1491" spans="1:82" x14ac:dyDescent="0.25">
      <c r="A1491">
        <v>357.837116154873</v>
      </c>
      <c r="B1491">
        <v>340.01532376209002</v>
      </c>
      <c r="C1491">
        <v>337.77651675952097</v>
      </c>
      <c r="D1491">
        <v>336.89441952670802</v>
      </c>
      <c r="E1491">
        <v>345.81695911748</v>
      </c>
      <c r="F1491">
        <v>344.093097074225</v>
      </c>
      <c r="G1491">
        <v>340.616257936122</v>
      </c>
      <c r="H1491">
        <v>343.24327185592801</v>
      </c>
      <c r="I1491">
        <v>343.779704366982</v>
      </c>
      <c r="J1491">
        <v>343.77486710137299</v>
      </c>
      <c r="K1491">
        <v>340.57035537414902</v>
      </c>
      <c r="L1491">
        <v>340.31998490593202</v>
      </c>
      <c r="M1491">
        <v>336.654379904775</v>
      </c>
      <c r="N1491">
        <v>335.59607803254102</v>
      </c>
      <c r="O1491">
        <v>331.24490978399899</v>
      </c>
      <c r="P1491">
        <v>337.00380428499301</v>
      </c>
      <c r="Q1491">
        <v>337.057150116419</v>
      </c>
      <c r="R1491">
        <v>321.10743789623598</v>
      </c>
      <c r="S1491">
        <v>333.050533924256</v>
      </c>
      <c r="T1491">
        <v>327.64787016982899</v>
      </c>
      <c r="U1491">
        <v>329.04208024354</v>
      </c>
      <c r="V1491">
        <v>328.46861134493298</v>
      </c>
      <c r="W1491">
        <v>340.44725998225903</v>
      </c>
      <c r="X1491">
        <v>340.12858558280698</v>
      </c>
      <c r="Y1491">
        <v>334.67997001155902</v>
      </c>
      <c r="Z1491">
        <v>337.50236773672998</v>
      </c>
      <c r="AA1491">
        <v>335.505038119576</v>
      </c>
      <c r="AB1491">
        <v>322.65755343282098</v>
      </c>
      <c r="AC1491">
        <v>337.10615552853102</v>
      </c>
      <c r="AD1491">
        <v>332.511550500959</v>
      </c>
      <c r="AE1491">
        <v>338.71577428309803</v>
      </c>
      <c r="AF1491">
        <v>336.14196347530702</v>
      </c>
      <c r="AG1491">
        <v>334.25931505564699</v>
      </c>
      <c r="AH1491">
        <v>336.89099025625802</v>
      </c>
      <c r="AI1491">
        <v>333.98639881486099</v>
      </c>
      <c r="AJ1491">
        <v>334.88353966238498</v>
      </c>
      <c r="AK1491">
        <v>336.868784883351</v>
      </c>
      <c r="AL1491">
        <v>335.24500374029202</v>
      </c>
      <c r="AM1491">
        <v>343.43386555878499</v>
      </c>
      <c r="AN1491">
        <v>340.33594100135798</v>
      </c>
      <c r="AO1491">
        <v>326.86918793632702</v>
      </c>
      <c r="AP1491">
        <v>336.52365328230798</v>
      </c>
      <c r="AQ1491">
        <v>339.55483541951497</v>
      </c>
      <c r="AR1491">
        <v>345.91696816736697</v>
      </c>
      <c r="AS1491">
        <v>338.25548377703802</v>
      </c>
      <c r="AT1491">
        <v>338.357147344856</v>
      </c>
      <c r="AU1491">
        <v>329.62733715782201</v>
      </c>
      <c r="AV1491">
        <v>329.45415323610098</v>
      </c>
      <c r="AW1491">
        <v>347.51115898324201</v>
      </c>
      <c r="AX1491">
        <v>330.21868246772999</v>
      </c>
      <c r="AY1491">
        <v>332.60441185740399</v>
      </c>
      <c r="AZ1491">
        <v>334.62458310524102</v>
      </c>
      <c r="BA1491">
        <v>339.16512122880499</v>
      </c>
      <c r="BB1491">
        <v>332.842620429166</v>
      </c>
      <c r="BC1491">
        <v>327.56768116131298</v>
      </c>
      <c r="BD1491">
        <v>332.08156547056097</v>
      </c>
      <c r="BE1491">
        <v>326.88280689519797</v>
      </c>
      <c r="BF1491">
        <v>329.15492987927303</v>
      </c>
      <c r="BG1491">
        <v>331.28993940293498</v>
      </c>
      <c r="BH1491">
        <v>335.63316045166403</v>
      </c>
      <c r="BI1491">
        <v>328.50683517062799</v>
      </c>
      <c r="BJ1491">
        <v>331.05879988382901</v>
      </c>
      <c r="BK1491">
        <v>327.749894721977</v>
      </c>
      <c r="BL1491">
        <v>331.12498501681199</v>
      </c>
      <c r="BM1491">
        <v>328.312726245097</v>
      </c>
      <c r="BN1491">
        <v>332.20970221995498</v>
      </c>
      <c r="BO1491">
        <v>337.09759264297497</v>
      </c>
      <c r="BP1491">
        <v>319.734253303375</v>
      </c>
      <c r="BQ1491">
        <v>322.57728182925302</v>
      </c>
      <c r="BR1491">
        <v>324.699499503298</v>
      </c>
      <c r="BS1491">
        <v>324.90881466076098</v>
      </c>
      <c r="BT1491">
        <v>332.94427890589901</v>
      </c>
      <c r="BU1491">
        <v>332.077127915598</v>
      </c>
      <c r="BV1491">
        <v>321.53058385127599</v>
      </c>
      <c r="BW1491">
        <v>335.813617714293</v>
      </c>
      <c r="BX1491">
        <v>332.92549634830499</v>
      </c>
      <c r="BY1491">
        <v>334.16057278604598</v>
      </c>
      <c r="BZ1491">
        <v>332.41471367428801</v>
      </c>
      <c r="CA1491">
        <v>327.31773693416397</v>
      </c>
      <c r="CB1491">
        <v>334.34608526739697</v>
      </c>
      <c r="CC1491">
        <v>344.77248877077602</v>
      </c>
      <c r="CD1491">
        <v>349.26941428878001</v>
      </c>
    </row>
    <row r="1492" spans="1:82" x14ac:dyDescent="0.25">
      <c r="A1492">
        <v>358.07743658210899</v>
      </c>
      <c r="B1492">
        <v>346.42835009974698</v>
      </c>
      <c r="C1492">
        <v>350.481456585025</v>
      </c>
      <c r="D1492">
        <v>342.89622722225499</v>
      </c>
      <c r="E1492">
        <v>346.38429958920801</v>
      </c>
      <c r="F1492">
        <v>339.78490513736199</v>
      </c>
      <c r="G1492">
        <v>341.95112340704799</v>
      </c>
      <c r="H1492">
        <v>338.17185383171102</v>
      </c>
      <c r="I1492">
        <v>344.98651511162302</v>
      </c>
      <c r="J1492">
        <v>339.63397375447698</v>
      </c>
      <c r="K1492">
        <v>334.65482257926499</v>
      </c>
      <c r="L1492">
        <v>338.877410908949</v>
      </c>
      <c r="M1492">
        <v>341.22818637842403</v>
      </c>
      <c r="N1492">
        <v>342.67007969701501</v>
      </c>
      <c r="O1492">
        <v>334.11436693452703</v>
      </c>
      <c r="P1492">
        <v>331.306828150336</v>
      </c>
      <c r="Q1492">
        <v>336.64340142205299</v>
      </c>
      <c r="R1492">
        <v>327.54834786266798</v>
      </c>
      <c r="S1492">
        <v>327.16177382281001</v>
      </c>
      <c r="T1492">
        <v>328.02924781130599</v>
      </c>
      <c r="U1492">
        <v>329.75148592629199</v>
      </c>
      <c r="V1492">
        <v>328.75443209154201</v>
      </c>
      <c r="W1492">
        <v>337.86100994905797</v>
      </c>
      <c r="X1492">
        <v>334.69423347339699</v>
      </c>
      <c r="Y1492">
        <v>333.722554099136</v>
      </c>
      <c r="Z1492">
        <v>337.94856127815001</v>
      </c>
      <c r="AA1492">
        <v>340.62690618287002</v>
      </c>
      <c r="AB1492">
        <v>319.99002161388199</v>
      </c>
      <c r="AC1492">
        <v>334.87837478572101</v>
      </c>
      <c r="AD1492">
        <v>336.63460106367899</v>
      </c>
      <c r="AE1492">
        <v>333.05963653676099</v>
      </c>
      <c r="AF1492">
        <v>339.485032567264</v>
      </c>
      <c r="AG1492">
        <v>333.89990266355801</v>
      </c>
      <c r="AH1492">
        <v>339.805171254198</v>
      </c>
      <c r="AI1492">
        <v>340.97649143851601</v>
      </c>
      <c r="AJ1492">
        <v>338.640753453032</v>
      </c>
      <c r="AK1492">
        <v>331.57727530027501</v>
      </c>
      <c r="AL1492">
        <v>338.59621627466998</v>
      </c>
      <c r="AM1492">
        <v>342.98176490865001</v>
      </c>
      <c r="AN1492">
        <v>344.01365080679301</v>
      </c>
      <c r="AO1492">
        <v>327.64857749041602</v>
      </c>
      <c r="AP1492">
        <v>328.76673359389599</v>
      </c>
      <c r="AQ1492">
        <v>338.66054905202702</v>
      </c>
      <c r="AR1492">
        <v>346.71225732130699</v>
      </c>
      <c r="AS1492">
        <v>335.381093320216</v>
      </c>
      <c r="AT1492">
        <v>340.814566282165</v>
      </c>
      <c r="AU1492">
        <v>326.64120744770901</v>
      </c>
      <c r="AV1492">
        <v>335.35163815408799</v>
      </c>
      <c r="AW1492">
        <v>346.78350278130102</v>
      </c>
      <c r="AX1492">
        <v>339.33225607990198</v>
      </c>
      <c r="AY1492">
        <v>336.82679984938198</v>
      </c>
      <c r="AZ1492">
        <v>338.22115118594201</v>
      </c>
      <c r="BA1492">
        <v>333.89688831905198</v>
      </c>
      <c r="BB1492">
        <v>337.31635988276298</v>
      </c>
      <c r="BC1492">
        <v>333.74056055395403</v>
      </c>
      <c r="BD1492">
        <v>329.47262074331201</v>
      </c>
      <c r="BE1492">
        <v>330.23647718539303</v>
      </c>
      <c r="BF1492">
        <v>328.575218582189</v>
      </c>
      <c r="BG1492">
        <v>336.81803594002002</v>
      </c>
      <c r="BH1492">
        <v>334.21015497970501</v>
      </c>
      <c r="BI1492">
        <v>329.788779363233</v>
      </c>
      <c r="BJ1492">
        <v>335.08800681606402</v>
      </c>
      <c r="BK1492">
        <v>323.52395866208002</v>
      </c>
      <c r="BL1492">
        <v>332.32555195430501</v>
      </c>
      <c r="BM1492">
        <v>326.09016668104198</v>
      </c>
      <c r="BN1492">
        <v>325.195861741724</v>
      </c>
      <c r="BO1492">
        <v>333.55809351787502</v>
      </c>
      <c r="BP1492">
        <v>319.61976571531602</v>
      </c>
      <c r="BQ1492">
        <v>328.13646332541401</v>
      </c>
      <c r="BR1492">
        <v>332.07585018095301</v>
      </c>
      <c r="BS1492">
        <v>328.23082930854298</v>
      </c>
      <c r="BT1492">
        <v>329.49026002752697</v>
      </c>
      <c r="BU1492">
        <v>324.78160200990698</v>
      </c>
      <c r="BV1492">
        <v>321.40936368154797</v>
      </c>
      <c r="BW1492">
        <v>344.0311823353</v>
      </c>
      <c r="BX1492">
        <v>331.93194073653001</v>
      </c>
      <c r="BY1492">
        <v>331.58896414893502</v>
      </c>
      <c r="BZ1492">
        <v>345.65800848890899</v>
      </c>
      <c r="CA1492">
        <v>320.56590553530299</v>
      </c>
      <c r="CB1492">
        <v>334.05602320689798</v>
      </c>
      <c r="CC1492">
        <v>348.30975790804598</v>
      </c>
      <c r="CD1492">
        <v>343.552394290861</v>
      </c>
    </row>
    <row r="1493" spans="1:82" x14ac:dyDescent="0.25">
      <c r="A1493">
        <v>358.31775700934497</v>
      </c>
      <c r="B1493">
        <v>347.22540451893099</v>
      </c>
      <c r="C1493">
        <v>353.25407276135701</v>
      </c>
      <c r="D1493">
        <v>346.06841723839801</v>
      </c>
      <c r="E1493">
        <v>346.78719593856403</v>
      </c>
      <c r="F1493">
        <v>339.26846810276902</v>
      </c>
      <c r="G1493">
        <v>341.71181087986599</v>
      </c>
      <c r="H1493">
        <v>337.69163478992101</v>
      </c>
      <c r="I1493">
        <v>344.42624223895899</v>
      </c>
      <c r="J1493">
        <v>337.51332993776998</v>
      </c>
      <c r="K1493">
        <v>334.686864959106</v>
      </c>
      <c r="L1493">
        <v>337.99558173852802</v>
      </c>
      <c r="M1493">
        <v>342.06812383850598</v>
      </c>
      <c r="N1493">
        <v>343.47540527784099</v>
      </c>
      <c r="O1493">
        <v>334.59466571271901</v>
      </c>
      <c r="P1493">
        <v>329.99413473659399</v>
      </c>
      <c r="Q1493">
        <v>337.338879482783</v>
      </c>
      <c r="R1493">
        <v>329.85765677410598</v>
      </c>
      <c r="S1493">
        <v>324.55296591334798</v>
      </c>
      <c r="T1493">
        <v>328.82973694020001</v>
      </c>
      <c r="U1493">
        <v>331.24323228341098</v>
      </c>
      <c r="V1493">
        <v>329.13851597382597</v>
      </c>
      <c r="W1493">
        <v>336.490590348794</v>
      </c>
      <c r="X1493">
        <v>334.063013156507</v>
      </c>
      <c r="Y1493">
        <v>333.164343558653</v>
      </c>
      <c r="Z1493">
        <v>338.35324407758299</v>
      </c>
      <c r="AA1493">
        <v>341.31051650455601</v>
      </c>
      <c r="AB1493">
        <v>319.52931740851398</v>
      </c>
      <c r="AC1493">
        <v>334.91047220230399</v>
      </c>
      <c r="AD1493">
        <v>338.763746803407</v>
      </c>
      <c r="AE1493">
        <v>334.53523498671802</v>
      </c>
      <c r="AF1493">
        <v>340.81374686873897</v>
      </c>
      <c r="AG1493">
        <v>334.69359553817799</v>
      </c>
      <c r="AH1493">
        <v>340.90096994863501</v>
      </c>
      <c r="AI1493">
        <v>341.91063523673103</v>
      </c>
      <c r="AJ1493">
        <v>339.79127865146899</v>
      </c>
      <c r="AK1493">
        <v>331.66115057681401</v>
      </c>
      <c r="AL1493">
        <v>338.53946493502002</v>
      </c>
      <c r="AM1493">
        <v>342.75958996091498</v>
      </c>
      <c r="AN1493">
        <v>343.95719108984002</v>
      </c>
      <c r="AO1493">
        <v>327.40564769002998</v>
      </c>
      <c r="AP1493">
        <v>328.76596530798298</v>
      </c>
      <c r="AQ1493">
        <v>340.10859091432798</v>
      </c>
      <c r="AR1493">
        <v>345.93561573910398</v>
      </c>
      <c r="AS1493">
        <v>336.45884683773102</v>
      </c>
      <c r="AT1493">
        <v>340.79247795328098</v>
      </c>
      <c r="AU1493">
        <v>326.51750379513101</v>
      </c>
      <c r="AV1493">
        <v>335.25035568502398</v>
      </c>
      <c r="AW1493">
        <v>348.11658377446298</v>
      </c>
      <c r="AX1493">
        <v>340.02003600415998</v>
      </c>
      <c r="AY1493">
        <v>337.95441487545901</v>
      </c>
      <c r="AZ1493">
        <v>339.19330564939298</v>
      </c>
      <c r="BA1493">
        <v>333.32991925721899</v>
      </c>
      <c r="BB1493">
        <v>337.51297443723098</v>
      </c>
      <c r="BC1493">
        <v>334.33143399737202</v>
      </c>
      <c r="BD1493">
        <v>329.65715995855601</v>
      </c>
      <c r="BE1493">
        <v>329.78954546503502</v>
      </c>
      <c r="BF1493">
        <v>327.86478471895799</v>
      </c>
      <c r="BG1493">
        <v>336.01733712089202</v>
      </c>
      <c r="BH1493">
        <v>334.186088131573</v>
      </c>
      <c r="BI1493">
        <v>329.83587598573303</v>
      </c>
      <c r="BJ1493">
        <v>334.341086809697</v>
      </c>
      <c r="BK1493">
        <v>322.83515998746998</v>
      </c>
      <c r="BL1493">
        <v>332.95519464615302</v>
      </c>
      <c r="BM1493">
        <v>326.33983855866899</v>
      </c>
      <c r="BN1493">
        <v>323.65806580570103</v>
      </c>
      <c r="BO1493">
        <v>333.15272684419699</v>
      </c>
      <c r="BP1493">
        <v>320.60856644851998</v>
      </c>
      <c r="BQ1493">
        <v>329.63464323598703</v>
      </c>
      <c r="BR1493">
        <v>332.44430654473899</v>
      </c>
      <c r="BS1493">
        <v>327.41785906042298</v>
      </c>
      <c r="BT1493">
        <v>329.66850066114898</v>
      </c>
      <c r="BU1493">
        <v>324.174065981919</v>
      </c>
      <c r="BV1493">
        <v>321.75254510679298</v>
      </c>
      <c r="BW1493">
        <v>345.18935004906803</v>
      </c>
      <c r="BX1493">
        <v>331.56847158800798</v>
      </c>
      <c r="BY1493">
        <v>331.69559788677299</v>
      </c>
      <c r="BZ1493">
        <v>347.40137377389499</v>
      </c>
      <c r="CA1493">
        <v>319.65985037629599</v>
      </c>
      <c r="CB1493">
        <v>334.02004510976002</v>
      </c>
      <c r="CC1493">
        <v>348.12665138643001</v>
      </c>
      <c r="CD1493">
        <v>343.40882294889099</v>
      </c>
    </row>
    <row r="1494" spans="1:82" x14ac:dyDescent="0.25">
      <c r="A1494">
        <v>358.55807743658198</v>
      </c>
      <c r="B1494">
        <v>347.22540451893099</v>
      </c>
      <c r="C1494">
        <v>353.25407276135701</v>
      </c>
      <c r="D1494">
        <v>346.06841723839801</v>
      </c>
      <c r="E1494">
        <v>346.78719593856403</v>
      </c>
      <c r="F1494">
        <v>339.26846810276902</v>
      </c>
      <c r="G1494">
        <v>341.71181087986599</v>
      </c>
      <c r="H1494">
        <v>337.69163478992101</v>
      </c>
      <c r="I1494">
        <v>344.42624223895899</v>
      </c>
      <c r="J1494">
        <v>337.51332993776998</v>
      </c>
      <c r="K1494">
        <v>334.686864959106</v>
      </c>
      <c r="L1494">
        <v>337.99558173852802</v>
      </c>
      <c r="M1494">
        <v>342.06812383850598</v>
      </c>
      <c r="N1494">
        <v>343.47540527784099</v>
      </c>
      <c r="O1494">
        <v>334.59466571271901</v>
      </c>
      <c r="P1494">
        <v>329.99413473659399</v>
      </c>
      <c r="Q1494">
        <v>337.338879482783</v>
      </c>
      <c r="R1494">
        <v>329.85765677410598</v>
      </c>
      <c r="S1494">
        <v>324.55296591334798</v>
      </c>
      <c r="T1494">
        <v>328.82973694020001</v>
      </c>
      <c r="U1494">
        <v>331.24323228341098</v>
      </c>
      <c r="V1494">
        <v>329.13851597382597</v>
      </c>
      <c r="W1494">
        <v>336.490590348794</v>
      </c>
      <c r="X1494">
        <v>334.063013156507</v>
      </c>
      <c r="Y1494">
        <v>333.164343558653</v>
      </c>
      <c r="Z1494">
        <v>338.35324407758299</v>
      </c>
      <c r="AA1494">
        <v>341.31051650455601</v>
      </c>
      <c r="AB1494">
        <v>319.52931740851398</v>
      </c>
      <c r="AC1494">
        <v>334.91047220230399</v>
      </c>
      <c r="AD1494">
        <v>338.763746803407</v>
      </c>
      <c r="AE1494">
        <v>334.53523498671802</v>
      </c>
      <c r="AF1494">
        <v>340.81374686873897</v>
      </c>
      <c r="AG1494">
        <v>334.69359553817799</v>
      </c>
      <c r="AH1494">
        <v>340.90096994863501</v>
      </c>
      <c r="AI1494">
        <v>341.91063523673103</v>
      </c>
      <c r="AJ1494">
        <v>339.79127865146899</v>
      </c>
      <c r="AK1494">
        <v>331.66115057681401</v>
      </c>
      <c r="AL1494">
        <v>338.53946493502002</v>
      </c>
      <c r="AM1494">
        <v>342.75958996091498</v>
      </c>
      <c r="AN1494">
        <v>343.95719108984002</v>
      </c>
      <c r="AO1494">
        <v>327.40564769002998</v>
      </c>
      <c r="AP1494">
        <v>328.76596530798298</v>
      </c>
      <c r="AQ1494">
        <v>340.10859091432798</v>
      </c>
      <c r="AR1494">
        <v>345.93561573910398</v>
      </c>
      <c r="AS1494">
        <v>336.45884683773102</v>
      </c>
      <c r="AT1494">
        <v>340.79247795328098</v>
      </c>
      <c r="AU1494">
        <v>326.51750379513101</v>
      </c>
      <c r="AV1494">
        <v>335.25035568502398</v>
      </c>
      <c r="AW1494">
        <v>348.11658377446298</v>
      </c>
      <c r="AX1494">
        <v>340.02003600415998</v>
      </c>
      <c r="AY1494">
        <v>337.95441487545901</v>
      </c>
      <c r="AZ1494">
        <v>339.19330564939298</v>
      </c>
      <c r="BA1494">
        <v>333.32991925721899</v>
      </c>
      <c r="BB1494">
        <v>337.51297443723098</v>
      </c>
      <c r="BC1494">
        <v>334.33143399737202</v>
      </c>
      <c r="BD1494">
        <v>329.65715995855601</v>
      </c>
      <c r="BE1494">
        <v>329.78954546503502</v>
      </c>
      <c r="BF1494">
        <v>327.86478471895799</v>
      </c>
      <c r="BG1494">
        <v>336.01733712089202</v>
      </c>
      <c r="BH1494">
        <v>334.186088131573</v>
      </c>
      <c r="BI1494">
        <v>329.83587598573303</v>
      </c>
      <c r="BJ1494">
        <v>334.341086809697</v>
      </c>
      <c r="BK1494">
        <v>322.83515998746998</v>
      </c>
      <c r="BL1494">
        <v>332.95519464615302</v>
      </c>
      <c r="BM1494">
        <v>326.33983855866899</v>
      </c>
      <c r="BN1494">
        <v>323.65806580570103</v>
      </c>
      <c r="BO1494">
        <v>333.15272684419699</v>
      </c>
      <c r="BP1494">
        <v>320.60856644851998</v>
      </c>
      <c r="BQ1494">
        <v>329.63464323598703</v>
      </c>
      <c r="BR1494">
        <v>332.44430654473899</v>
      </c>
      <c r="BS1494">
        <v>327.41785906042298</v>
      </c>
      <c r="BT1494">
        <v>329.66850066114898</v>
      </c>
      <c r="BU1494">
        <v>324.174065981919</v>
      </c>
      <c r="BV1494">
        <v>321.75254510679298</v>
      </c>
      <c r="BW1494">
        <v>345.18935004906803</v>
      </c>
      <c r="BX1494">
        <v>331.56847158800798</v>
      </c>
      <c r="BY1494">
        <v>331.69559788677299</v>
      </c>
      <c r="BZ1494">
        <v>347.40137377389499</v>
      </c>
      <c r="CA1494">
        <v>319.65985037629599</v>
      </c>
      <c r="CB1494">
        <v>334.02004510976002</v>
      </c>
      <c r="CC1494">
        <v>348.12665138643001</v>
      </c>
      <c r="CD1494">
        <v>343.40882294889099</v>
      </c>
    </row>
    <row r="1495" spans="1:82" x14ac:dyDescent="0.25">
      <c r="A1495">
        <v>358.79839786381802</v>
      </c>
      <c r="B1495">
        <v>346.87427317602601</v>
      </c>
      <c r="C1495">
        <v>352.65255554619398</v>
      </c>
      <c r="D1495">
        <v>346.546746532383</v>
      </c>
      <c r="E1495">
        <v>347.18968196594102</v>
      </c>
      <c r="F1495">
        <v>338.84578913682498</v>
      </c>
      <c r="G1495">
        <v>342.57510242199999</v>
      </c>
      <c r="H1495">
        <v>338.02095203623099</v>
      </c>
      <c r="I1495">
        <v>345.174796700748</v>
      </c>
      <c r="J1495">
        <v>337.17060669440502</v>
      </c>
      <c r="K1495">
        <v>334.30766457354702</v>
      </c>
      <c r="L1495">
        <v>337.87384477791801</v>
      </c>
      <c r="M1495">
        <v>341.03811521485102</v>
      </c>
      <c r="N1495">
        <v>343.67850120395099</v>
      </c>
      <c r="O1495">
        <v>334.91618749688098</v>
      </c>
      <c r="P1495">
        <v>329.74563066222203</v>
      </c>
      <c r="Q1495">
        <v>337.18770240053698</v>
      </c>
      <c r="R1495">
        <v>329.71181178265903</v>
      </c>
      <c r="S1495">
        <v>324.67310576799002</v>
      </c>
      <c r="T1495">
        <v>328.82919222467501</v>
      </c>
      <c r="U1495">
        <v>330.93321298519999</v>
      </c>
      <c r="V1495">
        <v>329.49074373741098</v>
      </c>
      <c r="W1495">
        <v>335.91433947972502</v>
      </c>
      <c r="X1495">
        <v>333.61895111126</v>
      </c>
      <c r="Y1495">
        <v>332.81269022691998</v>
      </c>
      <c r="Z1495">
        <v>337.553114434816</v>
      </c>
      <c r="AA1495">
        <v>340.07865608654402</v>
      </c>
      <c r="AB1495">
        <v>320.86148681623598</v>
      </c>
      <c r="AC1495">
        <v>335.52644100746801</v>
      </c>
      <c r="AD1495">
        <v>338.35902107137701</v>
      </c>
      <c r="AE1495">
        <v>334.79712692201099</v>
      </c>
      <c r="AF1495">
        <v>340.95357045572302</v>
      </c>
      <c r="AG1495">
        <v>334.842295072551</v>
      </c>
      <c r="AH1495">
        <v>341.22695543115998</v>
      </c>
      <c r="AI1495">
        <v>341.26038084947999</v>
      </c>
      <c r="AJ1495">
        <v>339.41313861311198</v>
      </c>
      <c r="AK1495">
        <v>332.20500358730902</v>
      </c>
      <c r="AL1495">
        <v>338.38226391829897</v>
      </c>
      <c r="AM1495">
        <v>342.15108501918598</v>
      </c>
      <c r="AN1495">
        <v>344.00478226692098</v>
      </c>
      <c r="AO1495">
        <v>328.02115561809501</v>
      </c>
      <c r="AP1495">
        <v>329.23860721863099</v>
      </c>
      <c r="AQ1495">
        <v>339.94298306478203</v>
      </c>
      <c r="AR1495">
        <v>345.75881952656698</v>
      </c>
      <c r="AS1495">
        <v>336.08575045445298</v>
      </c>
      <c r="AT1495">
        <v>341.41898290856199</v>
      </c>
      <c r="AU1495">
        <v>327.090401917002</v>
      </c>
      <c r="AV1495">
        <v>335.83509812434397</v>
      </c>
      <c r="AW1495">
        <v>347.41624357103399</v>
      </c>
      <c r="AX1495">
        <v>340.397717681389</v>
      </c>
      <c r="AY1495">
        <v>337.87805467406503</v>
      </c>
      <c r="AZ1495">
        <v>338.44286474868102</v>
      </c>
      <c r="BA1495">
        <v>332.36410299190902</v>
      </c>
      <c r="BB1495">
        <v>337.55558267592897</v>
      </c>
      <c r="BC1495">
        <v>334.40982612343203</v>
      </c>
      <c r="BD1495">
        <v>329.34547219643503</v>
      </c>
      <c r="BE1495">
        <v>330.48627821583102</v>
      </c>
      <c r="BF1495">
        <v>328.05365289136103</v>
      </c>
      <c r="BG1495">
        <v>336.71628917166998</v>
      </c>
      <c r="BH1495">
        <v>333.574314360215</v>
      </c>
      <c r="BI1495">
        <v>330.75644664561901</v>
      </c>
      <c r="BJ1495">
        <v>334.50136059024402</v>
      </c>
      <c r="BK1495">
        <v>323.522923711673</v>
      </c>
      <c r="BL1495">
        <v>333.39140405038501</v>
      </c>
      <c r="BM1495">
        <v>325.48780952498601</v>
      </c>
      <c r="BN1495">
        <v>323.87253467476302</v>
      </c>
      <c r="BO1495">
        <v>332.58570319449899</v>
      </c>
      <c r="BP1495">
        <v>320.49266351141603</v>
      </c>
      <c r="BQ1495">
        <v>330.82165337210802</v>
      </c>
      <c r="BR1495">
        <v>331.85239316959002</v>
      </c>
      <c r="BS1495">
        <v>327.94147227966499</v>
      </c>
      <c r="BT1495">
        <v>329.383741356766</v>
      </c>
      <c r="BU1495">
        <v>323.96423796415201</v>
      </c>
      <c r="BV1495">
        <v>322.27851700606402</v>
      </c>
      <c r="BW1495">
        <v>344.19639104814303</v>
      </c>
      <c r="BX1495">
        <v>331.443845876963</v>
      </c>
      <c r="BY1495">
        <v>332.08570416594301</v>
      </c>
      <c r="BZ1495">
        <v>347.657362215028</v>
      </c>
      <c r="CA1495">
        <v>319.52303740211403</v>
      </c>
      <c r="CB1495">
        <v>334.30688792806598</v>
      </c>
      <c r="CC1495">
        <v>347.203674394838</v>
      </c>
      <c r="CD1495">
        <v>342.375859930844</v>
      </c>
    </row>
    <row r="1496" spans="1:82" x14ac:dyDescent="0.25">
      <c r="A1496">
        <v>359.03871829105401</v>
      </c>
      <c r="B1496">
        <v>339.08794515520901</v>
      </c>
      <c r="C1496">
        <v>346.406839404984</v>
      </c>
      <c r="D1496">
        <v>349.68454920836598</v>
      </c>
      <c r="E1496">
        <v>347.51767188841097</v>
      </c>
      <c r="F1496">
        <v>339.43747186450298</v>
      </c>
      <c r="G1496">
        <v>349.53987511389403</v>
      </c>
      <c r="H1496">
        <v>341.19368702702099</v>
      </c>
      <c r="I1496">
        <v>344.54773151071902</v>
      </c>
      <c r="J1496">
        <v>338.35304030500401</v>
      </c>
      <c r="K1496">
        <v>336.12216242212799</v>
      </c>
      <c r="L1496">
        <v>339.05913257186802</v>
      </c>
      <c r="M1496">
        <v>331.68898815670599</v>
      </c>
      <c r="N1496">
        <v>343.610640831468</v>
      </c>
      <c r="O1496">
        <v>337.94186033819301</v>
      </c>
      <c r="P1496">
        <v>336.765645335795</v>
      </c>
      <c r="Q1496">
        <v>332.74001952478397</v>
      </c>
      <c r="R1496">
        <v>328.093379641051</v>
      </c>
      <c r="S1496">
        <v>328.149473245975</v>
      </c>
      <c r="T1496">
        <v>329.32839840309202</v>
      </c>
      <c r="U1496">
        <v>329.39317195742598</v>
      </c>
      <c r="V1496">
        <v>333.49000602225101</v>
      </c>
      <c r="W1496">
        <v>329.40745786475799</v>
      </c>
      <c r="X1496">
        <v>330.74916706877798</v>
      </c>
      <c r="Y1496">
        <v>324.21664763044203</v>
      </c>
      <c r="Z1496">
        <v>333.056100805597</v>
      </c>
      <c r="AA1496">
        <v>336.64413603369098</v>
      </c>
      <c r="AB1496">
        <v>337.687258986183</v>
      </c>
      <c r="AC1496">
        <v>332.84384339683402</v>
      </c>
      <c r="AD1496">
        <v>335.293563888221</v>
      </c>
      <c r="AE1496">
        <v>335.47352100610902</v>
      </c>
      <c r="AF1496">
        <v>337.66702875969202</v>
      </c>
      <c r="AG1496">
        <v>339.44452028149499</v>
      </c>
      <c r="AH1496">
        <v>331.54638181857302</v>
      </c>
      <c r="AI1496">
        <v>333.90390909794797</v>
      </c>
      <c r="AJ1496">
        <v>335.13075578624603</v>
      </c>
      <c r="AK1496">
        <v>338.37324587123697</v>
      </c>
      <c r="AL1496">
        <v>334.558235791919</v>
      </c>
      <c r="AM1496">
        <v>334.40157995746699</v>
      </c>
      <c r="AN1496">
        <v>341.34880762897399</v>
      </c>
      <c r="AO1496">
        <v>331.80356142117199</v>
      </c>
      <c r="AP1496">
        <v>331.17855836903198</v>
      </c>
      <c r="AQ1496">
        <v>330.31699069850799</v>
      </c>
      <c r="AR1496">
        <v>340.25711125274</v>
      </c>
      <c r="AS1496">
        <v>336.81433585793297</v>
      </c>
      <c r="AT1496">
        <v>343.58868355713997</v>
      </c>
      <c r="AU1496">
        <v>332.326146441292</v>
      </c>
      <c r="AV1496">
        <v>330.72733389651103</v>
      </c>
      <c r="AW1496">
        <v>335.26744270746298</v>
      </c>
      <c r="AX1496">
        <v>338.286606880585</v>
      </c>
      <c r="AY1496">
        <v>330.635490847629</v>
      </c>
      <c r="AZ1496">
        <v>325.64746593652899</v>
      </c>
      <c r="BA1496">
        <v>328.937722545057</v>
      </c>
      <c r="BB1496">
        <v>328.98929736112001</v>
      </c>
      <c r="BC1496">
        <v>331.46171683862502</v>
      </c>
      <c r="BD1496">
        <v>334.52581923945399</v>
      </c>
      <c r="BE1496">
        <v>329.91595156959397</v>
      </c>
      <c r="BF1496">
        <v>329.094716676036</v>
      </c>
      <c r="BG1496">
        <v>341.49932483575202</v>
      </c>
      <c r="BH1496">
        <v>337.33921361704898</v>
      </c>
      <c r="BI1496">
        <v>340.11169532151098</v>
      </c>
      <c r="BJ1496">
        <v>334.87016293959698</v>
      </c>
      <c r="BK1496">
        <v>332.64374808736801</v>
      </c>
      <c r="BL1496">
        <v>334.11688440699902</v>
      </c>
      <c r="BM1496">
        <v>331.10516151792302</v>
      </c>
      <c r="BN1496">
        <v>330.17193543255797</v>
      </c>
      <c r="BO1496">
        <v>323.22483422722098</v>
      </c>
      <c r="BP1496">
        <v>328.38210968746898</v>
      </c>
      <c r="BQ1496">
        <v>337.39477034766401</v>
      </c>
      <c r="BR1496">
        <v>329.33913571742301</v>
      </c>
      <c r="BS1496">
        <v>330.58460141931403</v>
      </c>
      <c r="BT1496">
        <v>327.46165047339002</v>
      </c>
      <c r="BU1496">
        <v>328.172542626064</v>
      </c>
      <c r="BV1496">
        <v>324.08127109324101</v>
      </c>
      <c r="BW1496">
        <v>328.328784825811</v>
      </c>
      <c r="BX1496">
        <v>332.24502918626501</v>
      </c>
      <c r="BY1496">
        <v>339.55264004048098</v>
      </c>
      <c r="BZ1496">
        <v>340.91199514070502</v>
      </c>
      <c r="CA1496">
        <v>327.94557103931197</v>
      </c>
      <c r="CB1496">
        <v>326.66346976024499</v>
      </c>
      <c r="CC1496">
        <v>336.99571225038102</v>
      </c>
      <c r="CD1496">
        <v>346.89066050761102</v>
      </c>
    </row>
    <row r="1497" spans="1:82" x14ac:dyDescent="0.25">
      <c r="A1497">
        <v>359.27903871829102</v>
      </c>
      <c r="B1497">
        <v>334.844375863587</v>
      </c>
      <c r="C1497">
        <v>342.81382275488301</v>
      </c>
      <c r="D1497">
        <v>349.39824124896501</v>
      </c>
      <c r="E1497">
        <v>348.38393585268602</v>
      </c>
      <c r="F1497">
        <v>341.752897206385</v>
      </c>
      <c r="G1497">
        <v>349.250830216829</v>
      </c>
      <c r="H1497">
        <v>341.47522751352</v>
      </c>
      <c r="I1497">
        <v>341.18867756289097</v>
      </c>
      <c r="J1497">
        <v>338.73180219741897</v>
      </c>
      <c r="K1497">
        <v>338.94135548711898</v>
      </c>
      <c r="L1497">
        <v>341.47243459734801</v>
      </c>
      <c r="M1497">
        <v>331.500729119391</v>
      </c>
      <c r="N1497">
        <v>344.71805668540202</v>
      </c>
      <c r="O1497">
        <v>335.73947032159901</v>
      </c>
      <c r="P1497">
        <v>341.92760545582303</v>
      </c>
      <c r="Q1497">
        <v>329.94096095473202</v>
      </c>
      <c r="R1497">
        <v>326.64223345128698</v>
      </c>
      <c r="S1497">
        <v>327.96552986063801</v>
      </c>
      <c r="T1497">
        <v>330.72768263548897</v>
      </c>
      <c r="U1497">
        <v>328.74726442334901</v>
      </c>
      <c r="V1497">
        <v>332.80174788368498</v>
      </c>
      <c r="W1497">
        <v>331.03070784983998</v>
      </c>
      <c r="X1497">
        <v>331.61402981275199</v>
      </c>
      <c r="Y1497">
        <v>324.02456401782501</v>
      </c>
      <c r="Z1497">
        <v>331.813546894924</v>
      </c>
      <c r="AA1497">
        <v>334.57272817636101</v>
      </c>
      <c r="AB1497">
        <v>341.46037233178703</v>
      </c>
      <c r="AC1497">
        <v>331.90391232501901</v>
      </c>
      <c r="AD1497">
        <v>334.56130224238302</v>
      </c>
      <c r="AE1497">
        <v>334.60685531461201</v>
      </c>
      <c r="AF1497">
        <v>340.36564263512901</v>
      </c>
      <c r="AG1497">
        <v>343.34103613392898</v>
      </c>
      <c r="AH1497">
        <v>327.04208688200202</v>
      </c>
      <c r="AI1497">
        <v>334.77041833083501</v>
      </c>
      <c r="AJ1497">
        <v>332.90231600073599</v>
      </c>
      <c r="AK1497">
        <v>339.13597830202701</v>
      </c>
      <c r="AL1497">
        <v>338.66179319805298</v>
      </c>
      <c r="AM1497">
        <v>333.21865564866698</v>
      </c>
      <c r="AN1497">
        <v>341.4666649239</v>
      </c>
      <c r="AO1497">
        <v>334.13518195163903</v>
      </c>
      <c r="AP1497">
        <v>332.97866156825</v>
      </c>
      <c r="AQ1497">
        <v>327.87370016590302</v>
      </c>
      <c r="AR1497">
        <v>338.33469747360903</v>
      </c>
      <c r="AS1497">
        <v>338.62938070018498</v>
      </c>
      <c r="AT1497">
        <v>341.71594310752698</v>
      </c>
      <c r="AU1497">
        <v>334.86260757591901</v>
      </c>
      <c r="AV1497">
        <v>327.20474769150297</v>
      </c>
      <c r="AW1497">
        <v>333.27468553189402</v>
      </c>
      <c r="AX1497">
        <v>338.182314552761</v>
      </c>
      <c r="AY1497">
        <v>326.42693472997399</v>
      </c>
      <c r="AZ1497">
        <v>324.50441175000202</v>
      </c>
      <c r="BA1497">
        <v>329.647143041628</v>
      </c>
      <c r="BB1497">
        <v>322.32212656934598</v>
      </c>
      <c r="BC1497">
        <v>328.18688446090101</v>
      </c>
      <c r="BD1497">
        <v>335.87783563337598</v>
      </c>
      <c r="BE1497">
        <v>326.29248107766199</v>
      </c>
      <c r="BF1497">
        <v>327.06188733057098</v>
      </c>
      <c r="BG1497">
        <v>340.24106012174502</v>
      </c>
      <c r="BH1497">
        <v>339.84117479916603</v>
      </c>
      <c r="BI1497">
        <v>342.133440320734</v>
      </c>
      <c r="BJ1497">
        <v>333.088366300259</v>
      </c>
      <c r="BK1497">
        <v>334.73113513843202</v>
      </c>
      <c r="BL1497">
        <v>332.842379529141</v>
      </c>
      <c r="BM1497">
        <v>334.08663961676001</v>
      </c>
      <c r="BN1497">
        <v>332.415030736321</v>
      </c>
      <c r="BO1497">
        <v>322.04026437126498</v>
      </c>
      <c r="BP1497">
        <v>328.36131495031799</v>
      </c>
      <c r="BQ1497">
        <v>334.858921457213</v>
      </c>
      <c r="BR1497">
        <v>326.91314894371197</v>
      </c>
      <c r="BS1497">
        <v>330.19584576045702</v>
      </c>
      <c r="BT1497">
        <v>328.87595164013698</v>
      </c>
      <c r="BU1497">
        <v>330.70014360096502</v>
      </c>
      <c r="BV1497">
        <v>323.414460539316</v>
      </c>
      <c r="BW1497">
        <v>324.40726165168701</v>
      </c>
      <c r="BX1497">
        <v>332.07166882054503</v>
      </c>
      <c r="BY1497">
        <v>340.09835757749403</v>
      </c>
      <c r="BZ1497">
        <v>337.24896811430898</v>
      </c>
      <c r="CA1497">
        <v>331.11669894122201</v>
      </c>
      <c r="CB1497">
        <v>325.40303984269599</v>
      </c>
      <c r="CC1497">
        <v>336.21114194687999</v>
      </c>
      <c r="CD1497">
        <v>351.21516220702802</v>
      </c>
    </row>
    <row r="1498" spans="1:82" x14ac:dyDescent="0.25">
      <c r="A1498">
        <v>359.51935914552701</v>
      </c>
      <c r="B1498">
        <v>334.844375863587</v>
      </c>
      <c r="C1498">
        <v>342.81382275488301</v>
      </c>
      <c r="D1498">
        <v>349.39824124896501</v>
      </c>
      <c r="E1498">
        <v>348.38393585268602</v>
      </c>
      <c r="F1498">
        <v>341.752897206385</v>
      </c>
      <c r="G1498">
        <v>349.250830216829</v>
      </c>
      <c r="H1498">
        <v>341.47522751352</v>
      </c>
      <c r="I1498">
        <v>341.18867756289097</v>
      </c>
      <c r="J1498">
        <v>338.73180219741897</v>
      </c>
      <c r="K1498">
        <v>338.94135548711898</v>
      </c>
      <c r="L1498">
        <v>341.47243459734801</v>
      </c>
      <c r="M1498">
        <v>331.500729119391</v>
      </c>
      <c r="N1498">
        <v>344.71805668540202</v>
      </c>
      <c r="O1498">
        <v>335.73947032159901</v>
      </c>
      <c r="P1498">
        <v>341.92760545582303</v>
      </c>
      <c r="Q1498">
        <v>329.94096095473202</v>
      </c>
      <c r="R1498">
        <v>326.64223345128698</v>
      </c>
      <c r="S1498">
        <v>327.96552986063801</v>
      </c>
      <c r="T1498">
        <v>330.72768263548897</v>
      </c>
      <c r="U1498">
        <v>328.74726442334901</v>
      </c>
      <c r="V1498">
        <v>332.80174788368498</v>
      </c>
      <c r="W1498">
        <v>331.03070784983998</v>
      </c>
      <c r="X1498">
        <v>331.61402981275199</v>
      </c>
      <c r="Y1498">
        <v>324.02456401782501</v>
      </c>
      <c r="Z1498">
        <v>331.813546894924</v>
      </c>
      <c r="AA1498">
        <v>334.57272817636101</v>
      </c>
      <c r="AB1498">
        <v>341.46037233178703</v>
      </c>
      <c r="AC1498">
        <v>331.90391232501901</v>
      </c>
      <c r="AD1498">
        <v>334.56130224238302</v>
      </c>
      <c r="AE1498">
        <v>334.60685531461201</v>
      </c>
      <c r="AF1498">
        <v>340.36564263512901</v>
      </c>
      <c r="AG1498">
        <v>343.34103613392898</v>
      </c>
      <c r="AH1498">
        <v>327.04208688200202</v>
      </c>
      <c r="AI1498">
        <v>334.77041833083501</v>
      </c>
      <c r="AJ1498">
        <v>332.90231600073599</v>
      </c>
      <c r="AK1498">
        <v>339.13597830202701</v>
      </c>
      <c r="AL1498">
        <v>338.66179319805298</v>
      </c>
      <c r="AM1498">
        <v>333.21865564866698</v>
      </c>
      <c r="AN1498">
        <v>341.4666649239</v>
      </c>
      <c r="AO1498">
        <v>334.13518195163903</v>
      </c>
      <c r="AP1498">
        <v>332.97866156825</v>
      </c>
      <c r="AQ1498">
        <v>327.87370016590302</v>
      </c>
      <c r="AR1498">
        <v>338.33469747360903</v>
      </c>
      <c r="AS1498">
        <v>338.62938070018498</v>
      </c>
      <c r="AT1498">
        <v>341.71594310752698</v>
      </c>
      <c r="AU1498">
        <v>334.86260757591901</v>
      </c>
      <c r="AV1498">
        <v>327.20474769150297</v>
      </c>
      <c r="AW1498">
        <v>333.27468553189402</v>
      </c>
      <c r="AX1498">
        <v>338.182314552761</v>
      </c>
      <c r="AY1498">
        <v>326.42693472997399</v>
      </c>
      <c r="AZ1498">
        <v>324.50441175000202</v>
      </c>
      <c r="BA1498">
        <v>329.647143041628</v>
      </c>
      <c r="BB1498">
        <v>322.32212656934598</v>
      </c>
      <c r="BC1498">
        <v>328.18688446090101</v>
      </c>
      <c r="BD1498">
        <v>335.87783563337598</v>
      </c>
      <c r="BE1498">
        <v>326.29248107766199</v>
      </c>
      <c r="BF1498">
        <v>327.06188733057098</v>
      </c>
      <c r="BG1498">
        <v>340.24106012174502</v>
      </c>
      <c r="BH1498">
        <v>339.84117479916603</v>
      </c>
      <c r="BI1498">
        <v>342.133440320734</v>
      </c>
      <c r="BJ1498">
        <v>333.088366300259</v>
      </c>
      <c r="BK1498">
        <v>334.73113513843202</v>
      </c>
      <c r="BL1498">
        <v>332.842379529141</v>
      </c>
      <c r="BM1498">
        <v>334.08663961676001</v>
      </c>
      <c r="BN1498">
        <v>332.415030736321</v>
      </c>
      <c r="BO1498">
        <v>322.04026437126498</v>
      </c>
      <c r="BP1498">
        <v>328.36131495031799</v>
      </c>
      <c r="BQ1498">
        <v>334.858921457213</v>
      </c>
      <c r="BR1498">
        <v>326.91314894371197</v>
      </c>
      <c r="BS1498">
        <v>330.19584576045702</v>
      </c>
      <c r="BT1498">
        <v>328.87595164013698</v>
      </c>
      <c r="BU1498">
        <v>330.70014360096502</v>
      </c>
      <c r="BV1498">
        <v>323.414460539316</v>
      </c>
      <c r="BW1498">
        <v>324.40726165168701</v>
      </c>
      <c r="BX1498">
        <v>332.07166882054503</v>
      </c>
      <c r="BY1498">
        <v>340.09835757749403</v>
      </c>
      <c r="BZ1498">
        <v>337.24896811430898</v>
      </c>
      <c r="CA1498">
        <v>331.11669894122201</v>
      </c>
      <c r="CB1498">
        <v>325.40303984269599</v>
      </c>
      <c r="CC1498">
        <v>336.21114194687999</v>
      </c>
      <c r="CD1498">
        <v>351.21516220702802</v>
      </c>
    </row>
    <row r="1499" spans="1:82" x14ac:dyDescent="0.25">
      <c r="A1499">
        <v>359.75967957276299</v>
      </c>
      <c r="B1499">
        <v>334.844375863587</v>
      </c>
      <c r="C1499">
        <v>342.81382275488301</v>
      </c>
      <c r="D1499">
        <v>349.39824124896501</v>
      </c>
      <c r="E1499">
        <v>348.38393585268602</v>
      </c>
      <c r="F1499">
        <v>341.752897206385</v>
      </c>
      <c r="G1499">
        <v>349.250830216829</v>
      </c>
      <c r="H1499">
        <v>341.47522751352</v>
      </c>
      <c r="I1499">
        <v>341.18867756289097</v>
      </c>
      <c r="J1499">
        <v>338.73180219741897</v>
      </c>
      <c r="K1499">
        <v>338.94135548711898</v>
      </c>
      <c r="L1499">
        <v>341.47243459734801</v>
      </c>
      <c r="M1499">
        <v>331.500729119391</v>
      </c>
      <c r="N1499">
        <v>344.71805668540202</v>
      </c>
      <c r="O1499">
        <v>335.73947032159901</v>
      </c>
      <c r="P1499">
        <v>341.92760545582303</v>
      </c>
      <c r="Q1499">
        <v>329.94096095473202</v>
      </c>
      <c r="R1499">
        <v>326.64223345128698</v>
      </c>
      <c r="S1499">
        <v>327.96552986063801</v>
      </c>
      <c r="T1499">
        <v>330.72768263548897</v>
      </c>
      <c r="U1499">
        <v>328.74726442334901</v>
      </c>
      <c r="V1499">
        <v>332.80174788368498</v>
      </c>
      <c r="W1499">
        <v>331.03070784983998</v>
      </c>
      <c r="X1499">
        <v>331.61402981275199</v>
      </c>
      <c r="Y1499">
        <v>324.02456401782501</v>
      </c>
      <c r="Z1499">
        <v>331.813546894924</v>
      </c>
      <c r="AA1499">
        <v>334.57272817636101</v>
      </c>
      <c r="AB1499">
        <v>341.46037233178703</v>
      </c>
      <c r="AC1499">
        <v>331.90391232501901</v>
      </c>
      <c r="AD1499">
        <v>334.56130224238302</v>
      </c>
      <c r="AE1499">
        <v>334.60685531461201</v>
      </c>
      <c r="AF1499">
        <v>340.36564263512901</v>
      </c>
      <c r="AG1499">
        <v>343.34103613392898</v>
      </c>
      <c r="AH1499">
        <v>327.04208688200202</v>
      </c>
      <c r="AI1499">
        <v>334.77041833083501</v>
      </c>
      <c r="AJ1499">
        <v>332.90231600073599</v>
      </c>
      <c r="AK1499">
        <v>339.13597830202701</v>
      </c>
      <c r="AL1499">
        <v>338.66179319805298</v>
      </c>
      <c r="AM1499">
        <v>333.21865564866698</v>
      </c>
      <c r="AN1499">
        <v>341.4666649239</v>
      </c>
      <c r="AO1499">
        <v>334.13518195163903</v>
      </c>
      <c r="AP1499">
        <v>332.97866156825</v>
      </c>
      <c r="AQ1499">
        <v>327.87370016590302</v>
      </c>
      <c r="AR1499">
        <v>338.33469747360903</v>
      </c>
      <c r="AS1499">
        <v>338.62938070018498</v>
      </c>
      <c r="AT1499">
        <v>341.71594310752698</v>
      </c>
      <c r="AU1499">
        <v>334.86260757591901</v>
      </c>
      <c r="AV1499">
        <v>327.20474769150297</v>
      </c>
      <c r="AW1499">
        <v>333.27468553189402</v>
      </c>
      <c r="AX1499">
        <v>338.182314552761</v>
      </c>
      <c r="AY1499">
        <v>326.42693472997399</v>
      </c>
      <c r="AZ1499">
        <v>324.50441175000202</v>
      </c>
      <c r="BA1499">
        <v>329.647143041628</v>
      </c>
      <c r="BB1499">
        <v>322.32212656934598</v>
      </c>
      <c r="BC1499">
        <v>328.18688446090101</v>
      </c>
      <c r="BD1499">
        <v>335.87783563337598</v>
      </c>
      <c r="BE1499">
        <v>326.29248107766199</v>
      </c>
      <c r="BF1499">
        <v>327.06188733057098</v>
      </c>
      <c r="BG1499">
        <v>340.24106012174502</v>
      </c>
      <c r="BH1499">
        <v>339.84117479916603</v>
      </c>
      <c r="BI1499">
        <v>342.133440320734</v>
      </c>
      <c r="BJ1499">
        <v>333.088366300259</v>
      </c>
      <c r="BK1499">
        <v>334.73113513843202</v>
      </c>
      <c r="BL1499">
        <v>332.842379529141</v>
      </c>
      <c r="BM1499">
        <v>334.08663961676001</v>
      </c>
      <c r="BN1499">
        <v>332.415030736321</v>
      </c>
      <c r="BO1499">
        <v>322.04026437126498</v>
      </c>
      <c r="BP1499">
        <v>328.36131495031799</v>
      </c>
      <c r="BQ1499">
        <v>334.858921457213</v>
      </c>
      <c r="BR1499">
        <v>326.91314894371197</v>
      </c>
      <c r="BS1499">
        <v>330.19584576045702</v>
      </c>
      <c r="BT1499">
        <v>328.87595164013698</v>
      </c>
      <c r="BU1499">
        <v>330.70014360096502</v>
      </c>
      <c r="BV1499">
        <v>323.414460539316</v>
      </c>
      <c r="BW1499">
        <v>324.40726165168701</v>
      </c>
      <c r="BX1499">
        <v>332.07166882054503</v>
      </c>
      <c r="BY1499">
        <v>340.09835757749403</v>
      </c>
      <c r="BZ1499">
        <v>337.24896811430898</v>
      </c>
      <c r="CA1499">
        <v>331.11669894122201</v>
      </c>
      <c r="CB1499">
        <v>325.40303984269599</v>
      </c>
      <c r="CC1499">
        <v>336.21114194687999</v>
      </c>
      <c r="CD1499">
        <v>351.21516220702802</v>
      </c>
    </row>
    <row r="1500" spans="1:82" x14ac:dyDescent="0.25">
      <c r="A1500">
        <v>360</v>
      </c>
      <c r="B1500">
        <v>334.844375863587</v>
      </c>
      <c r="C1500">
        <v>342.81382275488301</v>
      </c>
      <c r="D1500">
        <v>349.39824124896501</v>
      </c>
      <c r="E1500">
        <v>348.383935852685</v>
      </c>
      <c r="F1500">
        <v>341.752897206385</v>
      </c>
      <c r="G1500">
        <v>349.250830216829</v>
      </c>
      <c r="H1500">
        <v>341.47522751352</v>
      </c>
      <c r="I1500">
        <v>341.18867756289097</v>
      </c>
      <c r="J1500">
        <v>338.73180219741897</v>
      </c>
      <c r="K1500">
        <v>338.94135548711898</v>
      </c>
      <c r="L1500">
        <v>341.47243459734801</v>
      </c>
      <c r="M1500">
        <v>331.500729119391</v>
      </c>
      <c r="N1500">
        <v>344.71805668540202</v>
      </c>
      <c r="O1500">
        <v>335.73947032159901</v>
      </c>
      <c r="P1500">
        <v>341.92760545582303</v>
      </c>
      <c r="Q1500">
        <v>329.94096095473202</v>
      </c>
      <c r="R1500">
        <v>326.64223345128698</v>
      </c>
      <c r="S1500">
        <v>327.96552986063801</v>
      </c>
      <c r="T1500">
        <v>330.72768263548897</v>
      </c>
      <c r="U1500">
        <v>328.74726442334901</v>
      </c>
      <c r="V1500">
        <v>332.80174788368498</v>
      </c>
      <c r="W1500">
        <v>331.03070784983998</v>
      </c>
      <c r="X1500">
        <v>331.61402981275199</v>
      </c>
      <c r="Y1500">
        <v>324.02456401782501</v>
      </c>
      <c r="Z1500">
        <v>331.813546894924</v>
      </c>
      <c r="AA1500">
        <v>334.57272817636101</v>
      </c>
      <c r="AB1500">
        <v>341.46037233178703</v>
      </c>
      <c r="AC1500">
        <v>331.90391232501901</v>
      </c>
      <c r="AD1500">
        <v>334.56130224238302</v>
      </c>
      <c r="AE1500">
        <v>334.60685531461201</v>
      </c>
      <c r="AF1500">
        <v>340.36564263512901</v>
      </c>
      <c r="AG1500">
        <v>343.34103613392898</v>
      </c>
      <c r="AH1500">
        <v>327.04208688200202</v>
      </c>
      <c r="AI1500">
        <v>334.77041833083501</v>
      </c>
      <c r="AJ1500">
        <v>332.90231600073599</v>
      </c>
      <c r="AK1500">
        <v>339.13597830202701</v>
      </c>
      <c r="AL1500">
        <v>338.66179319805201</v>
      </c>
      <c r="AM1500">
        <v>333.21865564866698</v>
      </c>
      <c r="AN1500">
        <v>341.4666649239</v>
      </c>
      <c r="AO1500">
        <v>334.13518195163903</v>
      </c>
      <c r="AP1500">
        <v>332.97866156825</v>
      </c>
      <c r="AQ1500">
        <v>327.87370016590302</v>
      </c>
      <c r="AR1500">
        <v>338.33469747360903</v>
      </c>
      <c r="AS1500">
        <v>338.62938070018498</v>
      </c>
      <c r="AT1500">
        <v>341.71594310752698</v>
      </c>
      <c r="AU1500">
        <v>334.86260757591901</v>
      </c>
      <c r="AV1500">
        <v>327.20474769150297</v>
      </c>
      <c r="AW1500">
        <v>333.27468553189402</v>
      </c>
      <c r="AX1500">
        <v>338.182314552761</v>
      </c>
      <c r="AY1500">
        <v>326.42693472997399</v>
      </c>
      <c r="AZ1500">
        <v>324.50441175000202</v>
      </c>
      <c r="BA1500">
        <v>329.647143041628</v>
      </c>
      <c r="BB1500">
        <v>322.32212656934598</v>
      </c>
      <c r="BC1500">
        <v>328.18688446090101</v>
      </c>
      <c r="BD1500">
        <v>335.87783563337598</v>
      </c>
      <c r="BE1500">
        <v>326.29248107766199</v>
      </c>
      <c r="BF1500">
        <v>327.06188733057098</v>
      </c>
      <c r="BG1500">
        <v>340.24106012174502</v>
      </c>
      <c r="BH1500">
        <v>339.84117479916603</v>
      </c>
      <c r="BI1500">
        <v>342.13344032073297</v>
      </c>
      <c r="BJ1500">
        <v>333.088366300259</v>
      </c>
      <c r="BK1500">
        <v>334.73113513843202</v>
      </c>
      <c r="BL1500">
        <v>332.842379529141</v>
      </c>
      <c r="BM1500">
        <v>334.08663961676001</v>
      </c>
      <c r="BN1500">
        <v>332.415030736321</v>
      </c>
      <c r="BO1500">
        <v>322.04026437126498</v>
      </c>
      <c r="BP1500">
        <v>328.36131495031799</v>
      </c>
      <c r="BQ1500">
        <v>334.858921457213</v>
      </c>
      <c r="BR1500">
        <v>326.91314894371197</v>
      </c>
      <c r="BS1500">
        <v>330.19584576045702</v>
      </c>
      <c r="BT1500">
        <v>328.87595164013698</v>
      </c>
      <c r="BU1500">
        <v>330.70014360096502</v>
      </c>
      <c r="BV1500">
        <v>323.414460539316</v>
      </c>
      <c r="BW1500">
        <v>324.40726165168701</v>
      </c>
      <c r="BX1500">
        <v>332.07166882054503</v>
      </c>
      <c r="BY1500">
        <v>340.09835757749403</v>
      </c>
      <c r="BZ1500">
        <v>337.24896811430898</v>
      </c>
      <c r="CA1500">
        <v>331.11669894122201</v>
      </c>
      <c r="CB1500">
        <v>325.40303984269599</v>
      </c>
      <c r="CC1500">
        <v>336.21114194687902</v>
      </c>
      <c r="CD1500">
        <v>351.21516220702802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911B8-7EC1-4675-A124-913F80293CE9}">
  <dimension ref="A1:BW1500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W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</row>
    <row r="2" spans="1:75" x14ac:dyDescent="0.25">
      <c r="A2">
        <v>0</v>
      </c>
      <c r="B2">
        <v>343.56468221495402</v>
      </c>
      <c r="C2">
        <v>344.03260424951901</v>
      </c>
      <c r="D2">
        <v>335.81247016934401</v>
      </c>
      <c r="E2">
        <v>335.06540285381101</v>
      </c>
      <c r="F2">
        <v>335.75043583568402</v>
      </c>
      <c r="G2">
        <v>335.068476352647</v>
      </c>
      <c r="H2">
        <v>336.05607942359399</v>
      </c>
      <c r="I2">
        <v>335.79364332201601</v>
      </c>
      <c r="J2">
        <v>331.07685712679603</v>
      </c>
      <c r="K2">
        <v>330.29709840722398</v>
      </c>
      <c r="L2">
        <v>328.08311675886</v>
      </c>
      <c r="M2">
        <v>320.50036702365401</v>
      </c>
      <c r="N2">
        <v>336.89206542027102</v>
      </c>
      <c r="O2">
        <v>329.08736082471802</v>
      </c>
      <c r="P2">
        <v>328.64459220475197</v>
      </c>
      <c r="Q2">
        <v>330.23061545587097</v>
      </c>
      <c r="R2">
        <v>335.123908986272</v>
      </c>
      <c r="S2">
        <v>314.98606072298202</v>
      </c>
      <c r="T2">
        <v>323.25770093339599</v>
      </c>
      <c r="U2">
        <v>326.71646216929599</v>
      </c>
      <c r="V2">
        <v>338.223057047476</v>
      </c>
      <c r="W2">
        <v>342.41892730757201</v>
      </c>
      <c r="X2">
        <v>329.02846920490202</v>
      </c>
      <c r="Y2">
        <v>333.42007702089597</v>
      </c>
      <c r="Z2">
        <v>337.31135070523101</v>
      </c>
      <c r="AA2">
        <v>327.944354472729</v>
      </c>
      <c r="AB2">
        <v>338.21002182036898</v>
      </c>
      <c r="AC2">
        <v>325.73452774300898</v>
      </c>
      <c r="AD2">
        <v>337.87963307804699</v>
      </c>
      <c r="AE2">
        <v>332.61322284507497</v>
      </c>
      <c r="AF2">
        <v>332.17569230594898</v>
      </c>
      <c r="AG2">
        <v>330.54096226417198</v>
      </c>
      <c r="AH2">
        <v>337.83070704979599</v>
      </c>
      <c r="AI2">
        <v>335.09730604227298</v>
      </c>
      <c r="AJ2">
        <v>328.89709880262899</v>
      </c>
      <c r="AK2">
        <v>330.81894831826497</v>
      </c>
      <c r="AL2">
        <v>322.62071363227398</v>
      </c>
      <c r="AM2">
        <v>327.32283459444898</v>
      </c>
      <c r="AN2">
        <v>330.57190332376098</v>
      </c>
      <c r="AO2">
        <v>337.975013241466</v>
      </c>
      <c r="AP2">
        <v>329.66276653562699</v>
      </c>
      <c r="AQ2">
        <v>330.78604045352802</v>
      </c>
      <c r="AR2">
        <v>336.00093343011298</v>
      </c>
      <c r="AS2">
        <v>339.62094144336601</v>
      </c>
      <c r="AT2">
        <v>336.65491705779903</v>
      </c>
      <c r="AU2">
        <v>327.50916965845198</v>
      </c>
      <c r="AV2">
        <v>333.17067151802701</v>
      </c>
      <c r="AW2">
        <v>326.962824914603</v>
      </c>
      <c r="AX2">
        <v>325.75788944100202</v>
      </c>
      <c r="AY2">
        <v>322.070616119281</v>
      </c>
      <c r="AZ2">
        <v>326.14397438915199</v>
      </c>
      <c r="BA2">
        <v>329.717309081275</v>
      </c>
      <c r="BB2">
        <v>322.40733149955599</v>
      </c>
      <c r="BC2">
        <v>323.58034517977501</v>
      </c>
      <c r="BD2">
        <v>337.02783416705199</v>
      </c>
      <c r="BE2">
        <v>323.80354086405902</v>
      </c>
      <c r="BF2">
        <v>327.37303221695902</v>
      </c>
      <c r="BG2">
        <v>328.40827167135802</v>
      </c>
      <c r="BH2">
        <v>339.68486492899501</v>
      </c>
      <c r="BI2">
        <v>335.76030593375702</v>
      </c>
      <c r="BJ2">
        <v>332.41533994756003</v>
      </c>
      <c r="BK2">
        <v>329.23822025920202</v>
      </c>
      <c r="BL2">
        <v>321.76012689918502</v>
      </c>
      <c r="BM2">
        <v>326.79420752960499</v>
      </c>
      <c r="BN2">
        <v>326.65500560119801</v>
      </c>
      <c r="BO2">
        <v>333.77429385923898</v>
      </c>
      <c r="BP2">
        <v>332.04046337109099</v>
      </c>
      <c r="BQ2">
        <v>335.40780185115</v>
      </c>
      <c r="BR2">
        <v>327.131696552515</v>
      </c>
      <c r="BS2">
        <v>333.16201823634998</v>
      </c>
      <c r="BT2">
        <v>326.968058083801</v>
      </c>
      <c r="BU2">
        <v>323.34923489033298</v>
      </c>
      <c r="BV2">
        <v>323.71742980691101</v>
      </c>
      <c r="BW2">
        <v>344.55695841384102</v>
      </c>
    </row>
    <row r="3" spans="1:75" x14ac:dyDescent="0.25">
      <c r="A3">
        <v>0.240320427236315</v>
      </c>
      <c r="B3">
        <v>343.528891294365</v>
      </c>
      <c r="C3">
        <v>344.55239761931699</v>
      </c>
      <c r="D3">
        <v>335.79372120545497</v>
      </c>
      <c r="E3">
        <v>334.91451514704403</v>
      </c>
      <c r="F3">
        <v>335.87313766315998</v>
      </c>
      <c r="G3">
        <v>334.66020937621499</v>
      </c>
      <c r="H3">
        <v>335.95643164824497</v>
      </c>
      <c r="I3">
        <v>335.46466534303403</v>
      </c>
      <c r="J3">
        <v>330.79615884808499</v>
      </c>
      <c r="K3">
        <v>330.23745347861001</v>
      </c>
      <c r="L3">
        <v>328.45247815963501</v>
      </c>
      <c r="M3">
        <v>320.08055386436803</v>
      </c>
      <c r="N3">
        <v>337.09527455383699</v>
      </c>
      <c r="O3">
        <v>329.00377189933198</v>
      </c>
      <c r="P3">
        <v>328.56176782610498</v>
      </c>
      <c r="Q3">
        <v>330.1262876271</v>
      </c>
      <c r="R3">
        <v>335.23270831197198</v>
      </c>
      <c r="S3">
        <v>315.25526341372</v>
      </c>
      <c r="T3">
        <v>323.89578616310803</v>
      </c>
      <c r="U3">
        <v>326.85842784236098</v>
      </c>
      <c r="V3">
        <v>338.57776252351198</v>
      </c>
      <c r="W3">
        <v>342.67171102148802</v>
      </c>
      <c r="X3">
        <v>329.26597945718203</v>
      </c>
      <c r="Y3">
        <v>333.89188610171198</v>
      </c>
      <c r="Z3">
        <v>337.60152131713699</v>
      </c>
      <c r="AA3">
        <v>328.460307452427</v>
      </c>
      <c r="AB3">
        <v>338.86676051446301</v>
      </c>
      <c r="AC3">
        <v>326.13019411616801</v>
      </c>
      <c r="AD3">
        <v>338.062269395334</v>
      </c>
      <c r="AE3">
        <v>332.489026722657</v>
      </c>
      <c r="AF3">
        <v>332.278448793699</v>
      </c>
      <c r="AG3">
        <v>331.419637601673</v>
      </c>
      <c r="AH3">
        <v>338.47239308377198</v>
      </c>
      <c r="AI3">
        <v>335.31441510802</v>
      </c>
      <c r="AJ3">
        <v>329.72025549125999</v>
      </c>
      <c r="AK3">
        <v>331.24649439443499</v>
      </c>
      <c r="AL3">
        <v>323.16804544661198</v>
      </c>
      <c r="AM3">
        <v>327.35310094444998</v>
      </c>
      <c r="AN3">
        <v>331.38443535281601</v>
      </c>
      <c r="AO3">
        <v>338.28252187216799</v>
      </c>
      <c r="AP3">
        <v>329.93064657127701</v>
      </c>
      <c r="AQ3">
        <v>331.26832708587301</v>
      </c>
      <c r="AR3">
        <v>336.62312318281198</v>
      </c>
      <c r="AS3">
        <v>339.61120019973202</v>
      </c>
      <c r="AT3">
        <v>337.25645603863097</v>
      </c>
      <c r="AU3">
        <v>327.46928369547197</v>
      </c>
      <c r="AV3">
        <v>333.207934929077</v>
      </c>
      <c r="AW3">
        <v>327.189360123668</v>
      </c>
      <c r="AX3">
        <v>325.812470837533</v>
      </c>
      <c r="AY3">
        <v>322.96862773182198</v>
      </c>
      <c r="AZ3">
        <v>326.56948254138001</v>
      </c>
      <c r="BA3">
        <v>330.150656498101</v>
      </c>
      <c r="BB3">
        <v>322.43783068204903</v>
      </c>
      <c r="BC3">
        <v>324.34306815247601</v>
      </c>
      <c r="BD3">
        <v>337.40360787183698</v>
      </c>
      <c r="BE3">
        <v>324.13514265634001</v>
      </c>
      <c r="BF3">
        <v>327.76601540170799</v>
      </c>
      <c r="BG3">
        <v>328.96521246298101</v>
      </c>
      <c r="BH3">
        <v>339.63048793202699</v>
      </c>
      <c r="BI3">
        <v>336.16073630961301</v>
      </c>
      <c r="BJ3">
        <v>333.01601791680798</v>
      </c>
      <c r="BK3">
        <v>329.79172757986498</v>
      </c>
      <c r="BL3">
        <v>321.485681429902</v>
      </c>
      <c r="BM3">
        <v>326.53797965318</v>
      </c>
      <c r="BN3">
        <v>326.78909790565302</v>
      </c>
      <c r="BO3">
        <v>333.91876981063501</v>
      </c>
      <c r="BP3">
        <v>332.30965404379799</v>
      </c>
      <c r="BQ3">
        <v>335.699211787835</v>
      </c>
      <c r="BR3">
        <v>327.31470907024197</v>
      </c>
      <c r="BS3">
        <v>333.26945564929201</v>
      </c>
      <c r="BT3">
        <v>327.220805500859</v>
      </c>
      <c r="BU3">
        <v>324.02492266105099</v>
      </c>
      <c r="BV3">
        <v>323.85268096104102</v>
      </c>
      <c r="BW3">
        <v>344.66125211808901</v>
      </c>
    </row>
    <row r="4" spans="1:75" x14ac:dyDescent="0.25">
      <c r="A4">
        <v>0.48064085447263</v>
      </c>
      <c r="B4">
        <v>343.528891294365</v>
      </c>
      <c r="C4">
        <v>344.55239761931699</v>
      </c>
      <c r="D4">
        <v>335.79372120545497</v>
      </c>
      <c r="E4">
        <v>334.91451514704403</v>
      </c>
      <c r="F4">
        <v>335.87313766315998</v>
      </c>
      <c r="G4">
        <v>334.66020937621499</v>
      </c>
      <c r="H4">
        <v>335.95643164824497</v>
      </c>
      <c r="I4">
        <v>335.46466534303403</v>
      </c>
      <c r="J4">
        <v>330.79615884808499</v>
      </c>
      <c r="K4">
        <v>330.23745347861001</v>
      </c>
      <c r="L4">
        <v>328.45247815963501</v>
      </c>
      <c r="M4">
        <v>320.08055386436803</v>
      </c>
      <c r="N4">
        <v>337.09527455383699</v>
      </c>
      <c r="O4">
        <v>329.00377189933198</v>
      </c>
      <c r="P4">
        <v>328.56176782610498</v>
      </c>
      <c r="Q4">
        <v>330.1262876271</v>
      </c>
      <c r="R4">
        <v>335.23270831197198</v>
      </c>
      <c r="S4">
        <v>315.25526341372</v>
      </c>
      <c r="T4">
        <v>323.89578616310803</v>
      </c>
      <c r="U4">
        <v>326.85842784236098</v>
      </c>
      <c r="V4">
        <v>338.57776252351198</v>
      </c>
      <c r="W4">
        <v>342.67171102148802</v>
      </c>
      <c r="X4">
        <v>329.26597945718203</v>
      </c>
      <c r="Y4">
        <v>333.89188610171198</v>
      </c>
      <c r="Z4">
        <v>337.60152131713699</v>
      </c>
      <c r="AA4">
        <v>328.460307452427</v>
      </c>
      <c r="AB4">
        <v>338.86676051446301</v>
      </c>
      <c r="AC4">
        <v>326.13019411616801</v>
      </c>
      <c r="AD4">
        <v>338.062269395334</v>
      </c>
      <c r="AE4">
        <v>332.489026722657</v>
      </c>
      <c r="AF4">
        <v>332.278448793699</v>
      </c>
      <c r="AG4">
        <v>331.419637601673</v>
      </c>
      <c r="AH4">
        <v>338.47239308377198</v>
      </c>
      <c r="AI4">
        <v>335.31441510802</v>
      </c>
      <c r="AJ4">
        <v>329.72025549125999</v>
      </c>
      <c r="AK4">
        <v>331.24649439443499</v>
      </c>
      <c r="AL4">
        <v>323.16804544661198</v>
      </c>
      <c r="AM4">
        <v>327.35310094444998</v>
      </c>
      <c r="AN4">
        <v>331.38443535281601</v>
      </c>
      <c r="AO4">
        <v>338.28252187216799</v>
      </c>
      <c r="AP4">
        <v>329.93064657127701</v>
      </c>
      <c r="AQ4">
        <v>331.26832708587301</v>
      </c>
      <c r="AR4">
        <v>336.62312318281198</v>
      </c>
      <c r="AS4">
        <v>339.61120019973202</v>
      </c>
      <c r="AT4">
        <v>337.25645603863097</v>
      </c>
      <c r="AU4">
        <v>327.46928369547197</v>
      </c>
      <c r="AV4">
        <v>333.207934929077</v>
      </c>
      <c r="AW4">
        <v>327.189360123668</v>
      </c>
      <c r="AX4">
        <v>325.812470837533</v>
      </c>
      <c r="AY4">
        <v>322.96862773182198</v>
      </c>
      <c r="AZ4">
        <v>326.56948254138001</v>
      </c>
      <c r="BA4">
        <v>330.150656498101</v>
      </c>
      <c r="BB4">
        <v>322.43783068204903</v>
      </c>
      <c r="BC4">
        <v>324.34306815247601</v>
      </c>
      <c r="BD4">
        <v>337.40360787183698</v>
      </c>
      <c r="BE4">
        <v>324.13514265634001</v>
      </c>
      <c r="BF4">
        <v>327.76601540170799</v>
      </c>
      <c r="BG4">
        <v>328.96521246298101</v>
      </c>
      <c r="BH4">
        <v>339.63048793202699</v>
      </c>
      <c r="BI4">
        <v>336.16073630961301</v>
      </c>
      <c r="BJ4">
        <v>333.01601791680798</v>
      </c>
      <c r="BK4">
        <v>329.79172757986498</v>
      </c>
      <c r="BL4">
        <v>321.485681429902</v>
      </c>
      <c r="BM4">
        <v>326.53797965318</v>
      </c>
      <c r="BN4">
        <v>326.78909790565302</v>
      </c>
      <c r="BO4">
        <v>333.91876981063501</v>
      </c>
      <c r="BP4">
        <v>332.30965404379799</v>
      </c>
      <c r="BQ4">
        <v>335.699211787835</v>
      </c>
      <c r="BR4">
        <v>327.31470907024197</v>
      </c>
      <c r="BS4">
        <v>333.26945564929201</v>
      </c>
      <c r="BT4">
        <v>327.220805500859</v>
      </c>
      <c r="BU4">
        <v>324.02492266105099</v>
      </c>
      <c r="BV4">
        <v>323.85268096104102</v>
      </c>
      <c r="BW4">
        <v>344.66125211808901</v>
      </c>
    </row>
    <row r="5" spans="1:75" x14ac:dyDescent="0.25">
      <c r="A5">
        <v>0.72096128170894502</v>
      </c>
      <c r="B5">
        <v>343.528891294365</v>
      </c>
      <c r="C5">
        <v>344.55239761931699</v>
      </c>
      <c r="D5">
        <v>335.79372120545497</v>
      </c>
      <c r="E5">
        <v>334.91451514704403</v>
      </c>
      <c r="F5">
        <v>335.87313766315998</v>
      </c>
      <c r="G5">
        <v>334.66020937621499</v>
      </c>
      <c r="H5">
        <v>335.95643164824497</v>
      </c>
      <c r="I5">
        <v>335.46466534303403</v>
      </c>
      <c r="J5">
        <v>330.79615884808499</v>
      </c>
      <c r="K5">
        <v>330.23745347861001</v>
      </c>
      <c r="L5">
        <v>328.45247815963501</v>
      </c>
      <c r="M5">
        <v>320.08055386436803</v>
      </c>
      <c r="N5">
        <v>337.09527455383699</v>
      </c>
      <c r="O5">
        <v>329.00377189933198</v>
      </c>
      <c r="P5">
        <v>328.56176782610498</v>
      </c>
      <c r="Q5">
        <v>330.1262876271</v>
      </c>
      <c r="R5">
        <v>335.23270831197198</v>
      </c>
      <c r="S5">
        <v>315.25526341372</v>
      </c>
      <c r="T5">
        <v>323.89578616310803</v>
      </c>
      <c r="U5">
        <v>326.85842784236098</v>
      </c>
      <c r="V5">
        <v>338.57776252351198</v>
      </c>
      <c r="W5">
        <v>342.67171102148802</v>
      </c>
      <c r="X5">
        <v>329.26597945718203</v>
      </c>
      <c r="Y5">
        <v>333.89188610171198</v>
      </c>
      <c r="Z5">
        <v>337.60152131713699</v>
      </c>
      <c r="AA5">
        <v>328.460307452427</v>
      </c>
      <c r="AB5">
        <v>338.86676051446301</v>
      </c>
      <c r="AC5">
        <v>326.13019411616801</v>
      </c>
      <c r="AD5">
        <v>338.062269395334</v>
      </c>
      <c r="AE5">
        <v>332.489026722657</v>
      </c>
      <c r="AF5">
        <v>332.278448793699</v>
      </c>
      <c r="AG5">
        <v>331.419637601673</v>
      </c>
      <c r="AH5">
        <v>338.47239308377198</v>
      </c>
      <c r="AI5">
        <v>335.31441510802</v>
      </c>
      <c r="AJ5">
        <v>329.72025549125999</v>
      </c>
      <c r="AK5">
        <v>331.24649439443499</v>
      </c>
      <c r="AL5">
        <v>323.16804544661198</v>
      </c>
      <c r="AM5">
        <v>327.35310094444998</v>
      </c>
      <c r="AN5">
        <v>331.38443535281601</v>
      </c>
      <c r="AO5">
        <v>338.28252187216799</v>
      </c>
      <c r="AP5">
        <v>329.93064657127701</v>
      </c>
      <c r="AQ5">
        <v>331.26832708587301</v>
      </c>
      <c r="AR5">
        <v>336.62312318281198</v>
      </c>
      <c r="AS5">
        <v>339.61120019973202</v>
      </c>
      <c r="AT5">
        <v>337.25645603863097</v>
      </c>
      <c r="AU5">
        <v>327.46928369547197</v>
      </c>
      <c r="AV5">
        <v>333.207934929077</v>
      </c>
      <c r="AW5">
        <v>327.189360123668</v>
      </c>
      <c r="AX5">
        <v>325.812470837533</v>
      </c>
      <c r="AY5">
        <v>322.96862773182198</v>
      </c>
      <c r="AZ5">
        <v>326.56948254138001</v>
      </c>
      <c r="BA5">
        <v>330.150656498101</v>
      </c>
      <c r="BB5">
        <v>322.43783068204903</v>
      </c>
      <c r="BC5">
        <v>324.34306815247601</v>
      </c>
      <c r="BD5">
        <v>337.40360787183698</v>
      </c>
      <c r="BE5">
        <v>324.13514265634001</v>
      </c>
      <c r="BF5">
        <v>327.76601540170799</v>
      </c>
      <c r="BG5">
        <v>328.96521246298101</v>
      </c>
      <c r="BH5">
        <v>339.63048793202699</v>
      </c>
      <c r="BI5">
        <v>336.16073630961301</v>
      </c>
      <c r="BJ5">
        <v>333.01601791680798</v>
      </c>
      <c r="BK5">
        <v>329.79172757986498</v>
      </c>
      <c r="BL5">
        <v>321.485681429902</v>
      </c>
      <c r="BM5">
        <v>326.53797965318</v>
      </c>
      <c r="BN5">
        <v>326.78909790565302</v>
      </c>
      <c r="BO5">
        <v>333.91876981063501</v>
      </c>
      <c r="BP5">
        <v>332.30965404379799</v>
      </c>
      <c r="BQ5">
        <v>335.699211787835</v>
      </c>
      <c r="BR5">
        <v>327.31470907024197</v>
      </c>
      <c r="BS5">
        <v>333.26945564929201</v>
      </c>
      <c r="BT5">
        <v>327.220805500859</v>
      </c>
      <c r="BU5">
        <v>324.02492266105099</v>
      </c>
      <c r="BV5">
        <v>323.85268096104102</v>
      </c>
      <c r="BW5">
        <v>344.66125211808901</v>
      </c>
    </row>
    <row r="6" spans="1:75" x14ac:dyDescent="0.25">
      <c r="A6">
        <v>0.96128170894525999</v>
      </c>
      <c r="B6">
        <v>343.697739971788</v>
      </c>
      <c r="C6">
        <v>344.35577928069102</v>
      </c>
      <c r="D6">
        <v>336.16404396755502</v>
      </c>
      <c r="E6">
        <v>334.61762932132501</v>
      </c>
      <c r="F6">
        <v>335.94242502330798</v>
      </c>
      <c r="G6">
        <v>334.81908215448402</v>
      </c>
      <c r="H6">
        <v>335.96609835596001</v>
      </c>
      <c r="I6">
        <v>335.46794453320399</v>
      </c>
      <c r="J6">
        <v>330.36618872645499</v>
      </c>
      <c r="K6">
        <v>329.92914301738398</v>
      </c>
      <c r="L6">
        <v>328.48551406123602</v>
      </c>
      <c r="M6">
        <v>320.03615074981002</v>
      </c>
      <c r="N6">
        <v>336.91232883457201</v>
      </c>
      <c r="O6">
        <v>329.03773538561302</v>
      </c>
      <c r="P6">
        <v>328.35441570147202</v>
      </c>
      <c r="Q6">
        <v>330.01083254252001</v>
      </c>
      <c r="R6">
        <v>335.245645208447</v>
      </c>
      <c r="S6">
        <v>315.25554787424397</v>
      </c>
      <c r="T6">
        <v>323.73186484962901</v>
      </c>
      <c r="U6">
        <v>326.98317919456798</v>
      </c>
      <c r="V6">
        <v>338.45682033103498</v>
      </c>
      <c r="W6">
        <v>342.18675140112902</v>
      </c>
      <c r="X6">
        <v>329.18513908269898</v>
      </c>
      <c r="Y6">
        <v>333.98544341841102</v>
      </c>
      <c r="Z6">
        <v>337.74708359201401</v>
      </c>
      <c r="AA6">
        <v>328.257396521271</v>
      </c>
      <c r="AB6">
        <v>338.814223074106</v>
      </c>
      <c r="AC6">
        <v>326.29952160668302</v>
      </c>
      <c r="AD6">
        <v>337.85840820496202</v>
      </c>
      <c r="AE6">
        <v>332.41086933661802</v>
      </c>
      <c r="AF6">
        <v>332.185735086222</v>
      </c>
      <c r="AG6">
        <v>331.66427623116198</v>
      </c>
      <c r="AH6">
        <v>338.72739666330102</v>
      </c>
      <c r="AI6">
        <v>335.36051793099301</v>
      </c>
      <c r="AJ6">
        <v>329.55498604911003</v>
      </c>
      <c r="AK6">
        <v>330.86879880985498</v>
      </c>
      <c r="AL6">
        <v>323.33509328418501</v>
      </c>
      <c r="AM6">
        <v>327.37865198778098</v>
      </c>
      <c r="AN6">
        <v>331.63037397098498</v>
      </c>
      <c r="AO6">
        <v>338.06241248725598</v>
      </c>
      <c r="AP6">
        <v>329.87822758162702</v>
      </c>
      <c r="AQ6">
        <v>331.24299515105002</v>
      </c>
      <c r="AR6">
        <v>336.30955199474698</v>
      </c>
      <c r="AS6">
        <v>339.32119532029901</v>
      </c>
      <c r="AT6">
        <v>336.98989853062801</v>
      </c>
      <c r="AU6">
        <v>327.06539752606898</v>
      </c>
      <c r="AV6">
        <v>332.99965371426202</v>
      </c>
      <c r="AW6">
        <v>327.37443098558799</v>
      </c>
      <c r="AX6">
        <v>325.62558814748098</v>
      </c>
      <c r="AY6">
        <v>323.28300801722099</v>
      </c>
      <c r="AZ6">
        <v>326.21526864556301</v>
      </c>
      <c r="BA6">
        <v>330.04382993289499</v>
      </c>
      <c r="BB6">
        <v>322.63147091121402</v>
      </c>
      <c r="BC6">
        <v>324.42729504179499</v>
      </c>
      <c r="BD6">
        <v>337.13397745868002</v>
      </c>
      <c r="BE6">
        <v>324.33875069927598</v>
      </c>
      <c r="BF6">
        <v>327.80078781259999</v>
      </c>
      <c r="BG6">
        <v>329.02914878939401</v>
      </c>
      <c r="BH6">
        <v>339.25672478167598</v>
      </c>
      <c r="BI6">
        <v>335.851602242176</v>
      </c>
      <c r="BJ6">
        <v>332.980055572933</v>
      </c>
      <c r="BK6">
        <v>329.47506192097802</v>
      </c>
      <c r="BL6">
        <v>321.54403515203001</v>
      </c>
      <c r="BM6">
        <v>326.32784105249402</v>
      </c>
      <c r="BN6">
        <v>327.11357031353998</v>
      </c>
      <c r="BO6">
        <v>334.103206389756</v>
      </c>
      <c r="BP6">
        <v>332.33876949355601</v>
      </c>
      <c r="BQ6">
        <v>335.71204140657397</v>
      </c>
      <c r="BR6">
        <v>327.22846696401899</v>
      </c>
      <c r="BS6">
        <v>333.02482940885199</v>
      </c>
      <c r="BT6">
        <v>327.5728762576</v>
      </c>
      <c r="BU6">
        <v>324.00818700197999</v>
      </c>
      <c r="BV6">
        <v>323.77146132053002</v>
      </c>
      <c r="BW6">
        <v>344.534140354633</v>
      </c>
    </row>
    <row r="7" spans="1:75" x14ac:dyDescent="0.25">
      <c r="A7">
        <v>1.2016021361815701</v>
      </c>
      <c r="B7">
        <v>346.57601166251999</v>
      </c>
      <c r="C7">
        <v>343.872599903045</v>
      </c>
      <c r="D7">
        <v>346.89643881800401</v>
      </c>
      <c r="E7">
        <v>332.85303510705</v>
      </c>
      <c r="F7">
        <v>336.86772454191203</v>
      </c>
      <c r="G7">
        <v>337.896836174773</v>
      </c>
      <c r="H7">
        <v>335.64874865093702</v>
      </c>
      <c r="I7">
        <v>334.26671232097101</v>
      </c>
      <c r="J7">
        <v>325.79860417264899</v>
      </c>
      <c r="K7">
        <v>333.59653218493298</v>
      </c>
      <c r="L7">
        <v>325.43296131757597</v>
      </c>
      <c r="M7">
        <v>325.286248264579</v>
      </c>
      <c r="N7">
        <v>329.02207098833202</v>
      </c>
      <c r="O7">
        <v>324.57426463920802</v>
      </c>
      <c r="P7">
        <v>330.52510203891097</v>
      </c>
      <c r="Q7">
        <v>328.22902192967803</v>
      </c>
      <c r="R7">
        <v>332.13549441750598</v>
      </c>
      <c r="S7">
        <v>321.14769110695801</v>
      </c>
      <c r="T7">
        <v>333.343284734919</v>
      </c>
      <c r="U7">
        <v>332.36629562148102</v>
      </c>
      <c r="V7">
        <v>336.86092548689601</v>
      </c>
      <c r="W7">
        <v>338.68297473717399</v>
      </c>
      <c r="X7">
        <v>330.03467164929702</v>
      </c>
      <c r="Y7">
        <v>342.73138823158399</v>
      </c>
      <c r="Z7">
        <v>338.91115416720402</v>
      </c>
      <c r="AA7">
        <v>334.78552637420199</v>
      </c>
      <c r="AB7">
        <v>338.99225182120199</v>
      </c>
      <c r="AC7">
        <v>332.68577835541402</v>
      </c>
      <c r="AD7">
        <v>336.48254485305898</v>
      </c>
      <c r="AE7">
        <v>335.832902717666</v>
      </c>
      <c r="AF7">
        <v>336.403522437238</v>
      </c>
      <c r="AG7">
        <v>339.103644551012</v>
      </c>
      <c r="AH7">
        <v>344.32426062386401</v>
      </c>
      <c r="AI7">
        <v>331.10978948964902</v>
      </c>
      <c r="AJ7">
        <v>335.23497780971701</v>
      </c>
      <c r="AK7">
        <v>328.06935557808202</v>
      </c>
      <c r="AL7">
        <v>333.45499500488802</v>
      </c>
      <c r="AM7">
        <v>333.34086152659302</v>
      </c>
      <c r="AN7">
        <v>339.06552759477597</v>
      </c>
      <c r="AO7">
        <v>335.79729139439303</v>
      </c>
      <c r="AP7">
        <v>329.25339647634598</v>
      </c>
      <c r="AQ7">
        <v>341.59860797784899</v>
      </c>
      <c r="AR7">
        <v>330.32243162467603</v>
      </c>
      <c r="AS7">
        <v>335.091061603615</v>
      </c>
      <c r="AT7">
        <v>333.81896110141798</v>
      </c>
      <c r="AU7">
        <v>329.64467532636297</v>
      </c>
      <c r="AV7">
        <v>328.85156373896098</v>
      </c>
      <c r="AW7">
        <v>332.58906932468</v>
      </c>
      <c r="AX7">
        <v>326.84033719119202</v>
      </c>
      <c r="AY7">
        <v>329.42821914021602</v>
      </c>
      <c r="AZ7">
        <v>320.25822308402002</v>
      </c>
      <c r="BA7">
        <v>332.61249539138601</v>
      </c>
      <c r="BB7">
        <v>331.487231642045</v>
      </c>
      <c r="BC7">
        <v>327.35112107098598</v>
      </c>
      <c r="BD7">
        <v>330.12453132806201</v>
      </c>
      <c r="BE7">
        <v>340.88298189408101</v>
      </c>
      <c r="BF7">
        <v>325.94850576285</v>
      </c>
      <c r="BG7">
        <v>332.860199198798</v>
      </c>
      <c r="BH7">
        <v>334.36884907292102</v>
      </c>
      <c r="BI7">
        <v>331.13117010012797</v>
      </c>
      <c r="BJ7">
        <v>328.59042250601101</v>
      </c>
      <c r="BK7">
        <v>328.06926455391198</v>
      </c>
      <c r="BL7">
        <v>325.42658177822102</v>
      </c>
      <c r="BM7">
        <v>321.69872144854298</v>
      </c>
      <c r="BN7">
        <v>326.77581882539101</v>
      </c>
      <c r="BO7">
        <v>331.226914171168</v>
      </c>
      <c r="BP7">
        <v>327.62216913251501</v>
      </c>
      <c r="BQ7">
        <v>330.00119286628899</v>
      </c>
      <c r="BR7">
        <v>331.94286549636098</v>
      </c>
      <c r="BS7">
        <v>333.839525422527</v>
      </c>
      <c r="BT7">
        <v>341.47816285247399</v>
      </c>
      <c r="BU7">
        <v>330.23173066080102</v>
      </c>
      <c r="BV7">
        <v>328.84667548645598</v>
      </c>
      <c r="BW7">
        <v>345.16251333313102</v>
      </c>
    </row>
    <row r="8" spans="1:75" x14ac:dyDescent="0.25">
      <c r="A8">
        <v>1.44192256341789</v>
      </c>
      <c r="B8">
        <v>351.86716825062302</v>
      </c>
      <c r="C8">
        <v>340.46207542304001</v>
      </c>
      <c r="D8">
        <v>352.43501594939499</v>
      </c>
      <c r="E8">
        <v>336.50737279139702</v>
      </c>
      <c r="F8">
        <v>337.099307316166</v>
      </c>
      <c r="G8">
        <v>344.99170744405501</v>
      </c>
      <c r="H8">
        <v>336.09814948219901</v>
      </c>
      <c r="I8">
        <v>334.120196043509</v>
      </c>
      <c r="J8">
        <v>330.51493300462698</v>
      </c>
      <c r="K8">
        <v>335.69501728055798</v>
      </c>
      <c r="L8">
        <v>325.31439396055498</v>
      </c>
      <c r="M8">
        <v>327.507665457298</v>
      </c>
      <c r="N8">
        <v>325.43124780933999</v>
      </c>
      <c r="O8">
        <v>321.16376287748602</v>
      </c>
      <c r="P8">
        <v>338.31934398671302</v>
      </c>
      <c r="Q8">
        <v>332.27079896988698</v>
      </c>
      <c r="R8">
        <v>331.112012278674</v>
      </c>
      <c r="S8">
        <v>325.491090726099</v>
      </c>
      <c r="T8">
        <v>334.88580432713798</v>
      </c>
      <c r="U8">
        <v>334.22234723755901</v>
      </c>
      <c r="V8">
        <v>334.88801983194298</v>
      </c>
      <c r="W8">
        <v>334.02132788115102</v>
      </c>
      <c r="X8">
        <v>328.243413877965</v>
      </c>
      <c r="Y8">
        <v>343.542728419534</v>
      </c>
      <c r="Z8">
        <v>339.05007962754303</v>
      </c>
      <c r="AA8">
        <v>340.19576882715302</v>
      </c>
      <c r="AB8">
        <v>337.073700432198</v>
      </c>
      <c r="AC8">
        <v>330.76423316271502</v>
      </c>
      <c r="AD8">
        <v>335.73976469759998</v>
      </c>
      <c r="AE8">
        <v>341.80319918636002</v>
      </c>
      <c r="AF8">
        <v>341.70509216073299</v>
      </c>
      <c r="AG8">
        <v>340.66961513390498</v>
      </c>
      <c r="AH8">
        <v>342.36137366417302</v>
      </c>
      <c r="AI8">
        <v>327.68883699121102</v>
      </c>
      <c r="AJ8">
        <v>333.92493146969298</v>
      </c>
      <c r="AK8">
        <v>328.19664213061702</v>
      </c>
      <c r="AL8">
        <v>335.81954322214602</v>
      </c>
      <c r="AM8">
        <v>338.678310565836</v>
      </c>
      <c r="AN8">
        <v>337.14011938979399</v>
      </c>
      <c r="AO8">
        <v>334.90949075298897</v>
      </c>
      <c r="AP8">
        <v>333.567544551933</v>
      </c>
      <c r="AQ8">
        <v>347.13241074357802</v>
      </c>
      <c r="AR8">
        <v>327.85424171806699</v>
      </c>
      <c r="AS8">
        <v>338.91985555271498</v>
      </c>
      <c r="AT8">
        <v>328.836487578152</v>
      </c>
      <c r="AU8">
        <v>335.14143538062001</v>
      </c>
      <c r="AV8">
        <v>328.89730667468001</v>
      </c>
      <c r="AW8">
        <v>333.92567291234297</v>
      </c>
      <c r="AX8">
        <v>330.86225987759701</v>
      </c>
      <c r="AY8">
        <v>330.77440404802502</v>
      </c>
      <c r="AZ8">
        <v>313.467021622196</v>
      </c>
      <c r="BA8">
        <v>328.26989713556497</v>
      </c>
      <c r="BB8">
        <v>334.10989020540597</v>
      </c>
      <c r="BC8">
        <v>324.55701209835797</v>
      </c>
      <c r="BD8">
        <v>322.33238640034398</v>
      </c>
      <c r="BE8">
        <v>345.26990106771001</v>
      </c>
      <c r="BF8">
        <v>323.88153834090099</v>
      </c>
      <c r="BG8">
        <v>334.03594308199303</v>
      </c>
      <c r="BH8">
        <v>335.80144459843899</v>
      </c>
      <c r="BI8">
        <v>330.581945933405</v>
      </c>
      <c r="BJ8">
        <v>324.55449834245201</v>
      </c>
      <c r="BK8">
        <v>324.45358810970203</v>
      </c>
      <c r="BL8">
        <v>327.83877372430698</v>
      </c>
      <c r="BM8">
        <v>321.00149282700698</v>
      </c>
      <c r="BN8">
        <v>329.26760373125302</v>
      </c>
      <c r="BO8">
        <v>328.65343642819801</v>
      </c>
      <c r="BP8">
        <v>323.479054529363</v>
      </c>
      <c r="BQ8">
        <v>326.23241950917998</v>
      </c>
      <c r="BR8">
        <v>335.14488286958402</v>
      </c>
      <c r="BS8">
        <v>331.44003837839199</v>
      </c>
      <c r="BT8">
        <v>346.20616383556097</v>
      </c>
      <c r="BU8">
        <v>329.202447974336</v>
      </c>
      <c r="BV8">
        <v>332.04585558833003</v>
      </c>
      <c r="BW8">
        <v>346.88895332058098</v>
      </c>
    </row>
    <row r="9" spans="1:75" x14ac:dyDescent="0.25">
      <c r="A9">
        <v>1.6822429906542</v>
      </c>
      <c r="B9">
        <v>351.86716825062302</v>
      </c>
      <c r="C9">
        <v>340.46207542304001</v>
      </c>
      <c r="D9">
        <v>352.43501594939499</v>
      </c>
      <c r="E9">
        <v>336.50737279139702</v>
      </c>
      <c r="F9">
        <v>337.099307316166</v>
      </c>
      <c r="G9">
        <v>344.99170744405501</v>
      </c>
      <c r="H9">
        <v>336.09814948219901</v>
      </c>
      <c r="I9">
        <v>334.120196043509</v>
      </c>
      <c r="J9">
        <v>330.51493300462698</v>
      </c>
      <c r="K9">
        <v>335.69501728055798</v>
      </c>
      <c r="L9">
        <v>325.31439396055498</v>
      </c>
      <c r="M9">
        <v>327.507665457298</v>
      </c>
      <c r="N9">
        <v>325.43124780933999</v>
      </c>
      <c r="O9">
        <v>321.16376287748602</v>
      </c>
      <c r="P9">
        <v>338.31934398671302</v>
      </c>
      <c r="Q9">
        <v>332.27079896988698</v>
      </c>
      <c r="R9">
        <v>331.112012278674</v>
      </c>
      <c r="S9">
        <v>325.491090726099</v>
      </c>
      <c r="T9">
        <v>334.88580432713798</v>
      </c>
      <c r="U9">
        <v>334.22234723755901</v>
      </c>
      <c r="V9">
        <v>334.88801983194298</v>
      </c>
      <c r="W9">
        <v>334.02132788115102</v>
      </c>
      <c r="X9">
        <v>328.243413877965</v>
      </c>
      <c r="Y9">
        <v>343.542728419534</v>
      </c>
      <c r="Z9">
        <v>339.05007962754303</v>
      </c>
      <c r="AA9">
        <v>340.19576882715302</v>
      </c>
      <c r="AB9">
        <v>337.073700432198</v>
      </c>
      <c r="AC9">
        <v>330.76423316271502</v>
      </c>
      <c r="AD9">
        <v>335.73976469759998</v>
      </c>
      <c r="AE9">
        <v>341.80319918636002</v>
      </c>
      <c r="AF9">
        <v>341.70509216073299</v>
      </c>
      <c r="AG9">
        <v>340.66961513390498</v>
      </c>
      <c r="AH9">
        <v>342.36137366417302</v>
      </c>
      <c r="AI9">
        <v>327.68883699121102</v>
      </c>
      <c r="AJ9">
        <v>333.92493146969298</v>
      </c>
      <c r="AK9">
        <v>328.19664213061702</v>
      </c>
      <c r="AL9">
        <v>335.81954322214602</v>
      </c>
      <c r="AM9">
        <v>338.678310565836</v>
      </c>
      <c r="AN9">
        <v>337.14011938979399</v>
      </c>
      <c r="AO9">
        <v>334.90949075298897</v>
      </c>
      <c r="AP9">
        <v>333.567544551933</v>
      </c>
      <c r="AQ9">
        <v>347.13241074357802</v>
      </c>
      <c r="AR9">
        <v>327.85424171806699</v>
      </c>
      <c r="AS9">
        <v>338.91985555271498</v>
      </c>
      <c r="AT9">
        <v>328.836487578152</v>
      </c>
      <c r="AU9">
        <v>335.14143538062001</v>
      </c>
      <c r="AV9">
        <v>328.89730667468001</v>
      </c>
      <c r="AW9">
        <v>333.92567291234297</v>
      </c>
      <c r="AX9">
        <v>330.86225987759701</v>
      </c>
      <c r="AY9">
        <v>330.77440404802502</v>
      </c>
      <c r="AZ9">
        <v>313.467021622196</v>
      </c>
      <c r="BA9">
        <v>328.26989713556497</v>
      </c>
      <c r="BB9">
        <v>334.10989020540597</v>
      </c>
      <c r="BC9">
        <v>324.55701209835797</v>
      </c>
      <c r="BD9">
        <v>322.33238640034398</v>
      </c>
      <c r="BE9">
        <v>345.26990106771001</v>
      </c>
      <c r="BF9">
        <v>323.88153834090099</v>
      </c>
      <c r="BG9">
        <v>334.03594308199303</v>
      </c>
      <c r="BH9">
        <v>335.80144459843899</v>
      </c>
      <c r="BI9">
        <v>330.581945933405</v>
      </c>
      <c r="BJ9">
        <v>324.55449834245201</v>
      </c>
      <c r="BK9">
        <v>324.45358810970203</v>
      </c>
      <c r="BL9">
        <v>327.83877372430698</v>
      </c>
      <c r="BM9">
        <v>321.00149282700698</v>
      </c>
      <c r="BN9">
        <v>329.26760373125302</v>
      </c>
      <c r="BO9">
        <v>328.65343642819801</v>
      </c>
      <c r="BP9">
        <v>323.479054529363</v>
      </c>
      <c r="BQ9">
        <v>326.23241950917998</v>
      </c>
      <c r="BR9">
        <v>335.14488286958402</v>
      </c>
      <c r="BS9">
        <v>331.44003837839199</v>
      </c>
      <c r="BT9">
        <v>346.20616383556097</v>
      </c>
      <c r="BU9">
        <v>329.202447974336</v>
      </c>
      <c r="BV9">
        <v>332.04585558833003</v>
      </c>
      <c r="BW9">
        <v>346.88895332058098</v>
      </c>
    </row>
    <row r="10" spans="1:75" x14ac:dyDescent="0.25">
      <c r="A10">
        <v>1.92256341789052</v>
      </c>
      <c r="B10">
        <v>351.84403344135302</v>
      </c>
      <c r="C10">
        <v>340.39579034763801</v>
      </c>
      <c r="D10">
        <v>352.40813714082998</v>
      </c>
      <c r="E10">
        <v>336.50517499646099</v>
      </c>
      <c r="F10">
        <v>337.08458222188199</v>
      </c>
      <c r="G10">
        <v>345.00484180595498</v>
      </c>
      <c r="H10">
        <v>336.090716226685</v>
      </c>
      <c r="I10">
        <v>334.101066402463</v>
      </c>
      <c r="J10">
        <v>330.49814388544598</v>
      </c>
      <c r="K10">
        <v>335.70566816540799</v>
      </c>
      <c r="L10">
        <v>325.31393556468998</v>
      </c>
      <c r="M10">
        <v>327.51129935613699</v>
      </c>
      <c r="N10">
        <v>325.437909187657</v>
      </c>
      <c r="O10">
        <v>321.23059349191698</v>
      </c>
      <c r="P10">
        <v>338.30429807233497</v>
      </c>
      <c r="Q10">
        <v>332.29519064891599</v>
      </c>
      <c r="R10">
        <v>331.07539820833301</v>
      </c>
      <c r="S10">
        <v>325.512245152866</v>
      </c>
      <c r="T10">
        <v>334.874306586888</v>
      </c>
      <c r="U10">
        <v>334.22202304858899</v>
      </c>
      <c r="V10">
        <v>334.87943492166499</v>
      </c>
      <c r="W10">
        <v>334.01692269409</v>
      </c>
      <c r="X10">
        <v>328.22702064185</v>
      </c>
      <c r="Y10">
        <v>343.49673817134902</v>
      </c>
      <c r="Z10">
        <v>338.97273101344001</v>
      </c>
      <c r="AA10">
        <v>340.15903263724101</v>
      </c>
      <c r="AB10">
        <v>337.04297434217301</v>
      </c>
      <c r="AC10">
        <v>330.751454646762</v>
      </c>
      <c r="AD10">
        <v>335.74743427912301</v>
      </c>
      <c r="AE10">
        <v>341.768493404933</v>
      </c>
      <c r="AF10">
        <v>341.66761336205798</v>
      </c>
      <c r="AG10">
        <v>340.67009684499197</v>
      </c>
      <c r="AH10">
        <v>342.31273177643999</v>
      </c>
      <c r="AI10">
        <v>327.67908446539201</v>
      </c>
      <c r="AJ10">
        <v>333.89879637966499</v>
      </c>
      <c r="AK10">
        <v>328.20947769156999</v>
      </c>
      <c r="AL10">
        <v>335.81834830344098</v>
      </c>
      <c r="AM10">
        <v>338.58983976124398</v>
      </c>
      <c r="AN10">
        <v>337.10783842880602</v>
      </c>
      <c r="AO10">
        <v>334.86004969403001</v>
      </c>
      <c r="AP10">
        <v>333.51276994034498</v>
      </c>
      <c r="AQ10">
        <v>347.08118663043501</v>
      </c>
      <c r="AR10">
        <v>327.92006559355002</v>
      </c>
      <c r="AS10">
        <v>338.91122422499802</v>
      </c>
      <c r="AT10">
        <v>328.81777159259502</v>
      </c>
      <c r="AU10">
        <v>335.133939012962</v>
      </c>
      <c r="AV10">
        <v>328.85371550096397</v>
      </c>
      <c r="AW10">
        <v>333.93452946421098</v>
      </c>
      <c r="AX10">
        <v>330.82017783329002</v>
      </c>
      <c r="AY10">
        <v>330.79514539543499</v>
      </c>
      <c r="AZ10">
        <v>313.49550129305402</v>
      </c>
      <c r="BA10">
        <v>328.25929740655403</v>
      </c>
      <c r="BB10">
        <v>334.09077559058301</v>
      </c>
      <c r="BC10">
        <v>324.55911601818502</v>
      </c>
      <c r="BD10">
        <v>322.33627586132798</v>
      </c>
      <c r="BE10">
        <v>345.25930133296498</v>
      </c>
      <c r="BF10">
        <v>323.88025303144599</v>
      </c>
      <c r="BG10">
        <v>334.047554916877</v>
      </c>
      <c r="BH10">
        <v>335.85568121273099</v>
      </c>
      <c r="BI10">
        <v>330.59859380017599</v>
      </c>
      <c r="BJ10">
        <v>324.577018349127</v>
      </c>
      <c r="BK10">
        <v>324.52145418033598</v>
      </c>
      <c r="BL10">
        <v>327.82880258621498</v>
      </c>
      <c r="BM10">
        <v>321.018987011891</v>
      </c>
      <c r="BN10">
        <v>329.284709918423</v>
      </c>
      <c r="BO10">
        <v>328.65102566808002</v>
      </c>
      <c r="BP10">
        <v>323.43898924011899</v>
      </c>
      <c r="BQ10">
        <v>326.26707335747602</v>
      </c>
      <c r="BR10">
        <v>335.12571723440198</v>
      </c>
      <c r="BS10">
        <v>331.38836573489101</v>
      </c>
      <c r="BT10">
        <v>346.17961870027199</v>
      </c>
      <c r="BU10">
        <v>329.183198407497</v>
      </c>
      <c r="BV10">
        <v>332.08078145244298</v>
      </c>
      <c r="BW10">
        <v>346.90661159145498</v>
      </c>
    </row>
    <row r="11" spans="1:75" x14ac:dyDescent="0.25">
      <c r="A11">
        <v>2.1628838451268302</v>
      </c>
      <c r="B11">
        <v>351.63265373209401</v>
      </c>
      <c r="C11">
        <v>340.88054396780501</v>
      </c>
      <c r="D11">
        <v>347.70454490044301</v>
      </c>
      <c r="E11">
        <v>346.40571834726097</v>
      </c>
      <c r="F11">
        <v>339.41784149104899</v>
      </c>
      <c r="G11">
        <v>345.08771227378298</v>
      </c>
      <c r="H11">
        <v>338.35079619009502</v>
      </c>
      <c r="I11">
        <v>330.74332555839601</v>
      </c>
      <c r="J11">
        <v>338.19419631248098</v>
      </c>
      <c r="K11">
        <v>332.93310412619701</v>
      </c>
      <c r="L11">
        <v>323.50235559849602</v>
      </c>
      <c r="M11">
        <v>322.83682003096698</v>
      </c>
      <c r="N11">
        <v>330.18111638415098</v>
      </c>
      <c r="O11">
        <v>325.41463766500101</v>
      </c>
      <c r="P11">
        <v>335.11892845815902</v>
      </c>
      <c r="Q11">
        <v>333.560672145713</v>
      </c>
      <c r="R11">
        <v>328.38088631493099</v>
      </c>
      <c r="S11">
        <v>327.30440747557799</v>
      </c>
      <c r="T11">
        <v>330.47942341649798</v>
      </c>
      <c r="U11">
        <v>334.36671732493602</v>
      </c>
      <c r="V11">
        <v>334.82277718336798</v>
      </c>
      <c r="W11">
        <v>329.66092512205199</v>
      </c>
      <c r="X11">
        <v>325.94405568019499</v>
      </c>
      <c r="Y11">
        <v>339.86370421946901</v>
      </c>
      <c r="Z11">
        <v>335.77866858687401</v>
      </c>
      <c r="AA11">
        <v>338.57725202812901</v>
      </c>
      <c r="AB11">
        <v>335.20538205256003</v>
      </c>
      <c r="AC11">
        <v>331.36426680104603</v>
      </c>
      <c r="AD11">
        <v>330.65265197813898</v>
      </c>
      <c r="AE11">
        <v>339.313447061072</v>
      </c>
      <c r="AF11">
        <v>338.10589974854099</v>
      </c>
      <c r="AG11">
        <v>339.36503676357302</v>
      </c>
      <c r="AH11">
        <v>336.59840788651201</v>
      </c>
      <c r="AI11">
        <v>325.56755323767402</v>
      </c>
      <c r="AJ11">
        <v>334.74594830497898</v>
      </c>
      <c r="AK11">
        <v>328.68329368853603</v>
      </c>
      <c r="AL11">
        <v>331.46963202430697</v>
      </c>
      <c r="AM11">
        <v>337.56194230596901</v>
      </c>
      <c r="AN11">
        <v>335.75151544277003</v>
      </c>
      <c r="AO11">
        <v>331.67529742003097</v>
      </c>
      <c r="AP11">
        <v>333.21436333916398</v>
      </c>
      <c r="AQ11">
        <v>343.91460972574799</v>
      </c>
      <c r="AR11">
        <v>333.270643345454</v>
      </c>
      <c r="AS11">
        <v>339.355074840302</v>
      </c>
      <c r="AT11">
        <v>328.66084910701397</v>
      </c>
      <c r="AU11">
        <v>335.54290414555902</v>
      </c>
      <c r="AV11">
        <v>324.64567176512497</v>
      </c>
      <c r="AW11">
        <v>327.58897540872601</v>
      </c>
      <c r="AX11">
        <v>330.08542222749202</v>
      </c>
      <c r="AY11">
        <v>332.49386513520602</v>
      </c>
      <c r="AZ11">
        <v>316.32286526991601</v>
      </c>
      <c r="BA11">
        <v>322.93729901001399</v>
      </c>
      <c r="BB11">
        <v>335.30404210181899</v>
      </c>
      <c r="BC11">
        <v>327.339468668667</v>
      </c>
      <c r="BD11">
        <v>325.04267343696199</v>
      </c>
      <c r="BE11">
        <v>338.61604846314498</v>
      </c>
      <c r="BF11">
        <v>326.88590821870997</v>
      </c>
      <c r="BG11">
        <v>333.71672172717001</v>
      </c>
      <c r="BH11">
        <v>336.62274522964702</v>
      </c>
      <c r="BI11">
        <v>334.75134231113702</v>
      </c>
      <c r="BJ11">
        <v>327.61741553415197</v>
      </c>
      <c r="BK11">
        <v>325.02921783566802</v>
      </c>
      <c r="BL11">
        <v>330.192136825136</v>
      </c>
      <c r="BM11">
        <v>319.15781033047102</v>
      </c>
      <c r="BN11">
        <v>329.69146743939802</v>
      </c>
      <c r="BO11">
        <v>328.02512427981401</v>
      </c>
      <c r="BP11">
        <v>321.398382427282</v>
      </c>
      <c r="BQ11">
        <v>324.42101369320801</v>
      </c>
      <c r="BR11">
        <v>334.62897919375303</v>
      </c>
      <c r="BS11">
        <v>329.158734931732</v>
      </c>
      <c r="BT11">
        <v>341.11347442931799</v>
      </c>
      <c r="BU11">
        <v>331.073650633873</v>
      </c>
      <c r="BV11">
        <v>334.615844992733</v>
      </c>
      <c r="BW11">
        <v>354.00752251496903</v>
      </c>
    </row>
    <row r="12" spans="1:75" x14ac:dyDescent="0.25">
      <c r="A12">
        <v>2.4032042723631499</v>
      </c>
      <c r="B12">
        <v>350.51684497358502</v>
      </c>
      <c r="C12">
        <v>341.36441383804299</v>
      </c>
      <c r="D12">
        <v>347.44529687950001</v>
      </c>
      <c r="E12">
        <v>350.26913691111298</v>
      </c>
      <c r="F12">
        <v>341.30783475217498</v>
      </c>
      <c r="G12">
        <v>345.79803260299798</v>
      </c>
      <c r="H12">
        <v>336.59694334257199</v>
      </c>
      <c r="I12">
        <v>329.34325828666198</v>
      </c>
      <c r="J12">
        <v>338.71699488114302</v>
      </c>
      <c r="K12">
        <v>325.14470682103899</v>
      </c>
      <c r="L12">
        <v>323.85646809251102</v>
      </c>
      <c r="M12">
        <v>321.62054680409102</v>
      </c>
      <c r="N12">
        <v>330.86782406650002</v>
      </c>
      <c r="O12">
        <v>333.45118868895099</v>
      </c>
      <c r="P12">
        <v>330.84034381584001</v>
      </c>
      <c r="Q12">
        <v>333.69285594713102</v>
      </c>
      <c r="R12">
        <v>327.95944055874298</v>
      </c>
      <c r="S12">
        <v>331.31167790044998</v>
      </c>
      <c r="T12">
        <v>324.10580871633903</v>
      </c>
      <c r="U12">
        <v>333.36305317158201</v>
      </c>
      <c r="V12">
        <v>336.31464684720999</v>
      </c>
      <c r="W12">
        <v>329.31048377237897</v>
      </c>
      <c r="X12">
        <v>332.46871927427401</v>
      </c>
      <c r="Y12">
        <v>335.94513883164302</v>
      </c>
      <c r="Z12">
        <v>337.05313963842298</v>
      </c>
      <c r="AA12">
        <v>337.60319940457703</v>
      </c>
      <c r="AB12">
        <v>334.72176098608202</v>
      </c>
      <c r="AC12">
        <v>338.76909131575599</v>
      </c>
      <c r="AD12">
        <v>325.44326669830798</v>
      </c>
      <c r="AE12">
        <v>330.63878415128801</v>
      </c>
      <c r="AF12">
        <v>337.74183396271297</v>
      </c>
      <c r="AG12">
        <v>334.14204769629498</v>
      </c>
      <c r="AH12">
        <v>333.10060934452099</v>
      </c>
      <c r="AI12">
        <v>332.45507549669901</v>
      </c>
      <c r="AJ12">
        <v>335.29715786062502</v>
      </c>
      <c r="AK12">
        <v>331.20368402520501</v>
      </c>
      <c r="AL12">
        <v>324.33550364507101</v>
      </c>
      <c r="AM12">
        <v>339.09804012055901</v>
      </c>
      <c r="AN12">
        <v>334.77831486508899</v>
      </c>
      <c r="AO12">
        <v>327.54966769372299</v>
      </c>
      <c r="AP12">
        <v>330.57998106376499</v>
      </c>
      <c r="AQ12">
        <v>339.31580584850701</v>
      </c>
      <c r="AR12">
        <v>337.94511096832503</v>
      </c>
      <c r="AS12">
        <v>336.37956763122401</v>
      </c>
      <c r="AT12">
        <v>330.98092697283403</v>
      </c>
      <c r="AU12">
        <v>332.42477534901798</v>
      </c>
      <c r="AV12">
        <v>320.97367329218298</v>
      </c>
      <c r="AW12">
        <v>327.48525662035098</v>
      </c>
      <c r="AX12">
        <v>332.87260573557</v>
      </c>
      <c r="AY12">
        <v>336.37870889800098</v>
      </c>
      <c r="AZ12">
        <v>319.78636097645898</v>
      </c>
      <c r="BA12">
        <v>320.57320492805798</v>
      </c>
      <c r="BB12">
        <v>327.423609865343</v>
      </c>
      <c r="BC12">
        <v>330.58326971645897</v>
      </c>
      <c r="BD12">
        <v>326.02992838530503</v>
      </c>
      <c r="BE12">
        <v>335.30837157596699</v>
      </c>
      <c r="BF12">
        <v>329.411173261437</v>
      </c>
      <c r="BG12">
        <v>338.01760749125799</v>
      </c>
      <c r="BH12">
        <v>331.539387467008</v>
      </c>
      <c r="BI12">
        <v>338.67322823154302</v>
      </c>
      <c r="BJ12">
        <v>330.71232819001602</v>
      </c>
      <c r="BK12">
        <v>327.714384039886</v>
      </c>
      <c r="BL12">
        <v>332.02680516972799</v>
      </c>
      <c r="BM12">
        <v>316.55894811826101</v>
      </c>
      <c r="BN12">
        <v>332.31445999811899</v>
      </c>
      <c r="BO12">
        <v>329.44978514646198</v>
      </c>
      <c r="BP12">
        <v>323.52872335270098</v>
      </c>
      <c r="BQ12">
        <v>325.11733679251</v>
      </c>
      <c r="BR12">
        <v>336.40230542547698</v>
      </c>
      <c r="BS12">
        <v>326.428194489058</v>
      </c>
      <c r="BT12">
        <v>341.39097651262898</v>
      </c>
      <c r="BU12">
        <v>331.15597640736598</v>
      </c>
      <c r="BV12">
        <v>334.619930127533</v>
      </c>
      <c r="BW12">
        <v>356.63162298393098</v>
      </c>
    </row>
    <row r="13" spans="1:75" x14ac:dyDescent="0.25">
      <c r="A13">
        <v>2.6435246995994599</v>
      </c>
      <c r="B13">
        <v>349.50099537288099</v>
      </c>
      <c r="C13">
        <v>339.822734642103</v>
      </c>
      <c r="D13">
        <v>343.81143821375099</v>
      </c>
      <c r="E13">
        <v>348.78751173907102</v>
      </c>
      <c r="F13">
        <v>344.224876737241</v>
      </c>
      <c r="G13">
        <v>342.07481994705302</v>
      </c>
      <c r="H13">
        <v>334.881200295984</v>
      </c>
      <c r="I13">
        <v>330.19672983544501</v>
      </c>
      <c r="J13">
        <v>336.91858008390398</v>
      </c>
      <c r="K13">
        <v>323.200902732938</v>
      </c>
      <c r="L13">
        <v>318.09885528312401</v>
      </c>
      <c r="M13">
        <v>324.39668796937701</v>
      </c>
      <c r="N13">
        <v>329.22482051385902</v>
      </c>
      <c r="O13">
        <v>337.94020463475101</v>
      </c>
      <c r="P13">
        <v>325.37444249388801</v>
      </c>
      <c r="Q13">
        <v>330.980771419402</v>
      </c>
      <c r="R13">
        <v>324.308856773944</v>
      </c>
      <c r="S13">
        <v>330.15042835301199</v>
      </c>
      <c r="T13">
        <v>323.49153339382798</v>
      </c>
      <c r="U13">
        <v>335.93332570920199</v>
      </c>
      <c r="V13">
        <v>335.16265233604599</v>
      </c>
      <c r="W13">
        <v>333.167712323334</v>
      </c>
      <c r="X13">
        <v>334.870007880022</v>
      </c>
      <c r="Y13">
        <v>336.77453527715801</v>
      </c>
      <c r="Z13">
        <v>334.32543402894601</v>
      </c>
      <c r="AA13">
        <v>333.22240310409001</v>
      </c>
      <c r="AB13">
        <v>332.82553786977297</v>
      </c>
      <c r="AC13">
        <v>344.48168040683498</v>
      </c>
      <c r="AD13">
        <v>324.82950293893498</v>
      </c>
      <c r="AE13">
        <v>329.88419447298497</v>
      </c>
      <c r="AF13">
        <v>335.75008191567201</v>
      </c>
      <c r="AG13">
        <v>325.78764848291598</v>
      </c>
      <c r="AH13">
        <v>329.783286007892</v>
      </c>
      <c r="AI13">
        <v>335.304915792516</v>
      </c>
      <c r="AJ13">
        <v>335.71477639806102</v>
      </c>
      <c r="AK13">
        <v>329.36117357370603</v>
      </c>
      <c r="AL13">
        <v>322.37119809552598</v>
      </c>
      <c r="AM13">
        <v>337.39639815336102</v>
      </c>
      <c r="AN13">
        <v>336.77204507882198</v>
      </c>
      <c r="AO13">
        <v>328.05214800906998</v>
      </c>
      <c r="AP13">
        <v>324.491021837745</v>
      </c>
      <c r="AQ13">
        <v>337.83241165418502</v>
      </c>
      <c r="AR13">
        <v>334.8014851515</v>
      </c>
      <c r="AS13">
        <v>330.62672699546198</v>
      </c>
      <c r="AT13">
        <v>333.84381782432899</v>
      </c>
      <c r="AU13">
        <v>331.243805327308</v>
      </c>
      <c r="AV13">
        <v>319.72017600962698</v>
      </c>
      <c r="AW13">
        <v>326.46514078185402</v>
      </c>
      <c r="AX13">
        <v>331.60580957704599</v>
      </c>
      <c r="AY13">
        <v>330.18931801436599</v>
      </c>
      <c r="AZ13">
        <v>324.82669159234598</v>
      </c>
      <c r="BA13">
        <v>321.87753136578601</v>
      </c>
      <c r="BB13">
        <v>330.39137253842</v>
      </c>
      <c r="BC13">
        <v>331.91775603550701</v>
      </c>
      <c r="BD13">
        <v>332.58686476922099</v>
      </c>
      <c r="BE13">
        <v>333.127369495268</v>
      </c>
      <c r="BF13">
        <v>328.96068623533802</v>
      </c>
      <c r="BG13">
        <v>336.95694550464799</v>
      </c>
      <c r="BH13">
        <v>328.15624789701201</v>
      </c>
      <c r="BI13">
        <v>337.20707693826699</v>
      </c>
      <c r="BJ13">
        <v>331.019339659639</v>
      </c>
      <c r="BK13">
        <v>325.20947194025501</v>
      </c>
      <c r="BL13">
        <v>332.84913133165298</v>
      </c>
      <c r="BM13">
        <v>317.151352039617</v>
      </c>
      <c r="BN13">
        <v>328.53695032975202</v>
      </c>
      <c r="BO13">
        <v>332.35498368103902</v>
      </c>
      <c r="BP13">
        <v>322.01294938414998</v>
      </c>
      <c r="BQ13">
        <v>322.71645327564801</v>
      </c>
      <c r="BR13">
        <v>335.61962926796701</v>
      </c>
      <c r="BS13">
        <v>327.83034959386202</v>
      </c>
      <c r="BT13">
        <v>341.44931363255603</v>
      </c>
      <c r="BU13">
        <v>332.11718455478899</v>
      </c>
      <c r="BV13">
        <v>331.48157606662602</v>
      </c>
      <c r="BW13">
        <v>354.95739232331601</v>
      </c>
    </row>
    <row r="14" spans="1:75" x14ac:dyDescent="0.25">
      <c r="A14">
        <v>2.8838451268357801</v>
      </c>
      <c r="B14">
        <v>349.50099537288099</v>
      </c>
      <c r="C14">
        <v>339.822734642103</v>
      </c>
      <c r="D14">
        <v>343.81143821375099</v>
      </c>
      <c r="E14">
        <v>348.78751173907102</v>
      </c>
      <c r="F14">
        <v>344.224876737241</v>
      </c>
      <c r="G14">
        <v>342.07481994705302</v>
      </c>
      <c r="H14">
        <v>334.881200295984</v>
      </c>
      <c r="I14">
        <v>330.19672983544501</v>
      </c>
      <c r="J14">
        <v>336.91858008390398</v>
      </c>
      <c r="K14">
        <v>323.200902732938</v>
      </c>
      <c r="L14">
        <v>318.09885528312401</v>
      </c>
      <c r="M14">
        <v>324.39668796937701</v>
      </c>
      <c r="N14">
        <v>329.22482051385902</v>
      </c>
      <c r="O14">
        <v>337.94020463475101</v>
      </c>
      <c r="P14">
        <v>325.37444249388801</v>
      </c>
      <c r="Q14">
        <v>330.980771419402</v>
      </c>
      <c r="R14">
        <v>324.308856773944</v>
      </c>
      <c r="S14">
        <v>330.15042835301199</v>
      </c>
      <c r="T14">
        <v>323.49153339382798</v>
      </c>
      <c r="U14">
        <v>335.93332570920199</v>
      </c>
      <c r="V14">
        <v>335.16265233604599</v>
      </c>
      <c r="W14">
        <v>333.167712323334</v>
      </c>
      <c r="X14">
        <v>334.870007880022</v>
      </c>
      <c r="Y14">
        <v>336.77453527715801</v>
      </c>
      <c r="Z14">
        <v>334.32543402894601</v>
      </c>
      <c r="AA14">
        <v>333.22240310409001</v>
      </c>
      <c r="AB14">
        <v>332.82553786977297</v>
      </c>
      <c r="AC14">
        <v>344.48168040683498</v>
      </c>
      <c r="AD14">
        <v>324.82950293893498</v>
      </c>
      <c r="AE14">
        <v>329.88419447298497</v>
      </c>
      <c r="AF14">
        <v>335.75008191567201</v>
      </c>
      <c r="AG14">
        <v>325.78764848291598</v>
      </c>
      <c r="AH14">
        <v>329.783286007892</v>
      </c>
      <c r="AI14">
        <v>335.304915792516</v>
      </c>
      <c r="AJ14">
        <v>335.71477639806102</v>
      </c>
      <c r="AK14">
        <v>329.36117357370603</v>
      </c>
      <c r="AL14">
        <v>322.37119809552598</v>
      </c>
      <c r="AM14">
        <v>337.39639815336102</v>
      </c>
      <c r="AN14">
        <v>336.77204507882198</v>
      </c>
      <c r="AO14">
        <v>328.05214800906998</v>
      </c>
      <c r="AP14">
        <v>324.491021837745</v>
      </c>
      <c r="AQ14">
        <v>337.83241165418502</v>
      </c>
      <c r="AR14">
        <v>334.8014851515</v>
      </c>
      <c r="AS14">
        <v>330.62672699546198</v>
      </c>
      <c r="AT14">
        <v>333.84381782432899</v>
      </c>
      <c r="AU14">
        <v>331.243805327308</v>
      </c>
      <c r="AV14">
        <v>319.72017600962698</v>
      </c>
      <c r="AW14">
        <v>326.46514078185402</v>
      </c>
      <c r="AX14">
        <v>331.60580957704599</v>
      </c>
      <c r="AY14">
        <v>330.18931801436599</v>
      </c>
      <c r="AZ14">
        <v>324.82669159234598</v>
      </c>
      <c r="BA14">
        <v>321.87753136578601</v>
      </c>
      <c r="BB14">
        <v>330.39137253842</v>
      </c>
      <c r="BC14">
        <v>331.91775603550701</v>
      </c>
      <c r="BD14">
        <v>332.58686476922099</v>
      </c>
      <c r="BE14">
        <v>333.127369495268</v>
      </c>
      <c r="BF14">
        <v>328.96068623533802</v>
      </c>
      <c r="BG14">
        <v>336.95694550464799</v>
      </c>
      <c r="BH14">
        <v>328.15624789701201</v>
      </c>
      <c r="BI14">
        <v>337.20707693826699</v>
      </c>
      <c r="BJ14">
        <v>331.019339659639</v>
      </c>
      <c r="BK14">
        <v>325.20947194025501</v>
      </c>
      <c r="BL14">
        <v>332.84913133165298</v>
      </c>
      <c r="BM14">
        <v>317.151352039617</v>
      </c>
      <c r="BN14">
        <v>328.53695032975202</v>
      </c>
      <c r="BO14">
        <v>332.35498368103902</v>
      </c>
      <c r="BP14">
        <v>322.01294938414998</v>
      </c>
      <c r="BQ14">
        <v>322.71645327564801</v>
      </c>
      <c r="BR14">
        <v>335.61962926796701</v>
      </c>
      <c r="BS14">
        <v>327.83034959386202</v>
      </c>
      <c r="BT14">
        <v>341.44931363255603</v>
      </c>
      <c r="BU14">
        <v>332.11718455478899</v>
      </c>
      <c r="BV14">
        <v>331.48157606662602</v>
      </c>
      <c r="BW14">
        <v>354.95739232331601</v>
      </c>
    </row>
    <row r="15" spans="1:75" x14ac:dyDescent="0.25">
      <c r="A15">
        <v>3.1241655540720901</v>
      </c>
      <c r="B15">
        <v>350.03018599910899</v>
      </c>
      <c r="C15">
        <v>342.296221782359</v>
      </c>
      <c r="D15">
        <v>345.151142428855</v>
      </c>
      <c r="E15">
        <v>345.88600958766398</v>
      </c>
      <c r="F15">
        <v>341.73593085461999</v>
      </c>
      <c r="G15">
        <v>339.49368137613902</v>
      </c>
      <c r="H15">
        <v>332.16740596683599</v>
      </c>
      <c r="I15">
        <v>333.73683643662298</v>
      </c>
      <c r="J15">
        <v>334.41689243281797</v>
      </c>
      <c r="K15">
        <v>318.78711073613499</v>
      </c>
      <c r="L15">
        <v>320.61073627542697</v>
      </c>
      <c r="M15">
        <v>326.57055575008502</v>
      </c>
      <c r="N15">
        <v>325.39041945107999</v>
      </c>
      <c r="O15">
        <v>335.10680373839699</v>
      </c>
      <c r="P15">
        <v>327.929616801267</v>
      </c>
      <c r="Q15">
        <v>328.00726370363202</v>
      </c>
      <c r="R15">
        <v>327.736525583157</v>
      </c>
      <c r="S15">
        <v>329.67459725993803</v>
      </c>
      <c r="T15">
        <v>324.84364895692698</v>
      </c>
      <c r="U15">
        <v>329.53171239609702</v>
      </c>
      <c r="V15">
        <v>336.69823063815602</v>
      </c>
      <c r="W15">
        <v>336.27538439322598</v>
      </c>
      <c r="X15">
        <v>335.77243967498202</v>
      </c>
      <c r="Y15">
        <v>336.22192305098997</v>
      </c>
      <c r="Z15">
        <v>333.08129868418501</v>
      </c>
      <c r="AA15">
        <v>334.14054575031099</v>
      </c>
      <c r="AB15">
        <v>334.58862930676298</v>
      </c>
      <c r="AC15">
        <v>341.89928455359097</v>
      </c>
      <c r="AD15">
        <v>324.76996938353801</v>
      </c>
      <c r="AE15">
        <v>329.14198262782497</v>
      </c>
      <c r="AF15">
        <v>335.482779362239</v>
      </c>
      <c r="AG15">
        <v>324.47715414872101</v>
      </c>
      <c r="AH15">
        <v>330.19342015479498</v>
      </c>
      <c r="AI15">
        <v>333.03115855143</v>
      </c>
      <c r="AJ15">
        <v>336.79468789433599</v>
      </c>
      <c r="AK15">
        <v>331.88126502802498</v>
      </c>
      <c r="AL15">
        <v>321.37398601412298</v>
      </c>
      <c r="AM15">
        <v>337.56259315304101</v>
      </c>
      <c r="AN15">
        <v>336.14167243814597</v>
      </c>
      <c r="AO15">
        <v>329.244374533741</v>
      </c>
      <c r="AP15">
        <v>325.05138954603302</v>
      </c>
      <c r="AQ15">
        <v>336.634185494912</v>
      </c>
      <c r="AR15">
        <v>333.26503537778001</v>
      </c>
      <c r="AS15">
        <v>329.125796666192</v>
      </c>
      <c r="AT15">
        <v>334.96110144426001</v>
      </c>
      <c r="AU15">
        <v>331.42116916303399</v>
      </c>
      <c r="AV15">
        <v>321.97427520608801</v>
      </c>
      <c r="AW15">
        <v>326.98652804444401</v>
      </c>
      <c r="AX15">
        <v>332.30814271850699</v>
      </c>
      <c r="AY15">
        <v>328.428190420384</v>
      </c>
      <c r="AZ15">
        <v>325.00510231373403</v>
      </c>
      <c r="BA15">
        <v>323.46987311198399</v>
      </c>
      <c r="BB15">
        <v>329.86796670254699</v>
      </c>
      <c r="BC15">
        <v>330.23223630860201</v>
      </c>
      <c r="BD15">
        <v>332.27643429071298</v>
      </c>
      <c r="BE15">
        <v>333.73938195674401</v>
      </c>
      <c r="BF15">
        <v>328.961293366512</v>
      </c>
      <c r="BG15">
        <v>341.28158654208301</v>
      </c>
      <c r="BH15">
        <v>331.30976814274999</v>
      </c>
      <c r="BI15">
        <v>337.81103952355198</v>
      </c>
      <c r="BJ15">
        <v>328.536459084564</v>
      </c>
      <c r="BK15">
        <v>325.44944856784201</v>
      </c>
      <c r="BL15">
        <v>327.14485220211401</v>
      </c>
      <c r="BM15">
        <v>317.81400702484899</v>
      </c>
      <c r="BN15">
        <v>330.53012034515001</v>
      </c>
      <c r="BO15">
        <v>334.44019888848999</v>
      </c>
      <c r="BP15">
        <v>323.320694852945</v>
      </c>
      <c r="BQ15">
        <v>323.41362829946002</v>
      </c>
      <c r="BR15">
        <v>335.45835105271499</v>
      </c>
      <c r="BS15">
        <v>330.76270757421901</v>
      </c>
      <c r="BT15">
        <v>342.78343091057502</v>
      </c>
      <c r="BU15">
        <v>332.04070079328699</v>
      </c>
      <c r="BV15">
        <v>328.828484442579</v>
      </c>
      <c r="BW15">
        <v>350.67873521947598</v>
      </c>
    </row>
    <row r="16" spans="1:75" x14ac:dyDescent="0.25">
      <c r="A16">
        <v>3.3644859813084098</v>
      </c>
      <c r="B16">
        <v>346.98928314453201</v>
      </c>
      <c r="C16">
        <v>341.52730263341999</v>
      </c>
      <c r="D16">
        <v>349.00187901470002</v>
      </c>
      <c r="E16">
        <v>339.77407024960797</v>
      </c>
      <c r="F16">
        <v>339.12475757593501</v>
      </c>
      <c r="G16">
        <v>338.43688976891002</v>
      </c>
      <c r="H16">
        <v>327.63969591260002</v>
      </c>
      <c r="I16">
        <v>336.66870667518998</v>
      </c>
      <c r="J16">
        <v>328.99112914250401</v>
      </c>
      <c r="K16">
        <v>311.36428893969799</v>
      </c>
      <c r="L16">
        <v>323.56084853717903</v>
      </c>
      <c r="M16">
        <v>329.27199617112399</v>
      </c>
      <c r="N16">
        <v>326.02747277652099</v>
      </c>
      <c r="O16">
        <v>336.28538441134799</v>
      </c>
      <c r="P16">
        <v>330.258217829052</v>
      </c>
      <c r="Q16">
        <v>322.97434821546102</v>
      </c>
      <c r="R16">
        <v>327.92173894480999</v>
      </c>
      <c r="S16">
        <v>329.136384068398</v>
      </c>
      <c r="T16">
        <v>333.57454796319598</v>
      </c>
      <c r="U16">
        <v>326.17874786252997</v>
      </c>
      <c r="V16">
        <v>337.15310592420599</v>
      </c>
      <c r="W16">
        <v>341.52174381972901</v>
      </c>
      <c r="X16">
        <v>335.765976553646</v>
      </c>
      <c r="Y16">
        <v>334.872094542551</v>
      </c>
      <c r="Z16">
        <v>331.78790462436802</v>
      </c>
      <c r="AA16">
        <v>333.88048629528703</v>
      </c>
      <c r="AB16">
        <v>336.85468611210001</v>
      </c>
      <c r="AC16">
        <v>333.27282956152197</v>
      </c>
      <c r="AD16">
        <v>331.19264557822299</v>
      </c>
      <c r="AE16">
        <v>333.09847692552</v>
      </c>
      <c r="AF16">
        <v>337.35703314378401</v>
      </c>
      <c r="AG16">
        <v>323.70436224489498</v>
      </c>
      <c r="AH16">
        <v>331.20619063237302</v>
      </c>
      <c r="AI16">
        <v>329.32020368637399</v>
      </c>
      <c r="AJ16">
        <v>339.14542900607199</v>
      </c>
      <c r="AK16">
        <v>337.18419156970401</v>
      </c>
      <c r="AL16">
        <v>324.29089981259801</v>
      </c>
      <c r="AM16">
        <v>338.898345790294</v>
      </c>
      <c r="AN16">
        <v>332.80842375798898</v>
      </c>
      <c r="AO16">
        <v>335.45537317696801</v>
      </c>
      <c r="AP16">
        <v>331.70624922433399</v>
      </c>
      <c r="AQ16">
        <v>339.33944785898098</v>
      </c>
      <c r="AR16">
        <v>329.89862027054897</v>
      </c>
      <c r="AS16">
        <v>325.46081317977303</v>
      </c>
      <c r="AT16">
        <v>335.00730600591402</v>
      </c>
      <c r="AU16">
        <v>333.70989717857998</v>
      </c>
      <c r="AV16">
        <v>328.624807468504</v>
      </c>
      <c r="AW16">
        <v>332.35352679064198</v>
      </c>
      <c r="AX16">
        <v>329.57241586474498</v>
      </c>
      <c r="AY16">
        <v>326.80867003212398</v>
      </c>
      <c r="AZ16">
        <v>324.82017301580902</v>
      </c>
      <c r="BA16">
        <v>330.439903053394</v>
      </c>
      <c r="BB16">
        <v>328.75899741691899</v>
      </c>
      <c r="BC16">
        <v>328.02919515926698</v>
      </c>
      <c r="BD16">
        <v>333.75162803628302</v>
      </c>
      <c r="BE16">
        <v>334.086602202032</v>
      </c>
      <c r="BF16">
        <v>329.59016219510698</v>
      </c>
      <c r="BG16">
        <v>347.32654317655403</v>
      </c>
      <c r="BH16">
        <v>338.56355055115699</v>
      </c>
      <c r="BI16">
        <v>338.88837182851398</v>
      </c>
      <c r="BJ16">
        <v>329.07310280278102</v>
      </c>
      <c r="BK16">
        <v>329.41477517362102</v>
      </c>
      <c r="BL16">
        <v>325.48683511437702</v>
      </c>
      <c r="BM16">
        <v>316.29157785814903</v>
      </c>
      <c r="BN16">
        <v>329.42124506884301</v>
      </c>
      <c r="BO16">
        <v>336.61372825744201</v>
      </c>
      <c r="BP16">
        <v>326.37657040310802</v>
      </c>
      <c r="BQ16">
        <v>325.43976006150098</v>
      </c>
      <c r="BR16">
        <v>338.18760731497599</v>
      </c>
      <c r="BS16">
        <v>335.60429060572898</v>
      </c>
      <c r="BT16">
        <v>340.60735175901402</v>
      </c>
      <c r="BU16">
        <v>332.153663617392</v>
      </c>
      <c r="BV16">
        <v>327.92808521622999</v>
      </c>
      <c r="BW16">
        <v>338.10348103956602</v>
      </c>
    </row>
    <row r="17" spans="1:75" x14ac:dyDescent="0.25">
      <c r="A17">
        <v>3.6048064085447198</v>
      </c>
      <c r="B17">
        <v>347.27284024949</v>
      </c>
      <c r="C17">
        <v>343.45833061218701</v>
      </c>
      <c r="D17">
        <v>344.28206826418801</v>
      </c>
      <c r="E17">
        <v>338.12607628619497</v>
      </c>
      <c r="F17">
        <v>339.28658449694097</v>
      </c>
      <c r="G17">
        <v>338.42036928299598</v>
      </c>
      <c r="H17">
        <v>331.25288054826899</v>
      </c>
      <c r="I17">
        <v>335.12020774997097</v>
      </c>
      <c r="J17">
        <v>332.44230983271598</v>
      </c>
      <c r="K17">
        <v>320.93616091938799</v>
      </c>
      <c r="L17">
        <v>322.77707449253802</v>
      </c>
      <c r="M17">
        <v>327.74445316364398</v>
      </c>
      <c r="N17">
        <v>320.96382199274899</v>
      </c>
      <c r="O17">
        <v>335.20794746162898</v>
      </c>
      <c r="P17">
        <v>328.12375131444901</v>
      </c>
      <c r="Q17">
        <v>323.72638107152301</v>
      </c>
      <c r="R17">
        <v>333.22648826574499</v>
      </c>
      <c r="S17">
        <v>325.89902695178898</v>
      </c>
      <c r="T17">
        <v>333.12375855874598</v>
      </c>
      <c r="U17">
        <v>322.74063501413298</v>
      </c>
      <c r="V17">
        <v>335.58863364580799</v>
      </c>
      <c r="W17">
        <v>344.60148510183001</v>
      </c>
      <c r="X17">
        <v>333.972516588443</v>
      </c>
      <c r="Y17">
        <v>335.11101566417699</v>
      </c>
      <c r="Z17">
        <v>334.06146151079599</v>
      </c>
      <c r="AA17">
        <v>334.95925002809702</v>
      </c>
      <c r="AB17">
        <v>338.91651824607999</v>
      </c>
      <c r="AC17">
        <v>329.12256858485699</v>
      </c>
      <c r="AD17">
        <v>336.03619429869002</v>
      </c>
      <c r="AE17">
        <v>335.77213938064301</v>
      </c>
      <c r="AF17">
        <v>339.487443464119</v>
      </c>
      <c r="AG17">
        <v>327.67750355280799</v>
      </c>
      <c r="AH17">
        <v>334.19698291738001</v>
      </c>
      <c r="AI17">
        <v>332.78689259512601</v>
      </c>
      <c r="AJ17">
        <v>345.26658875108501</v>
      </c>
      <c r="AK17">
        <v>336.584647475233</v>
      </c>
      <c r="AL17">
        <v>328.355564411042</v>
      </c>
      <c r="AM17">
        <v>338.32015186649301</v>
      </c>
      <c r="AN17">
        <v>335.89178705658202</v>
      </c>
      <c r="AO17">
        <v>333.74468691778202</v>
      </c>
      <c r="AP17">
        <v>337.97023284163299</v>
      </c>
      <c r="AQ17">
        <v>347.47805376378301</v>
      </c>
      <c r="AR17">
        <v>326.108033075859</v>
      </c>
      <c r="AS17">
        <v>329.19767215193298</v>
      </c>
      <c r="AT17">
        <v>336.308469781692</v>
      </c>
      <c r="AU17">
        <v>331.61554841395298</v>
      </c>
      <c r="AV17">
        <v>330.13067329533999</v>
      </c>
      <c r="AW17">
        <v>330.57238270799201</v>
      </c>
      <c r="AX17">
        <v>328.347619688566</v>
      </c>
      <c r="AY17">
        <v>329.07259732024801</v>
      </c>
      <c r="AZ17">
        <v>323.295833727738</v>
      </c>
      <c r="BA17">
        <v>332.38770136332403</v>
      </c>
      <c r="BB17">
        <v>328.79018407137801</v>
      </c>
      <c r="BC17">
        <v>331.76493380141801</v>
      </c>
      <c r="BD17">
        <v>336.45938910802698</v>
      </c>
      <c r="BE17">
        <v>333.21111423948503</v>
      </c>
      <c r="BF17">
        <v>332.08456593770597</v>
      </c>
      <c r="BG17">
        <v>348.05926601897301</v>
      </c>
      <c r="BH17">
        <v>343.984075769127</v>
      </c>
      <c r="BI17">
        <v>336.04623624655397</v>
      </c>
      <c r="BJ17">
        <v>330.039303363491</v>
      </c>
      <c r="BK17">
        <v>327.659343698442</v>
      </c>
      <c r="BL17">
        <v>325.02372889481501</v>
      </c>
      <c r="BM17">
        <v>320.739246099409</v>
      </c>
      <c r="BN17">
        <v>330.16157931145801</v>
      </c>
      <c r="BO17">
        <v>340.35648652118198</v>
      </c>
      <c r="BP17">
        <v>326.14505470023801</v>
      </c>
      <c r="BQ17">
        <v>325.83301260853398</v>
      </c>
      <c r="BR17">
        <v>335.03279306414498</v>
      </c>
      <c r="BS17">
        <v>338.37517046242499</v>
      </c>
      <c r="BT17">
        <v>340.37930949801398</v>
      </c>
      <c r="BU17">
        <v>334.55758776019098</v>
      </c>
      <c r="BV17">
        <v>326.96748579722902</v>
      </c>
      <c r="BW17">
        <v>338.861028589608</v>
      </c>
    </row>
    <row r="18" spans="1:75" x14ac:dyDescent="0.25">
      <c r="A18">
        <v>3.84512683578104</v>
      </c>
      <c r="B18">
        <v>344.13987514183702</v>
      </c>
      <c r="C18">
        <v>345.29431884500201</v>
      </c>
      <c r="D18">
        <v>345.81844717662602</v>
      </c>
      <c r="E18">
        <v>337.08250327753399</v>
      </c>
      <c r="F18">
        <v>336.24243946704598</v>
      </c>
      <c r="G18">
        <v>336.78510775168502</v>
      </c>
      <c r="H18">
        <v>331.32649785954101</v>
      </c>
      <c r="I18">
        <v>332.88662217710799</v>
      </c>
      <c r="J18">
        <v>332.03278485629602</v>
      </c>
      <c r="K18">
        <v>323.65129147192198</v>
      </c>
      <c r="L18">
        <v>324.48579646565901</v>
      </c>
      <c r="M18">
        <v>328.421303579952</v>
      </c>
      <c r="N18">
        <v>320.030346295242</v>
      </c>
      <c r="O18">
        <v>334.70887108169597</v>
      </c>
      <c r="P18">
        <v>324.72753535982997</v>
      </c>
      <c r="Q18">
        <v>321.02628735582903</v>
      </c>
      <c r="R18">
        <v>335.42344540871198</v>
      </c>
      <c r="S18">
        <v>323.37019473608302</v>
      </c>
      <c r="T18">
        <v>330.76589521593002</v>
      </c>
      <c r="U18">
        <v>316.80539967858999</v>
      </c>
      <c r="V18">
        <v>335.72061337618402</v>
      </c>
      <c r="W18">
        <v>343.50577283044402</v>
      </c>
      <c r="X18">
        <v>330.29471845698703</v>
      </c>
      <c r="Y18">
        <v>335.52383819834802</v>
      </c>
      <c r="Z18">
        <v>336.888211584891</v>
      </c>
      <c r="AA18">
        <v>335.34226189878598</v>
      </c>
      <c r="AB18">
        <v>340.974872777607</v>
      </c>
      <c r="AC18">
        <v>328.31506074618</v>
      </c>
      <c r="AD18">
        <v>336.37868818683199</v>
      </c>
      <c r="AE18">
        <v>333.93341530764701</v>
      </c>
      <c r="AF18">
        <v>335.98423884674202</v>
      </c>
      <c r="AG18">
        <v>329.992237853164</v>
      </c>
      <c r="AH18">
        <v>336.24184904605698</v>
      </c>
      <c r="AI18">
        <v>331.29478303304597</v>
      </c>
      <c r="AJ18">
        <v>348.02715568092998</v>
      </c>
      <c r="AK18">
        <v>335.475609102357</v>
      </c>
      <c r="AL18">
        <v>328.65871594093397</v>
      </c>
      <c r="AM18">
        <v>337.35211293876301</v>
      </c>
      <c r="AN18">
        <v>333.80798961547998</v>
      </c>
      <c r="AO18">
        <v>330.02680997552</v>
      </c>
      <c r="AP18">
        <v>340.27787165280398</v>
      </c>
      <c r="AQ18">
        <v>343.248876097498</v>
      </c>
      <c r="AR18">
        <v>324.76823520010203</v>
      </c>
      <c r="AS18">
        <v>330.24632316757999</v>
      </c>
      <c r="AT18">
        <v>332.85549380347101</v>
      </c>
      <c r="AU18">
        <v>330.38331275487099</v>
      </c>
      <c r="AV18">
        <v>328.98268462800098</v>
      </c>
      <c r="AW18">
        <v>329.15007453618699</v>
      </c>
      <c r="AX18">
        <v>325.74865731144399</v>
      </c>
      <c r="AY18">
        <v>332.44816151099798</v>
      </c>
      <c r="AZ18">
        <v>320.22385640175099</v>
      </c>
      <c r="BA18">
        <v>335.235037684384</v>
      </c>
      <c r="BB18">
        <v>326.097778964062</v>
      </c>
      <c r="BC18">
        <v>335.69933561102101</v>
      </c>
      <c r="BD18">
        <v>332.56586112897099</v>
      </c>
      <c r="BE18">
        <v>329.99705838945903</v>
      </c>
      <c r="BF18">
        <v>332.87655667372502</v>
      </c>
      <c r="BG18">
        <v>348.18451750097802</v>
      </c>
      <c r="BH18">
        <v>346.12497212975302</v>
      </c>
      <c r="BI18">
        <v>335.21925005154901</v>
      </c>
      <c r="BJ18">
        <v>327.74048554281097</v>
      </c>
      <c r="BK18">
        <v>330.92539123215403</v>
      </c>
      <c r="BL18">
        <v>325.740312742046</v>
      </c>
      <c r="BM18">
        <v>319.89141862507103</v>
      </c>
      <c r="BN18">
        <v>332.98034301037598</v>
      </c>
      <c r="BO18">
        <v>338.664777964385</v>
      </c>
      <c r="BP18">
        <v>327.65909334484701</v>
      </c>
      <c r="BQ18">
        <v>328.49622632351702</v>
      </c>
      <c r="BR18">
        <v>334.26123160879899</v>
      </c>
      <c r="BS18">
        <v>336.90764219668898</v>
      </c>
      <c r="BT18">
        <v>339.73003006721501</v>
      </c>
      <c r="BU18">
        <v>334.01384423585301</v>
      </c>
      <c r="BV18">
        <v>330.94351745140801</v>
      </c>
      <c r="BW18">
        <v>338.04529202081801</v>
      </c>
    </row>
    <row r="19" spans="1:75" x14ac:dyDescent="0.25">
      <c r="A19">
        <v>4.0854472630173504</v>
      </c>
      <c r="B19">
        <v>343.05015373850199</v>
      </c>
      <c r="C19">
        <v>344.089057968112</v>
      </c>
      <c r="D19">
        <v>343.336238088502</v>
      </c>
      <c r="E19">
        <v>335.93893378242302</v>
      </c>
      <c r="F19">
        <v>336.14907829235102</v>
      </c>
      <c r="G19">
        <v>337.20187664544198</v>
      </c>
      <c r="H19">
        <v>330.136081927031</v>
      </c>
      <c r="I19">
        <v>330.57169573624299</v>
      </c>
      <c r="J19">
        <v>330.23741237146203</v>
      </c>
      <c r="K19">
        <v>323.54648850840402</v>
      </c>
      <c r="L19">
        <v>325.71859600383601</v>
      </c>
      <c r="M19">
        <v>329.47228662272198</v>
      </c>
      <c r="N19">
        <v>321.594336274657</v>
      </c>
      <c r="O19">
        <v>334.11290266903001</v>
      </c>
      <c r="P19">
        <v>324.36933549211301</v>
      </c>
      <c r="Q19">
        <v>320.81299453687097</v>
      </c>
      <c r="R19">
        <v>336.01805503993199</v>
      </c>
      <c r="S19">
        <v>323.71454358394101</v>
      </c>
      <c r="T19">
        <v>330.127050041117</v>
      </c>
      <c r="U19">
        <v>317.28694861866501</v>
      </c>
      <c r="V19">
        <v>335.63010185802199</v>
      </c>
      <c r="W19">
        <v>340.38268708919401</v>
      </c>
      <c r="X19">
        <v>333.67945363227898</v>
      </c>
      <c r="Y19">
        <v>333.61526044449101</v>
      </c>
      <c r="Z19">
        <v>334.17896120581401</v>
      </c>
      <c r="AA19">
        <v>333.71646459474698</v>
      </c>
      <c r="AB19">
        <v>340.191342321094</v>
      </c>
      <c r="AC19">
        <v>327.43778732822102</v>
      </c>
      <c r="AD19">
        <v>334.96015902066301</v>
      </c>
      <c r="AE19">
        <v>334.68836962320597</v>
      </c>
      <c r="AF19">
        <v>337.270770001041</v>
      </c>
      <c r="AG19">
        <v>330.20701137827598</v>
      </c>
      <c r="AH19">
        <v>334.00837508644702</v>
      </c>
      <c r="AI19">
        <v>331.56022906151497</v>
      </c>
      <c r="AJ19">
        <v>345.24241162460299</v>
      </c>
      <c r="AK19">
        <v>333.55986141152999</v>
      </c>
      <c r="AL19">
        <v>328.69955129649799</v>
      </c>
      <c r="AM19">
        <v>333.75908411472</v>
      </c>
      <c r="AN19">
        <v>333.45766277722998</v>
      </c>
      <c r="AO19">
        <v>328.98277615214499</v>
      </c>
      <c r="AP19">
        <v>338.96319338914702</v>
      </c>
      <c r="AQ19">
        <v>343.24358804965198</v>
      </c>
      <c r="AR19">
        <v>325.73054231705299</v>
      </c>
      <c r="AS19">
        <v>330.48318322208303</v>
      </c>
      <c r="AT19">
        <v>330.735677301701</v>
      </c>
      <c r="AU19">
        <v>331.48745975094198</v>
      </c>
      <c r="AV19">
        <v>327.93461615655701</v>
      </c>
      <c r="AW19">
        <v>330.23507249529001</v>
      </c>
      <c r="AX19">
        <v>326.93305191943699</v>
      </c>
      <c r="AY19">
        <v>330.95381064505699</v>
      </c>
      <c r="AZ19">
        <v>319.73571346674299</v>
      </c>
      <c r="BA19">
        <v>332.57069593152301</v>
      </c>
      <c r="BB19">
        <v>325.058389805442</v>
      </c>
      <c r="BC19">
        <v>336.62875680696601</v>
      </c>
      <c r="BD19">
        <v>333.84735901330902</v>
      </c>
      <c r="BE19">
        <v>329.96800382034399</v>
      </c>
      <c r="BF19">
        <v>331.55270645801602</v>
      </c>
      <c r="BG19">
        <v>346.01494621199203</v>
      </c>
      <c r="BH19">
        <v>344.69949212180097</v>
      </c>
      <c r="BI19">
        <v>333.37972871236599</v>
      </c>
      <c r="BJ19">
        <v>328.490749417335</v>
      </c>
      <c r="BK19">
        <v>330.00038764991098</v>
      </c>
      <c r="BL19">
        <v>326.70489277770002</v>
      </c>
      <c r="BM19">
        <v>319.10839461917698</v>
      </c>
      <c r="BN19">
        <v>333.04139041357001</v>
      </c>
      <c r="BO19">
        <v>338.71953622201403</v>
      </c>
      <c r="BP19">
        <v>325.35962015681201</v>
      </c>
      <c r="BQ19">
        <v>330.015907866877</v>
      </c>
      <c r="BR19">
        <v>335.03973092383899</v>
      </c>
      <c r="BS19">
        <v>335.25441508888599</v>
      </c>
      <c r="BT19">
        <v>336.32108678761301</v>
      </c>
      <c r="BU19">
        <v>335.24059195406198</v>
      </c>
      <c r="BV19">
        <v>333.47096938204999</v>
      </c>
      <c r="BW19">
        <v>338.999829146705</v>
      </c>
    </row>
    <row r="20" spans="1:75" x14ac:dyDescent="0.25">
      <c r="A20">
        <v>4.3257676902536701</v>
      </c>
      <c r="B20">
        <v>342.56481756796398</v>
      </c>
      <c r="C20">
        <v>341.89636557242397</v>
      </c>
      <c r="D20">
        <v>340.60676808959897</v>
      </c>
      <c r="E20">
        <v>335.05605968901602</v>
      </c>
      <c r="F20">
        <v>336.93482769812903</v>
      </c>
      <c r="G20">
        <v>339.71565201031802</v>
      </c>
      <c r="H20">
        <v>329.36766950646199</v>
      </c>
      <c r="I20">
        <v>328.34647414862502</v>
      </c>
      <c r="J20">
        <v>328.99487142302303</v>
      </c>
      <c r="K20">
        <v>333.79857898349798</v>
      </c>
      <c r="L20">
        <v>323.76861821284899</v>
      </c>
      <c r="M20">
        <v>329.62144747263301</v>
      </c>
      <c r="N20">
        <v>321.82603816027802</v>
      </c>
      <c r="O20">
        <v>335.54649220269499</v>
      </c>
      <c r="P20">
        <v>327.07203137456003</v>
      </c>
      <c r="Q20">
        <v>323.82641292033702</v>
      </c>
      <c r="R20">
        <v>334.49983136370901</v>
      </c>
      <c r="S20">
        <v>327.00835386015001</v>
      </c>
      <c r="T20">
        <v>330.62174678249301</v>
      </c>
      <c r="U20">
        <v>320.68795440963498</v>
      </c>
      <c r="V20">
        <v>334.07571074141799</v>
      </c>
      <c r="W20">
        <v>334.85740020914102</v>
      </c>
      <c r="X20">
        <v>337.037850969614</v>
      </c>
      <c r="Y20">
        <v>334.20865477983</v>
      </c>
      <c r="Z20">
        <v>330.91846229313899</v>
      </c>
      <c r="AA20">
        <v>334.346607055714</v>
      </c>
      <c r="AB20">
        <v>334.11726134006801</v>
      </c>
      <c r="AC20">
        <v>328.76076626614599</v>
      </c>
      <c r="AD20">
        <v>334.87949174611498</v>
      </c>
      <c r="AE20">
        <v>334.98292155397098</v>
      </c>
      <c r="AF20">
        <v>341.01061455464099</v>
      </c>
      <c r="AG20">
        <v>332.86803291296297</v>
      </c>
      <c r="AH20">
        <v>334.357536467763</v>
      </c>
      <c r="AI20">
        <v>337.32188233408101</v>
      </c>
      <c r="AJ20">
        <v>340.92388968319398</v>
      </c>
      <c r="AK20">
        <v>329.03407586018801</v>
      </c>
      <c r="AL20">
        <v>334.25646388817199</v>
      </c>
      <c r="AM20">
        <v>329.92538659768297</v>
      </c>
      <c r="AN20">
        <v>339.28539981985699</v>
      </c>
      <c r="AO20">
        <v>325.23714746930699</v>
      </c>
      <c r="AP20">
        <v>342.95584025817698</v>
      </c>
      <c r="AQ20">
        <v>345.76212472490499</v>
      </c>
      <c r="AR20">
        <v>330.683629176713</v>
      </c>
      <c r="AS20">
        <v>332.26496082591302</v>
      </c>
      <c r="AT20">
        <v>327.86162321511398</v>
      </c>
      <c r="AU20">
        <v>334.47749872085598</v>
      </c>
      <c r="AV20">
        <v>328.408117312782</v>
      </c>
      <c r="AW20">
        <v>330.80631682440202</v>
      </c>
      <c r="AX20">
        <v>332.62941947104298</v>
      </c>
      <c r="AY20">
        <v>332.70019034904999</v>
      </c>
      <c r="AZ20">
        <v>315.528230418205</v>
      </c>
      <c r="BA20">
        <v>334.58138670717301</v>
      </c>
      <c r="BB20">
        <v>324.24688781691202</v>
      </c>
      <c r="BC20">
        <v>342.03945508006001</v>
      </c>
      <c r="BD20">
        <v>336.87933932028398</v>
      </c>
      <c r="BE20">
        <v>323.21017467837697</v>
      </c>
      <c r="BF20">
        <v>333.36420731528898</v>
      </c>
      <c r="BG20">
        <v>336.91066158699698</v>
      </c>
      <c r="BH20">
        <v>342.25028500378198</v>
      </c>
      <c r="BI20">
        <v>329.74552537898398</v>
      </c>
      <c r="BJ20">
        <v>330.49577649255701</v>
      </c>
      <c r="BK20">
        <v>330.02348666629803</v>
      </c>
      <c r="BL20">
        <v>331.33158108159301</v>
      </c>
      <c r="BM20">
        <v>319.06160305717998</v>
      </c>
      <c r="BN20">
        <v>332.08407846036101</v>
      </c>
      <c r="BO20">
        <v>340.162260780314</v>
      </c>
      <c r="BP20">
        <v>324.58178754960301</v>
      </c>
      <c r="BQ20">
        <v>332.43530020417103</v>
      </c>
      <c r="BR20">
        <v>338.01651366162901</v>
      </c>
      <c r="BS20">
        <v>334.28596437548299</v>
      </c>
      <c r="BT20">
        <v>331.25027030235498</v>
      </c>
      <c r="BU20">
        <v>340.09673477336901</v>
      </c>
      <c r="BV20">
        <v>337.28171293903603</v>
      </c>
      <c r="BW20">
        <v>342.57633899050097</v>
      </c>
    </row>
    <row r="21" spans="1:75" x14ac:dyDescent="0.25">
      <c r="A21">
        <v>4.5660881174899801</v>
      </c>
      <c r="B21">
        <v>345.94295386203203</v>
      </c>
      <c r="C21">
        <v>343.16677114883902</v>
      </c>
      <c r="D21">
        <v>339.23046098043102</v>
      </c>
      <c r="E21">
        <v>334.657642626214</v>
      </c>
      <c r="F21">
        <v>339.42425022707198</v>
      </c>
      <c r="G21">
        <v>337.97364330982799</v>
      </c>
      <c r="H21">
        <v>333.37500045479999</v>
      </c>
      <c r="I21">
        <v>332.11522815999001</v>
      </c>
      <c r="J21">
        <v>332.28471592772399</v>
      </c>
      <c r="K21">
        <v>338.56472597936499</v>
      </c>
      <c r="L21">
        <v>324.10856149079501</v>
      </c>
      <c r="M21">
        <v>328.27717351642099</v>
      </c>
      <c r="N21">
        <v>320.77014841005598</v>
      </c>
      <c r="O21">
        <v>333.952780420495</v>
      </c>
      <c r="P21">
        <v>332.83018152052102</v>
      </c>
      <c r="Q21">
        <v>325.56050744774399</v>
      </c>
      <c r="R21">
        <v>332.71652221412597</v>
      </c>
      <c r="S21">
        <v>325.553682776519</v>
      </c>
      <c r="T21">
        <v>330.444711978187</v>
      </c>
      <c r="U21">
        <v>323.395299609483</v>
      </c>
      <c r="V21">
        <v>331.988382631928</v>
      </c>
      <c r="W21">
        <v>333.38097781413001</v>
      </c>
      <c r="X21">
        <v>340.31470670516302</v>
      </c>
      <c r="Y21">
        <v>340.681817015972</v>
      </c>
      <c r="Z21">
        <v>331.70090204716098</v>
      </c>
      <c r="AA21">
        <v>337.46826020623598</v>
      </c>
      <c r="AB21">
        <v>331.65337012552698</v>
      </c>
      <c r="AC21">
        <v>332.09080221809597</v>
      </c>
      <c r="AD21">
        <v>339.01696440495198</v>
      </c>
      <c r="AE21">
        <v>334.282926693067</v>
      </c>
      <c r="AF21">
        <v>335.63566777708701</v>
      </c>
      <c r="AG21">
        <v>333.47297757535102</v>
      </c>
      <c r="AH21">
        <v>331.93192496581099</v>
      </c>
      <c r="AI21">
        <v>339.52244335289902</v>
      </c>
      <c r="AJ21">
        <v>340.078573189682</v>
      </c>
      <c r="AK21">
        <v>327.52810033299397</v>
      </c>
      <c r="AL21">
        <v>338.32591735021799</v>
      </c>
      <c r="AM21">
        <v>324.173704777642</v>
      </c>
      <c r="AN21">
        <v>347.49868683183303</v>
      </c>
      <c r="AO21">
        <v>322.875721125138</v>
      </c>
      <c r="AP21">
        <v>339.205589069962</v>
      </c>
      <c r="AQ21">
        <v>342.23002875403802</v>
      </c>
      <c r="AR21">
        <v>333.64148334550299</v>
      </c>
      <c r="AS21">
        <v>341.30339856863498</v>
      </c>
      <c r="AT21">
        <v>334.23140824776698</v>
      </c>
      <c r="AU21">
        <v>340.14791235140001</v>
      </c>
      <c r="AV21">
        <v>333.55903007382398</v>
      </c>
      <c r="AW21">
        <v>329.70823055428099</v>
      </c>
      <c r="AX21">
        <v>334.38107547648502</v>
      </c>
      <c r="AY21">
        <v>330.10769037259399</v>
      </c>
      <c r="AZ21">
        <v>317.160072643403</v>
      </c>
      <c r="BA21">
        <v>331.45194817766298</v>
      </c>
      <c r="BB21">
        <v>325.246224728301</v>
      </c>
      <c r="BC21">
        <v>342.66650775661799</v>
      </c>
      <c r="BD21">
        <v>339.26581390682401</v>
      </c>
      <c r="BE21">
        <v>323.698013110776</v>
      </c>
      <c r="BF21">
        <v>332.53446489634501</v>
      </c>
      <c r="BG21">
        <v>333.38687719464201</v>
      </c>
      <c r="BH21">
        <v>339.18971395382999</v>
      </c>
      <c r="BI21">
        <v>329.42169256165698</v>
      </c>
      <c r="BJ21">
        <v>331.10233532984103</v>
      </c>
      <c r="BK21">
        <v>327.57646005690799</v>
      </c>
      <c r="BL21">
        <v>328.799360180294</v>
      </c>
      <c r="BM21">
        <v>322.68641133038</v>
      </c>
      <c r="BN21">
        <v>331.40602421157899</v>
      </c>
      <c r="BO21">
        <v>336.592745648819</v>
      </c>
      <c r="BP21">
        <v>320.76231461844998</v>
      </c>
      <c r="BQ21">
        <v>335.82018238888401</v>
      </c>
      <c r="BR21">
        <v>335.17664309694902</v>
      </c>
      <c r="BS21">
        <v>332.78673486209999</v>
      </c>
      <c r="BT21">
        <v>334.44984896510999</v>
      </c>
      <c r="BU21">
        <v>341.18306707494298</v>
      </c>
      <c r="BV21">
        <v>337.37432519838097</v>
      </c>
      <c r="BW21">
        <v>340.81965550975502</v>
      </c>
    </row>
    <row r="22" spans="1:75" x14ac:dyDescent="0.25">
      <c r="A22">
        <v>4.8064085447262999</v>
      </c>
      <c r="B22">
        <v>347.337808483846</v>
      </c>
      <c r="C22">
        <v>343.41024685418</v>
      </c>
      <c r="D22">
        <v>341.97701904354102</v>
      </c>
      <c r="E22">
        <v>336.59047384161101</v>
      </c>
      <c r="F22">
        <v>343.15272963094299</v>
      </c>
      <c r="G22">
        <v>335.37654397083799</v>
      </c>
      <c r="H22">
        <v>333.99031864679699</v>
      </c>
      <c r="I22">
        <v>335.325554120633</v>
      </c>
      <c r="J22">
        <v>331.96375602087898</v>
      </c>
      <c r="K22">
        <v>332.33678727112402</v>
      </c>
      <c r="L22">
        <v>325.42591420690297</v>
      </c>
      <c r="M22">
        <v>328.07666276369201</v>
      </c>
      <c r="N22">
        <v>328.44987241945898</v>
      </c>
      <c r="O22">
        <v>335.76359951703398</v>
      </c>
      <c r="P22">
        <v>338.27497704433</v>
      </c>
      <c r="Q22">
        <v>324.56259235351001</v>
      </c>
      <c r="R22">
        <v>326.33960784309699</v>
      </c>
      <c r="S22">
        <v>328.69216527734102</v>
      </c>
      <c r="T22">
        <v>331.65681679206699</v>
      </c>
      <c r="U22">
        <v>325.13216607138997</v>
      </c>
      <c r="V22">
        <v>333.27650382621198</v>
      </c>
      <c r="W22">
        <v>333.01387539291198</v>
      </c>
      <c r="X22">
        <v>339.816070082051</v>
      </c>
      <c r="Y22">
        <v>345.480629777979</v>
      </c>
      <c r="Z22">
        <v>332.15556412903499</v>
      </c>
      <c r="AA22">
        <v>341.149195883711</v>
      </c>
      <c r="AB22">
        <v>330.46406824943301</v>
      </c>
      <c r="AC22">
        <v>333.49043150123202</v>
      </c>
      <c r="AD22">
        <v>336.52782830993999</v>
      </c>
      <c r="AE22">
        <v>336.88815155934998</v>
      </c>
      <c r="AF22">
        <v>339.005309380695</v>
      </c>
      <c r="AG22">
        <v>337.15146772790001</v>
      </c>
      <c r="AH22">
        <v>332.65330423888099</v>
      </c>
      <c r="AI22">
        <v>337.78384859367799</v>
      </c>
      <c r="AJ22">
        <v>336.67874337716199</v>
      </c>
      <c r="AK22">
        <v>332.35030282953198</v>
      </c>
      <c r="AL22">
        <v>341.08337331269399</v>
      </c>
      <c r="AM22">
        <v>323.88945775022103</v>
      </c>
      <c r="AN22">
        <v>350.93467957200801</v>
      </c>
      <c r="AO22">
        <v>327.81099562052901</v>
      </c>
      <c r="AP22">
        <v>334.83476102305798</v>
      </c>
      <c r="AQ22">
        <v>336.77795847712298</v>
      </c>
      <c r="AR22">
        <v>338.893064352311</v>
      </c>
      <c r="AS22">
        <v>341.01908365232799</v>
      </c>
      <c r="AT22">
        <v>338.31102189624198</v>
      </c>
      <c r="AU22">
        <v>342.78133630704599</v>
      </c>
      <c r="AV22">
        <v>338.44806774154802</v>
      </c>
      <c r="AW22">
        <v>330.51220058514502</v>
      </c>
      <c r="AX22">
        <v>338.54174068183602</v>
      </c>
      <c r="AY22">
        <v>328.41983960973897</v>
      </c>
      <c r="AZ22">
        <v>322.60710608890702</v>
      </c>
      <c r="BA22">
        <v>327.053478310017</v>
      </c>
      <c r="BB22">
        <v>326.081400001171</v>
      </c>
      <c r="BC22">
        <v>342.33571109987901</v>
      </c>
      <c r="BD22">
        <v>339.862547038412</v>
      </c>
      <c r="BE22">
        <v>323.90163952034601</v>
      </c>
      <c r="BF22">
        <v>334.95146537319698</v>
      </c>
      <c r="BG22">
        <v>331.42945358401897</v>
      </c>
      <c r="BH22">
        <v>335.27769105801798</v>
      </c>
      <c r="BI22">
        <v>332.44480310554502</v>
      </c>
      <c r="BJ22">
        <v>328.49448386087801</v>
      </c>
      <c r="BK22">
        <v>327.77665289068102</v>
      </c>
      <c r="BL22">
        <v>328.80507697243701</v>
      </c>
      <c r="BM22">
        <v>321.72862887488901</v>
      </c>
      <c r="BN22">
        <v>331.77110733486302</v>
      </c>
      <c r="BO22">
        <v>337.02510951163703</v>
      </c>
      <c r="BP22">
        <v>324.32307453402598</v>
      </c>
      <c r="BQ22">
        <v>335.65779191518902</v>
      </c>
      <c r="BR22">
        <v>334.73359529963301</v>
      </c>
      <c r="BS22">
        <v>332.07830539233203</v>
      </c>
      <c r="BT22">
        <v>334.44550773149501</v>
      </c>
      <c r="BU22">
        <v>341.32059940004001</v>
      </c>
      <c r="BV22">
        <v>340.24956403186098</v>
      </c>
      <c r="BW22">
        <v>340.02292653800299</v>
      </c>
    </row>
    <row r="23" spans="1:75" x14ac:dyDescent="0.25">
      <c r="A23">
        <v>5.0467289719626098</v>
      </c>
      <c r="B23">
        <v>346.38682691796498</v>
      </c>
      <c r="C23">
        <v>344.87021803903701</v>
      </c>
      <c r="D23">
        <v>343.98740714633402</v>
      </c>
      <c r="E23">
        <v>338.430748716023</v>
      </c>
      <c r="F23">
        <v>344.73908959802401</v>
      </c>
      <c r="G23">
        <v>339.18228665014198</v>
      </c>
      <c r="H23">
        <v>334.22534660134397</v>
      </c>
      <c r="I23">
        <v>337.88813971739501</v>
      </c>
      <c r="J23">
        <v>329.29083714225402</v>
      </c>
      <c r="K23">
        <v>328.12774178967902</v>
      </c>
      <c r="L23">
        <v>329.01514168285502</v>
      </c>
      <c r="M23">
        <v>328.57038855330302</v>
      </c>
      <c r="N23">
        <v>332.81048241877801</v>
      </c>
      <c r="O23">
        <v>336.006977915569</v>
      </c>
      <c r="P23">
        <v>342.86956857929499</v>
      </c>
      <c r="Q23">
        <v>324.76292926506699</v>
      </c>
      <c r="R23">
        <v>326.67190414689099</v>
      </c>
      <c r="S23">
        <v>332.40739186436701</v>
      </c>
      <c r="T23">
        <v>331.77506241275501</v>
      </c>
      <c r="U23">
        <v>327.85584500524499</v>
      </c>
      <c r="V23">
        <v>333.62298205852198</v>
      </c>
      <c r="W23">
        <v>329.72025715091502</v>
      </c>
      <c r="X23">
        <v>343.004485496808</v>
      </c>
      <c r="Y23">
        <v>343.67814495334898</v>
      </c>
      <c r="Z23">
        <v>327.22745471753501</v>
      </c>
      <c r="AA23">
        <v>340.79320043784702</v>
      </c>
      <c r="AB23">
        <v>325.351368336858</v>
      </c>
      <c r="AC23">
        <v>333.195784589026</v>
      </c>
      <c r="AD23">
        <v>332.28801935659499</v>
      </c>
      <c r="AE23">
        <v>336.52750896329098</v>
      </c>
      <c r="AF23">
        <v>339.323463496111</v>
      </c>
      <c r="AG23">
        <v>339.31488462009702</v>
      </c>
      <c r="AH23">
        <v>335.77017099669598</v>
      </c>
      <c r="AI23">
        <v>334.79620129403901</v>
      </c>
      <c r="AJ23">
        <v>333.23639072758903</v>
      </c>
      <c r="AK23">
        <v>335.07792314094598</v>
      </c>
      <c r="AL23">
        <v>340.77405604062398</v>
      </c>
      <c r="AM23">
        <v>324.60558095249399</v>
      </c>
      <c r="AN23">
        <v>351.23036182748501</v>
      </c>
      <c r="AO23">
        <v>331.006954701371</v>
      </c>
      <c r="AP23">
        <v>333.51646249464801</v>
      </c>
      <c r="AQ23">
        <v>337.34389982752703</v>
      </c>
      <c r="AR23">
        <v>343.22471621013102</v>
      </c>
      <c r="AS23">
        <v>336.85246941248403</v>
      </c>
      <c r="AT23">
        <v>337.46767985589798</v>
      </c>
      <c r="AU23">
        <v>340.38196894358998</v>
      </c>
      <c r="AV23">
        <v>338.57296394357297</v>
      </c>
      <c r="AW23">
        <v>330.69634468601299</v>
      </c>
      <c r="AX23">
        <v>336.59496714925302</v>
      </c>
      <c r="AY23">
        <v>327.161375919975</v>
      </c>
      <c r="AZ23">
        <v>324.50393245265798</v>
      </c>
      <c r="BA23">
        <v>326.15551072264498</v>
      </c>
      <c r="BB23">
        <v>329.66131364145201</v>
      </c>
      <c r="BC23">
        <v>337.38732755808599</v>
      </c>
      <c r="BD23">
        <v>340.36323391997502</v>
      </c>
      <c r="BE23">
        <v>329.73688809783602</v>
      </c>
      <c r="BF23">
        <v>338.22791173955898</v>
      </c>
      <c r="BG23">
        <v>328.61763813525499</v>
      </c>
      <c r="BH23">
        <v>331.72718096569599</v>
      </c>
      <c r="BI23">
        <v>334.99998459773002</v>
      </c>
      <c r="BJ23">
        <v>327.38598139988801</v>
      </c>
      <c r="BK23">
        <v>326.23789064285</v>
      </c>
      <c r="BL23">
        <v>329.19577467727402</v>
      </c>
      <c r="BM23">
        <v>319.62724128199602</v>
      </c>
      <c r="BN23">
        <v>329.55275816530798</v>
      </c>
      <c r="BO23">
        <v>335.39075583100902</v>
      </c>
      <c r="BP23">
        <v>323.84922124697698</v>
      </c>
      <c r="BQ23">
        <v>335.43133087556402</v>
      </c>
      <c r="BR23">
        <v>335.32397381460999</v>
      </c>
      <c r="BS23">
        <v>334.35118041852598</v>
      </c>
      <c r="BT23">
        <v>334.67789317246297</v>
      </c>
      <c r="BU23">
        <v>339.60189217419799</v>
      </c>
      <c r="BV23">
        <v>340.02476331862198</v>
      </c>
      <c r="BW23">
        <v>339.58428531299597</v>
      </c>
    </row>
    <row r="24" spans="1:75" x14ac:dyDescent="0.25">
      <c r="A24">
        <v>5.2870493991989296</v>
      </c>
      <c r="B24">
        <v>345.99026335721101</v>
      </c>
      <c r="C24">
        <v>346.88614053990602</v>
      </c>
      <c r="D24">
        <v>345.09605438614102</v>
      </c>
      <c r="E24">
        <v>345.61959066781702</v>
      </c>
      <c r="F24">
        <v>347.44098522844899</v>
      </c>
      <c r="G24">
        <v>337.528930261195</v>
      </c>
      <c r="H24">
        <v>337.76546092766802</v>
      </c>
      <c r="I24">
        <v>337.39025521846202</v>
      </c>
      <c r="J24">
        <v>331.91116632913401</v>
      </c>
      <c r="K24">
        <v>327.74161321276898</v>
      </c>
      <c r="L24">
        <v>331.64946687723699</v>
      </c>
      <c r="M24">
        <v>325.48550392356498</v>
      </c>
      <c r="N24">
        <v>331.53604383422299</v>
      </c>
      <c r="O24">
        <v>335.28831618655897</v>
      </c>
      <c r="P24">
        <v>344.20111035107499</v>
      </c>
      <c r="Q24">
        <v>328.04381424470199</v>
      </c>
      <c r="R24">
        <v>321.45523204879203</v>
      </c>
      <c r="S24">
        <v>331.85929998673498</v>
      </c>
      <c r="T24">
        <v>332.374415775172</v>
      </c>
      <c r="U24">
        <v>333.24513326114402</v>
      </c>
      <c r="V24">
        <v>330.45375970289501</v>
      </c>
      <c r="W24">
        <v>330.70601363163701</v>
      </c>
      <c r="X24">
        <v>335.107655975623</v>
      </c>
      <c r="Y24">
        <v>349.16169212302401</v>
      </c>
      <c r="Z24">
        <v>334.94763754804899</v>
      </c>
      <c r="AA24">
        <v>343.03569379111002</v>
      </c>
      <c r="AB24">
        <v>321.14494853511701</v>
      </c>
      <c r="AC24">
        <v>332.05573756861702</v>
      </c>
      <c r="AD24">
        <v>336.69623936619303</v>
      </c>
      <c r="AE24">
        <v>333.78101898912001</v>
      </c>
      <c r="AF24">
        <v>334.54268816326498</v>
      </c>
      <c r="AG24">
        <v>336.53418019023297</v>
      </c>
      <c r="AH24">
        <v>338.891943473043</v>
      </c>
      <c r="AI24">
        <v>335.17317803926801</v>
      </c>
      <c r="AJ24">
        <v>335.226680284981</v>
      </c>
      <c r="AK24">
        <v>339.68553269139602</v>
      </c>
      <c r="AL24">
        <v>338.57520879331202</v>
      </c>
      <c r="AM24">
        <v>329.70229797526002</v>
      </c>
      <c r="AN24">
        <v>348.73467205032</v>
      </c>
      <c r="AO24">
        <v>333.63053349104302</v>
      </c>
      <c r="AP24">
        <v>330.631678457985</v>
      </c>
      <c r="AQ24">
        <v>331.60866817937102</v>
      </c>
      <c r="AR24">
        <v>339.49074555346101</v>
      </c>
      <c r="AS24">
        <v>336.96157312795998</v>
      </c>
      <c r="AT24">
        <v>338.58679475608301</v>
      </c>
      <c r="AU24">
        <v>336.73794903399499</v>
      </c>
      <c r="AV24">
        <v>337.52263852548202</v>
      </c>
      <c r="AW24">
        <v>329.48128570286201</v>
      </c>
      <c r="AX24">
        <v>333.23210484441699</v>
      </c>
      <c r="AY24">
        <v>326.90879143179802</v>
      </c>
      <c r="AZ24">
        <v>327.07042126600402</v>
      </c>
      <c r="BA24">
        <v>329.46509170650199</v>
      </c>
      <c r="BB24">
        <v>333.97483109301299</v>
      </c>
      <c r="BC24">
        <v>332.04654749242502</v>
      </c>
      <c r="BD24">
        <v>342.81892286719801</v>
      </c>
      <c r="BE24">
        <v>332.085474054668</v>
      </c>
      <c r="BF24">
        <v>341.31455952451603</v>
      </c>
      <c r="BG24">
        <v>331.60288821536398</v>
      </c>
      <c r="BH24">
        <v>330.81368046241101</v>
      </c>
      <c r="BI24">
        <v>341.0320455406</v>
      </c>
      <c r="BJ24">
        <v>325.025188008101</v>
      </c>
      <c r="BK24">
        <v>328.16485915650202</v>
      </c>
      <c r="BL24">
        <v>331.37178547034802</v>
      </c>
      <c r="BM24">
        <v>317.02638301879699</v>
      </c>
      <c r="BN24">
        <v>327.425427392752</v>
      </c>
      <c r="BO24">
        <v>330.51944922889101</v>
      </c>
      <c r="BP24">
        <v>325.44273745723098</v>
      </c>
      <c r="BQ24">
        <v>327.81277309729899</v>
      </c>
      <c r="BR24">
        <v>331.62046071539601</v>
      </c>
      <c r="BS24">
        <v>333.16140297330202</v>
      </c>
      <c r="BT24">
        <v>339.40708667652899</v>
      </c>
      <c r="BU24">
        <v>336.06074910045402</v>
      </c>
      <c r="BV24">
        <v>335.37272236395802</v>
      </c>
      <c r="BW24">
        <v>338.25466627516499</v>
      </c>
    </row>
    <row r="25" spans="1:75" x14ac:dyDescent="0.25">
      <c r="A25">
        <v>5.5273698264352404</v>
      </c>
      <c r="B25">
        <v>346.30897134116401</v>
      </c>
      <c r="C25">
        <v>346.416373470981</v>
      </c>
      <c r="D25">
        <v>345.33338143995002</v>
      </c>
      <c r="E25">
        <v>345.659557462164</v>
      </c>
      <c r="F25">
        <v>348.470361459206</v>
      </c>
      <c r="G25">
        <v>336.800402463936</v>
      </c>
      <c r="H25">
        <v>336.25399467529201</v>
      </c>
      <c r="I25">
        <v>336.14391814074003</v>
      </c>
      <c r="J25">
        <v>331.421969608871</v>
      </c>
      <c r="K25">
        <v>328.301589889664</v>
      </c>
      <c r="L25">
        <v>333.67565348183501</v>
      </c>
      <c r="M25">
        <v>328.17590415432102</v>
      </c>
      <c r="N25">
        <v>335.015998013272</v>
      </c>
      <c r="O25">
        <v>335.54460825687102</v>
      </c>
      <c r="P25">
        <v>343.11338780338002</v>
      </c>
      <c r="Q25">
        <v>328.46690007408802</v>
      </c>
      <c r="R25">
        <v>323.842146777815</v>
      </c>
      <c r="S25">
        <v>331.545874996679</v>
      </c>
      <c r="T25">
        <v>329.19282482757097</v>
      </c>
      <c r="U25">
        <v>337.55534953040598</v>
      </c>
      <c r="V25">
        <v>330.008937277825</v>
      </c>
      <c r="W25">
        <v>332.500925273127</v>
      </c>
      <c r="X25">
        <v>333.09332443133798</v>
      </c>
      <c r="Y25">
        <v>351.71005276448699</v>
      </c>
      <c r="Z25">
        <v>340.193783680607</v>
      </c>
      <c r="AA25">
        <v>340.49266466858899</v>
      </c>
      <c r="AB25">
        <v>323.114375681816</v>
      </c>
      <c r="AC25">
        <v>332.14639743399499</v>
      </c>
      <c r="AD25">
        <v>336.39963591944303</v>
      </c>
      <c r="AE25">
        <v>335.66533432554399</v>
      </c>
      <c r="AF25">
        <v>332.33533222655399</v>
      </c>
      <c r="AG25">
        <v>331.12730173969402</v>
      </c>
      <c r="AH25">
        <v>339.40666694302701</v>
      </c>
      <c r="AI25">
        <v>332.716316568477</v>
      </c>
      <c r="AJ25">
        <v>336.34567042073002</v>
      </c>
      <c r="AK25">
        <v>340.24795189172698</v>
      </c>
      <c r="AL25">
        <v>339.18567560161699</v>
      </c>
      <c r="AM25">
        <v>335.43622893618999</v>
      </c>
      <c r="AN25">
        <v>342.70993971937298</v>
      </c>
      <c r="AO25">
        <v>339.198286934897</v>
      </c>
      <c r="AP25">
        <v>326.73519196377799</v>
      </c>
      <c r="AQ25">
        <v>331.47298948187301</v>
      </c>
      <c r="AR25">
        <v>333.83425046565702</v>
      </c>
      <c r="AS25">
        <v>335.00086569351402</v>
      </c>
      <c r="AT25">
        <v>340.70850834642499</v>
      </c>
      <c r="AU25">
        <v>335.40158934452597</v>
      </c>
      <c r="AV25">
        <v>336.247717669385</v>
      </c>
      <c r="AW25">
        <v>333.53175030532702</v>
      </c>
      <c r="AX25">
        <v>330.90195718304699</v>
      </c>
      <c r="AY25">
        <v>323.69391855413102</v>
      </c>
      <c r="AZ25">
        <v>332.684290044318</v>
      </c>
      <c r="BA25">
        <v>331.245484371945</v>
      </c>
      <c r="BB25">
        <v>331.077770019865</v>
      </c>
      <c r="BC25">
        <v>327.37554393846102</v>
      </c>
      <c r="BD25">
        <v>340.242516491348</v>
      </c>
      <c r="BE25">
        <v>338.93883017371598</v>
      </c>
      <c r="BF25">
        <v>338.970580210148</v>
      </c>
      <c r="BG25">
        <v>332.07702837002199</v>
      </c>
      <c r="BH25">
        <v>328.10353641006702</v>
      </c>
      <c r="BI25">
        <v>343.64961030522699</v>
      </c>
      <c r="BJ25">
        <v>324.50916029907103</v>
      </c>
      <c r="BK25">
        <v>325.975989328624</v>
      </c>
      <c r="BL25">
        <v>333.04126252311198</v>
      </c>
      <c r="BM25">
        <v>318.34792907184101</v>
      </c>
      <c r="BN25">
        <v>329.38735700911701</v>
      </c>
      <c r="BO25">
        <v>330.07075491543998</v>
      </c>
      <c r="BP25">
        <v>328.84541544370501</v>
      </c>
      <c r="BQ25">
        <v>329.507880336038</v>
      </c>
      <c r="BR25">
        <v>329.78781587223699</v>
      </c>
      <c r="BS25">
        <v>328.27577612467502</v>
      </c>
      <c r="BT25">
        <v>344.89071232595001</v>
      </c>
      <c r="BU25">
        <v>332.93431665284498</v>
      </c>
      <c r="BV25">
        <v>333.96232440080701</v>
      </c>
      <c r="BW25">
        <v>339.23844161948699</v>
      </c>
    </row>
    <row r="26" spans="1:75" x14ac:dyDescent="0.25">
      <c r="A26">
        <v>5.7676902536715602</v>
      </c>
      <c r="B26">
        <v>344.79527332117999</v>
      </c>
      <c r="C26">
        <v>349.81353408958199</v>
      </c>
      <c r="D26">
        <v>342.64508610783298</v>
      </c>
      <c r="E26">
        <v>342.53180977574601</v>
      </c>
      <c r="F26">
        <v>347.21744294548398</v>
      </c>
      <c r="G26">
        <v>340.04105402365201</v>
      </c>
      <c r="H26">
        <v>331.94536142030501</v>
      </c>
      <c r="I26">
        <v>335.33260674664501</v>
      </c>
      <c r="J26">
        <v>335.19982214434702</v>
      </c>
      <c r="K26">
        <v>327.40749702019701</v>
      </c>
      <c r="L26">
        <v>333.282507278916</v>
      </c>
      <c r="M26">
        <v>334.46472538927998</v>
      </c>
      <c r="N26">
        <v>336.79776336608501</v>
      </c>
      <c r="O26">
        <v>332.95671235645102</v>
      </c>
      <c r="P26">
        <v>341.10995980270201</v>
      </c>
      <c r="Q26">
        <v>326.54156537431999</v>
      </c>
      <c r="R26">
        <v>326.662208983082</v>
      </c>
      <c r="S26">
        <v>330.31215678775197</v>
      </c>
      <c r="T26">
        <v>328.695918506498</v>
      </c>
      <c r="U26">
        <v>335.32996991272398</v>
      </c>
      <c r="V26">
        <v>331.72660753877898</v>
      </c>
      <c r="W26">
        <v>332.846515921915</v>
      </c>
      <c r="X26">
        <v>329.81001233393101</v>
      </c>
      <c r="Y26">
        <v>345.99304703672698</v>
      </c>
      <c r="Z26">
        <v>340.54235573620599</v>
      </c>
      <c r="AA26">
        <v>344.20890479314602</v>
      </c>
      <c r="AB26">
        <v>324.57472487482499</v>
      </c>
      <c r="AC26">
        <v>332.749033116514</v>
      </c>
      <c r="AD26">
        <v>335.65770746842099</v>
      </c>
      <c r="AE26">
        <v>334.18786955238397</v>
      </c>
      <c r="AF26">
        <v>337.70541582598503</v>
      </c>
      <c r="AG26">
        <v>331.069032743945</v>
      </c>
      <c r="AH26">
        <v>341.33705284591599</v>
      </c>
      <c r="AI26">
        <v>336.024170619041</v>
      </c>
      <c r="AJ26">
        <v>337.60475456345199</v>
      </c>
      <c r="AK26">
        <v>340.171380784375</v>
      </c>
      <c r="AL26">
        <v>338.24331453161199</v>
      </c>
      <c r="AM26">
        <v>340.85530061358998</v>
      </c>
      <c r="AN26">
        <v>338.55425994492998</v>
      </c>
      <c r="AO26">
        <v>340.95046210352803</v>
      </c>
      <c r="AP26">
        <v>328.59091311456899</v>
      </c>
      <c r="AQ26">
        <v>332.62102616123099</v>
      </c>
      <c r="AR26">
        <v>333.053598313539</v>
      </c>
      <c r="AS26">
        <v>329.43438323122399</v>
      </c>
      <c r="AT26">
        <v>337.23408547348703</v>
      </c>
      <c r="AU26">
        <v>332.33974966963001</v>
      </c>
      <c r="AV26">
        <v>333.62264908250302</v>
      </c>
      <c r="AW26">
        <v>332.31406290641502</v>
      </c>
      <c r="AX26">
        <v>329.26601375816898</v>
      </c>
      <c r="AY26">
        <v>326.762126889576</v>
      </c>
      <c r="AZ26">
        <v>331.87936962068301</v>
      </c>
      <c r="BA26">
        <v>332.84498311807403</v>
      </c>
      <c r="BB26">
        <v>331.74295104604698</v>
      </c>
      <c r="BC26">
        <v>327.00994473554698</v>
      </c>
      <c r="BD26">
        <v>338.00599342228901</v>
      </c>
      <c r="BE26">
        <v>337.24089642482897</v>
      </c>
      <c r="BF26">
        <v>335.566022147176</v>
      </c>
      <c r="BG26">
        <v>335.09718746046002</v>
      </c>
      <c r="BH26">
        <v>330.63845805790902</v>
      </c>
      <c r="BI26">
        <v>345.43142282444597</v>
      </c>
      <c r="BJ26">
        <v>324.25705071360198</v>
      </c>
      <c r="BK26">
        <v>322.74818110709401</v>
      </c>
      <c r="BL26">
        <v>333.60938478830298</v>
      </c>
      <c r="BM26">
        <v>318.63668713886898</v>
      </c>
      <c r="BN26">
        <v>332.16213444552199</v>
      </c>
      <c r="BO26">
        <v>333.45138637699603</v>
      </c>
      <c r="BP26">
        <v>330.51771750337502</v>
      </c>
      <c r="BQ26">
        <v>325.73163773653198</v>
      </c>
      <c r="BR26">
        <v>328.322553742374</v>
      </c>
      <c r="BS26">
        <v>330.04652104235203</v>
      </c>
      <c r="BT26">
        <v>341.30817197738497</v>
      </c>
      <c r="BU26">
        <v>332.02122844176898</v>
      </c>
      <c r="BV26">
        <v>332.11056450694701</v>
      </c>
      <c r="BW26">
        <v>343.19347996693602</v>
      </c>
    </row>
    <row r="27" spans="1:75" x14ac:dyDescent="0.25">
      <c r="A27">
        <v>6.0080106809078702</v>
      </c>
      <c r="B27">
        <v>339.01248288086902</v>
      </c>
      <c r="C27">
        <v>349.44741018737801</v>
      </c>
      <c r="D27">
        <v>341.88503276065899</v>
      </c>
      <c r="E27">
        <v>339.50428775397899</v>
      </c>
      <c r="F27">
        <v>342.36934207777699</v>
      </c>
      <c r="G27">
        <v>341.50202785017399</v>
      </c>
      <c r="H27">
        <v>330.68564216417502</v>
      </c>
      <c r="I27">
        <v>332.59864377019898</v>
      </c>
      <c r="J27">
        <v>335.73323079012198</v>
      </c>
      <c r="K27">
        <v>329.96256943189098</v>
      </c>
      <c r="L27">
        <v>334.60810340086402</v>
      </c>
      <c r="M27">
        <v>335.76267048823399</v>
      </c>
      <c r="N27">
        <v>335.31398194045801</v>
      </c>
      <c r="O27">
        <v>331.08584222414601</v>
      </c>
      <c r="P27">
        <v>337.50739931711098</v>
      </c>
      <c r="Q27">
        <v>324.68441580124198</v>
      </c>
      <c r="R27">
        <v>328.30351036138097</v>
      </c>
      <c r="S27">
        <v>329.80823929825101</v>
      </c>
      <c r="T27">
        <v>327.46961864326403</v>
      </c>
      <c r="U27">
        <v>335.05565548742402</v>
      </c>
      <c r="V27">
        <v>331.430468645281</v>
      </c>
      <c r="W27">
        <v>334.03192095763501</v>
      </c>
      <c r="X27">
        <v>329.23355110259598</v>
      </c>
      <c r="Y27">
        <v>342.576861409814</v>
      </c>
      <c r="Z27">
        <v>339.07638244792997</v>
      </c>
      <c r="AA27">
        <v>341.53879526381797</v>
      </c>
      <c r="AB27">
        <v>328.25605172771702</v>
      </c>
      <c r="AC27">
        <v>337.54863375361998</v>
      </c>
      <c r="AD27">
        <v>337.595738725069</v>
      </c>
      <c r="AE27">
        <v>332.35200718072599</v>
      </c>
      <c r="AF27">
        <v>334.92901383831202</v>
      </c>
      <c r="AG27">
        <v>328.333170483267</v>
      </c>
      <c r="AH27">
        <v>342.80125216215498</v>
      </c>
      <c r="AI27">
        <v>339.72268513487597</v>
      </c>
      <c r="AJ27">
        <v>340.41386598834202</v>
      </c>
      <c r="AK27">
        <v>338.99720512332198</v>
      </c>
      <c r="AL27">
        <v>337.84573378639499</v>
      </c>
      <c r="AM27">
        <v>341.597915140927</v>
      </c>
      <c r="AN27">
        <v>340.31664387688897</v>
      </c>
      <c r="AO27">
        <v>341.363012530709</v>
      </c>
      <c r="AP27">
        <v>331.93053354415702</v>
      </c>
      <c r="AQ27">
        <v>334.91690470606102</v>
      </c>
      <c r="AR27">
        <v>333.35759115892898</v>
      </c>
      <c r="AS27">
        <v>327.47575177373398</v>
      </c>
      <c r="AT27">
        <v>334.20960257166399</v>
      </c>
      <c r="AU27">
        <v>330.48271901624099</v>
      </c>
      <c r="AV27">
        <v>328.74683590304699</v>
      </c>
      <c r="AW27">
        <v>329.10765506263402</v>
      </c>
      <c r="AX27">
        <v>328.32482085773302</v>
      </c>
      <c r="AY27">
        <v>326.321540625446</v>
      </c>
      <c r="AZ27">
        <v>329.74461120513303</v>
      </c>
      <c r="BA27">
        <v>337.56965527064301</v>
      </c>
      <c r="BB27">
        <v>331.60537108140397</v>
      </c>
      <c r="BC27">
        <v>322.80782409051602</v>
      </c>
      <c r="BD27">
        <v>335.87542606068399</v>
      </c>
      <c r="BE27">
        <v>334.11936779024001</v>
      </c>
      <c r="BF27">
        <v>330.43944488186401</v>
      </c>
      <c r="BG27">
        <v>333.14553216432103</v>
      </c>
      <c r="BH27">
        <v>333.54158165079002</v>
      </c>
      <c r="BI27">
        <v>343.615364105374</v>
      </c>
      <c r="BJ27">
        <v>325.89349355210197</v>
      </c>
      <c r="BK27">
        <v>320.89674569469798</v>
      </c>
      <c r="BL27">
        <v>338.31256474471502</v>
      </c>
      <c r="BM27">
        <v>319.960357351298</v>
      </c>
      <c r="BN27">
        <v>333.88341302581898</v>
      </c>
      <c r="BO27">
        <v>330.10449869496603</v>
      </c>
      <c r="BP27">
        <v>330.01668461004999</v>
      </c>
      <c r="BQ27">
        <v>324.56395038695899</v>
      </c>
      <c r="BR27">
        <v>331.24875232305402</v>
      </c>
      <c r="BS27">
        <v>329.69805961006</v>
      </c>
      <c r="BT27">
        <v>338.02502455945199</v>
      </c>
      <c r="BU27">
        <v>333.65379184224003</v>
      </c>
      <c r="BV27">
        <v>330.22503580457402</v>
      </c>
      <c r="BW27">
        <v>342.66133542090898</v>
      </c>
    </row>
    <row r="28" spans="1:75" x14ac:dyDescent="0.25">
      <c r="A28">
        <v>6.2483311081441899</v>
      </c>
      <c r="B28">
        <v>341.09780188805399</v>
      </c>
      <c r="C28">
        <v>347.07019939894701</v>
      </c>
      <c r="D28">
        <v>342.95891685448203</v>
      </c>
      <c r="E28">
        <v>340.48580761865799</v>
      </c>
      <c r="F28">
        <v>336.77621630179698</v>
      </c>
      <c r="G28">
        <v>337.34968838523599</v>
      </c>
      <c r="H28">
        <v>334.58564643040597</v>
      </c>
      <c r="I28">
        <v>334.27711826929101</v>
      </c>
      <c r="J28">
        <v>335.13821289411197</v>
      </c>
      <c r="K28">
        <v>328.25028220486399</v>
      </c>
      <c r="L28">
        <v>330.61121664526502</v>
      </c>
      <c r="M28">
        <v>337.327591444669</v>
      </c>
      <c r="N28">
        <v>334.47768222339198</v>
      </c>
      <c r="O28">
        <v>329.49437194862497</v>
      </c>
      <c r="P28">
        <v>330.39615724575299</v>
      </c>
      <c r="Q28">
        <v>319.268984014468</v>
      </c>
      <c r="R28">
        <v>328.37442680803599</v>
      </c>
      <c r="S28">
        <v>325.28138675705401</v>
      </c>
      <c r="T28">
        <v>332.253886855811</v>
      </c>
      <c r="U28">
        <v>333.844944217055</v>
      </c>
      <c r="V28">
        <v>328.68635772191698</v>
      </c>
      <c r="W28">
        <v>334.53238077487401</v>
      </c>
      <c r="X28">
        <v>329.56305483813401</v>
      </c>
      <c r="Y28">
        <v>338.64787371492201</v>
      </c>
      <c r="Z28">
        <v>339.97877082000298</v>
      </c>
      <c r="AA28">
        <v>334.94773093403199</v>
      </c>
      <c r="AB28">
        <v>330.32182139255798</v>
      </c>
      <c r="AC28">
        <v>337.23732959665699</v>
      </c>
      <c r="AD28">
        <v>340.48251951801399</v>
      </c>
      <c r="AE28">
        <v>329.43609241406199</v>
      </c>
      <c r="AF28">
        <v>332.70033609301203</v>
      </c>
      <c r="AG28">
        <v>322.80699227900999</v>
      </c>
      <c r="AH28">
        <v>339.37427200362498</v>
      </c>
      <c r="AI28">
        <v>336.989425829109</v>
      </c>
      <c r="AJ28">
        <v>335.93351054878002</v>
      </c>
      <c r="AK28">
        <v>334.44501972966202</v>
      </c>
      <c r="AL28">
        <v>337.86647228676202</v>
      </c>
      <c r="AM28">
        <v>340.76958740863603</v>
      </c>
      <c r="AN28">
        <v>344.77049846233501</v>
      </c>
      <c r="AO28">
        <v>338.03836269229402</v>
      </c>
      <c r="AP28">
        <v>336.33353756545199</v>
      </c>
      <c r="AQ28">
        <v>335.72012190430598</v>
      </c>
      <c r="AR28">
        <v>333.39378862654598</v>
      </c>
      <c r="AS28">
        <v>327.508424290991</v>
      </c>
      <c r="AT28">
        <v>333.94774206900701</v>
      </c>
      <c r="AU28">
        <v>333.744177264109</v>
      </c>
      <c r="AV28">
        <v>328.93520455532001</v>
      </c>
      <c r="AW28">
        <v>325.72456797782002</v>
      </c>
      <c r="AX28">
        <v>330.16393749696198</v>
      </c>
      <c r="AY28">
        <v>328.12593996213599</v>
      </c>
      <c r="AZ28">
        <v>331.506137091558</v>
      </c>
      <c r="BA28">
        <v>337.66710631660197</v>
      </c>
      <c r="BB28">
        <v>328.36923284274297</v>
      </c>
      <c r="BC28">
        <v>315.85907399051598</v>
      </c>
      <c r="BD28">
        <v>330.446320495002</v>
      </c>
      <c r="BE28">
        <v>331.361685614723</v>
      </c>
      <c r="BF28">
        <v>328.49900001180703</v>
      </c>
      <c r="BG28">
        <v>332.15149476633599</v>
      </c>
      <c r="BH28">
        <v>337.85330016615399</v>
      </c>
      <c r="BI28">
        <v>337.85408960559801</v>
      </c>
      <c r="BJ28">
        <v>328.59368619302302</v>
      </c>
      <c r="BK28">
        <v>320.21667441454798</v>
      </c>
      <c r="BL28">
        <v>340.57138180955701</v>
      </c>
      <c r="BM28">
        <v>321.68623153521298</v>
      </c>
      <c r="BN28">
        <v>332.150784463474</v>
      </c>
      <c r="BO28">
        <v>328.13859263893897</v>
      </c>
      <c r="BP28">
        <v>332.95614982485898</v>
      </c>
      <c r="BQ28">
        <v>327.15895684591499</v>
      </c>
      <c r="BR28">
        <v>328.26815557300102</v>
      </c>
      <c r="BS28">
        <v>329.02655426155502</v>
      </c>
      <c r="BT28">
        <v>336.78703838013797</v>
      </c>
      <c r="BU28">
        <v>335.70016443872498</v>
      </c>
      <c r="BV28">
        <v>326.66417207208002</v>
      </c>
      <c r="BW28">
        <v>345.20559116618301</v>
      </c>
    </row>
    <row r="29" spans="1:75" x14ac:dyDescent="0.25">
      <c r="A29">
        <v>6.4886515353804999</v>
      </c>
      <c r="B29">
        <v>340.819664871599</v>
      </c>
      <c r="C29">
        <v>344.308212996252</v>
      </c>
      <c r="D29">
        <v>346.66102593480298</v>
      </c>
      <c r="E29">
        <v>336.04291040249899</v>
      </c>
      <c r="F29">
        <v>332.57535393561199</v>
      </c>
      <c r="G29">
        <v>340.70675913845599</v>
      </c>
      <c r="H29">
        <v>340.01003065811398</v>
      </c>
      <c r="I29">
        <v>336.25738141589198</v>
      </c>
      <c r="J29">
        <v>335.23664659203399</v>
      </c>
      <c r="K29">
        <v>329.93743345718201</v>
      </c>
      <c r="L29">
        <v>329.738451980082</v>
      </c>
      <c r="M29">
        <v>338.68568772595597</v>
      </c>
      <c r="N29">
        <v>336.68647839537198</v>
      </c>
      <c r="O29">
        <v>332.62100014598798</v>
      </c>
      <c r="P29">
        <v>333.804326382022</v>
      </c>
      <c r="Q29">
        <v>317.01614616569901</v>
      </c>
      <c r="R29">
        <v>330.66135841126697</v>
      </c>
      <c r="S29">
        <v>321.90600141144</v>
      </c>
      <c r="T29">
        <v>330.87233778958802</v>
      </c>
      <c r="U29">
        <v>331.94244235955199</v>
      </c>
      <c r="V29">
        <v>326.58632950418303</v>
      </c>
      <c r="W29">
        <v>338.15240514269698</v>
      </c>
      <c r="X29">
        <v>329.43196496313601</v>
      </c>
      <c r="Y29">
        <v>336.15273675117999</v>
      </c>
      <c r="Z29">
        <v>336.18369950570201</v>
      </c>
      <c r="AA29">
        <v>337.93922538893497</v>
      </c>
      <c r="AB29">
        <v>335.849797844335</v>
      </c>
      <c r="AC29">
        <v>339.24973429669399</v>
      </c>
      <c r="AD29">
        <v>341.640414019829</v>
      </c>
      <c r="AE29">
        <v>329.33927878077901</v>
      </c>
      <c r="AF29">
        <v>330.62527250033099</v>
      </c>
      <c r="AG29">
        <v>328.66724506678003</v>
      </c>
      <c r="AH29">
        <v>341.50542086369802</v>
      </c>
      <c r="AI29">
        <v>337.73671982606101</v>
      </c>
      <c r="AJ29">
        <v>336.884846808649</v>
      </c>
      <c r="AK29">
        <v>333.37696324181798</v>
      </c>
      <c r="AL29">
        <v>340.36456835465401</v>
      </c>
      <c r="AM29">
        <v>341.205308556467</v>
      </c>
      <c r="AN29">
        <v>345.96903684630098</v>
      </c>
      <c r="AO29">
        <v>336.028623798502</v>
      </c>
      <c r="AP29">
        <v>339.63243228716902</v>
      </c>
      <c r="AQ29">
        <v>337.98442192090499</v>
      </c>
      <c r="AR29">
        <v>336.40481209338799</v>
      </c>
      <c r="AS29">
        <v>326.959361917607</v>
      </c>
      <c r="AT29">
        <v>337.22207539249501</v>
      </c>
      <c r="AU29">
        <v>333.89833850706901</v>
      </c>
      <c r="AV29">
        <v>331.17604331878101</v>
      </c>
      <c r="AW29">
        <v>325.66965660889201</v>
      </c>
      <c r="AX29">
        <v>330.77145111804998</v>
      </c>
      <c r="AY29">
        <v>331.089759470187</v>
      </c>
      <c r="AZ29">
        <v>332.91341414556803</v>
      </c>
      <c r="BA29">
        <v>338.46601970402003</v>
      </c>
      <c r="BB29">
        <v>326.65895651692199</v>
      </c>
      <c r="BC29">
        <v>314.77722736997799</v>
      </c>
      <c r="BD29">
        <v>327.27903662823502</v>
      </c>
      <c r="BE29">
        <v>331.84537827917899</v>
      </c>
      <c r="BF29">
        <v>325.02231670225001</v>
      </c>
      <c r="BG29">
        <v>334.957153729244</v>
      </c>
      <c r="BH29">
        <v>341.462554617987</v>
      </c>
      <c r="BI29">
        <v>332.356602446517</v>
      </c>
      <c r="BJ29">
        <v>329.05352561207701</v>
      </c>
      <c r="BK29">
        <v>321.176103424134</v>
      </c>
      <c r="BL29">
        <v>340.261465725444</v>
      </c>
      <c r="BM29">
        <v>323.14784900830603</v>
      </c>
      <c r="BN29">
        <v>334.91166208236803</v>
      </c>
      <c r="BO29">
        <v>328.91878478433</v>
      </c>
      <c r="BP29">
        <v>332.40977822609898</v>
      </c>
      <c r="BQ29">
        <v>329.98946680391799</v>
      </c>
      <c r="BR29">
        <v>330.97980204277798</v>
      </c>
      <c r="BS29">
        <v>330.71410250595699</v>
      </c>
      <c r="BT29">
        <v>336.55659611219198</v>
      </c>
      <c r="BU29">
        <v>334.15372452991102</v>
      </c>
      <c r="BV29">
        <v>320.57082415874402</v>
      </c>
      <c r="BW29">
        <v>349.75803703462498</v>
      </c>
    </row>
    <row r="30" spans="1:75" x14ac:dyDescent="0.25">
      <c r="A30">
        <v>6.7289719626168196</v>
      </c>
      <c r="B30">
        <v>343.23430004620798</v>
      </c>
      <c r="C30">
        <v>343.53782847185403</v>
      </c>
      <c r="D30">
        <v>346.87395875622002</v>
      </c>
      <c r="E30">
        <v>339.12800839491098</v>
      </c>
      <c r="F30">
        <v>333.749457145169</v>
      </c>
      <c r="G30">
        <v>343.99536097080102</v>
      </c>
      <c r="H30">
        <v>341.56986300354902</v>
      </c>
      <c r="I30">
        <v>335.77333793727502</v>
      </c>
      <c r="J30">
        <v>335.97393833036898</v>
      </c>
      <c r="K30">
        <v>327.543464920747</v>
      </c>
      <c r="L30">
        <v>329.324737336998</v>
      </c>
      <c r="M30">
        <v>339.12171460162898</v>
      </c>
      <c r="N30">
        <v>333.27533032619101</v>
      </c>
      <c r="O30">
        <v>332.834607642354</v>
      </c>
      <c r="P30">
        <v>333.703745294675</v>
      </c>
      <c r="Q30">
        <v>318.70949152453301</v>
      </c>
      <c r="R30">
        <v>332.427851938451</v>
      </c>
      <c r="S30">
        <v>321.05592240498203</v>
      </c>
      <c r="T30">
        <v>332.552528314364</v>
      </c>
      <c r="U30">
        <v>329.95251609259299</v>
      </c>
      <c r="V30">
        <v>328.276658310485</v>
      </c>
      <c r="W30">
        <v>338.51341309546399</v>
      </c>
      <c r="X30">
        <v>331.71663281810999</v>
      </c>
      <c r="Y30">
        <v>335.09560530086901</v>
      </c>
      <c r="Z30">
        <v>330.98017125051803</v>
      </c>
      <c r="AA30">
        <v>342.11119233958601</v>
      </c>
      <c r="AB30">
        <v>337.806941467157</v>
      </c>
      <c r="AC30">
        <v>340.64447297912602</v>
      </c>
      <c r="AD30">
        <v>340.02393159636603</v>
      </c>
      <c r="AE30">
        <v>329.34652279153698</v>
      </c>
      <c r="AF30">
        <v>331.23032271420402</v>
      </c>
      <c r="AG30">
        <v>334.22155729880302</v>
      </c>
      <c r="AH30">
        <v>342.43145023303703</v>
      </c>
      <c r="AI30">
        <v>340.042838266513</v>
      </c>
      <c r="AJ30">
        <v>337.36598390833302</v>
      </c>
      <c r="AK30">
        <v>335.56903488941799</v>
      </c>
      <c r="AL30">
        <v>339.61977481844502</v>
      </c>
      <c r="AM30">
        <v>337.767660357257</v>
      </c>
      <c r="AN30">
        <v>348.45171915578402</v>
      </c>
      <c r="AO30">
        <v>333.164398869411</v>
      </c>
      <c r="AP30">
        <v>340.01853012116601</v>
      </c>
      <c r="AQ30">
        <v>337.7883916079</v>
      </c>
      <c r="AR30">
        <v>339.00436764169598</v>
      </c>
      <c r="AS30">
        <v>327.09338910816302</v>
      </c>
      <c r="AT30">
        <v>338.01303026734098</v>
      </c>
      <c r="AU30">
        <v>331.921936192408</v>
      </c>
      <c r="AV30">
        <v>330.50583493169</v>
      </c>
      <c r="AW30">
        <v>325.16382971381302</v>
      </c>
      <c r="AX30">
        <v>328.663554782375</v>
      </c>
      <c r="AY30">
        <v>331.74576449882397</v>
      </c>
      <c r="AZ30">
        <v>329.60179528758499</v>
      </c>
      <c r="BA30">
        <v>336.57792659993498</v>
      </c>
      <c r="BB30">
        <v>330.05005069910402</v>
      </c>
      <c r="BC30">
        <v>316.76333356188297</v>
      </c>
      <c r="BD30">
        <v>328.61697198041497</v>
      </c>
      <c r="BE30">
        <v>327.15816164238203</v>
      </c>
      <c r="BF30">
        <v>326.00582705560902</v>
      </c>
      <c r="BG30">
        <v>336.62521804974898</v>
      </c>
      <c r="BH30">
        <v>341.66828075699101</v>
      </c>
      <c r="BI30">
        <v>329.077699534386</v>
      </c>
      <c r="BJ30">
        <v>325.93726378106697</v>
      </c>
      <c r="BK30">
        <v>322.88867806158402</v>
      </c>
      <c r="BL30">
        <v>338.96755959925599</v>
      </c>
      <c r="BM30">
        <v>320.17045924802397</v>
      </c>
      <c r="BN30">
        <v>333.149359475746</v>
      </c>
      <c r="BO30">
        <v>326.26832653296202</v>
      </c>
      <c r="BP30">
        <v>333.391069694066</v>
      </c>
      <c r="BQ30">
        <v>325.38607181938897</v>
      </c>
      <c r="BR30">
        <v>332.66530750490301</v>
      </c>
      <c r="BS30">
        <v>331.76498866520097</v>
      </c>
      <c r="BT30">
        <v>336.52127580288999</v>
      </c>
      <c r="BU30">
        <v>330.44180522011698</v>
      </c>
      <c r="BV30">
        <v>324.33930214717702</v>
      </c>
      <c r="BW30">
        <v>346.84858556090899</v>
      </c>
    </row>
    <row r="31" spans="1:75" x14ac:dyDescent="0.25">
      <c r="A31">
        <v>6.9692923898531296</v>
      </c>
      <c r="B31">
        <v>342.19746015311802</v>
      </c>
      <c r="C31">
        <v>339.43160470170398</v>
      </c>
      <c r="D31">
        <v>350.27710861733499</v>
      </c>
      <c r="E31">
        <v>342.51688003406701</v>
      </c>
      <c r="F31">
        <v>334.59370458801101</v>
      </c>
      <c r="G31">
        <v>341.13990639881803</v>
      </c>
      <c r="H31">
        <v>344.82129177109402</v>
      </c>
      <c r="I31">
        <v>336.289667530126</v>
      </c>
      <c r="J31">
        <v>334.605874871911</v>
      </c>
      <c r="K31">
        <v>327.70906864896199</v>
      </c>
      <c r="L31">
        <v>332.30067314634999</v>
      </c>
      <c r="M31">
        <v>336.76572991367402</v>
      </c>
      <c r="N31">
        <v>335.03926605278701</v>
      </c>
      <c r="O31">
        <v>332.25741278521701</v>
      </c>
      <c r="P31">
        <v>334.46960403638798</v>
      </c>
      <c r="Q31">
        <v>323.80967781984202</v>
      </c>
      <c r="R31">
        <v>334.145255726529</v>
      </c>
      <c r="S31">
        <v>323.52169683867697</v>
      </c>
      <c r="T31">
        <v>333.19357132085503</v>
      </c>
      <c r="U31">
        <v>331.597907542489</v>
      </c>
      <c r="V31">
        <v>327.61486314450599</v>
      </c>
      <c r="W31">
        <v>341.04658115253199</v>
      </c>
      <c r="X31">
        <v>335.48754953848402</v>
      </c>
      <c r="Y31">
        <v>335.919536931663</v>
      </c>
      <c r="Z31">
        <v>330.39779007105602</v>
      </c>
      <c r="AA31">
        <v>341.87879226484301</v>
      </c>
      <c r="AB31">
        <v>338.85478982262401</v>
      </c>
      <c r="AC31">
        <v>342.95579353363399</v>
      </c>
      <c r="AD31">
        <v>339.02548141652602</v>
      </c>
      <c r="AE31">
        <v>331.14618095208101</v>
      </c>
      <c r="AF31">
        <v>334.36405409067203</v>
      </c>
      <c r="AG31">
        <v>334.629407685525</v>
      </c>
      <c r="AH31">
        <v>342.067736443012</v>
      </c>
      <c r="AI31">
        <v>337.77731080727199</v>
      </c>
      <c r="AJ31">
        <v>338.56815363410698</v>
      </c>
      <c r="AK31">
        <v>337.97659265085701</v>
      </c>
      <c r="AL31">
        <v>337.68426033818099</v>
      </c>
      <c r="AM31">
        <v>333.39761788732699</v>
      </c>
      <c r="AN31">
        <v>351.16416973231799</v>
      </c>
      <c r="AO31">
        <v>332.688374041038</v>
      </c>
      <c r="AP31">
        <v>338.80666215609</v>
      </c>
      <c r="AQ31">
        <v>340.26497521628499</v>
      </c>
      <c r="AR31">
        <v>338.79004777248298</v>
      </c>
      <c r="AS31">
        <v>329.70148989024</v>
      </c>
      <c r="AT31">
        <v>335.49828042415197</v>
      </c>
      <c r="AU31">
        <v>330.26251924814699</v>
      </c>
      <c r="AV31">
        <v>333.44633288248201</v>
      </c>
      <c r="AW31">
        <v>325.87933957438003</v>
      </c>
      <c r="AX31">
        <v>331.53498650575898</v>
      </c>
      <c r="AY31">
        <v>326.58275447439399</v>
      </c>
      <c r="AZ31">
        <v>329.38647697751401</v>
      </c>
      <c r="BA31">
        <v>331.98211756023102</v>
      </c>
      <c r="BB31">
        <v>330.02011687247602</v>
      </c>
      <c r="BC31">
        <v>315.34612102825298</v>
      </c>
      <c r="BD31">
        <v>331.40013858135399</v>
      </c>
      <c r="BE31">
        <v>326.53320105070702</v>
      </c>
      <c r="BF31">
        <v>327.42895723144301</v>
      </c>
      <c r="BG31">
        <v>336.81427570054802</v>
      </c>
      <c r="BH31">
        <v>339.40719135846098</v>
      </c>
      <c r="BI31">
        <v>326.25460218375702</v>
      </c>
      <c r="BJ31">
        <v>323.656307987383</v>
      </c>
      <c r="BK31">
        <v>324.88998441876498</v>
      </c>
      <c r="BL31">
        <v>336.30157087787899</v>
      </c>
      <c r="BM31">
        <v>319.78799602119801</v>
      </c>
      <c r="BN31">
        <v>334.03360360672099</v>
      </c>
      <c r="BO31">
        <v>326.14971037034701</v>
      </c>
      <c r="BP31">
        <v>333.004036893901</v>
      </c>
      <c r="BQ31">
        <v>329.082924816645</v>
      </c>
      <c r="BR31">
        <v>334.87041798758702</v>
      </c>
      <c r="BS31">
        <v>331.87527354560098</v>
      </c>
      <c r="BT31">
        <v>336.39954947162602</v>
      </c>
      <c r="BU31">
        <v>332.06206864582401</v>
      </c>
      <c r="BV31">
        <v>328.57688638436002</v>
      </c>
      <c r="BW31">
        <v>343.75987268351599</v>
      </c>
    </row>
    <row r="32" spans="1:75" x14ac:dyDescent="0.25">
      <c r="A32">
        <v>7.2096128170894502</v>
      </c>
      <c r="B32">
        <v>347.06844749175002</v>
      </c>
      <c r="C32">
        <v>338.39392005914499</v>
      </c>
      <c r="D32">
        <v>350.01932918115602</v>
      </c>
      <c r="E32">
        <v>340.02893990481601</v>
      </c>
      <c r="F32">
        <v>336.47487993150997</v>
      </c>
      <c r="G32">
        <v>342.148140551376</v>
      </c>
      <c r="H32">
        <v>341.83255395684199</v>
      </c>
      <c r="I32">
        <v>341.95303932641002</v>
      </c>
      <c r="J32">
        <v>330.11424777058301</v>
      </c>
      <c r="K32">
        <v>327.42630289041102</v>
      </c>
      <c r="L32">
        <v>331.87770898830399</v>
      </c>
      <c r="M32">
        <v>331.02849720188101</v>
      </c>
      <c r="N32">
        <v>341.23781227768899</v>
      </c>
      <c r="O32">
        <v>336.00543580280998</v>
      </c>
      <c r="P32">
        <v>343.242936457643</v>
      </c>
      <c r="Q32">
        <v>327.23424197345298</v>
      </c>
      <c r="R32">
        <v>338.55885528580097</v>
      </c>
      <c r="S32">
        <v>328.50470865794</v>
      </c>
      <c r="T32">
        <v>331.27819885551497</v>
      </c>
      <c r="U32">
        <v>334.47137826998301</v>
      </c>
      <c r="V32">
        <v>324.859674777794</v>
      </c>
      <c r="W32">
        <v>337.85491708052803</v>
      </c>
      <c r="X32">
        <v>335.66304530193497</v>
      </c>
      <c r="Y32">
        <v>339.150010756028</v>
      </c>
      <c r="Z32">
        <v>329.19468284535498</v>
      </c>
      <c r="AA32">
        <v>340.19192535733998</v>
      </c>
      <c r="AB32">
        <v>337.91723131190798</v>
      </c>
      <c r="AC32">
        <v>346.64670099572402</v>
      </c>
      <c r="AD32">
        <v>335.92964854297799</v>
      </c>
      <c r="AE32">
        <v>339.23769255285401</v>
      </c>
      <c r="AF32">
        <v>335.75971503431299</v>
      </c>
      <c r="AG32">
        <v>339.33057967109499</v>
      </c>
      <c r="AH32">
        <v>340.25021383371399</v>
      </c>
      <c r="AI32">
        <v>336.43819384650499</v>
      </c>
      <c r="AJ32">
        <v>335.93147344964802</v>
      </c>
      <c r="AK32">
        <v>338.36228996126903</v>
      </c>
      <c r="AL32">
        <v>340.871563281509</v>
      </c>
      <c r="AM32">
        <v>331.31346638492403</v>
      </c>
      <c r="AN32">
        <v>347.173099162342</v>
      </c>
      <c r="AO32">
        <v>330.83088316456701</v>
      </c>
      <c r="AP32">
        <v>336.331291565877</v>
      </c>
      <c r="AQ32">
        <v>340.63267446976801</v>
      </c>
      <c r="AR32">
        <v>338.21728623477799</v>
      </c>
      <c r="AS32">
        <v>330.33813370827397</v>
      </c>
      <c r="AT32">
        <v>334.17045733293998</v>
      </c>
      <c r="AU32">
        <v>327.59974222103699</v>
      </c>
      <c r="AV32">
        <v>333.291231702392</v>
      </c>
      <c r="AW32">
        <v>324.41594831073797</v>
      </c>
      <c r="AX32">
        <v>333.93396537872502</v>
      </c>
      <c r="AY32">
        <v>328.61839678219502</v>
      </c>
      <c r="AZ32">
        <v>329.46271346454199</v>
      </c>
      <c r="BA32">
        <v>327.80224307591402</v>
      </c>
      <c r="BB32">
        <v>329.74946969232701</v>
      </c>
      <c r="BC32">
        <v>318.605347871032</v>
      </c>
      <c r="BD32">
        <v>331.84069158851901</v>
      </c>
      <c r="BE32">
        <v>333.40242990539298</v>
      </c>
      <c r="BF32">
        <v>327.90438870621199</v>
      </c>
      <c r="BG32">
        <v>338.63102790130102</v>
      </c>
      <c r="BH32">
        <v>336.81216847869098</v>
      </c>
      <c r="BI32">
        <v>325.31398250986803</v>
      </c>
      <c r="BJ32">
        <v>323.01321778941002</v>
      </c>
      <c r="BK32">
        <v>328.649306660935</v>
      </c>
      <c r="BL32">
        <v>328.16740965241502</v>
      </c>
      <c r="BM32">
        <v>319.68530934583703</v>
      </c>
      <c r="BN32">
        <v>330.52263260367602</v>
      </c>
      <c r="BO32">
        <v>329.71577896548899</v>
      </c>
      <c r="BP32">
        <v>330.06110615722599</v>
      </c>
      <c r="BQ32">
        <v>328.02504330832602</v>
      </c>
      <c r="BR32">
        <v>332.21316636096702</v>
      </c>
      <c r="BS32">
        <v>333.31184084912098</v>
      </c>
      <c r="BT32">
        <v>336.31077697437001</v>
      </c>
      <c r="BU32">
        <v>328.75286055344702</v>
      </c>
      <c r="BV32">
        <v>333.60708455412799</v>
      </c>
      <c r="BW32">
        <v>339.17868274462501</v>
      </c>
    </row>
    <row r="33" spans="1:75" x14ac:dyDescent="0.25">
      <c r="A33">
        <v>7.4499332443257602</v>
      </c>
      <c r="B33">
        <v>351.10385868773898</v>
      </c>
      <c r="C33">
        <v>335.55738133035402</v>
      </c>
      <c r="D33">
        <v>348.63619471629499</v>
      </c>
      <c r="E33">
        <v>335.85838727624798</v>
      </c>
      <c r="F33">
        <v>343.22434951964402</v>
      </c>
      <c r="G33">
        <v>341.542009364813</v>
      </c>
      <c r="H33">
        <v>338.111025926808</v>
      </c>
      <c r="I33">
        <v>344.867155746305</v>
      </c>
      <c r="J33">
        <v>328.82884563083002</v>
      </c>
      <c r="K33">
        <v>327.16003619663002</v>
      </c>
      <c r="L33">
        <v>331.36892851412102</v>
      </c>
      <c r="M33">
        <v>328.01374127144101</v>
      </c>
      <c r="N33">
        <v>335.19605930305403</v>
      </c>
      <c r="O33">
        <v>339.788620514993</v>
      </c>
      <c r="P33">
        <v>345.33179487841102</v>
      </c>
      <c r="Q33">
        <v>335.583154844783</v>
      </c>
      <c r="R33">
        <v>343.26430573489603</v>
      </c>
      <c r="S33">
        <v>334.53198302916798</v>
      </c>
      <c r="T33">
        <v>328.98407923602201</v>
      </c>
      <c r="U33">
        <v>334.658459915474</v>
      </c>
      <c r="V33">
        <v>326.68011211895202</v>
      </c>
      <c r="W33">
        <v>335.42860975666099</v>
      </c>
      <c r="X33">
        <v>332.824535239228</v>
      </c>
      <c r="Y33">
        <v>336.07702219427398</v>
      </c>
      <c r="Z33">
        <v>326.82339821038403</v>
      </c>
      <c r="AA33">
        <v>344.33442025142102</v>
      </c>
      <c r="AB33">
        <v>338.96256758840201</v>
      </c>
      <c r="AC33">
        <v>344.82662027951102</v>
      </c>
      <c r="AD33">
        <v>332.59461688497498</v>
      </c>
      <c r="AE33">
        <v>338.75967351127701</v>
      </c>
      <c r="AF33">
        <v>341.43406618017599</v>
      </c>
      <c r="AG33">
        <v>342.46547890604199</v>
      </c>
      <c r="AH33">
        <v>337.351438638692</v>
      </c>
      <c r="AI33">
        <v>338.77523701009198</v>
      </c>
      <c r="AJ33">
        <v>338.68134109806903</v>
      </c>
      <c r="AK33">
        <v>334.1366766516</v>
      </c>
      <c r="AL33">
        <v>338.78510174869803</v>
      </c>
      <c r="AM33">
        <v>332.77688136852498</v>
      </c>
      <c r="AN33">
        <v>339.54242668402298</v>
      </c>
      <c r="AO33">
        <v>328.32067018152401</v>
      </c>
      <c r="AP33">
        <v>335.63764061907602</v>
      </c>
      <c r="AQ33">
        <v>339.38044601900901</v>
      </c>
      <c r="AR33">
        <v>336.834635550266</v>
      </c>
      <c r="AS33">
        <v>330.32899047662102</v>
      </c>
      <c r="AT33">
        <v>333.46660488759699</v>
      </c>
      <c r="AU33">
        <v>325.48499900665303</v>
      </c>
      <c r="AV33">
        <v>332.19988439418199</v>
      </c>
      <c r="AW33">
        <v>329.446254804604</v>
      </c>
      <c r="AX33">
        <v>336.08216828249999</v>
      </c>
      <c r="AY33">
        <v>326.90425059764198</v>
      </c>
      <c r="AZ33">
        <v>330.45961809957703</v>
      </c>
      <c r="BA33">
        <v>325.36877017085902</v>
      </c>
      <c r="BB33">
        <v>330.40858765287902</v>
      </c>
      <c r="BC33">
        <v>328.55390282426998</v>
      </c>
      <c r="BD33">
        <v>336.25889254467501</v>
      </c>
      <c r="BE33">
        <v>330.669376437594</v>
      </c>
      <c r="BF33">
        <v>324.59562766307499</v>
      </c>
      <c r="BG33">
        <v>338.54608637890499</v>
      </c>
      <c r="BH33">
        <v>334.55233617987301</v>
      </c>
      <c r="BI33">
        <v>328.66333087138901</v>
      </c>
      <c r="BJ33">
        <v>322.81699836462798</v>
      </c>
      <c r="BK33">
        <v>329.34107702192898</v>
      </c>
      <c r="BL33">
        <v>323.18766448191298</v>
      </c>
      <c r="BM33">
        <v>319.93905049211997</v>
      </c>
      <c r="BN33">
        <v>326.40264982362498</v>
      </c>
      <c r="BO33">
        <v>329.917789134663</v>
      </c>
      <c r="BP33">
        <v>328.33262637460899</v>
      </c>
      <c r="BQ33">
        <v>324.30073097532102</v>
      </c>
      <c r="BR33">
        <v>335.68848828704802</v>
      </c>
      <c r="BS33">
        <v>341.15434228868298</v>
      </c>
      <c r="BT33">
        <v>337.07288650398999</v>
      </c>
      <c r="BU33">
        <v>329.57859396815599</v>
      </c>
      <c r="BV33">
        <v>338.21067036056598</v>
      </c>
      <c r="BW33">
        <v>338.59261972528998</v>
      </c>
    </row>
    <row r="34" spans="1:75" x14ac:dyDescent="0.25">
      <c r="A34">
        <v>7.69025367156208</v>
      </c>
      <c r="B34">
        <v>355.435860143632</v>
      </c>
      <c r="C34">
        <v>340.39095195608098</v>
      </c>
      <c r="D34">
        <v>346.89301552139801</v>
      </c>
      <c r="E34">
        <v>337.36583181015601</v>
      </c>
      <c r="F34">
        <v>349.52051255518103</v>
      </c>
      <c r="G34">
        <v>336.44400279845598</v>
      </c>
      <c r="H34">
        <v>336.570348411118</v>
      </c>
      <c r="I34">
        <v>348.228069393753</v>
      </c>
      <c r="J34">
        <v>330.73341485658898</v>
      </c>
      <c r="K34">
        <v>326.289640101987</v>
      </c>
      <c r="L34">
        <v>329.44488512223398</v>
      </c>
      <c r="M34">
        <v>328.31785621897598</v>
      </c>
      <c r="N34">
        <v>333.28004458359601</v>
      </c>
      <c r="O34">
        <v>337.29657513077098</v>
      </c>
      <c r="P34">
        <v>340.47680891340599</v>
      </c>
      <c r="Q34">
        <v>337.92721653091297</v>
      </c>
      <c r="R34">
        <v>343.365543012454</v>
      </c>
      <c r="S34">
        <v>337.73328610274598</v>
      </c>
      <c r="T34">
        <v>329.71796253830098</v>
      </c>
      <c r="U34">
        <v>335.149522551237</v>
      </c>
      <c r="V34">
        <v>329.72955704870901</v>
      </c>
      <c r="W34">
        <v>332.45984480864598</v>
      </c>
      <c r="X34">
        <v>333.24717646072401</v>
      </c>
      <c r="Y34">
        <v>333.77584966417402</v>
      </c>
      <c r="Z34">
        <v>330.26047323125999</v>
      </c>
      <c r="AA34">
        <v>341.47172416808098</v>
      </c>
      <c r="AB34">
        <v>340.89358520161102</v>
      </c>
      <c r="AC34">
        <v>342.15233391079499</v>
      </c>
      <c r="AD34">
        <v>329.034130163957</v>
      </c>
      <c r="AE34">
        <v>338.98998769598802</v>
      </c>
      <c r="AF34">
        <v>342.754702334341</v>
      </c>
      <c r="AG34">
        <v>337.04438480628602</v>
      </c>
      <c r="AH34">
        <v>332.78635745226001</v>
      </c>
      <c r="AI34">
        <v>338.41500456050898</v>
      </c>
      <c r="AJ34">
        <v>339.02424661162399</v>
      </c>
      <c r="AK34">
        <v>332.62133826920899</v>
      </c>
      <c r="AL34">
        <v>338.31668989228001</v>
      </c>
      <c r="AM34">
        <v>330.545970833311</v>
      </c>
      <c r="AN34">
        <v>339.10026874354401</v>
      </c>
      <c r="AO34">
        <v>328.22004743655202</v>
      </c>
      <c r="AP34">
        <v>333.92854964549099</v>
      </c>
      <c r="AQ34">
        <v>340.32712118303499</v>
      </c>
      <c r="AR34">
        <v>337.70118776080398</v>
      </c>
      <c r="AS34">
        <v>333.37066002316698</v>
      </c>
      <c r="AT34">
        <v>328.27211020004199</v>
      </c>
      <c r="AU34">
        <v>327.372697353295</v>
      </c>
      <c r="AV34">
        <v>331.15042915336801</v>
      </c>
      <c r="AW34">
        <v>328.30061300426797</v>
      </c>
      <c r="AX34">
        <v>338.44545879484201</v>
      </c>
      <c r="AY34">
        <v>326.06654788973498</v>
      </c>
      <c r="AZ34">
        <v>332.97277920079102</v>
      </c>
      <c r="BA34">
        <v>324.01909531960501</v>
      </c>
      <c r="BB34">
        <v>331.18389085486302</v>
      </c>
      <c r="BC34">
        <v>332.52319684539498</v>
      </c>
      <c r="BD34">
        <v>334.28751157371499</v>
      </c>
      <c r="BE34">
        <v>333.42941871572998</v>
      </c>
      <c r="BF34">
        <v>322.17624936278997</v>
      </c>
      <c r="BG34">
        <v>340.43478217329999</v>
      </c>
      <c r="BH34">
        <v>331.30800630106</v>
      </c>
      <c r="BI34">
        <v>331.64552798797502</v>
      </c>
      <c r="BJ34">
        <v>320.64954788115398</v>
      </c>
      <c r="BK34">
        <v>326.47507573582601</v>
      </c>
      <c r="BL34">
        <v>324.88442479437799</v>
      </c>
      <c r="BM34">
        <v>320.77297101985602</v>
      </c>
      <c r="BN34">
        <v>325.06898332500901</v>
      </c>
      <c r="BO34">
        <v>329.82133036668603</v>
      </c>
      <c r="BP34">
        <v>330.46929712612899</v>
      </c>
      <c r="BQ34">
        <v>326.12895541908301</v>
      </c>
      <c r="BR34">
        <v>332.83873715971401</v>
      </c>
      <c r="BS34">
        <v>341.54968416398202</v>
      </c>
      <c r="BT34">
        <v>335.65060494553097</v>
      </c>
      <c r="BU34">
        <v>328.40171033820701</v>
      </c>
      <c r="BV34">
        <v>343.70269553048303</v>
      </c>
      <c r="BW34">
        <v>335.04375752241702</v>
      </c>
    </row>
    <row r="35" spans="1:75" x14ac:dyDescent="0.25">
      <c r="A35">
        <v>7.9305740987983899</v>
      </c>
      <c r="B35">
        <v>356.18989504599602</v>
      </c>
      <c r="C35">
        <v>339.56063940424201</v>
      </c>
      <c r="D35">
        <v>348.93144773193399</v>
      </c>
      <c r="E35">
        <v>337.723227786954</v>
      </c>
      <c r="F35">
        <v>350.44566813844398</v>
      </c>
      <c r="G35">
        <v>331.14292160455398</v>
      </c>
      <c r="H35">
        <v>337.69890170160102</v>
      </c>
      <c r="I35">
        <v>345.85677294755999</v>
      </c>
      <c r="J35">
        <v>330.82465454182602</v>
      </c>
      <c r="K35">
        <v>325.04967934129502</v>
      </c>
      <c r="L35">
        <v>331.90063165164798</v>
      </c>
      <c r="M35">
        <v>328.49872656417</v>
      </c>
      <c r="N35">
        <v>332.871239705856</v>
      </c>
      <c r="O35">
        <v>335.69001995357303</v>
      </c>
      <c r="P35">
        <v>339.36472591610902</v>
      </c>
      <c r="Q35">
        <v>341.14216589710998</v>
      </c>
      <c r="R35">
        <v>340.546296688442</v>
      </c>
      <c r="S35">
        <v>338.200582500601</v>
      </c>
      <c r="T35">
        <v>333.28936385172602</v>
      </c>
      <c r="U35">
        <v>335.22641911342401</v>
      </c>
      <c r="V35">
        <v>327.405070083618</v>
      </c>
      <c r="W35">
        <v>328.349496864657</v>
      </c>
      <c r="X35">
        <v>333.36504257260401</v>
      </c>
      <c r="Y35">
        <v>330.98388815421799</v>
      </c>
      <c r="Z35">
        <v>331.20447810730502</v>
      </c>
      <c r="AA35">
        <v>341.73392857473999</v>
      </c>
      <c r="AB35">
        <v>339.72665845409603</v>
      </c>
      <c r="AC35">
        <v>341.56257883333802</v>
      </c>
      <c r="AD35">
        <v>329.09548558279101</v>
      </c>
      <c r="AE35">
        <v>339.14557582211597</v>
      </c>
      <c r="AF35">
        <v>343.11397690994301</v>
      </c>
      <c r="AG35">
        <v>334.30737317802402</v>
      </c>
      <c r="AH35">
        <v>330.76497467314999</v>
      </c>
      <c r="AI35">
        <v>337.32631137263002</v>
      </c>
      <c r="AJ35">
        <v>341.09141047479301</v>
      </c>
      <c r="AK35">
        <v>332.82164108826697</v>
      </c>
      <c r="AL35">
        <v>339.01782071167003</v>
      </c>
      <c r="AM35">
        <v>330.97365204182501</v>
      </c>
      <c r="AN35">
        <v>337.11877973810903</v>
      </c>
      <c r="AO35">
        <v>332.009311530601</v>
      </c>
      <c r="AP35">
        <v>333.594885932642</v>
      </c>
      <c r="AQ35">
        <v>342.570538888523</v>
      </c>
      <c r="AR35">
        <v>337.87642576223999</v>
      </c>
      <c r="AS35">
        <v>337.24108708205</v>
      </c>
      <c r="AT35">
        <v>326.68285274039403</v>
      </c>
      <c r="AU35">
        <v>331.25662998848702</v>
      </c>
      <c r="AV35">
        <v>333.69394397180599</v>
      </c>
      <c r="AW35">
        <v>326.54449113821198</v>
      </c>
      <c r="AX35">
        <v>339.11173107988401</v>
      </c>
      <c r="AY35">
        <v>324.832959109905</v>
      </c>
      <c r="AZ35">
        <v>335.80502683378302</v>
      </c>
      <c r="BA35">
        <v>321.88057768762201</v>
      </c>
      <c r="BB35">
        <v>332.21339290827399</v>
      </c>
      <c r="BC35">
        <v>333.92037751221602</v>
      </c>
      <c r="BD35">
        <v>335.82355373457199</v>
      </c>
      <c r="BE35">
        <v>337.49918882228798</v>
      </c>
      <c r="BF35">
        <v>322.86564341375401</v>
      </c>
      <c r="BG35">
        <v>344.45246049276699</v>
      </c>
      <c r="BH35">
        <v>329.50366400622102</v>
      </c>
      <c r="BI35">
        <v>332.359559873904</v>
      </c>
      <c r="BJ35">
        <v>323.60709633307198</v>
      </c>
      <c r="BK35">
        <v>326.68787595336698</v>
      </c>
      <c r="BL35">
        <v>323.89867023334</v>
      </c>
      <c r="BM35">
        <v>322.62397728246901</v>
      </c>
      <c r="BN35">
        <v>323.97701422484499</v>
      </c>
      <c r="BO35">
        <v>330.543180337465</v>
      </c>
      <c r="BP35">
        <v>328.31114146298597</v>
      </c>
      <c r="BQ35">
        <v>330.545347854564</v>
      </c>
      <c r="BR35">
        <v>334.62721418460501</v>
      </c>
      <c r="BS35">
        <v>339.23366104585102</v>
      </c>
      <c r="BT35">
        <v>332.19691667050199</v>
      </c>
      <c r="BU35">
        <v>332.07945565104899</v>
      </c>
      <c r="BV35">
        <v>343.15033897130701</v>
      </c>
      <c r="BW35">
        <v>335.53151645269497</v>
      </c>
    </row>
    <row r="36" spans="1:75" x14ac:dyDescent="0.25">
      <c r="A36">
        <v>8.1708945260347097</v>
      </c>
      <c r="B36">
        <v>356.664181173538</v>
      </c>
      <c r="C36">
        <v>341.79119797738502</v>
      </c>
      <c r="D36">
        <v>347.55848609384498</v>
      </c>
      <c r="E36">
        <v>335.51357470412103</v>
      </c>
      <c r="F36">
        <v>350.64221122906002</v>
      </c>
      <c r="G36">
        <v>331.89611713012499</v>
      </c>
      <c r="H36">
        <v>334.900534172633</v>
      </c>
      <c r="I36">
        <v>339.05183446919898</v>
      </c>
      <c r="J36">
        <v>327.24687169955399</v>
      </c>
      <c r="K36">
        <v>324.55987835419501</v>
      </c>
      <c r="L36">
        <v>328.25602222772102</v>
      </c>
      <c r="M36">
        <v>326.36632809772698</v>
      </c>
      <c r="N36">
        <v>328.76682710004098</v>
      </c>
      <c r="O36">
        <v>336.04332783228</v>
      </c>
      <c r="P36">
        <v>337.971280919008</v>
      </c>
      <c r="Q36">
        <v>338.09340016608701</v>
      </c>
      <c r="R36">
        <v>339.86035234622102</v>
      </c>
      <c r="S36">
        <v>334.90711121469701</v>
      </c>
      <c r="T36">
        <v>336.15293289812598</v>
      </c>
      <c r="U36">
        <v>335.25829037397</v>
      </c>
      <c r="V36">
        <v>328.11079866265101</v>
      </c>
      <c r="W36">
        <v>328.33249753288902</v>
      </c>
      <c r="X36">
        <v>328.67818579926802</v>
      </c>
      <c r="Y36">
        <v>329.11345979787501</v>
      </c>
      <c r="Z36">
        <v>335.70386607750999</v>
      </c>
      <c r="AA36">
        <v>343.38210395845198</v>
      </c>
      <c r="AB36">
        <v>339.78358819358499</v>
      </c>
      <c r="AC36">
        <v>337.694566592672</v>
      </c>
      <c r="AD36">
        <v>332.06295753017901</v>
      </c>
      <c r="AE36">
        <v>341.51771468364598</v>
      </c>
      <c r="AF36">
        <v>341.32884282465398</v>
      </c>
      <c r="AG36">
        <v>335.36933121580802</v>
      </c>
      <c r="AH36">
        <v>333.06818022830703</v>
      </c>
      <c r="AI36">
        <v>340.41584364494298</v>
      </c>
      <c r="AJ36">
        <v>339.06111016603398</v>
      </c>
      <c r="AK36">
        <v>332.60482915548903</v>
      </c>
      <c r="AL36">
        <v>340.61239077750798</v>
      </c>
      <c r="AM36">
        <v>339.03789591145397</v>
      </c>
      <c r="AN36">
        <v>332.91396359722899</v>
      </c>
      <c r="AO36">
        <v>332.689067714874</v>
      </c>
      <c r="AP36">
        <v>333.24792063881102</v>
      </c>
      <c r="AQ36">
        <v>339.67006225112198</v>
      </c>
      <c r="AR36">
        <v>337.38853968790198</v>
      </c>
      <c r="AS36">
        <v>337.44942770357699</v>
      </c>
      <c r="AT36">
        <v>328.71077228404198</v>
      </c>
      <c r="AU36">
        <v>334.97179833967698</v>
      </c>
      <c r="AV36">
        <v>333.74970836310303</v>
      </c>
      <c r="AW36">
        <v>326.711041516124</v>
      </c>
      <c r="AX36">
        <v>335.24856110910702</v>
      </c>
      <c r="AY36">
        <v>328.73604696246099</v>
      </c>
      <c r="AZ36">
        <v>333.47737203285197</v>
      </c>
      <c r="BA36">
        <v>325.81420822893199</v>
      </c>
      <c r="BB36">
        <v>332.83122012378999</v>
      </c>
      <c r="BC36">
        <v>332.08722258458801</v>
      </c>
      <c r="BD36">
        <v>329.644990672201</v>
      </c>
      <c r="BE36">
        <v>339.13405933719201</v>
      </c>
      <c r="BF36">
        <v>325.17016361686598</v>
      </c>
      <c r="BG36">
        <v>341.53007528150499</v>
      </c>
      <c r="BH36">
        <v>329.971257119688</v>
      </c>
      <c r="BI36">
        <v>331.94829449796998</v>
      </c>
      <c r="BJ36">
        <v>324.88921624745001</v>
      </c>
      <c r="BK36">
        <v>327.15490973241401</v>
      </c>
      <c r="BL36">
        <v>323.33702388073601</v>
      </c>
      <c r="BM36">
        <v>322.244291730378</v>
      </c>
      <c r="BN36">
        <v>319.95443370807197</v>
      </c>
      <c r="BO36">
        <v>331.40122938345797</v>
      </c>
      <c r="BP36">
        <v>330.23119058829298</v>
      </c>
      <c r="BQ36">
        <v>332.68986809565502</v>
      </c>
      <c r="BR36">
        <v>331.53636528008798</v>
      </c>
      <c r="BS36">
        <v>336.60909166780198</v>
      </c>
      <c r="BT36">
        <v>332.15462066509002</v>
      </c>
      <c r="BU36">
        <v>331.726839968435</v>
      </c>
      <c r="BV36">
        <v>341.71737152945599</v>
      </c>
      <c r="BW36">
        <v>339.29045565187101</v>
      </c>
    </row>
    <row r="37" spans="1:75" x14ac:dyDescent="0.25">
      <c r="A37">
        <v>8.4112149532710205</v>
      </c>
      <c r="B37">
        <v>353.876223024127</v>
      </c>
      <c r="C37">
        <v>339.13958758730598</v>
      </c>
      <c r="D37">
        <v>347.37387609252102</v>
      </c>
      <c r="E37">
        <v>335.22913016380301</v>
      </c>
      <c r="F37">
        <v>344.87471730867298</v>
      </c>
      <c r="G37">
        <v>338.770847524712</v>
      </c>
      <c r="H37">
        <v>336.69462903328701</v>
      </c>
      <c r="I37">
        <v>333.964747734799</v>
      </c>
      <c r="J37">
        <v>331.82707432056702</v>
      </c>
      <c r="K37">
        <v>324.75344703194901</v>
      </c>
      <c r="L37">
        <v>328.39151547890202</v>
      </c>
      <c r="M37">
        <v>327.00764830603799</v>
      </c>
      <c r="N37">
        <v>320.8969330429</v>
      </c>
      <c r="O37">
        <v>335.69458762052898</v>
      </c>
      <c r="P37">
        <v>333.76759745158301</v>
      </c>
      <c r="Q37">
        <v>337.40198885878601</v>
      </c>
      <c r="R37">
        <v>334.53522134725102</v>
      </c>
      <c r="S37">
        <v>330.68404828383302</v>
      </c>
      <c r="T37">
        <v>337.03976310635898</v>
      </c>
      <c r="U37">
        <v>332.21113660398601</v>
      </c>
      <c r="V37">
        <v>328.64737487828899</v>
      </c>
      <c r="W37">
        <v>328.46161828431201</v>
      </c>
      <c r="X37">
        <v>324.34042319662399</v>
      </c>
      <c r="Y37">
        <v>329.49572991054998</v>
      </c>
      <c r="Z37">
        <v>338.043235890255</v>
      </c>
      <c r="AA37">
        <v>341.68172381031098</v>
      </c>
      <c r="AB37">
        <v>340.349887951862</v>
      </c>
      <c r="AC37">
        <v>330.65311836103501</v>
      </c>
      <c r="AD37">
        <v>335.346494729173</v>
      </c>
      <c r="AE37">
        <v>341.11302008575899</v>
      </c>
      <c r="AF37">
        <v>343.47248087121898</v>
      </c>
      <c r="AG37">
        <v>337.571648189732</v>
      </c>
      <c r="AH37">
        <v>335.95881105098198</v>
      </c>
      <c r="AI37">
        <v>342.72904682891902</v>
      </c>
      <c r="AJ37">
        <v>336.25028264605402</v>
      </c>
      <c r="AK37">
        <v>332.529174738687</v>
      </c>
      <c r="AL37">
        <v>336.93608838923399</v>
      </c>
      <c r="AM37">
        <v>343.47129804941898</v>
      </c>
      <c r="AN37">
        <v>337.68588801997299</v>
      </c>
      <c r="AO37">
        <v>334.56193202070898</v>
      </c>
      <c r="AP37">
        <v>338.52339692136002</v>
      </c>
      <c r="AQ37">
        <v>337.42012951900699</v>
      </c>
      <c r="AR37">
        <v>337.19312696492801</v>
      </c>
      <c r="AS37">
        <v>341.522209322403</v>
      </c>
      <c r="AT37">
        <v>331.00933473243401</v>
      </c>
      <c r="AU37">
        <v>336.84660868385998</v>
      </c>
      <c r="AV37">
        <v>333.28036783375302</v>
      </c>
      <c r="AW37">
        <v>332.09643590063803</v>
      </c>
      <c r="AX37">
        <v>332.83588323035099</v>
      </c>
      <c r="AY37">
        <v>332.24734223532403</v>
      </c>
      <c r="AZ37">
        <v>328.96426792383102</v>
      </c>
      <c r="BA37">
        <v>329.79085734643002</v>
      </c>
      <c r="BB37">
        <v>335.96115588791099</v>
      </c>
      <c r="BC37">
        <v>334.588933451625</v>
      </c>
      <c r="BD37">
        <v>329.42105169511098</v>
      </c>
      <c r="BE37">
        <v>333.03813510069199</v>
      </c>
      <c r="BF37">
        <v>325.54267975379503</v>
      </c>
      <c r="BG37">
        <v>339.83828504343802</v>
      </c>
      <c r="BH37">
        <v>325.824572919182</v>
      </c>
      <c r="BI37">
        <v>332.61002030774802</v>
      </c>
      <c r="BJ37">
        <v>327.43451699024303</v>
      </c>
      <c r="BK37">
        <v>326.40979557494302</v>
      </c>
      <c r="BL37">
        <v>324.84575488834002</v>
      </c>
      <c r="BM37">
        <v>322.43534709171797</v>
      </c>
      <c r="BN37">
        <v>321.14262285649198</v>
      </c>
      <c r="BO37">
        <v>334.15672503312499</v>
      </c>
      <c r="BP37">
        <v>329.84120385674902</v>
      </c>
      <c r="BQ37">
        <v>335.944464395051</v>
      </c>
      <c r="BR37">
        <v>334.67064598989299</v>
      </c>
      <c r="BS37">
        <v>335.20335373227198</v>
      </c>
      <c r="BT37">
        <v>333.70046268375597</v>
      </c>
      <c r="BU37">
        <v>329.17610326101902</v>
      </c>
      <c r="BV37">
        <v>336.672997171171</v>
      </c>
      <c r="BW37">
        <v>343.67538558938901</v>
      </c>
    </row>
    <row r="38" spans="1:75" x14ac:dyDescent="0.25">
      <c r="A38">
        <v>8.6515353805073403</v>
      </c>
      <c r="B38">
        <v>352.12218040989097</v>
      </c>
      <c r="C38">
        <v>340.554612439236</v>
      </c>
      <c r="D38">
        <v>348.19582875305298</v>
      </c>
      <c r="E38">
        <v>337.366811348976</v>
      </c>
      <c r="F38">
        <v>343.55769459607097</v>
      </c>
      <c r="G38">
        <v>339.70533848712603</v>
      </c>
      <c r="H38">
        <v>338.599396242333</v>
      </c>
      <c r="I38">
        <v>329.27310755222601</v>
      </c>
      <c r="J38">
        <v>331.949508716335</v>
      </c>
      <c r="K38">
        <v>325.07838601950698</v>
      </c>
      <c r="L38">
        <v>331.52408984849899</v>
      </c>
      <c r="M38">
        <v>328.48872682517998</v>
      </c>
      <c r="N38">
        <v>320.71450589112601</v>
      </c>
      <c r="O38">
        <v>330.18113555135801</v>
      </c>
      <c r="P38">
        <v>333.43261336464099</v>
      </c>
      <c r="Q38">
        <v>333.33487468629397</v>
      </c>
      <c r="R38">
        <v>333.23956508363301</v>
      </c>
      <c r="S38">
        <v>325.58419100080698</v>
      </c>
      <c r="T38">
        <v>337.82798288830702</v>
      </c>
      <c r="U38">
        <v>330.75094655364597</v>
      </c>
      <c r="V38">
        <v>330.17355477551502</v>
      </c>
      <c r="W38">
        <v>327.77149177304699</v>
      </c>
      <c r="X38">
        <v>323.57108947965003</v>
      </c>
      <c r="Y38">
        <v>331.063364266919</v>
      </c>
      <c r="Z38">
        <v>341.66389686942603</v>
      </c>
      <c r="AA38">
        <v>341.03092687708897</v>
      </c>
      <c r="AB38">
        <v>342.46505424955802</v>
      </c>
      <c r="AC38">
        <v>327.77517211250699</v>
      </c>
      <c r="AD38">
        <v>337.87895883599703</v>
      </c>
      <c r="AE38">
        <v>343.26563605929903</v>
      </c>
      <c r="AF38">
        <v>338.85680737582999</v>
      </c>
      <c r="AG38">
        <v>338.71577615288498</v>
      </c>
      <c r="AH38">
        <v>338.95645120553598</v>
      </c>
      <c r="AI38">
        <v>343.26199624202002</v>
      </c>
      <c r="AJ38">
        <v>333.80456939425301</v>
      </c>
      <c r="AK38">
        <v>336.45798810614599</v>
      </c>
      <c r="AL38">
        <v>339.71013285453898</v>
      </c>
      <c r="AM38">
        <v>345.36509994976302</v>
      </c>
      <c r="AN38">
        <v>337.059735450804</v>
      </c>
      <c r="AO38">
        <v>337.12428265434602</v>
      </c>
      <c r="AP38">
        <v>336.85852897122902</v>
      </c>
      <c r="AQ38">
        <v>339.14293328522399</v>
      </c>
      <c r="AR38">
        <v>330.38578155217402</v>
      </c>
      <c r="AS38">
        <v>340.01474910870098</v>
      </c>
      <c r="AT38">
        <v>330.015805253297</v>
      </c>
      <c r="AU38">
        <v>335.58867758649802</v>
      </c>
      <c r="AV38">
        <v>333.64384124694402</v>
      </c>
      <c r="AW38">
        <v>330.41539152846798</v>
      </c>
      <c r="AX38">
        <v>328.69255537101799</v>
      </c>
      <c r="AY38">
        <v>328.71692941140202</v>
      </c>
      <c r="AZ38">
        <v>325.48075745721201</v>
      </c>
      <c r="BA38">
        <v>327.54220178248698</v>
      </c>
      <c r="BB38">
        <v>336.36137964328401</v>
      </c>
      <c r="BC38">
        <v>330.26638154604598</v>
      </c>
      <c r="BD38">
        <v>327.99669529023203</v>
      </c>
      <c r="BE38">
        <v>331.62549557542201</v>
      </c>
      <c r="BF38">
        <v>327.66407192514401</v>
      </c>
      <c r="BG38">
        <v>339.37035977069399</v>
      </c>
      <c r="BH38">
        <v>324.03211378470502</v>
      </c>
      <c r="BI38">
        <v>331.56160959234097</v>
      </c>
      <c r="BJ38">
        <v>325.69317468704003</v>
      </c>
      <c r="BK38">
        <v>323.98314141770499</v>
      </c>
      <c r="BL38">
        <v>328.56841520088</v>
      </c>
      <c r="BM38">
        <v>323.26595981724398</v>
      </c>
      <c r="BN38">
        <v>327.831172284395</v>
      </c>
      <c r="BO38">
        <v>334.49732554326499</v>
      </c>
      <c r="BP38">
        <v>330.287972637721</v>
      </c>
      <c r="BQ38">
        <v>338.67683458006201</v>
      </c>
      <c r="BR38">
        <v>332.45446311621299</v>
      </c>
      <c r="BS38">
        <v>331.52182761440002</v>
      </c>
      <c r="BT38">
        <v>329.716101216884</v>
      </c>
      <c r="BU38">
        <v>332.72751612501202</v>
      </c>
      <c r="BV38">
        <v>337.26741094165402</v>
      </c>
      <c r="BW38">
        <v>344.341821057863</v>
      </c>
    </row>
    <row r="39" spans="1:75" x14ac:dyDescent="0.25">
      <c r="A39">
        <v>8.8918558077436494</v>
      </c>
      <c r="B39">
        <v>350.94172012149102</v>
      </c>
      <c r="C39">
        <v>339.53424311875102</v>
      </c>
      <c r="D39">
        <v>350.21896178340199</v>
      </c>
      <c r="E39">
        <v>335.93590653331501</v>
      </c>
      <c r="F39">
        <v>341.537606964166</v>
      </c>
      <c r="G39">
        <v>340.28304254159798</v>
      </c>
      <c r="H39">
        <v>336.37285557051803</v>
      </c>
      <c r="I39">
        <v>325.53753213932299</v>
      </c>
      <c r="J39">
        <v>329.33994596273197</v>
      </c>
      <c r="K39">
        <v>325.12569918171403</v>
      </c>
      <c r="L39">
        <v>330.50354831696097</v>
      </c>
      <c r="M39">
        <v>329.27724055604102</v>
      </c>
      <c r="N39">
        <v>322.20562875013098</v>
      </c>
      <c r="O39">
        <v>329.81762398431999</v>
      </c>
      <c r="P39">
        <v>335.50088815863302</v>
      </c>
      <c r="Q39">
        <v>336.07287817336999</v>
      </c>
      <c r="R39">
        <v>334.34750034985001</v>
      </c>
      <c r="S39">
        <v>321.46375954653598</v>
      </c>
      <c r="T39">
        <v>336.99302818537598</v>
      </c>
      <c r="U39">
        <v>327.99096426284399</v>
      </c>
      <c r="V39">
        <v>331.33095850510398</v>
      </c>
      <c r="W39">
        <v>326.76632232690002</v>
      </c>
      <c r="X39">
        <v>325.314333972128</v>
      </c>
      <c r="Y39">
        <v>334.44214664328501</v>
      </c>
      <c r="Z39">
        <v>340.11303376518703</v>
      </c>
      <c r="AA39">
        <v>341.64022810735099</v>
      </c>
      <c r="AB39">
        <v>340.53173004705599</v>
      </c>
      <c r="AC39">
        <v>329.23312129437397</v>
      </c>
      <c r="AD39">
        <v>338.82657432275101</v>
      </c>
      <c r="AE39">
        <v>344.85839670566298</v>
      </c>
      <c r="AF39">
        <v>338.99400653128799</v>
      </c>
      <c r="AG39">
        <v>338.78829015443</v>
      </c>
      <c r="AH39">
        <v>340.80437794857397</v>
      </c>
      <c r="AI39">
        <v>341.70589751426598</v>
      </c>
      <c r="AJ39">
        <v>335.72381990433098</v>
      </c>
      <c r="AK39">
        <v>339.39389318372503</v>
      </c>
      <c r="AL39">
        <v>337.58543191941499</v>
      </c>
      <c r="AM39">
        <v>345.46444700797798</v>
      </c>
      <c r="AN39">
        <v>333.781368644385</v>
      </c>
      <c r="AO39">
        <v>336.23702951606498</v>
      </c>
      <c r="AP39">
        <v>335.33060023735402</v>
      </c>
      <c r="AQ39">
        <v>339.53198575988802</v>
      </c>
      <c r="AR39">
        <v>328.337358082447</v>
      </c>
      <c r="AS39">
        <v>334.707180711006</v>
      </c>
      <c r="AT39">
        <v>331.052712394281</v>
      </c>
      <c r="AU39">
        <v>335.630137233624</v>
      </c>
      <c r="AV39">
        <v>331.78968465937601</v>
      </c>
      <c r="AW39">
        <v>328.00278661274399</v>
      </c>
      <c r="AX39">
        <v>327.03152231549899</v>
      </c>
      <c r="AY39">
        <v>327.721609679366</v>
      </c>
      <c r="AZ39">
        <v>322.848231855591</v>
      </c>
      <c r="BA39">
        <v>326.63237334491703</v>
      </c>
      <c r="BB39">
        <v>335.049993001774</v>
      </c>
      <c r="BC39">
        <v>327.74010859639799</v>
      </c>
      <c r="BD39">
        <v>329.52517283828303</v>
      </c>
      <c r="BE39">
        <v>328.99921759048198</v>
      </c>
      <c r="BF39">
        <v>331.52767010614502</v>
      </c>
      <c r="BG39">
        <v>337.81634807214402</v>
      </c>
      <c r="BH39">
        <v>324.67701013091499</v>
      </c>
      <c r="BI39">
        <v>328.61749063906001</v>
      </c>
      <c r="BJ39">
        <v>328.03657254040297</v>
      </c>
      <c r="BK39">
        <v>326.898900665214</v>
      </c>
      <c r="BL39">
        <v>325.30709171148101</v>
      </c>
      <c r="BM39">
        <v>321.59015160615098</v>
      </c>
      <c r="BN39">
        <v>329.87060477714499</v>
      </c>
      <c r="BO39">
        <v>334.26972383248199</v>
      </c>
      <c r="BP39">
        <v>330.29844246528103</v>
      </c>
      <c r="BQ39">
        <v>336.53305110077099</v>
      </c>
      <c r="BR39">
        <v>331.110452297439</v>
      </c>
      <c r="BS39">
        <v>332.37906168860701</v>
      </c>
      <c r="BT39">
        <v>333.65627329550102</v>
      </c>
      <c r="BU39">
        <v>337.960272094723</v>
      </c>
      <c r="BV39">
        <v>335.29780618225698</v>
      </c>
      <c r="BW39">
        <v>342.82312978172098</v>
      </c>
    </row>
    <row r="40" spans="1:75" x14ac:dyDescent="0.25">
      <c r="A40">
        <v>9.1321762349799709</v>
      </c>
      <c r="B40">
        <v>345.98452432309801</v>
      </c>
      <c r="C40">
        <v>338.41571304110801</v>
      </c>
      <c r="D40">
        <v>346.672904893176</v>
      </c>
      <c r="E40">
        <v>333.82643393876299</v>
      </c>
      <c r="F40">
        <v>338.505008689612</v>
      </c>
      <c r="G40">
        <v>340.872639680796</v>
      </c>
      <c r="H40">
        <v>334.957228910384</v>
      </c>
      <c r="I40">
        <v>328.907320439084</v>
      </c>
      <c r="J40">
        <v>330.00367091916002</v>
      </c>
      <c r="K40">
        <v>325.02730941641801</v>
      </c>
      <c r="L40">
        <v>329.57657489455102</v>
      </c>
      <c r="M40">
        <v>329.209536241774</v>
      </c>
      <c r="N40">
        <v>323.95556079944299</v>
      </c>
      <c r="O40">
        <v>329.66455168516802</v>
      </c>
      <c r="P40">
        <v>333.11291903309302</v>
      </c>
      <c r="Q40">
        <v>333.93114485985399</v>
      </c>
      <c r="R40">
        <v>333.53543655487499</v>
      </c>
      <c r="S40">
        <v>322.28497895325501</v>
      </c>
      <c r="T40">
        <v>336.57580728642301</v>
      </c>
      <c r="U40">
        <v>328.92263129070102</v>
      </c>
      <c r="V40">
        <v>333.075412237509</v>
      </c>
      <c r="W40">
        <v>329.34586119751799</v>
      </c>
      <c r="X40">
        <v>327.35809474552599</v>
      </c>
      <c r="Y40">
        <v>336.71894192850999</v>
      </c>
      <c r="Z40">
        <v>337.71023741835899</v>
      </c>
      <c r="AA40">
        <v>339.96170341131801</v>
      </c>
      <c r="AB40">
        <v>339.339573377438</v>
      </c>
      <c r="AC40">
        <v>329.686508834758</v>
      </c>
      <c r="AD40">
        <v>339.104704797316</v>
      </c>
      <c r="AE40">
        <v>347.37176308289901</v>
      </c>
      <c r="AF40">
        <v>342.25606060090797</v>
      </c>
      <c r="AG40">
        <v>338.08631419909301</v>
      </c>
      <c r="AH40">
        <v>341.10839120135398</v>
      </c>
      <c r="AI40">
        <v>341.42647228057501</v>
      </c>
      <c r="AJ40">
        <v>333.55676758781402</v>
      </c>
      <c r="AK40">
        <v>339.566298053639</v>
      </c>
      <c r="AL40">
        <v>330.00574405630601</v>
      </c>
      <c r="AM40">
        <v>342.67013863064</v>
      </c>
      <c r="AN40">
        <v>334.69671469397298</v>
      </c>
      <c r="AO40">
        <v>336.653055026272</v>
      </c>
      <c r="AP40">
        <v>334.63657498028999</v>
      </c>
      <c r="AQ40">
        <v>340.44291393424299</v>
      </c>
      <c r="AR40">
        <v>327.99976614885702</v>
      </c>
      <c r="AS40">
        <v>331.13626469357001</v>
      </c>
      <c r="AT40">
        <v>332.29822631940903</v>
      </c>
      <c r="AU40">
        <v>336.03375959912398</v>
      </c>
      <c r="AV40">
        <v>330.90147274611098</v>
      </c>
      <c r="AW40">
        <v>329.66678726397402</v>
      </c>
      <c r="AX40">
        <v>327.07468508852202</v>
      </c>
      <c r="AY40">
        <v>330.69679325168499</v>
      </c>
      <c r="AZ40">
        <v>323.691585344869</v>
      </c>
      <c r="BA40">
        <v>327.32845051755498</v>
      </c>
      <c r="BB40">
        <v>333.51320967145801</v>
      </c>
      <c r="BC40">
        <v>324.51828943538499</v>
      </c>
      <c r="BD40">
        <v>325.12366586463497</v>
      </c>
      <c r="BE40">
        <v>329.82123690219902</v>
      </c>
      <c r="BF40">
        <v>333.37986523141302</v>
      </c>
      <c r="BG40">
        <v>332.56231941163497</v>
      </c>
      <c r="BH40">
        <v>328.324460125141</v>
      </c>
      <c r="BI40">
        <v>329.18193402357099</v>
      </c>
      <c r="BJ40">
        <v>326.24292398276202</v>
      </c>
      <c r="BK40">
        <v>324.53607445051802</v>
      </c>
      <c r="BL40">
        <v>325.37248880809699</v>
      </c>
      <c r="BM40">
        <v>321.55778430792299</v>
      </c>
      <c r="BN40">
        <v>333.514528274165</v>
      </c>
      <c r="BO40">
        <v>334.25599363695102</v>
      </c>
      <c r="BP40">
        <v>329.77352802565002</v>
      </c>
      <c r="BQ40">
        <v>333.231876506726</v>
      </c>
      <c r="BR40">
        <v>326.80502736079899</v>
      </c>
      <c r="BS40">
        <v>334.31860291885101</v>
      </c>
      <c r="BT40">
        <v>331.39252111744503</v>
      </c>
      <c r="BU40">
        <v>340.28796414127203</v>
      </c>
      <c r="BV40">
        <v>333.87935639499602</v>
      </c>
      <c r="BW40">
        <v>342.67600351807903</v>
      </c>
    </row>
    <row r="41" spans="1:75" x14ac:dyDescent="0.25">
      <c r="A41">
        <v>9.37249666221628</v>
      </c>
      <c r="B41">
        <v>344.56782072703299</v>
      </c>
      <c r="C41">
        <v>339.341432745124</v>
      </c>
      <c r="D41">
        <v>345.766178573736</v>
      </c>
      <c r="E41">
        <v>333.751865683679</v>
      </c>
      <c r="F41">
        <v>339.91386747031203</v>
      </c>
      <c r="G41">
        <v>338.249424014738</v>
      </c>
      <c r="H41">
        <v>335.80462579999801</v>
      </c>
      <c r="I41">
        <v>332.762008138353</v>
      </c>
      <c r="J41">
        <v>331.19893012776299</v>
      </c>
      <c r="K41">
        <v>324.87540748086099</v>
      </c>
      <c r="L41">
        <v>329.742807616753</v>
      </c>
      <c r="M41">
        <v>332.690259942404</v>
      </c>
      <c r="N41">
        <v>327.330741784049</v>
      </c>
      <c r="O41">
        <v>328.44276187702701</v>
      </c>
      <c r="P41">
        <v>331.367274930549</v>
      </c>
      <c r="Q41">
        <v>334.22179858261501</v>
      </c>
      <c r="R41">
        <v>335.32851135452103</v>
      </c>
      <c r="S41">
        <v>327.72912592321899</v>
      </c>
      <c r="T41">
        <v>337.038710277208</v>
      </c>
      <c r="U41">
        <v>327.25458293327199</v>
      </c>
      <c r="V41">
        <v>330.92632593517197</v>
      </c>
      <c r="W41">
        <v>327.23053498407802</v>
      </c>
      <c r="X41">
        <v>328.81439762259498</v>
      </c>
      <c r="Y41">
        <v>341.28477680734301</v>
      </c>
      <c r="Z41">
        <v>333.77216019551702</v>
      </c>
      <c r="AA41">
        <v>334.47167958956902</v>
      </c>
      <c r="AB41">
        <v>337.599266750168</v>
      </c>
      <c r="AC41">
        <v>332.61547134986898</v>
      </c>
      <c r="AD41">
        <v>337.21250004840402</v>
      </c>
      <c r="AE41">
        <v>353.003577406185</v>
      </c>
      <c r="AF41">
        <v>341.30914403726399</v>
      </c>
      <c r="AG41">
        <v>340.37625639497901</v>
      </c>
      <c r="AH41">
        <v>338.24952898050401</v>
      </c>
      <c r="AI41">
        <v>338.52255206056401</v>
      </c>
      <c r="AJ41">
        <v>334.31978488206801</v>
      </c>
      <c r="AK41">
        <v>340.240322648801</v>
      </c>
      <c r="AL41">
        <v>327.19327716996003</v>
      </c>
      <c r="AM41">
        <v>335.75276877204698</v>
      </c>
      <c r="AN41">
        <v>335.130602693036</v>
      </c>
      <c r="AO41">
        <v>338.54522688226899</v>
      </c>
      <c r="AP41">
        <v>334.22296347647398</v>
      </c>
      <c r="AQ41">
        <v>339.74617591327399</v>
      </c>
      <c r="AR41">
        <v>327.34566649409498</v>
      </c>
      <c r="AS41">
        <v>328.120997569395</v>
      </c>
      <c r="AT41">
        <v>328.94006720784802</v>
      </c>
      <c r="AU41">
        <v>334.47165212695</v>
      </c>
      <c r="AV41">
        <v>327.958818862756</v>
      </c>
      <c r="AW41">
        <v>330.19688785149799</v>
      </c>
      <c r="AX41">
        <v>324.48453253477402</v>
      </c>
      <c r="AY41">
        <v>331.24199694193601</v>
      </c>
      <c r="AZ41">
        <v>326.05597344121401</v>
      </c>
      <c r="BA41">
        <v>326.55353023711501</v>
      </c>
      <c r="BB41">
        <v>331.68798177647301</v>
      </c>
      <c r="BC41">
        <v>328.15091050263499</v>
      </c>
      <c r="BD41">
        <v>329.778369466436</v>
      </c>
      <c r="BE41">
        <v>328.593965938868</v>
      </c>
      <c r="BF41">
        <v>327.239249241859</v>
      </c>
      <c r="BG41">
        <v>331.880519977929</v>
      </c>
      <c r="BH41">
        <v>332.44124392023002</v>
      </c>
      <c r="BI41">
        <v>332.73254938964698</v>
      </c>
      <c r="BJ41">
        <v>329.106603478034</v>
      </c>
      <c r="BK41">
        <v>324.38334213732099</v>
      </c>
      <c r="BL41">
        <v>326.69487287364302</v>
      </c>
      <c r="BM41">
        <v>320.535548750722</v>
      </c>
      <c r="BN41">
        <v>333.64339837036101</v>
      </c>
      <c r="BO41">
        <v>324.908005331335</v>
      </c>
      <c r="BP41">
        <v>331.61535679465902</v>
      </c>
      <c r="BQ41">
        <v>333.03410873613302</v>
      </c>
      <c r="BR41">
        <v>328.08759063921298</v>
      </c>
      <c r="BS41">
        <v>334.95815752685297</v>
      </c>
      <c r="BT41">
        <v>330.131238055967</v>
      </c>
      <c r="BU41">
        <v>341.22571226567698</v>
      </c>
      <c r="BV41">
        <v>333.97563875149899</v>
      </c>
      <c r="BW41">
        <v>348.17341317409898</v>
      </c>
    </row>
    <row r="42" spans="1:75" x14ac:dyDescent="0.25">
      <c r="A42">
        <v>9.6128170894525997</v>
      </c>
      <c r="B42">
        <v>346.04528082699102</v>
      </c>
      <c r="C42">
        <v>341.44552729689099</v>
      </c>
      <c r="D42">
        <v>346.331285947921</v>
      </c>
      <c r="E42">
        <v>335.46254188671202</v>
      </c>
      <c r="F42">
        <v>346.21729872243799</v>
      </c>
      <c r="G42">
        <v>334.26155066806899</v>
      </c>
      <c r="H42">
        <v>337.07564548112498</v>
      </c>
      <c r="I42">
        <v>335.85535028930502</v>
      </c>
      <c r="J42">
        <v>329.93819404654801</v>
      </c>
      <c r="K42">
        <v>327.22001653183202</v>
      </c>
      <c r="L42">
        <v>328.38884052469001</v>
      </c>
      <c r="M42">
        <v>335.042629746513</v>
      </c>
      <c r="N42">
        <v>327.94801668853898</v>
      </c>
      <c r="O42">
        <v>329.26716287107001</v>
      </c>
      <c r="P42">
        <v>333.469494849233</v>
      </c>
      <c r="Q42">
        <v>334.45696293348402</v>
      </c>
      <c r="R42">
        <v>336.54120042514899</v>
      </c>
      <c r="S42">
        <v>329.78658957089198</v>
      </c>
      <c r="T42">
        <v>340.80574390886301</v>
      </c>
      <c r="U42">
        <v>329.07648794802901</v>
      </c>
      <c r="V42">
        <v>330.73906094633401</v>
      </c>
      <c r="W42">
        <v>327.510636576335</v>
      </c>
      <c r="X42">
        <v>330.98284256945499</v>
      </c>
      <c r="Y42">
        <v>344.67035426287202</v>
      </c>
      <c r="Z42">
        <v>331.16233717874002</v>
      </c>
      <c r="AA42">
        <v>332.75536501904298</v>
      </c>
      <c r="AB42">
        <v>340.32284263223897</v>
      </c>
      <c r="AC42">
        <v>339.39703142961599</v>
      </c>
      <c r="AD42">
        <v>339.44149074176897</v>
      </c>
      <c r="AE42">
        <v>355.69575646001198</v>
      </c>
      <c r="AF42">
        <v>340.20256147532098</v>
      </c>
      <c r="AG42">
        <v>339.67161995437903</v>
      </c>
      <c r="AH42">
        <v>338.57814630220099</v>
      </c>
      <c r="AI42">
        <v>333.45492059229701</v>
      </c>
      <c r="AJ42">
        <v>338.456560170003</v>
      </c>
      <c r="AK42">
        <v>342.87506966509102</v>
      </c>
      <c r="AL42">
        <v>328.55070038511599</v>
      </c>
      <c r="AM42">
        <v>333.03431166206798</v>
      </c>
      <c r="AN42">
        <v>337.123711726794</v>
      </c>
      <c r="AO42">
        <v>335.58222744464399</v>
      </c>
      <c r="AP42">
        <v>331.15720520045397</v>
      </c>
      <c r="AQ42">
        <v>342.69432586968799</v>
      </c>
      <c r="AR42">
        <v>328.67497400156998</v>
      </c>
      <c r="AS42">
        <v>325.08728466432802</v>
      </c>
      <c r="AT42">
        <v>331.53308671943302</v>
      </c>
      <c r="AU42">
        <v>335.34513680928097</v>
      </c>
      <c r="AV42">
        <v>328.544687884479</v>
      </c>
      <c r="AW42">
        <v>331.14552026357899</v>
      </c>
      <c r="AX42">
        <v>322.44883814788898</v>
      </c>
      <c r="AY42">
        <v>327.51325057239899</v>
      </c>
      <c r="AZ42">
        <v>333.30636069435297</v>
      </c>
      <c r="BA42">
        <v>323.23913668374303</v>
      </c>
      <c r="BB42">
        <v>327.16073575999502</v>
      </c>
      <c r="BC42">
        <v>329.13804116598601</v>
      </c>
      <c r="BD42">
        <v>327.972162880881</v>
      </c>
      <c r="BE42">
        <v>327.39461718625398</v>
      </c>
      <c r="BF42">
        <v>327.498098581004</v>
      </c>
      <c r="BG42">
        <v>334.01044565123198</v>
      </c>
      <c r="BH42">
        <v>336.61262866833403</v>
      </c>
      <c r="BI42">
        <v>336.34607207592501</v>
      </c>
      <c r="BJ42">
        <v>332.857305316588</v>
      </c>
      <c r="BK42">
        <v>327.85513116782101</v>
      </c>
      <c r="BL42">
        <v>330.03888653007999</v>
      </c>
      <c r="BM42">
        <v>323.79307961512802</v>
      </c>
      <c r="BN42">
        <v>336.73854766077801</v>
      </c>
      <c r="BO42">
        <v>317.786251695923</v>
      </c>
      <c r="BP42">
        <v>332.83004355979801</v>
      </c>
      <c r="BQ42">
        <v>329.03517820603599</v>
      </c>
      <c r="BR42">
        <v>328.20190446753401</v>
      </c>
      <c r="BS42">
        <v>337.53365221882899</v>
      </c>
      <c r="BT42">
        <v>333.18309424030298</v>
      </c>
      <c r="BU42">
        <v>342.99840311355001</v>
      </c>
      <c r="BV42">
        <v>335.57309021551799</v>
      </c>
      <c r="BW42">
        <v>350.42961046080001</v>
      </c>
    </row>
    <row r="43" spans="1:75" x14ac:dyDescent="0.25">
      <c r="A43">
        <v>9.8531375166889106</v>
      </c>
      <c r="B43">
        <v>347.64645806278497</v>
      </c>
      <c r="C43">
        <v>340.28415808492599</v>
      </c>
      <c r="D43">
        <v>344.98065383926502</v>
      </c>
      <c r="E43">
        <v>340.35134169638297</v>
      </c>
      <c r="F43">
        <v>343.24567610528101</v>
      </c>
      <c r="G43">
        <v>333.033104719623</v>
      </c>
      <c r="H43">
        <v>335.27622015514697</v>
      </c>
      <c r="I43">
        <v>339.685851253892</v>
      </c>
      <c r="J43">
        <v>328.99560001246101</v>
      </c>
      <c r="K43">
        <v>330.830999803466</v>
      </c>
      <c r="L43">
        <v>324.759762700718</v>
      </c>
      <c r="M43">
        <v>334.34931849935901</v>
      </c>
      <c r="N43">
        <v>325.201286887896</v>
      </c>
      <c r="O43">
        <v>328.59062448055198</v>
      </c>
      <c r="P43">
        <v>338.44955904081098</v>
      </c>
      <c r="Q43">
        <v>336.66701406108899</v>
      </c>
      <c r="R43">
        <v>333.92957179238698</v>
      </c>
      <c r="S43">
        <v>328.27420644985602</v>
      </c>
      <c r="T43">
        <v>339.34211117493498</v>
      </c>
      <c r="U43">
        <v>332.59503143064802</v>
      </c>
      <c r="V43">
        <v>331.52760740903898</v>
      </c>
      <c r="W43">
        <v>329.564239591508</v>
      </c>
      <c r="X43">
        <v>334.293429670004</v>
      </c>
      <c r="Y43">
        <v>344.61272847936198</v>
      </c>
      <c r="Z43">
        <v>325.156744414988</v>
      </c>
      <c r="AA43">
        <v>334.45365511345</v>
      </c>
      <c r="AB43">
        <v>340.008818534071</v>
      </c>
      <c r="AC43">
        <v>348.19868019450098</v>
      </c>
      <c r="AD43">
        <v>337.47735148971401</v>
      </c>
      <c r="AE43">
        <v>356.664823983524</v>
      </c>
      <c r="AF43">
        <v>337.611924505758</v>
      </c>
      <c r="AG43">
        <v>341.70332128486899</v>
      </c>
      <c r="AH43">
        <v>335.49218493267398</v>
      </c>
      <c r="AI43">
        <v>331.82772703123601</v>
      </c>
      <c r="AJ43">
        <v>344.15155627985899</v>
      </c>
      <c r="AK43">
        <v>340.85294248886601</v>
      </c>
      <c r="AL43">
        <v>329.41373004103599</v>
      </c>
      <c r="AM43">
        <v>331.05013986990701</v>
      </c>
      <c r="AN43">
        <v>332.486616781723</v>
      </c>
      <c r="AO43">
        <v>334.656712295646</v>
      </c>
      <c r="AP43">
        <v>327.47027138203401</v>
      </c>
      <c r="AQ43">
        <v>341.44490747521098</v>
      </c>
      <c r="AR43">
        <v>330.40476697376999</v>
      </c>
      <c r="AS43">
        <v>325.99851479188601</v>
      </c>
      <c r="AT43">
        <v>334.37179966543999</v>
      </c>
      <c r="AU43">
        <v>341.593584942907</v>
      </c>
      <c r="AV43">
        <v>329.97657427619799</v>
      </c>
      <c r="AW43">
        <v>328.44263833989601</v>
      </c>
      <c r="AX43">
        <v>324.22160614464201</v>
      </c>
      <c r="AY43">
        <v>326.52981918571197</v>
      </c>
      <c r="AZ43">
        <v>335.01094217256298</v>
      </c>
      <c r="BA43">
        <v>323.535004583557</v>
      </c>
      <c r="BB43">
        <v>328.08761292706902</v>
      </c>
      <c r="BC43">
        <v>331.38360680692</v>
      </c>
      <c r="BD43">
        <v>327.47757843379497</v>
      </c>
      <c r="BE43">
        <v>326.569700602556</v>
      </c>
      <c r="BF43">
        <v>331.39257105788897</v>
      </c>
      <c r="BG43">
        <v>335.37770644227999</v>
      </c>
      <c r="BH43">
        <v>339.44166428914502</v>
      </c>
      <c r="BI43">
        <v>337.84468615339</v>
      </c>
      <c r="BJ43">
        <v>334.851989286552</v>
      </c>
      <c r="BK43">
        <v>330.16055967497101</v>
      </c>
      <c r="BL43">
        <v>326.91798578908202</v>
      </c>
      <c r="BM43">
        <v>322.18726860452898</v>
      </c>
      <c r="BN43">
        <v>334.09844537015601</v>
      </c>
      <c r="BO43">
        <v>315.078156548077</v>
      </c>
      <c r="BP43">
        <v>331.91475664809201</v>
      </c>
      <c r="BQ43">
        <v>326.17679930443802</v>
      </c>
      <c r="BR43">
        <v>327.77026487477298</v>
      </c>
      <c r="BS43">
        <v>335.28351770707798</v>
      </c>
      <c r="BT43">
        <v>332.53457223844799</v>
      </c>
      <c r="BU43">
        <v>337.58436149908903</v>
      </c>
      <c r="BV43">
        <v>335.55619602728399</v>
      </c>
      <c r="BW43">
        <v>351.40760098924397</v>
      </c>
    </row>
    <row r="44" spans="1:75" x14ac:dyDescent="0.25">
      <c r="A44">
        <v>10.0934579439252</v>
      </c>
      <c r="B44">
        <v>347.63533208610102</v>
      </c>
      <c r="C44">
        <v>340.530692555987</v>
      </c>
      <c r="D44">
        <v>340.97308026542999</v>
      </c>
      <c r="E44">
        <v>342.82690810726501</v>
      </c>
      <c r="F44">
        <v>339.27941132097197</v>
      </c>
      <c r="G44">
        <v>335.262064758044</v>
      </c>
      <c r="H44">
        <v>334.70354407243798</v>
      </c>
      <c r="I44">
        <v>339.91827804016799</v>
      </c>
      <c r="J44">
        <v>333.40408358818797</v>
      </c>
      <c r="K44">
        <v>330.978445594221</v>
      </c>
      <c r="L44">
        <v>324.76088459707699</v>
      </c>
      <c r="M44">
        <v>333.47525076152499</v>
      </c>
      <c r="N44">
        <v>325.22116685220197</v>
      </c>
      <c r="O44">
        <v>331.81888123359801</v>
      </c>
      <c r="P44">
        <v>337.58493395737202</v>
      </c>
      <c r="Q44">
        <v>333.034742936528</v>
      </c>
      <c r="R44">
        <v>331.41780499138099</v>
      </c>
      <c r="S44">
        <v>332.15078471493098</v>
      </c>
      <c r="T44">
        <v>339.60694578490398</v>
      </c>
      <c r="U44">
        <v>333.75900454394503</v>
      </c>
      <c r="V44">
        <v>329.960658821984</v>
      </c>
      <c r="W44">
        <v>329.87717296413001</v>
      </c>
      <c r="X44">
        <v>332.50083751470902</v>
      </c>
      <c r="Y44">
        <v>342.353147146168</v>
      </c>
      <c r="Z44">
        <v>324.36209438837801</v>
      </c>
      <c r="AA44">
        <v>334.428841879321</v>
      </c>
      <c r="AB44">
        <v>335.80419756424999</v>
      </c>
      <c r="AC44">
        <v>347.47768211284301</v>
      </c>
      <c r="AD44">
        <v>335.133442338826</v>
      </c>
      <c r="AE44">
        <v>354.308024891939</v>
      </c>
      <c r="AF44">
        <v>339.12507869318102</v>
      </c>
      <c r="AG44">
        <v>343.14378766444901</v>
      </c>
      <c r="AH44">
        <v>336.10102020782602</v>
      </c>
      <c r="AI44">
        <v>331.23824512395697</v>
      </c>
      <c r="AJ44">
        <v>343.08139354956802</v>
      </c>
      <c r="AK44">
        <v>337.89958442027199</v>
      </c>
      <c r="AL44">
        <v>328.48958231926298</v>
      </c>
      <c r="AM44">
        <v>331.41909824195801</v>
      </c>
      <c r="AN44">
        <v>334.369085198861</v>
      </c>
      <c r="AO44">
        <v>333.33278479000597</v>
      </c>
      <c r="AP44">
        <v>325.538032057213</v>
      </c>
      <c r="AQ44">
        <v>339.53111910318</v>
      </c>
      <c r="AR44">
        <v>333.460769723319</v>
      </c>
      <c r="AS44">
        <v>329.85175293244299</v>
      </c>
      <c r="AT44">
        <v>333.72187550748998</v>
      </c>
      <c r="AU44">
        <v>342.19928285549099</v>
      </c>
      <c r="AV44">
        <v>329.84256357388898</v>
      </c>
      <c r="AW44">
        <v>330.68900658428402</v>
      </c>
      <c r="AX44">
        <v>324.94320004668202</v>
      </c>
      <c r="AY44">
        <v>325.28436212542601</v>
      </c>
      <c r="AZ44">
        <v>335.72651631590099</v>
      </c>
      <c r="BA44">
        <v>324.76395454890599</v>
      </c>
      <c r="BB44">
        <v>327.06809154068799</v>
      </c>
      <c r="BC44">
        <v>334.19587059401903</v>
      </c>
      <c r="BD44">
        <v>326.71485560978601</v>
      </c>
      <c r="BE44">
        <v>324.21910463303999</v>
      </c>
      <c r="BF44">
        <v>329.61604032630203</v>
      </c>
      <c r="BG44">
        <v>332.65790083047199</v>
      </c>
      <c r="BH44">
        <v>340.32281033566198</v>
      </c>
      <c r="BI44">
        <v>341.59050540334698</v>
      </c>
      <c r="BJ44">
        <v>336.50649223105199</v>
      </c>
      <c r="BK44">
        <v>327.98906936898902</v>
      </c>
      <c r="BL44">
        <v>327.06892890171798</v>
      </c>
      <c r="BM44">
        <v>325.51942605933698</v>
      </c>
      <c r="BN44">
        <v>333.00474478912901</v>
      </c>
      <c r="BO44">
        <v>315.45563674776702</v>
      </c>
      <c r="BP44">
        <v>332.80058584318402</v>
      </c>
      <c r="BQ44">
        <v>328.29329909113898</v>
      </c>
      <c r="BR44">
        <v>329.09978283985998</v>
      </c>
      <c r="BS44">
        <v>333.003510177485</v>
      </c>
      <c r="BT44">
        <v>334.28655044660098</v>
      </c>
      <c r="BU44">
        <v>338.63275670015997</v>
      </c>
      <c r="BV44">
        <v>335.83909301737202</v>
      </c>
      <c r="BW44">
        <v>353.91838979324098</v>
      </c>
    </row>
    <row r="45" spans="1:75" x14ac:dyDescent="0.25">
      <c r="A45">
        <v>10.3337783711615</v>
      </c>
      <c r="B45">
        <v>350.68564146691398</v>
      </c>
      <c r="C45">
        <v>341.76468646034601</v>
      </c>
      <c r="D45">
        <v>342.31721068537701</v>
      </c>
      <c r="E45">
        <v>342.20067517020999</v>
      </c>
      <c r="F45">
        <v>337.32782950178398</v>
      </c>
      <c r="G45">
        <v>338.53422464502802</v>
      </c>
      <c r="H45">
        <v>333.607341449719</v>
      </c>
      <c r="I45">
        <v>339.36447299919502</v>
      </c>
      <c r="J45">
        <v>334.489479187283</v>
      </c>
      <c r="K45">
        <v>334.80077597336202</v>
      </c>
      <c r="L45">
        <v>323.38581316005502</v>
      </c>
      <c r="M45">
        <v>334.89128461213897</v>
      </c>
      <c r="N45">
        <v>322.715742916068</v>
      </c>
      <c r="O45">
        <v>332.41714746565998</v>
      </c>
      <c r="P45">
        <v>337.59924996982897</v>
      </c>
      <c r="Q45">
        <v>330.50523117736401</v>
      </c>
      <c r="R45">
        <v>333.82621566130501</v>
      </c>
      <c r="S45">
        <v>335.14850967897303</v>
      </c>
      <c r="T45">
        <v>338.03207040825498</v>
      </c>
      <c r="U45">
        <v>331.23492752084701</v>
      </c>
      <c r="V45">
        <v>325.40768136563099</v>
      </c>
      <c r="W45">
        <v>333.42767219369603</v>
      </c>
      <c r="X45">
        <v>331.60064719916699</v>
      </c>
      <c r="Y45">
        <v>339.36997521292898</v>
      </c>
      <c r="Z45">
        <v>322.843614165318</v>
      </c>
      <c r="AA45">
        <v>334.03659362572802</v>
      </c>
      <c r="AB45">
        <v>335.13118715970899</v>
      </c>
      <c r="AC45">
        <v>347.41343908218499</v>
      </c>
      <c r="AD45">
        <v>331.68832627830699</v>
      </c>
      <c r="AE45">
        <v>350.31887375277103</v>
      </c>
      <c r="AF45">
        <v>336.136844920957</v>
      </c>
      <c r="AG45">
        <v>345.163843802001</v>
      </c>
      <c r="AH45">
        <v>335.50242064598501</v>
      </c>
      <c r="AI45">
        <v>330.63681005032498</v>
      </c>
      <c r="AJ45">
        <v>343.598313566608</v>
      </c>
      <c r="AK45">
        <v>338.63643518449697</v>
      </c>
      <c r="AL45">
        <v>333.66420506626901</v>
      </c>
      <c r="AM45">
        <v>332.699230258184</v>
      </c>
      <c r="AN45">
        <v>334.37221876123198</v>
      </c>
      <c r="AO45">
        <v>330.68706502411902</v>
      </c>
      <c r="AP45">
        <v>325.67146129589099</v>
      </c>
      <c r="AQ45">
        <v>337.72556130884999</v>
      </c>
      <c r="AR45">
        <v>329.00167263000299</v>
      </c>
      <c r="AS45">
        <v>332.69873056814498</v>
      </c>
      <c r="AT45">
        <v>336.01784132372001</v>
      </c>
      <c r="AU45">
        <v>339.71300394367898</v>
      </c>
      <c r="AV45">
        <v>333.63164140425903</v>
      </c>
      <c r="AW45">
        <v>330.65023257702398</v>
      </c>
      <c r="AX45">
        <v>324.57514274590801</v>
      </c>
      <c r="AY45">
        <v>326.30293015197299</v>
      </c>
      <c r="AZ45">
        <v>331.766341449197</v>
      </c>
      <c r="BA45">
        <v>321.94797393318697</v>
      </c>
      <c r="BB45">
        <v>327.79732914823802</v>
      </c>
      <c r="BC45">
        <v>338.26492531199898</v>
      </c>
      <c r="BD45">
        <v>330.07776686397</v>
      </c>
      <c r="BE45">
        <v>322.37239387125499</v>
      </c>
      <c r="BF45">
        <v>328.00379106975902</v>
      </c>
      <c r="BG45">
        <v>332.68146630744002</v>
      </c>
      <c r="BH45">
        <v>341.33509516805702</v>
      </c>
      <c r="BI45">
        <v>344.84651644398099</v>
      </c>
      <c r="BJ45">
        <v>340.968586187521</v>
      </c>
      <c r="BK45">
        <v>329.59823267860997</v>
      </c>
      <c r="BL45">
        <v>324.69423220002102</v>
      </c>
      <c r="BM45">
        <v>327.081648818676</v>
      </c>
      <c r="BN45">
        <v>330.471221635154</v>
      </c>
      <c r="BO45">
        <v>317.53177175370502</v>
      </c>
      <c r="BP45">
        <v>332.01684235257397</v>
      </c>
      <c r="BQ45">
        <v>331.28555447171601</v>
      </c>
      <c r="BR45">
        <v>329.74266275846799</v>
      </c>
      <c r="BS45">
        <v>333.05638357650798</v>
      </c>
      <c r="BT45">
        <v>338.17263054911302</v>
      </c>
      <c r="BU45">
        <v>337.216721100467</v>
      </c>
      <c r="BV45">
        <v>336.49924009841601</v>
      </c>
      <c r="BW45">
        <v>354.83373805835203</v>
      </c>
    </row>
    <row r="46" spans="1:75" x14ac:dyDescent="0.25">
      <c r="A46">
        <v>10.574098798397801</v>
      </c>
      <c r="B46">
        <v>352.32858651816599</v>
      </c>
      <c r="C46">
        <v>345.26296857816197</v>
      </c>
      <c r="D46">
        <v>342.056208644366</v>
      </c>
      <c r="E46">
        <v>341.24910147767099</v>
      </c>
      <c r="F46">
        <v>336.86731139432601</v>
      </c>
      <c r="G46">
        <v>342.38204726971998</v>
      </c>
      <c r="H46">
        <v>336.50218552945501</v>
      </c>
      <c r="I46">
        <v>337.715234633813</v>
      </c>
      <c r="J46">
        <v>335.46440430363998</v>
      </c>
      <c r="K46">
        <v>335.90770730867399</v>
      </c>
      <c r="L46">
        <v>325.45559287342502</v>
      </c>
      <c r="M46">
        <v>335.74633951596701</v>
      </c>
      <c r="N46">
        <v>320.87718117550997</v>
      </c>
      <c r="O46">
        <v>330.16812791744701</v>
      </c>
      <c r="P46">
        <v>339.74484813153202</v>
      </c>
      <c r="Q46">
        <v>331.30981787966999</v>
      </c>
      <c r="R46">
        <v>333.23915282357501</v>
      </c>
      <c r="S46">
        <v>334.55374341254299</v>
      </c>
      <c r="T46">
        <v>337.040901691778</v>
      </c>
      <c r="U46">
        <v>333.35933266105798</v>
      </c>
      <c r="V46">
        <v>326.91196690602698</v>
      </c>
      <c r="W46">
        <v>334.75128947899799</v>
      </c>
      <c r="X46">
        <v>327.29294878811902</v>
      </c>
      <c r="Y46">
        <v>338.50078172998701</v>
      </c>
      <c r="Z46">
        <v>327.714414872156</v>
      </c>
      <c r="AA46">
        <v>333.95377379907899</v>
      </c>
      <c r="AB46">
        <v>341.79560183601501</v>
      </c>
      <c r="AC46">
        <v>349.32088227078998</v>
      </c>
      <c r="AD46">
        <v>338.08879809585198</v>
      </c>
      <c r="AE46">
        <v>344.23771741030703</v>
      </c>
      <c r="AF46">
        <v>335.51426863216898</v>
      </c>
      <c r="AG46">
        <v>344.18648318792702</v>
      </c>
      <c r="AH46">
        <v>337.04917761253603</v>
      </c>
      <c r="AI46">
        <v>331.94823552546302</v>
      </c>
      <c r="AJ46">
        <v>344.65433965825798</v>
      </c>
      <c r="AK46">
        <v>339.34897664535498</v>
      </c>
      <c r="AL46">
        <v>336.43397917953098</v>
      </c>
      <c r="AM46">
        <v>341.08181194913499</v>
      </c>
      <c r="AN46">
        <v>334.36422590912099</v>
      </c>
      <c r="AO46">
        <v>329.81994011530497</v>
      </c>
      <c r="AP46">
        <v>325.90030225012799</v>
      </c>
      <c r="AQ46">
        <v>338.82612929825302</v>
      </c>
      <c r="AR46">
        <v>331.67434424371902</v>
      </c>
      <c r="AS46">
        <v>332.61902003799503</v>
      </c>
      <c r="AT46">
        <v>338.65059793615001</v>
      </c>
      <c r="AU46">
        <v>336.05756014207498</v>
      </c>
      <c r="AV46">
        <v>337.59105219926101</v>
      </c>
      <c r="AW46">
        <v>331.74090828192499</v>
      </c>
      <c r="AX46">
        <v>328.31057409071798</v>
      </c>
      <c r="AY46">
        <v>328.4358865968</v>
      </c>
      <c r="AZ46">
        <v>335.23788551816102</v>
      </c>
      <c r="BA46">
        <v>322.88110753929999</v>
      </c>
      <c r="BB46">
        <v>326.74363819445898</v>
      </c>
      <c r="BC46">
        <v>332.49383568373099</v>
      </c>
      <c r="BD46">
        <v>328.198710128301</v>
      </c>
      <c r="BE46">
        <v>319.43752815731801</v>
      </c>
      <c r="BF46">
        <v>330.96828716237701</v>
      </c>
      <c r="BG46">
        <v>337.04709508856803</v>
      </c>
      <c r="BH46">
        <v>337.15341225312898</v>
      </c>
      <c r="BI46">
        <v>342.27129928232301</v>
      </c>
      <c r="BJ46">
        <v>341.212800142775</v>
      </c>
      <c r="BK46">
        <v>329.40809657758899</v>
      </c>
      <c r="BL46">
        <v>325.85077144540702</v>
      </c>
      <c r="BM46">
        <v>327.77882210747299</v>
      </c>
      <c r="BN46">
        <v>329.930025308479</v>
      </c>
      <c r="BO46">
        <v>322.92734618587099</v>
      </c>
      <c r="BP46">
        <v>331.16078358607598</v>
      </c>
      <c r="BQ46">
        <v>332.999200838864</v>
      </c>
      <c r="BR46">
        <v>328.76628871545898</v>
      </c>
      <c r="BS46">
        <v>335.05780601841701</v>
      </c>
      <c r="BT46">
        <v>342.891017906652</v>
      </c>
      <c r="BU46">
        <v>334.36969673842901</v>
      </c>
      <c r="BV46">
        <v>330.44124738015603</v>
      </c>
      <c r="BW46">
        <v>354.22523977075599</v>
      </c>
    </row>
    <row r="47" spans="1:75" x14ac:dyDescent="0.25">
      <c r="A47">
        <v>10.814419225634101</v>
      </c>
      <c r="B47">
        <v>353.19750476952299</v>
      </c>
      <c r="C47">
        <v>343.70214238227197</v>
      </c>
      <c r="D47">
        <v>343.14607509481499</v>
      </c>
      <c r="E47">
        <v>344.28728439612797</v>
      </c>
      <c r="F47">
        <v>333.16991503529403</v>
      </c>
      <c r="G47">
        <v>340.813576658589</v>
      </c>
      <c r="H47">
        <v>333.46694954830798</v>
      </c>
      <c r="I47">
        <v>332.06482192575402</v>
      </c>
      <c r="J47">
        <v>337.093821708397</v>
      </c>
      <c r="K47">
        <v>337.884437198456</v>
      </c>
      <c r="L47">
        <v>324.82852807090001</v>
      </c>
      <c r="M47">
        <v>336.01370434608401</v>
      </c>
      <c r="N47">
        <v>320.03585105446899</v>
      </c>
      <c r="O47">
        <v>327.66325389563701</v>
      </c>
      <c r="P47">
        <v>340.14888484618098</v>
      </c>
      <c r="Q47">
        <v>332.07605600157098</v>
      </c>
      <c r="R47">
        <v>330.04099535179301</v>
      </c>
      <c r="S47">
        <v>335.081562904728</v>
      </c>
      <c r="T47">
        <v>336.96444278260998</v>
      </c>
      <c r="U47">
        <v>331.87711110474601</v>
      </c>
      <c r="V47">
        <v>329.221700696276</v>
      </c>
      <c r="W47">
        <v>334.66015204991697</v>
      </c>
      <c r="X47">
        <v>327.603019731328</v>
      </c>
      <c r="Y47">
        <v>337.14398815833403</v>
      </c>
      <c r="Z47">
        <v>328.72548578380901</v>
      </c>
      <c r="AA47">
        <v>331.80602445863502</v>
      </c>
      <c r="AB47">
        <v>340.12547500427797</v>
      </c>
      <c r="AC47">
        <v>348.10854681638801</v>
      </c>
      <c r="AD47">
        <v>338.66169236489498</v>
      </c>
      <c r="AE47">
        <v>340.71154809399502</v>
      </c>
      <c r="AF47">
        <v>336.70581901494899</v>
      </c>
      <c r="AG47">
        <v>342.84582775859701</v>
      </c>
      <c r="AH47">
        <v>338.75455295512398</v>
      </c>
      <c r="AI47">
        <v>327.66111551735997</v>
      </c>
      <c r="AJ47">
        <v>344.858170232649</v>
      </c>
      <c r="AK47">
        <v>340.160947631618</v>
      </c>
      <c r="AL47">
        <v>340.45397885055002</v>
      </c>
      <c r="AM47">
        <v>345.59702617341401</v>
      </c>
      <c r="AN47">
        <v>331.27978624498098</v>
      </c>
      <c r="AO47">
        <v>331.54717798513298</v>
      </c>
      <c r="AP47">
        <v>324.857294939528</v>
      </c>
      <c r="AQ47">
        <v>336.245196117803</v>
      </c>
      <c r="AR47">
        <v>336.15680837513599</v>
      </c>
      <c r="AS47">
        <v>333.73186238338099</v>
      </c>
      <c r="AT47">
        <v>338.98701620407502</v>
      </c>
      <c r="AU47">
        <v>338.584751138336</v>
      </c>
      <c r="AV47">
        <v>336.85042143060002</v>
      </c>
      <c r="AW47">
        <v>331.40692440628101</v>
      </c>
      <c r="AX47">
        <v>332.86795574477202</v>
      </c>
      <c r="AY47">
        <v>330.95972059068902</v>
      </c>
      <c r="AZ47">
        <v>335.31062120308002</v>
      </c>
      <c r="BA47">
        <v>325.835864368719</v>
      </c>
      <c r="BB47">
        <v>329.25637154473299</v>
      </c>
      <c r="BC47">
        <v>331.17306068638402</v>
      </c>
      <c r="BD47">
        <v>329.16111841635899</v>
      </c>
      <c r="BE47">
        <v>318.38774991471598</v>
      </c>
      <c r="BF47">
        <v>332.64115572808498</v>
      </c>
      <c r="BG47">
        <v>339.88665175330198</v>
      </c>
      <c r="BH47">
        <v>336.90174852990299</v>
      </c>
      <c r="BI47">
        <v>342.12460083245003</v>
      </c>
      <c r="BJ47">
        <v>341.09820237602997</v>
      </c>
      <c r="BK47">
        <v>326.38731959932198</v>
      </c>
      <c r="BL47">
        <v>322.13013130842199</v>
      </c>
      <c r="BM47">
        <v>328.626473217583</v>
      </c>
      <c r="BN47">
        <v>331.21973058977602</v>
      </c>
      <c r="BO47">
        <v>325.269493425794</v>
      </c>
      <c r="BP47">
        <v>330.16517618891697</v>
      </c>
      <c r="BQ47">
        <v>335.46815225129899</v>
      </c>
      <c r="BR47">
        <v>330.38294651573898</v>
      </c>
      <c r="BS47">
        <v>334.34070569083298</v>
      </c>
      <c r="BT47">
        <v>344.23744256282401</v>
      </c>
      <c r="BU47">
        <v>331.22570422369398</v>
      </c>
      <c r="BV47">
        <v>329.69110846586602</v>
      </c>
      <c r="BW47">
        <v>349.96273980862298</v>
      </c>
    </row>
    <row r="48" spans="1:75" x14ac:dyDescent="0.25">
      <c r="A48">
        <v>11.054739652870399</v>
      </c>
      <c r="B48">
        <v>354.48786941090299</v>
      </c>
      <c r="C48">
        <v>345.26023430903899</v>
      </c>
      <c r="D48">
        <v>341.40469309372497</v>
      </c>
      <c r="E48">
        <v>341.81533921417901</v>
      </c>
      <c r="F48">
        <v>332.83332191737497</v>
      </c>
      <c r="G48">
        <v>339.34115578394898</v>
      </c>
      <c r="H48">
        <v>332.43710868277299</v>
      </c>
      <c r="I48">
        <v>330.314915321294</v>
      </c>
      <c r="J48">
        <v>340.09315653982202</v>
      </c>
      <c r="K48">
        <v>340.73836320230799</v>
      </c>
      <c r="L48">
        <v>324.59082794764998</v>
      </c>
      <c r="M48">
        <v>337.10181555883503</v>
      </c>
      <c r="N48">
        <v>324.52785668221401</v>
      </c>
      <c r="O48">
        <v>326.18856985151399</v>
      </c>
      <c r="P48">
        <v>331.53370907369901</v>
      </c>
      <c r="Q48">
        <v>331.93320102241199</v>
      </c>
      <c r="R48">
        <v>330.90587243747001</v>
      </c>
      <c r="S48">
        <v>338.59829776529102</v>
      </c>
      <c r="T48">
        <v>335.83119937503602</v>
      </c>
      <c r="U48">
        <v>329.551556746345</v>
      </c>
      <c r="V48">
        <v>330.98838507339798</v>
      </c>
      <c r="W48">
        <v>335.82978130283402</v>
      </c>
      <c r="X48">
        <v>330.02196519696997</v>
      </c>
      <c r="Y48">
        <v>339.97555307733597</v>
      </c>
      <c r="Z48">
        <v>333.59905979089899</v>
      </c>
      <c r="AA48">
        <v>332.28161668526099</v>
      </c>
      <c r="AB48">
        <v>336.743565077347</v>
      </c>
      <c r="AC48">
        <v>344.83601175572301</v>
      </c>
      <c r="AD48">
        <v>336.65092661583202</v>
      </c>
      <c r="AE48">
        <v>343.44469087696302</v>
      </c>
      <c r="AF48">
        <v>336.413349762618</v>
      </c>
      <c r="AG48">
        <v>341.72652882261599</v>
      </c>
      <c r="AH48">
        <v>338.27802813212298</v>
      </c>
      <c r="AI48">
        <v>327.52168237472398</v>
      </c>
      <c r="AJ48">
        <v>342.71701367995098</v>
      </c>
      <c r="AK48">
        <v>339.94215367353098</v>
      </c>
      <c r="AL48">
        <v>340.814438823996</v>
      </c>
      <c r="AM48">
        <v>347.348030457584</v>
      </c>
      <c r="AN48">
        <v>337.26905840140699</v>
      </c>
      <c r="AO48">
        <v>332.75399664776899</v>
      </c>
      <c r="AP48">
        <v>323.80248580865401</v>
      </c>
      <c r="AQ48">
        <v>337.080527141213</v>
      </c>
      <c r="AR48">
        <v>335.43776693755098</v>
      </c>
      <c r="AS48">
        <v>334.369616971607</v>
      </c>
      <c r="AT48">
        <v>336.11831822656598</v>
      </c>
      <c r="AU48">
        <v>337.03260469716201</v>
      </c>
      <c r="AV48">
        <v>333.77914689676101</v>
      </c>
      <c r="AW48">
        <v>334.32689714253598</v>
      </c>
      <c r="AX48">
        <v>331.28032586017099</v>
      </c>
      <c r="AY48">
        <v>332.656349672734</v>
      </c>
      <c r="AZ48">
        <v>336.71158854869799</v>
      </c>
      <c r="BA48">
        <v>329.01870269057201</v>
      </c>
      <c r="BB48">
        <v>329.89536813573699</v>
      </c>
      <c r="BC48">
        <v>328.21767959168699</v>
      </c>
      <c r="BD48">
        <v>328.923672709578</v>
      </c>
      <c r="BE48">
        <v>321.80786530915799</v>
      </c>
      <c r="BF48">
        <v>329.185999240108</v>
      </c>
      <c r="BG48">
        <v>340.23661148446899</v>
      </c>
      <c r="BH48">
        <v>335.219378359914</v>
      </c>
      <c r="BI48">
        <v>337.27659866648202</v>
      </c>
      <c r="BJ48">
        <v>341.783536335755</v>
      </c>
      <c r="BK48">
        <v>323.91879217212801</v>
      </c>
      <c r="BL48">
        <v>324.35035797190801</v>
      </c>
      <c r="BM48">
        <v>332.00538392753401</v>
      </c>
      <c r="BN48">
        <v>328.27956440057801</v>
      </c>
      <c r="BO48">
        <v>324.31731651054503</v>
      </c>
      <c r="BP48">
        <v>329.28634986246698</v>
      </c>
      <c r="BQ48">
        <v>338.38082873329</v>
      </c>
      <c r="BR48">
        <v>327.57032696082803</v>
      </c>
      <c r="BS48">
        <v>334.04088208237198</v>
      </c>
      <c r="BT48">
        <v>346.90946216227098</v>
      </c>
      <c r="BU48">
        <v>333.733161451934</v>
      </c>
      <c r="BV48">
        <v>327.12101430243001</v>
      </c>
      <c r="BW48">
        <v>347.39641289156799</v>
      </c>
    </row>
    <row r="49" spans="1:75" x14ac:dyDescent="0.25">
      <c r="A49">
        <v>11.295060080106801</v>
      </c>
      <c r="B49">
        <v>354.48762303242103</v>
      </c>
      <c r="C49">
        <v>341.03657295240799</v>
      </c>
      <c r="D49">
        <v>345.182183900724</v>
      </c>
      <c r="E49">
        <v>341.80132080883101</v>
      </c>
      <c r="F49">
        <v>330.20763164456503</v>
      </c>
      <c r="G49">
        <v>335.12323950900202</v>
      </c>
      <c r="H49">
        <v>331.72700597932101</v>
      </c>
      <c r="I49">
        <v>331.016658632202</v>
      </c>
      <c r="J49">
        <v>341.00449628957398</v>
      </c>
      <c r="K49">
        <v>338.22141436951699</v>
      </c>
      <c r="L49">
        <v>324.26391989689301</v>
      </c>
      <c r="M49">
        <v>337.17020062596902</v>
      </c>
      <c r="N49">
        <v>324.36894263679</v>
      </c>
      <c r="O49">
        <v>326.30966692096501</v>
      </c>
      <c r="P49">
        <v>328.83879714725202</v>
      </c>
      <c r="Q49">
        <v>334.66348871570602</v>
      </c>
      <c r="R49">
        <v>329.239998559767</v>
      </c>
      <c r="S49">
        <v>334.44483250320201</v>
      </c>
      <c r="T49">
        <v>333.86267191645101</v>
      </c>
      <c r="U49">
        <v>324.81175711812699</v>
      </c>
      <c r="V49">
        <v>328.39913846510501</v>
      </c>
      <c r="W49">
        <v>333.26604742140898</v>
      </c>
      <c r="X49">
        <v>327.87387945435597</v>
      </c>
      <c r="Y49">
        <v>341.22692163800502</v>
      </c>
      <c r="Z49">
        <v>332.13931979348803</v>
      </c>
      <c r="AA49">
        <v>329.69617812795201</v>
      </c>
      <c r="AB49">
        <v>339.179177714351</v>
      </c>
      <c r="AC49">
        <v>341.98508445636998</v>
      </c>
      <c r="AD49">
        <v>334.46975445514602</v>
      </c>
      <c r="AE49">
        <v>340.57706018205698</v>
      </c>
      <c r="AF49">
        <v>332.18120366827901</v>
      </c>
      <c r="AG49">
        <v>340.25042732330002</v>
      </c>
      <c r="AH49">
        <v>339.998322765674</v>
      </c>
      <c r="AI49">
        <v>324.23462568419097</v>
      </c>
      <c r="AJ49">
        <v>341.585711499019</v>
      </c>
      <c r="AK49">
        <v>339.78645486133098</v>
      </c>
      <c r="AL49">
        <v>342.84311985705801</v>
      </c>
      <c r="AM49">
        <v>343.10324789251001</v>
      </c>
      <c r="AN49">
        <v>334.18487026848999</v>
      </c>
      <c r="AO49">
        <v>331.06575944550201</v>
      </c>
      <c r="AP49">
        <v>325.40038590083799</v>
      </c>
      <c r="AQ49">
        <v>336.171449855167</v>
      </c>
      <c r="AR49">
        <v>330.42051846125997</v>
      </c>
      <c r="AS49">
        <v>335.90922967070901</v>
      </c>
      <c r="AT49">
        <v>336.81101392662998</v>
      </c>
      <c r="AU49">
        <v>334.12536749685501</v>
      </c>
      <c r="AV49">
        <v>334.963802753501</v>
      </c>
      <c r="AW49">
        <v>334.27796796604002</v>
      </c>
      <c r="AX49">
        <v>330.44339574858702</v>
      </c>
      <c r="AY49">
        <v>335.56302309548198</v>
      </c>
      <c r="AZ49">
        <v>330.23621546247801</v>
      </c>
      <c r="BA49">
        <v>327.903954717023</v>
      </c>
      <c r="BB49">
        <v>327.64632798500901</v>
      </c>
      <c r="BC49">
        <v>331.91242995207199</v>
      </c>
      <c r="BD49">
        <v>326.79760657247499</v>
      </c>
      <c r="BE49">
        <v>328.15865761676798</v>
      </c>
      <c r="BF49">
        <v>326.39617532073203</v>
      </c>
      <c r="BG49">
        <v>342.03014937258598</v>
      </c>
      <c r="BH49">
        <v>335.98204236201701</v>
      </c>
      <c r="BI49">
        <v>332.78788443411401</v>
      </c>
      <c r="BJ49">
        <v>338.49635917707599</v>
      </c>
      <c r="BK49">
        <v>324.99747323906502</v>
      </c>
      <c r="BL49">
        <v>325.173332246303</v>
      </c>
      <c r="BM49">
        <v>330.82973594084598</v>
      </c>
      <c r="BN49">
        <v>325.044453411424</v>
      </c>
      <c r="BO49">
        <v>325.450453905085</v>
      </c>
      <c r="BP49">
        <v>325.03969854628099</v>
      </c>
      <c r="BQ49">
        <v>342.64443242374199</v>
      </c>
      <c r="BR49">
        <v>327.64317747996898</v>
      </c>
      <c r="BS49">
        <v>341.776789642192</v>
      </c>
      <c r="BT49">
        <v>343.21136536385598</v>
      </c>
      <c r="BU49">
        <v>332.59406442884699</v>
      </c>
      <c r="BV49">
        <v>327.52661229396199</v>
      </c>
      <c r="BW49">
        <v>341.39216194651198</v>
      </c>
    </row>
    <row r="50" spans="1:75" x14ac:dyDescent="0.25">
      <c r="A50">
        <v>11.535380507343101</v>
      </c>
      <c r="B50">
        <v>352.079146075979</v>
      </c>
      <c r="C50">
        <v>340.88909988684497</v>
      </c>
      <c r="D50">
        <v>340.39125341739799</v>
      </c>
      <c r="E50">
        <v>344.23103286672699</v>
      </c>
      <c r="F50">
        <v>330.07313268515901</v>
      </c>
      <c r="G50">
        <v>331.98241702487798</v>
      </c>
      <c r="H50">
        <v>333.96960875235698</v>
      </c>
      <c r="I50">
        <v>330.58456478512397</v>
      </c>
      <c r="J50">
        <v>340.00198503470898</v>
      </c>
      <c r="K50">
        <v>337.855338044034</v>
      </c>
      <c r="L50">
        <v>326.61447518876003</v>
      </c>
      <c r="M50">
        <v>336.88507313915801</v>
      </c>
      <c r="N50">
        <v>327.01611651168599</v>
      </c>
      <c r="O50">
        <v>327.53420395935302</v>
      </c>
      <c r="P50">
        <v>328.27660030840798</v>
      </c>
      <c r="Q50">
        <v>335.34170068953199</v>
      </c>
      <c r="R50">
        <v>329.70805193341897</v>
      </c>
      <c r="S50">
        <v>333.08627891035701</v>
      </c>
      <c r="T50">
        <v>331.25259339110198</v>
      </c>
      <c r="U50">
        <v>327.20377066315598</v>
      </c>
      <c r="V50">
        <v>330.51942789625298</v>
      </c>
      <c r="W50">
        <v>333.915168284549</v>
      </c>
      <c r="X50">
        <v>330.11287244733199</v>
      </c>
      <c r="Y50">
        <v>344.64345040984898</v>
      </c>
      <c r="Z50">
        <v>340.19927219862302</v>
      </c>
      <c r="AA50">
        <v>332.769082420811</v>
      </c>
      <c r="AB50">
        <v>341.54456869388599</v>
      </c>
      <c r="AC50">
        <v>342.56826874993999</v>
      </c>
      <c r="AD50">
        <v>337.299188062822</v>
      </c>
      <c r="AE50">
        <v>342.54722587825199</v>
      </c>
      <c r="AF50">
        <v>332.00860191226002</v>
      </c>
      <c r="AG50">
        <v>343.71922640974401</v>
      </c>
      <c r="AH50">
        <v>341.25525973856202</v>
      </c>
      <c r="AI50">
        <v>326.91169833606301</v>
      </c>
      <c r="AJ50">
        <v>341.29199831309597</v>
      </c>
      <c r="AK50">
        <v>340.11154178705402</v>
      </c>
      <c r="AL50">
        <v>342.65584343038103</v>
      </c>
      <c r="AM50">
        <v>348.68656305431</v>
      </c>
      <c r="AN50">
        <v>334.28243033030901</v>
      </c>
      <c r="AO50">
        <v>333.04075550440598</v>
      </c>
      <c r="AP50">
        <v>327.51554516294902</v>
      </c>
      <c r="AQ50">
        <v>335.83417246077897</v>
      </c>
      <c r="AR50">
        <v>332.84575070894601</v>
      </c>
      <c r="AS50">
        <v>336.43410489447399</v>
      </c>
      <c r="AT50">
        <v>337.270830239627</v>
      </c>
      <c r="AU50">
        <v>331.180011999643</v>
      </c>
      <c r="AV50">
        <v>337.025811614632</v>
      </c>
      <c r="AW50">
        <v>333.81522194236601</v>
      </c>
      <c r="AX50">
        <v>331.55218774754701</v>
      </c>
      <c r="AY50">
        <v>335.990621387197</v>
      </c>
      <c r="AZ50">
        <v>333.22188144840601</v>
      </c>
      <c r="BA50">
        <v>330.68138137643899</v>
      </c>
      <c r="BB50">
        <v>326.38440852507898</v>
      </c>
      <c r="BC50">
        <v>325.18829674924598</v>
      </c>
      <c r="BD50">
        <v>324.29363704099802</v>
      </c>
      <c r="BE50">
        <v>329.54513887270201</v>
      </c>
      <c r="BF50">
        <v>327.21223308653299</v>
      </c>
      <c r="BG50">
        <v>341.421920092145</v>
      </c>
      <c r="BH50">
        <v>334.88649561533401</v>
      </c>
      <c r="BI50">
        <v>328.04104360403102</v>
      </c>
      <c r="BJ50">
        <v>336.51375289472998</v>
      </c>
      <c r="BK50">
        <v>327.47074395489301</v>
      </c>
      <c r="BL50">
        <v>327.01050445921999</v>
      </c>
      <c r="BM50">
        <v>333.62045876371599</v>
      </c>
      <c r="BN50">
        <v>325.07422973548302</v>
      </c>
      <c r="BO50">
        <v>326.52548327684298</v>
      </c>
      <c r="BP50">
        <v>320.50663850339402</v>
      </c>
      <c r="BQ50">
        <v>342.93666921996601</v>
      </c>
      <c r="BR50">
        <v>327.67724007507002</v>
      </c>
      <c r="BS50">
        <v>341.00819793520498</v>
      </c>
      <c r="BT50">
        <v>339.60810860214099</v>
      </c>
      <c r="BU50">
        <v>329.68503392932303</v>
      </c>
      <c r="BV50">
        <v>325.40594962829198</v>
      </c>
      <c r="BW50">
        <v>342.53219741330298</v>
      </c>
    </row>
    <row r="51" spans="1:75" x14ac:dyDescent="0.25">
      <c r="A51">
        <v>11.775700934579399</v>
      </c>
      <c r="B51">
        <v>352.67194136929498</v>
      </c>
      <c r="C51">
        <v>341.706219487373</v>
      </c>
      <c r="D51">
        <v>341.027735191158</v>
      </c>
      <c r="E51">
        <v>344.32392541707799</v>
      </c>
      <c r="F51">
        <v>330.04164543540099</v>
      </c>
      <c r="G51">
        <v>328.53611665162401</v>
      </c>
      <c r="H51">
        <v>334.79163784311999</v>
      </c>
      <c r="I51">
        <v>329.32996190395698</v>
      </c>
      <c r="J51">
        <v>341.51098375096302</v>
      </c>
      <c r="K51">
        <v>337.34073010703599</v>
      </c>
      <c r="L51">
        <v>325.29691291362701</v>
      </c>
      <c r="M51">
        <v>336.418002686975</v>
      </c>
      <c r="N51">
        <v>328.49906663122903</v>
      </c>
      <c r="O51">
        <v>333.39817014898301</v>
      </c>
      <c r="P51">
        <v>331.60683607803799</v>
      </c>
      <c r="Q51">
        <v>332.15269180581299</v>
      </c>
      <c r="R51">
        <v>327.59950556101097</v>
      </c>
      <c r="S51">
        <v>331.23559268842001</v>
      </c>
      <c r="T51">
        <v>330.37763920826899</v>
      </c>
      <c r="U51">
        <v>329.39779652891298</v>
      </c>
      <c r="V51">
        <v>332.99088237326202</v>
      </c>
      <c r="W51">
        <v>333.55206657787397</v>
      </c>
      <c r="X51">
        <v>334.55167245814403</v>
      </c>
      <c r="Y51">
        <v>346.69103830866698</v>
      </c>
      <c r="Z51">
        <v>344.15363016348601</v>
      </c>
      <c r="AA51">
        <v>336.95524171687498</v>
      </c>
      <c r="AB51">
        <v>340.312173563454</v>
      </c>
      <c r="AC51">
        <v>341.30151580206899</v>
      </c>
      <c r="AD51">
        <v>332.10278951760199</v>
      </c>
      <c r="AE51">
        <v>350.07455663883599</v>
      </c>
      <c r="AF51">
        <v>334.63845849306</v>
      </c>
      <c r="AG51">
        <v>342.82850738364698</v>
      </c>
      <c r="AH51">
        <v>344.13683313128303</v>
      </c>
      <c r="AI51">
        <v>330.25253281543598</v>
      </c>
      <c r="AJ51">
        <v>341.93000848692401</v>
      </c>
      <c r="AK51">
        <v>341.00005899593498</v>
      </c>
      <c r="AL51">
        <v>345.60172737394902</v>
      </c>
      <c r="AM51">
        <v>347.52146994819498</v>
      </c>
      <c r="AN51">
        <v>337.52883417815701</v>
      </c>
      <c r="AO51">
        <v>332.05663537631</v>
      </c>
      <c r="AP51">
        <v>330.61497256099898</v>
      </c>
      <c r="AQ51">
        <v>340.83545990213401</v>
      </c>
      <c r="AR51">
        <v>330.16036934110798</v>
      </c>
      <c r="AS51">
        <v>338.65329651017998</v>
      </c>
      <c r="AT51">
        <v>338.34629596580999</v>
      </c>
      <c r="AU51">
        <v>337.60960662374998</v>
      </c>
      <c r="AV51">
        <v>335.68848085803501</v>
      </c>
      <c r="AW51">
        <v>330.28856628021202</v>
      </c>
      <c r="AX51">
        <v>331.312903498163</v>
      </c>
      <c r="AY51">
        <v>333.88489086143699</v>
      </c>
      <c r="AZ51">
        <v>332.29353847485601</v>
      </c>
      <c r="BA51">
        <v>326.64433238851097</v>
      </c>
      <c r="BB51">
        <v>325.82376916428598</v>
      </c>
      <c r="BC51">
        <v>328.964013739851</v>
      </c>
      <c r="BD51">
        <v>322.77296100948899</v>
      </c>
      <c r="BE51">
        <v>331.634652243255</v>
      </c>
      <c r="BF51">
        <v>330.084361672873</v>
      </c>
      <c r="BG51">
        <v>344.28299371437902</v>
      </c>
      <c r="BH51">
        <v>338.49256934822199</v>
      </c>
      <c r="BI51">
        <v>326.52897578907499</v>
      </c>
      <c r="BJ51">
        <v>333.22837162168202</v>
      </c>
      <c r="BK51">
        <v>327.72962989792097</v>
      </c>
      <c r="BL51">
        <v>328.04415859456498</v>
      </c>
      <c r="BM51">
        <v>333.96116030978402</v>
      </c>
      <c r="BN51">
        <v>323.12563908965598</v>
      </c>
      <c r="BO51">
        <v>325.14986231991799</v>
      </c>
      <c r="BP51">
        <v>316.67107606222999</v>
      </c>
      <c r="BQ51">
        <v>340.87588641407899</v>
      </c>
      <c r="BR51">
        <v>328.45854376016899</v>
      </c>
      <c r="BS51">
        <v>343.42264287198299</v>
      </c>
      <c r="BT51">
        <v>341.00615957679003</v>
      </c>
      <c r="BU51">
        <v>330.73192048944901</v>
      </c>
      <c r="BV51">
        <v>328.5231273151</v>
      </c>
      <c r="BW51">
        <v>342.79658593153198</v>
      </c>
    </row>
    <row r="52" spans="1:75" x14ac:dyDescent="0.25">
      <c r="A52">
        <v>12.016021361815699</v>
      </c>
      <c r="B52">
        <v>350.40390853704298</v>
      </c>
      <c r="C52">
        <v>340.36822211066698</v>
      </c>
      <c r="D52">
        <v>342.189085372656</v>
      </c>
      <c r="E52">
        <v>342.24014819507198</v>
      </c>
      <c r="F52">
        <v>327.53414505465798</v>
      </c>
      <c r="G52">
        <v>330.59566269626202</v>
      </c>
      <c r="H52">
        <v>331.624505470972</v>
      </c>
      <c r="I52">
        <v>333.867729405072</v>
      </c>
      <c r="J52">
        <v>337.56651470143697</v>
      </c>
      <c r="K52">
        <v>334.18666283337399</v>
      </c>
      <c r="L52">
        <v>321.96094399534201</v>
      </c>
      <c r="M52">
        <v>335.81079499040902</v>
      </c>
      <c r="N52">
        <v>325.80922412967999</v>
      </c>
      <c r="O52">
        <v>336.48823602578102</v>
      </c>
      <c r="P52">
        <v>329.24056264223998</v>
      </c>
      <c r="Q52">
        <v>332.11218494670698</v>
      </c>
      <c r="R52">
        <v>328.22353224243102</v>
      </c>
      <c r="S52">
        <v>329.207425597905</v>
      </c>
      <c r="T52">
        <v>326.53872179458</v>
      </c>
      <c r="U52">
        <v>328.065840165672</v>
      </c>
      <c r="V52">
        <v>331.30953476238301</v>
      </c>
      <c r="W52">
        <v>338.17091974219397</v>
      </c>
      <c r="X52">
        <v>336.29748907985697</v>
      </c>
      <c r="Y52">
        <v>344.74057804693899</v>
      </c>
      <c r="Z52">
        <v>342.89105377354298</v>
      </c>
      <c r="AA52">
        <v>339.58243361514002</v>
      </c>
      <c r="AB52">
        <v>337.55930607364098</v>
      </c>
      <c r="AC52">
        <v>340.59603960217203</v>
      </c>
      <c r="AD52">
        <v>330.07908215134501</v>
      </c>
      <c r="AE52">
        <v>354.59249117880597</v>
      </c>
      <c r="AF52">
        <v>338.79483626333302</v>
      </c>
      <c r="AG52">
        <v>344.89523531873999</v>
      </c>
      <c r="AH52">
        <v>342.268181234792</v>
      </c>
      <c r="AI52">
        <v>335.14151942574398</v>
      </c>
      <c r="AJ52">
        <v>341.90083015172098</v>
      </c>
      <c r="AK52">
        <v>338.94195889871298</v>
      </c>
      <c r="AL52">
        <v>340.88960692936399</v>
      </c>
      <c r="AM52">
        <v>342.42636136273802</v>
      </c>
      <c r="AN52">
        <v>339.71053459824401</v>
      </c>
      <c r="AO52">
        <v>334.32311666711303</v>
      </c>
      <c r="AP52">
        <v>331.062209081834</v>
      </c>
      <c r="AQ52">
        <v>340.403530474143</v>
      </c>
      <c r="AR52">
        <v>326.58941064569501</v>
      </c>
      <c r="AS52">
        <v>341.50027309458801</v>
      </c>
      <c r="AT52">
        <v>336.842756395229</v>
      </c>
      <c r="AU52">
        <v>337.13557844560802</v>
      </c>
      <c r="AV52">
        <v>335.48368929856798</v>
      </c>
      <c r="AW52">
        <v>326.66714323539099</v>
      </c>
      <c r="AX52">
        <v>329.40553865143801</v>
      </c>
      <c r="AY52">
        <v>333.19013305801599</v>
      </c>
      <c r="AZ52">
        <v>327.18183941508897</v>
      </c>
      <c r="BA52">
        <v>326.94318183077098</v>
      </c>
      <c r="BB52">
        <v>328.47745974850898</v>
      </c>
      <c r="BC52">
        <v>329.01712324973897</v>
      </c>
      <c r="BD52">
        <v>320.48010878836902</v>
      </c>
      <c r="BE52">
        <v>333.05009517711801</v>
      </c>
      <c r="BF52">
        <v>327.67435724789902</v>
      </c>
      <c r="BG52">
        <v>344.956958342939</v>
      </c>
      <c r="BH52">
        <v>338.01535957167403</v>
      </c>
      <c r="BI52">
        <v>324.70078026120802</v>
      </c>
      <c r="BJ52">
        <v>330.232904953684</v>
      </c>
      <c r="BK52">
        <v>331.37312881506199</v>
      </c>
      <c r="BL52">
        <v>327.21419644655799</v>
      </c>
      <c r="BM52">
        <v>334.19980417654602</v>
      </c>
      <c r="BN52">
        <v>322.15878504288702</v>
      </c>
      <c r="BO52">
        <v>325.254774226319</v>
      </c>
      <c r="BP52">
        <v>318.81648917498001</v>
      </c>
      <c r="BQ52">
        <v>340.92822192458902</v>
      </c>
      <c r="BR52">
        <v>330.18205928857998</v>
      </c>
      <c r="BS52">
        <v>342.517722759219</v>
      </c>
      <c r="BT52">
        <v>338.92477979063398</v>
      </c>
      <c r="BU52">
        <v>328.591333739807</v>
      </c>
      <c r="BV52">
        <v>333.76142889273899</v>
      </c>
      <c r="BW52">
        <v>341.73435203483501</v>
      </c>
    </row>
    <row r="53" spans="1:75" x14ac:dyDescent="0.25">
      <c r="A53">
        <v>12.256341789052</v>
      </c>
      <c r="B53">
        <v>343.58990382918199</v>
      </c>
      <c r="C53">
        <v>338.11157372357002</v>
      </c>
      <c r="D53">
        <v>341.96449475452698</v>
      </c>
      <c r="E53">
        <v>338.35448188111297</v>
      </c>
      <c r="F53">
        <v>330.720760833665</v>
      </c>
      <c r="G53">
        <v>332.38305304244301</v>
      </c>
      <c r="H53">
        <v>332.22543392448102</v>
      </c>
      <c r="I53">
        <v>336.776407675786</v>
      </c>
      <c r="J53">
        <v>336.60185448768999</v>
      </c>
      <c r="K53">
        <v>332.87231362634202</v>
      </c>
      <c r="L53">
        <v>322.92951363086598</v>
      </c>
      <c r="M53">
        <v>334.72392766268399</v>
      </c>
      <c r="N53">
        <v>325.98486189799502</v>
      </c>
      <c r="O53">
        <v>338.36975016143202</v>
      </c>
      <c r="P53">
        <v>329.93537370424298</v>
      </c>
      <c r="Q53">
        <v>336.29768594603399</v>
      </c>
      <c r="R53">
        <v>331.81353403474299</v>
      </c>
      <c r="S53">
        <v>324.24467730221102</v>
      </c>
      <c r="T53">
        <v>322.456753605968</v>
      </c>
      <c r="U53">
        <v>332.03437344710699</v>
      </c>
      <c r="V53">
        <v>336.33005128577003</v>
      </c>
      <c r="W53">
        <v>337.50625409048803</v>
      </c>
      <c r="X53">
        <v>338.01314671065597</v>
      </c>
      <c r="Y53">
        <v>342.85250200100501</v>
      </c>
      <c r="Z53">
        <v>345.59365450950401</v>
      </c>
      <c r="AA53">
        <v>342.79112082979401</v>
      </c>
      <c r="AB53">
        <v>337.47124064414999</v>
      </c>
      <c r="AC53">
        <v>343.54766048340599</v>
      </c>
      <c r="AD53">
        <v>332.318687200733</v>
      </c>
      <c r="AE53">
        <v>351.28126165822999</v>
      </c>
      <c r="AF53">
        <v>343.369697261824</v>
      </c>
      <c r="AG53">
        <v>346.81071563353697</v>
      </c>
      <c r="AH53">
        <v>340.25090553615399</v>
      </c>
      <c r="AI53">
        <v>338.80317432421299</v>
      </c>
      <c r="AJ53">
        <v>337.84850915114703</v>
      </c>
      <c r="AK53">
        <v>335.84607709611498</v>
      </c>
      <c r="AL53">
        <v>340.66892141982203</v>
      </c>
      <c r="AM53">
        <v>341.91971527786501</v>
      </c>
      <c r="AN53">
        <v>335.903923950879</v>
      </c>
      <c r="AO53">
        <v>336.74227823647698</v>
      </c>
      <c r="AP53">
        <v>332.20669005958302</v>
      </c>
      <c r="AQ53">
        <v>340.15313919836899</v>
      </c>
      <c r="AR53">
        <v>323.46803013934402</v>
      </c>
      <c r="AS53">
        <v>344.05370193085702</v>
      </c>
      <c r="AT53">
        <v>336.80732859995101</v>
      </c>
      <c r="AU53">
        <v>332.95746007072302</v>
      </c>
      <c r="AV53">
        <v>333.31176841088001</v>
      </c>
      <c r="AW53">
        <v>329.13949172845901</v>
      </c>
      <c r="AX53">
        <v>332.26025076017999</v>
      </c>
      <c r="AY53">
        <v>329.89035843481997</v>
      </c>
      <c r="AZ53">
        <v>326.12781188048302</v>
      </c>
      <c r="BA53">
        <v>329.42617355658302</v>
      </c>
      <c r="BB53">
        <v>325.26478163453299</v>
      </c>
      <c r="BC53">
        <v>328.657832970713</v>
      </c>
      <c r="BD53">
        <v>322.31443621704199</v>
      </c>
      <c r="BE53">
        <v>331.17994965992199</v>
      </c>
      <c r="BF53">
        <v>326.52388948517699</v>
      </c>
      <c r="BG53">
        <v>341.47406319692197</v>
      </c>
      <c r="BH53">
        <v>337.261146242861</v>
      </c>
      <c r="BI53">
        <v>324.25828027843198</v>
      </c>
      <c r="BJ53">
        <v>328.32096586602898</v>
      </c>
      <c r="BK53">
        <v>333.52556865487401</v>
      </c>
      <c r="BL53">
        <v>329.97148344677203</v>
      </c>
      <c r="BM53">
        <v>331.04155427001098</v>
      </c>
      <c r="BN53">
        <v>324.694644430658</v>
      </c>
      <c r="BO53">
        <v>328.87452242526501</v>
      </c>
      <c r="BP53">
        <v>319.43030884817603</v>
      </c>
      <c r="BQ53">
        <v>335.86816132717098</v>
      </c>
      <c r="BR53">
        <v>327.69906335983802</v>
      </c>
      <c r="BS53">
        <v>340.62794064231599</v>
      </c>
      <c r="BT53">
        <v>336.62769339574203</v>
      </c>
      <c r="BU53">
        <v>328.01387338227499</v>
      </c>
      <c r="BV53">
        <v>331.86881781176498</v>
      </c>
      <c r="BW53">
        <v>345.87796621131099</v>
      </c>
    </row>
    <row r="54" spans="1:75" x14ac:dyDescent="0.25">
      <c r="A54">
        <v>12.4966622162883</v>
      </c>
      <c r="B54">
        <v>340.235203245224</v>
      </c>
      <c r="C54">
        <v>343.74976299918802</v>
      </c>
      <c r="D54">
        <v>341.96975508217002</v>
      </c>
      <c r="E54">
        <v>336.89985956951102</v>
      </c>
      <c r="F54">
        <v>337.98266409529799</v>
      </c>
      <c r="G54">
        <v>338.949668430109</v>
      </c>
      <c r="H54">
        <v>331.20253812484498</v>
      </c>
      <c r="I54">
        <v>334.99626576013998</v>
      </c>
      <c r="J54">
        <v>335.64051447047802</v>
      </c>
      <c r="K54">
        <v>329.55299286770997</v>
      </c>
      <c r="L54">
        <v>322.27570679522302</v>
      </c>
      <c r="M54">
        <v>335.33743212390902</v>
      </c>
      <c r="N54">
        <v>329.93351683200399</v>
      </c>
      <c r="O54">
        <v>333.27766934156102</v>
      </c>
      <c r="P54">
        <v>329.55279756565898</v>
      </c>
      <c r="Q54">
        <v>333.64445699623002</v>
      </c>
      <c r="R54">
        <v>332.03919795137199</v>
      </c>
      <c r="S54">
        <v>321.35853029575998</v>
      </c>
      <c r="T54">
        <v>325.90316872387501</v>
      </c>
      <c r="U54">
        <v>333.30903642632001</v>
      </c>
      <c r="V54">
        <v>335.99136872486997</v>
      </c>
      <c r="W54">
        <v>339.52120727951899</v>
      </c>
      <c r="X54">
        <v>335.71844147090201</v>
      </c>
      <c r="Y54">
        <v>344.74249912703999</v>
      </c>
      <c r="Z54">
        <v>346.47452559960402</v>
      </c>
      <c r="AA54">
        <v>342.00387862634199</v>
      </c>
      <c r="AB54">
        <v>338.54926300868999</v>
      </c>
      <c r="AC54">
        <v>341.88319497721</v>
      </c>
      <c r="AD54">
        <v>334.07581695227799</v>
      </c>
      <c r="AE54">
        <v>345.70111676814099</v>
      </c>
      <c r="AF54">
        <v>343.31943789685499</v>
      </c>
      <c r="AG54">
        <v>345.93103728235002</v>
      </c>
      <c r="AH54">
        <v>339.28306696598497</v>
      </c>
      <c r="AI54">
        <v>340.85569092108</v>
      </c>
      <c r="AJ54">
        <v>336.18138523041699</v>
      </c>
      <c r="AK54">
        <v>335.33384231241098</v>
      </c>
      <c r="AL54">
        <v>334.02209626149698</v>
      </c>
      <c r="AM54">
        <v>339.41470700357303</v>
      </c>
      <c r="AN54">
        <v>329.56843180396299</v>
      </c>
      <c r="AO54">
        <v>337.69550211460898</v>
      </c>
      <c r="AP54">
        <v>331.60417157106002</v>
      </c>
      <c r="AQ54">
        <v>338.59312228700298</v>
      </c>
      <c r="AR54">
        <v>325.69494061173702</v>
      </c>
      <c r="AS54">
        <v>343.958512351877</v>
      </c>
      <c r="AT54">
        <v>335.26600685986602</v>
      </c>
      <c r="AU54">
        <v>332.05947930618402</v>
      </c>
      <c r="AV54">
        <v>333.80689098405702</v>
      </c>
      <c r="AW54">
        <v>328.61991604696101</v>
      </c>
      <c r="AX54">
        <v>333.75285998692902</v>
      </c>
      <c r="AY54">
        <v>325.28686112359497</v>
      </c>
      <c r="AZ54">
        <v>329.51142014701901</v>
      </c>
      <c r="BA54">
        <v>326.84047767407998</v>
      </c>
      <c r="BB54">
        <v>322.58137029079001</v>
      </c>
      <c r="BC54">
        <v>327.90569120416802</v>
      </c>
      <c r="BD54">
        <v>322.79733466476398</v>
      </c>
      <c r="BE54">
        <v>327.337635464843</v>
      </c>
      <c r="BF54">
        <v>329.07414354302</v>
      </c>
      <c r="BG54">
        <v>338.834771627083</v>
      </c>
      <c r="BH54">
        <v>337.726313428933</v>
      </c>
      <c r="BI54">
        <v>328.95553418796902</v>
      </c>
      <c r="BJ54">
        <v>328.38525661560101</v>
      </c>
      <c r="BK54">
        <v>335.510864158446</v>
      </c>
      <c r="BL54">
        <v>329.55749400520398</v>
      </c>
      <c r="BM54">
        <v>331.02274260569402</v>
      </c>
      <c r="BN54">
        <v>326.30715867247898</v>
      </c>
      <c r="BO54">
        <v>330.41100827220203</v>
      </c>
      <c r="BP54">
        <v>320.34235928693698</v>
      </c>
      <c r="BQ54">
        <v>334.19550403089403</v>
      </c>
      <c r="BR54">
        <v>327.97832828236</v>
      </c>
      <c r="BS54">
        <v>335.69371544475399</v>
      </c>
      <c r="BT54">
        <v>333.71210329759498</v>
      </c>
      <c r="BU54">
        <v>324.32555084682099</v>
      </c>
      <c r="BV54">
        <v>333.577003260092</v>
      </c>
      <c r="BW54">
        <v>348.72241495077299</v>
      </c>
    </row>
    <row r="55" spans="1:75" x14ac:dyDescent="0.25">
      <c r="A55">
        <v>12.7369826435247</v>
      </c>
      <c r="B55">
        <v>343.23989529028898</v>
      </c>
      <c r="C55">
        <v>347.371839311212</v>
      </c>
      <c r="D55">
        <v>347.132798679742</v>
      </c>
      <c r="E55">
        <v>336.06787297005002</v>
      </c>
      <c r="F55">
        <v>344.12167363690099</v>
      </c>
      <c r="G55">
        <v>339.09942813358703</v>
      </c>
      <c r="H55">
        <v>332.45267917614598</v>
      </c>
      <c r="I55">
        <v>333.55985719282199</v>
      </c>
      <c r="J55">
        <v>337.11328929091502</v>
      </c>
      <c r="K55">
        <v>328.45343557430499</v>
      </c>
      <c r="L55">
        <v>327.73145341031397</v>
      </c>
      <c r="M55">
        <v>332.69869176275699</v>
      </c>
      <c r="N55">
        <v>328.591025531409</v>
      </c>
      <c r="O55">
        <v>333.44277977696299</v>
      </c>
      <c r="P55">
        <v>330.286563800902</v>
      </c>
      <c r="Q55">
        <v>336.30997154606598</v>
      </c>
      <c r="R55">
        <v>334.10313710906701</v>
      </c>
      <c r="S55">
        <v>321.43735034110699</v>
      </c>
      <c r="T55">
        <v>325.62857893260599</v>
      </c>
      <c r="U55">
        <v>336.02434666145302</v>
      </c>
      <c r="V55">
        <v>341.40352539492397</v>
      </c>
      <c r="W55">
        <v>340.329967116923</v>
      </c>
      <c r="X55">
        <v>334.64992483500799</v>
      </c>
      <c r="Y55">
        <v>344.02458809688602</v>
      </c>
      <c r="Z55">
        <v>344.56766557876102</v>
      </c>
      <c r="AA55">
        <v>340.32453103877702</v>
      </c>
      <c r="AB55">
        <v>336.96996537965299</v>
      </c>
      <c r="AC55">
        <v>339.36774964687697</v>
      </c>
      <c r="AD55">
        <v>330.714244891894</v>
      </c>
      <c r="AE55">
        <v>349.37246866040999</v>
      </c>
      <c r="AF55">
        <v>343.86116703579899</v>
      </c>
      <c r="AG55">
        <v>344.25495355769101</v>
      </c>
      <c r="AH55">
        <v>341.65529481157103</v>
      </c>
      <c r="AI55">
        <v>342.04204583932199</v>
      </c>
      <c r="AJ55">
        <v>336.52860894530397</v>
      </c>
      <c r="AK55">
        <v>333.28876190966997</v>
      </c>
      <c r="AL55">
        <v>331.92232440150798</v>
      </c>
      <c r="AM55">
        <v>337.57841434253498</v>
      </c>
      <c r="AN55">
        <v>332.088765221193</v>
      </c>
      <c r="AO55">
        <v>336.978022082503</v>
      </c>
      <c r="AP55">
        <v>328.89900256637901</v>
      </c>
      <c r="AQ55">
        <v>340.349026864537</v>
      </c>
      <c r="AR55">
        <v>325.67678348607302</v>
      </c>
      <c r="AS55">
        <v>338.77631228673198</v>
      </c>
      <c r="AT55">
        <v>335.83361751374503</v>
      </c>
      <c r="AU55">
        <v>328.08054127979602</v>
      </c>
      <c r="AV55">
        <v>327.75778035681998</v>
      </c>
      <c r="AW55">
        <v>326.48426212091601</v>
      </c>
      <c r="AX55">
        <v>330.45622592282302</v>
      </c>
      <c r="AY55">
        <v>323.93339673608699</v>
      </c>
      <c r="AZ55">
        <v>330.78521530546402</v>
      </c>
      <c r="BA55">
        <v>325.91017766251798</v>
      </c>
      <c r="BB55">
        <v>328.72119630682198</v>
      </c>
      <c r="BC55">
        <v>330.76662090930699</v>
      </c>
      <c r="BD55">
        <v>327.02568422696601</v>
      </c>
      <c r="BE55">
        <v>325.854989493853</v>
      </c>
      <c r="BF55">
        <v>333.00656664197498</v>
      </c>
      <c r="BG55">
        <v>338.45875264564802</v>
      </c>
      <c r="BH55">
        <v>337.58247717807399</v>
      </c>
      <c r="BI55">
        <v>329.72680310824398</v>
      </c>
      <c r="BJ55">
        <v>329.75076365868398</v>
      </c>
      <c r="BK55">
        <v>334.05228843564498</v>
      </c>
      <c r="BL55">
        <v>334.80231885336701</v>
      </c>
      <c r="BM55">
        <v>331.38383226322998</v>
      </c>
      <c r="BN55">
        <v>328.35131080027901</v>
      </c>
      <c r="BO55">
        <v>329.65578118769702</v>
      </c>
      <c r="BP55">
        <v>324.93082107586002</v>
      </c>
      <c r="BQ55">
        <v>333.12865977145901</v>
      </c>
      <c r="BR55">
        <v>330.16987636866003</v>
      </c>
      <c r="BS55">
        <v>332.72165377140698</v>
      </c>
      <c r="BT55">
        <v>334.48580879382803</v>
      </c>
      <c r="BU55">
        <v>323.83947413270801</v>
      </c>
      <c r="BV55">
        <v>335.76028028508699</v>
      </c>
      <c r="BW55">
        <v>350.80022590787098</v>
      </c>
    </row>
    <row r="56" spans="1:75" x14ac:dyDescent="0.25">
      <c r="A56">
        <v>12.977303070761</v>
      </c>
      <c r="B56">
        <v>342.51506550432401</v>
      </c>
      <c r="C56">
        <v>352.79294415167499</v>
      </c>
      <c r="D56">
        <v>348.21019060648501</v>
      </c>
      <c r="E56">
        <v>335.262077297068</v>
      </c>
      <c r="F56">
        <v>346.57055578283303</v>
      </c>
      <c r="G56">
        <v>343.07660558387897</v>
      </c>
      <c r="H56">
        <v>332.896275404611</v>
      </c>
      <c r="I56">
        <v>336.5453161195</v>
      </c>
      <c r="J56">
        <v>339.903149456221</v>
      </c>
      <c r="K56">
        <v>327.29837645783999</v>
      </c>
      <c r="L56">
        <v>326.317415889156</v>
      </c>
      <c r="M56">
        <v>330.66690243322699</v>
      </c>
      <c r="N56">
        <v>329.45637702389502</v>
      </c>
      <c r="O56">
        <v>330.21153284650501</v>
      </c>
      <c r="P56">
        <v>326.55843992920899</v>
      </c>
      <c r="Q56">
        <v>338.241375575912</v>
      </c>
      <c r="R56">
        <v>337.26065263843998</v>
      </c>
      <c r="S56">
        <v>324.718447527894</v>
      </c>
      <c r="T56">
        <v>326.24654715461298</v>
      </c>
      <c r="U56">
        <v>335.678794177187</v>
      </c>
      <c r="V56">
        <v>337.63380223604901</v>
      </c>
      <c r="W56">
        <v>338.94107550034602</v>
      </c>
      <c r="X56">
        <v>336.35445698979203</v>
      </c>
      <c r="Y56">
        <v>343.29602467453202</v>
      </c>
      <c r="Z56">
        <v>343.03937634851701</v>
      </c>
      <c r="AA56">
        <v>342.63879977147599</v>
      </c>
      <c r="AB56">
        <v>335.57340652930401</v>
      </c>
      <c r="AC56">
        <v>336.34744979976199</v>
      </c>
      <c r="AD56">
        <v>330.59472383488202</v>
      </c>
      <c r="AE56">
        <v>347.66421749237202</v>
      </c>
      <c r="AF56">
        <v>347.86677423185898</v>
      </c>
      <c r="AG56">
        <v>344.88942756463098</v>
      </c>
      <c r="AH56">
        <v>341.08967424494102</v>
      </c>
      <c r="AI56">
        <v>341.908062925384</v>
      </c>
      <c r="AJ56">
        <v>333.09618526719902</v>
      </c>
      <c r="AK56">
        <v>331.84896952855098</v>
      </c>
      <c r="AL56">
        <v>334.29912559057402</v>
      </c>
      <c r="AM56">
        <v>336.46115598210798</v>
      </c>
      <c r="AN56">
        <v>330.19252595319603</v>
      </c>
      <c r="AO56">
        <v>338.48793291112599</v>
      </c>
      <c r="AP56">
        <v>330.47637488320697</v>
      </c>
      <c r="AQ56">
        <v>340.42764201074101</v>
      </c>
      <c r="AR56">
        <v>323.15643498896497</v>
      </c>
      <c r="AS56">
        <v>336.11614892939701</v>
      </c>
      <c r="AT56">
        <v>332.57290347380803</v>
      </c>
      <c r="AU56">
        <v>327.79000412347801</v>
      </c>
      <c r="AV56">
        <v>327.48228396074097</v>
      </c>
      <c r="AW56">
        <v>327.539473406453</v>
      </c>
      <c r="AX56">
        <v>328.91473328415799</v>
      </c>
      <c r="AY56">
        <v>327.85623791376503</v>
      </c>
      <c r="AZ56">
        <v>331.48068772242101</v>
      </c>
      <c r="BA56">
        <v>327.52350941433599</v>
      </c>
      <c r="BB56">
        <v>330.51932975367902</v>
      </c>
      <c r="BC56">
        <v>333.528395325274</v>
      </c>
      <c r="BD56">
        <v>332.05790497363301</v>
      </c>
      <c r="BE56">
        <v>328.44126240051298</v>
      </c>
      <c r="BF56">
        <v>328.57402947751001</v>
      </c>
      <c r="BG56">
        <v>331.88770356103299</v>
      </c>
      <c r="BH56">
        <v>336.65144049584302</v>
      </c>
      <c r="BI56">
        <v>331.28217475348498</v>
      </c>
      <c r="BJ56">
        <v>333.79453020188402</v>
      </c>
      <c r="BK56">
        <v>331.51179586303198</v>
      </c>
      <c r="BL56">
        <v>335.79921800524198</v>
      </c>
      <c r="BM56">
        <v>326.85415826412702</v>
      </c>
      <c r="BN56">
        <v>326.91141582775299</v>
      </c>
      <c r="BO56">
        <v>328.62344867144202</v>
      </c>
      <c r="BP56">
        <v>325.170447852069</v>
      </c>
      <c r="BQ56">
        <v>333.73719685892598</v>
      </c>
      <c r="BR56">
        <v>331.87756404714901</v>
      </c>
      <c r="BS56">
        <v>334.39492868461701</v>
      </c>
      <c r="BT56">
        <v>331.71900721128401</v>
      </c>
      <c r="BU56">
        <v>327.449801090704</v>
      </c>
      <c r="BV56">
        <v>336.38125211864201</v>
      </c>
      <c r="BW56">
        <v>350.28779249604997</v>
      </c>
    </row>
    <row r="57" spans="1:75" x14ac:dyDescent="0.25">
      <c r="A57">
        <v>13.2176234979973</v>
      </c>
      <c r="B57">
        <v>342.964069607466</v>
      </c>
      <c r="C57">
        <v>351.63051189590698</v>
      </c>
      <c r="D57">
        <v>349.65527044409703</v>
      </c>
      <c r="E57">
        <v>336.98188114243197</v>
      </c>
      <c r="F57">
        <v>347.61612053614101</v>
      </c>
      <c r="G57">
        <v>343.99050938293101</v>
      </c>
      <c r="H57">
        <v>332.86265444045301</v>
      </c>
      <c r="I57">
        <v>335.80995496423498</v>
      </c>
      <c r="J57">
        <v>340.51555325477699</v>
      </c>
      <c r="K57">
        <v>330.59234445981798</v>
      </c>
      <c r="L57">
        <v>326.47047070107902</v>
      </c>
      <c r="M57">
        <v>330.76908997597201</v>
      </c>
      <c r="N57">
        <v>332.27819338625801</v>
      </c>
      <c r="O57">
        <v>329.23621719501898</v>
      </c>
      <c r="P57">
        <v>326.82700521178998</v>
      </c>
      <c r="Q57">
        <v>338.993967295213</v>
      </c>
      <c r="R57">
        <v>335.29928094363999</v>
      </c>
      <c r="S57">
        <v>325.20817328562498</v>
      </c>
      <c r="T57">
        <v>327.39937908489998</v>
      </c>
      <c r="U57">
        <v>332.514556183271</v>
      </c>
      <c r="V57">
        <v>340.33134408047499</v>
      </c>
      <c r="W57">
        <v>335.429539240721</v>
      </c>
      <c r="X57">
        <v>339.68219987785602</v>
      </c>
      <c r="Y57">
        <v>343.96410078645499</v>
      </c>
      <c r="Z57">
        <v>343.74098138042098</v>
      </c>
      <c r="AA57">
        <v>342.27619905595401</v>
      </c>
      <c r="AB57">
        <v>334.33667659479698</v>
      </c>
      <c r="AC57">
        <v>337.12327662743201</v>
      </c>
      <c r="AD57">
        <v>334.239020577985</v>
      </c>
      <c r="AE57">
        <v>341.00359882080198</v>
      </c>
      <c r="AF57">
        <v>346.31122555792098</v>
      </c>
      <c r="AG57">
        <v>344.62808199151198</v>
      </c>
      <c r="AH57">
        <v>340.54323339491401</v>
      </c>
      <c r="AI57">
        <v>341.688406468685</v>
      </c>
      <c r="AJ57">
        <v>334.36110091268699</v>
      </c>
      <c r="AK57">
        <v>331.90104769596797</v>
      </c>
      <c r="AL57">
        <v>338.37623182784699</v>
      </c>
      <c r="AM57">
        <v>336.08479753930197</v>
      </c>
      <c r="AN57">
        <v>329.22415786071502</v>
      </c>
      <c r="AO57">
        <v>338.93988358109101</v>
      </c>
      <c r="AP57">
        <v>328.71348561163501</v>
      </c>
      <c r="AQ57">
        <v>342.39187509608701</v>
      </c>
      <c r="AR57">
        <v>329.73299306106799</v>
      </c>
      <c r="AS57">
        <v>337.64700425087398</v>
      </c>
      <c r="AT57">
        <v>328.159984052342</v>
      </c>
      <c r="AU57">
        <v>328.55406133725501</v>
      </c>
      <c r="AV57">
        <v>326.72772467526698</v>
      </c>
      <c r="AW57">
        <v>328.13322729554301</v>
      </c>
      <c r="AX57">
        <v>329.62442166300201</v>
      </c>
      <c r="AY57">
        <v>326.311183036275</v>
      </c>
      <c r="AZ57">
        <v>332.87902056463099</v>
      </c>
      <c r="BA57">
        <v>328.34927398368399</v>
      </c>
      <c r="BB57">
        <v>333.88687152756</v>
      </c>
      <c r="BC57">
        <v>335.32345024908102</v>
      </c>
      <c r="BD57">
        <v>333.72009799893198</v>
      </c>
      <c r="BE57">
        <v>332.87511162454598</v>
      </c>
      <c r="BF57">
        <v>328.01857838639302</v>
      </c>
      <c r="BG57">
        <v>326.34540279836801</v>
      </c>
      <c r="BH57">
        <v>332.34992767791402</v>
      </c>
      <c r="BI57">
        <v>333.97356986753903</v>
      </c>
      <c r="BJ57">
        <v>330.37144997729899</v>
      </c>
      <c r="BK57">
        <v>329.88991543429802</v>
      </c>
      <c r="BL57">
        <v>338.04365340482298</v>
      </c>
      <c r="BM57">
        <v>328.30138216902901</v>
      </c>
      <c r="BN57">
        <v>324.603570969548</v>
      </c>
      <c r="BO57">
        <v>334.70175127569598</v>
      </c>
      <c r="BP57">
        <v>322.13580690318503</v>
      </c>
      <c r="BQ57">
        <v>334.45409849404399</v>
      </c>
      <c r="BR57">
        <v>331.23937721541</v>
      </c>
      <c r="BS57">
        <v>334.25079393915098</v>
      </c>
      <c r="BT57">
        <v>333.956843568095</v>
      </c>
      <c r="BU57">
        <v>330.273226964473</v>
      </c>
      <c r="BV57">
        <v>336.32644780608803</v>
      </c>
      <c r="BW57">
        <v>351.47220693332901</v>
      </c>
    </row>
    <row r="58" spans="1:75" x14ac:dyDescent="0.25">
      <c r="A58">
        <v>13.4579439252336</v>
      </c>
      <c r="B58">
        <v>349.11678461505602</v>
      </c>
      <c r="C58">
        <v>351.70235849128198</v>
      </c>
      <c r="D58">
        <v>351.668869387786</v>
      </c>
      <c r="E58">
        <v>341.512588653737</v>
      </c>
      <c r="F58">
        <v>348.06644140496797</v>
      </c>
      <c r="G58">
        <v>340.63500476092401</v>
      </c>
      <c r="H58">
        <v>337.14925833925702</v>
      </c>
      <c r="I58">
        <v>333.23782670776399</v>
      </c>
      <c r="J58">
        <v>340.888553736912</v>
      </c>
      <c r="K58">
        <v>325.70639042984601</v>
      </c>
      <c r="L58">
        <v>328.59843478284301</v>
      </c>
      <c r="M58">
        <v>328.97718227083402</v>
      </c>
      <c r="N58">
        <v>332.20080261886898</v>
      </c>
      <c r="O58">
        <v>328.60195004193798</v>
      </c>
      <c r="P58">
        <v>324.331618495741</v>
      </c>
      <c r="Q58">
        <v>336.83466549532602</v>
      </c>
      <c r="R58">
        <v>337.42237221753402</v>
      </c>
      <c r="S58">
        <v>332.114341967928</v>
      </c>
      <c r="T58">
        <v>327.61993843242902</v>
      </c>
      <c r="U58">
        <v>331.38991545806601</v>
      </c>
      <c r="V58">
        <v>332.78237496888602</v>
      </c>
      <c r="W58">
        <v>337.158987173333</v>
      </c>
      <c r="X58">
        <v>338.378513563181</v>
      </c>
      <c r="Y58">
        <v>344.60767400121699</v>
      </c>
      <c r="Z58">
        <v>341.81857118176902</v>
      </c>
      <c r="AA58">
        <v>346.58320941213401</v>
      </c>
      <c r="AB58">
        <v>337.95111633792999</v>
      </c>
      <c r="AC58">
        <v>339.81705999382001</v>
      </c>
      <c r="AD58">
        <v>338.93802046133499</v>
      </c>
      <c r="AE58">
        <v>346.15910414562001</v>
      </c>
      <c r="AF58">
        <v>345.141474568891</v>
      </c>
      <c r="AG58">
        <v>342.712219496736</v>
      </c>
      <c r="AH58">
        <v>346.13070412406199</v>
      </c>
      <c r="AI58">
        <v>344.19647581136797</v>
      </c>
      <c r="AJ58">
        <v>335.69662098371299</v>
      </c>
      <c r="AK58">
        <v>337.431448148436</v>
      </c>
      <c r="AL58">
        <v>343.456946553107</v>
      </c>
      <c r="AM58">
        <v>332.28444684568001</v>
      </c>
      <c r="AN58">
        <v>333.04597986168898</v>
      </c>
      <c r="AO58">
        <v>339.88795362952101</v>
      </c>
      <c r="AP58">
        <v>329.953854325912</v>
      </c>
      <c r="AQ58">
        <v>343.14204556616102</v>
      </c>
      <c r="AR58">
        <v>330.70398903540001</v>
      </c>
      <c r="AS58">
        <v>332.75835803412298</v>
      </c>
      <c r="AT58">
        <v>325.19234631271098</v>
      </c>
      <c r="AU58">
        <v>330.37829329100799</v>
      </c>
      <c r="AV58">
        <v>332.99638140844201</v>
      </c>
      <c r="AW58">
        <v>331.00487782723701</v>
      </c>
      <c r="AX58">
        <v>329.40780300368999</v>
      </c>
      <c r="AY58">
        <v>327.65362358619097</v>
      </c>
      <c r="AZ58">
        <v>329.22746707471902</v>
      </c>
      <c r="BA58">
        <v>326.74641459388602</v>
      </c>
      <c r="BB58">
        <v>333.13245968362799</v>
      </c>
      <c r="BC58">
        <v>336.022076246594</v>
      </c>
      <c r="BD58">
        <v>337.60709267529398</v>
      </c>
      <c r="BE58">
        <v>334.77201624976902</v>
      </c>
      <c r="BF58">
        <v>331.18520006296399</v>
      </c>
      <c r="BG58">
        <v>322.15366656647097</v>
      </c>
      <c r="BH58">
        <v>330.796268535661</v>
      </c>
      <c r="BI58">
        <v>340.12934673828698</v>
      </c>
      <c r="BJ58">
        <v>330.704705381991</v>
      </c>
      <c r="BK58">
        <v>329.79184228286198</v>
      </c>
      <c r="BL58">
        <v>332.32245843672399</v>
      </c>
      <c r="BM58">
        <v>331.783609638097</v>
      </c>
      <c r="BN58">
        <v>323.504376366526</v>
      </c>
      <c r="BO58">
        <v>329.69462931041897</v>
      </c>
      <c r="BP58">
        <v>321.863482306587</v>
      </c>
      <c r="BQ58">
        <v>335.77918254563798</v>
      </c>
      <c r="BR58">
        <v>333.96337841175398</v>
      </c>
      <c r="BS58">
        <v>333.99077722677401</v>
      </c>
      <c r="BT58">
        <v>335.22124848215901</v>
      </c>
      <c r="BU58">
        <v>333.53521269342798</v>
      </c>
      <c r="BV58">
        <v>337.26040209181298</v>
      </c>
      <c r="BW58">
        <v>351.09125646764602</v>
      </c>
    </row>
    <row r="59" spans="1:75" x14ac:dyDescent="0.25">
      <c r="A59">
        <v>13.6982643524699</v>
      </c>
      <c r="B59">
        <v>355.52741884023999</v>
      </c>
      <c r="C59">
        <v>353.199954651913</v>
      </c>
      <c r="D59">
        <v>347.38447767280297</v>
      </c>
      <c r="E59">
        <v>344.958453939724</v>
      </c>
      <c r="F59">
        <v>345.75781312790099</v>
      </c>
      <c r="G59">
        <v>335.06994872925799</v>
      </c>
      <c r="H59">
        <v>343.052976499294</v>
      </c>
      <c r="I59">
        <v>334.02633365686</v>
      </c>
      <c r="J59">
        <v>343.92356914395498</v>
      </c>
      <c r="K59">
        <v>324.70456563194801</v>
      </c>
      <c r="L59">
        <v>332.46745718693199</v>
      </c>
      <c r="M59">
        <v>324.268822452466</v>
      </c>
      <c r="N59">
        <v>332.06365829670301</v>
      </c>
      <c r="O59">
        <v>328.16109376493802</v>
      </c>
      <c r="P59">
        <v>326.26231572827697</v>
      </c>
      <c r="Q59">
        <v>331.35962171836798</v>
      </c>
      <c r="R59">
        <v>337.01687352823302</v>
      </c>
      <c r="S59">
        <v>333.23860704655999</v>
      </c>
      <c r="T59">
        <v>329.25396178723298</v>
      </c>
      <c r="U59">
        <v>329.86511032156301</v>
      </c>
      <c r="V59">
        <v>336.73219664736001</v>
      </c>
      <c r="W59">
        <v>335.89416142510299</v>
      </c>
      <c r="X59">
        <v>338.42277599471601</v>
      </c>
      <c r="Y59">
        <v>338.57421404007698</v>
      </c>
      <c r="Z59">
        <v>341.108019532009</v>
      </c>
      <c r="AA59">
        <v>345.21957935386303</v>
      </c>
      <c r="AB59">
        <v>337.06768359022101</v>
      </c>
      <c r="AC59">
        <v>338.68959968959399</v>
      </c>
      <c r="AD59">
        <v>338.62604228902001</v>
      </c>
      <c r="AE59">
        <v>344.239201370003</v>
      </c>
      <c r="AF59">
        <v>344.930996404447</v>
      </c>
      <c r="AG59">
        <v>338.93322747388299</v>
      </c>
      <c r="AH59">
        <v>344.75697714861298</v>
      </c>
      <c r="AI59">
        <v>346.78114902453001</v>
      </c>
      <c r="AJ59">
        <v>335.444761885557</v>
      </c>
      <c r="AK59">
        <v>340.51094782184703</v>
      </c>
      <c r="AL59">
        <v>343.20759639574499</v>
      </c>
      <c r="AM59">
        <v>336.06132182054</v>
      </c>
      <c r="AN59">
        <v>336.262392926693</v>
      </c>
      <c r="AO59">
        <v>337.10387747865201</v>
      </c>
      <c r="AP59">
        <v>331.17361709166499</v>
      </c>
      <c r="AQ59">
        <v>342.17043207565899</v>
      </c>
      <c r="AR59">
        <v>328.849823692847</v>
      </c>
      <c r="AS59">
        <v>331.11349640416103</v>
      </c>
      <c r="AT59">
        <v>325.16146522642202</v>
      </c>
      <c r="AU59">
        <v>328.78209698039598</v>
      </c>
      <c r="AV59">
        <v>335.166803775576</v>
      </c>
      <c r="AW59">
        <v>325.76267488298902</v>
      </c>
      <c r="AX59">
        <v>323.81918237438498</v>
      </c>
      <c r="AY59">
        <v>331.45052122741299</v>
      </c>
      <c r="AZ59">
        <v>326.78161461850698</v>
      </c>
      <c r="BA59">
        <v>332.365924176649</v>
      </c>
      <c r="BB59">
        <v>333.98090060324199</v>
      </c>
      <c r="BC59">
        <v>340.256960445576</v>
      </c>
      <c r="BD59">
        <v>337.564188171686</v>
      </c>
      <c r="BE59">
        <v>335.050631417565</v>
      </c>
      <c r="BF59">
        <v>333.30200420668899</v>
      </c>
      <c r="BG59">
        <v>321.67008153253403</v>
      </c>
      <c r="BH59">
        <v>329.66313951811202</v>
      </c>
      <c r="BI59">
        <v>339.46273909090701</v>
      </c>
      <c r="BJ59">
        <v>328.96356350464202</v>
      </c>
      <c r="BK59">
        <v>326.423907833253</v>
      </c>
      <c r="BL59">
        <v>328.39944082900001</v>
      </c>
      <c r="BM59">
        <v>333.01701442908899</v>
      </c>
      <c r="BN59">
        <v>323.42433238854397</v>
      </c>
      <c r="BO59">
        <v>329.01422192569902</v>
      </c>
      <c r="BP59">
        <v>325.65796554526798</v>
      </c>
      <c r="BQ59">
        <v>339.634242099841</v>
      </c>
      <c r="BR59">
        <v>330.34134586140999</v>
      </c>
      <c r="BS59">
        <v>334.613656615303</v>
      </c>
      <c r="BT59">
        <v>342.44536450104698</v>
      </c>
      <c r="BU59">
        <v>337.212501731766</v>
      </c>
      <c r="BV59">
        <v>339.41405573728099</v>
      </c>
      <c r="BW59">
        <v>349.82822546633901</v>
      </c>
    </row>
    <row r="60" spans="1:75" x14ac:dyDescent="0.25">
      <c r="A60">
        <v>13.938584779706201</v>
      </c>
      <c r="B60">
        <v>352.121272686292</v>
      </c>
      <c r="C60">
        <v>350.88192213829501</v>
      </c>
      <c r="D60">
        <v>343.99298056738002</v>
      </c>
      <c r="E60">
        <v>343.63712062940101</v>
      </c>
      <c r="F60">
        <v>341.64210154160702</v>
      </c>
      <c r="G60">
        <v>332.26808774950501</v>
      </c>
      <c r="H60">
        <v>340.535785196098</v>
      </c>
      <c r="I60">
        <v>338.617557832145</v>
      </c>
      <c r="J60">
        <v>342.71101335431001</v>
      </c>
      <c r="K60">
        <v>322.69717610901603</v>
      </c>
      <c r="L60">
        <v>332.26218589220298</v>
      </c>
      <c r="M60">
        <v>323.81544517340001</v>
      </c>
      <c r="N60">
        <v>331.40546256718397</v>
      </c>
      <c r="O60">
        <v>327.28411719145203</v>
      </c>
      <c r="P60">
        <v>327.66962599464603</v>
      </c>
      <c r="Q60">
        <v>330.613687942186</v>
      </c>
      <c r="R60">
        <v>334.511163869173</v>
      </c>
      <c r="S60">
        <v>335.05453097446599</v>
      </c>
      <c r="T60">
        <v>329.47135063340698</v>
      </c>
      <c r="U60">
        <v>329.97903679311599</v>
      </c>
      <c r="V60">
        <v>334.31397852849801</v>
      </c>
      <c r="W60">
        <v>335.93348328750398</v>
      </c>
      <c r="X60">
        <v>339.12832803651901</v>
      </c>
      <c r="Y60">
        <v>339.06352730406201</v>
      </c>
      <c r="Z60">
        <v>343.826113570377</v>
      </c>
      <c r="AA60">
        <v>345.77413001031999</v>
      </c>
      <c r="AB60">
        <v>335.67066607643699</v>
      </c>
      <c r="AC60">
        <v>338.18632612585299</v>
      </c>
      <c r="AD60">
        <v>341.89105194502599</v>
      </c>
      <c r="AE60">
        <v>336.97051594981201</v>
      </c>
      <c r="AF60">
        <v>344.74742361071799</v>
      </c>
      <c r="AG60">
        <v>337.04019578876199</v>
      </c>
      <c r="AH60">
        <v>340.02583124192</v>
      </c>
      <c r="AI60">
        <v>344.60564537264497</v>
      </c>
      <c r="AJ60">
        <v>332.026411952545</v>
      </c>
      <c r="AK60">
        <v>341.14836347859102</v>
      </c>
      <c r="AL60">
        <v>347.02900917959198</v>
      </c>
      <c r="AM60">
        <v>335.83269059866399</v>
      </c>
      <c r="AN60">
        <v>334.69789241019299</v>
      </c>
      <c r="AO60">
        <v>333.73911829304001</v>
      </c>
      <c r="AP60">
        <v>331.97600814799603</v>
      </c>
      <c r="AQ60">
        <v>341.11478649550401</v>
      </c>
      <c r="AR60">
        <v>331.07423808985601</v>
      </c>
      <c r="AS60">
        <v>332.26647826975699</v>
      </c>
      <c r="AT60">
        <v>324.789537307366</v>
      </c>
      <c r="AU60">
        <v>331.26306220508297</v>
      </c>
      <c r="AV60">
        <v>339.686463427418</v>
      </c>
      <c r="AW60">
        <v>325.738048470786</v>
      </c>
      <c r="AX60">
        <v>326.07664795133002</v>
      </c>
      <c r="AY60">
        <v>331.87766957805201</v>
      </c>
      <c r="AZ60">
        <v>323.584451656304</v>
      </c>
      <c r="BA60">
        <v>334.93134174142398</v>
      </c>
      <c r="BB60">
        <v>327.40461475282598</v>
      </c>
      <c r="BC60">
        <v>336.93111794403501</v>
      </c>
      <c r="BD60">
        <v>333.20811027276199</v>
      </c>
      <c r="BE60">
        <v>336.27211131782099</v>
      </c>
      <c r="BF60">
        <v>332.15621509656802</v>
      </c>
      <c r="BG60">
        <v>323.05050801332101</v>
      </c>
      <c r="BH60">
        <v>326.67316830239002</v>
      </c>
      <c r="BI60">
        <v>337.21871618533299</v>
      </c>
      <c r="BJ60">
        <v>328.94569475197198</v>
      </c>
      <c r="BK60">
        <v>325.109161248281</v>
      </c>
      <c r="BL60">
        <v>327.59704867260098</v>
      </c>
      <c r="BM60">
        <v>329.75166426605102</v>
      </c>
      <c r="BN60">
        <v>323.34140119629302</v>
      </c>
      <c r="BO60">
        <v>327.72299066862701</v>
      </c>
      <c r="BP60">
        <v>327.164063077246</v>
      </c>
      <c r="BQ60">
        <v>338.96145853427203</v>
      </c>
      <c r="BR60">
        <v>330.96632745605098</v>
      </c>
      <c r="BS60">
        <v>336.31122485294998</v>
      </c>
      <c r="BT60">
        <v>341.46767795905703</v>
      </c>
      <c r="BU60">
        <v>334.38969052726299</v>
      </c>
      <c r="BV60">
        <v>337.44634728239998</v>
      </c>
      <c r="BW60">
        <v>351.08875969383899</v>
      </c>
    </row>
    <row r="61" spans="1:75" x14ac:dyDescent="0.25">
      <c r="A61">
        <v>14.178905206942501</v>
      </c>
      <c r="B61">
        <v>351.42519751589703</v>
      </c>
      <c r="C61">
        <v>343.31132551191899</v>
      </c>
      <c r="D61">
        <v>343.89042245240398</v>
      </c>
      <c r="E61">
        <v>343.18567242151602</v>
      </c>
      <c r="F61">
        <v>341.09599509935299</v>
      </c>
      <c r="G61">
        <v>332.22685901958903</v>
      </c>
      <c r="H61">
        <v>336.47264928762002</v>
      </c>
      <c r="I61">
        <v>336.717751018027</v>
      </c>
      <c r="J61">
        <v>339.19811344442502</v>
      </c>
      <c r="K61">
        <v>319.27823654439101</v>
      </c>
      <c r="L61">
        <v>330.55751303724998</v>
      </c>
      <c r="M61">
        <v>325.11169826787199</v>
      </c>
      <c r="N61">
        <v>328.504237038116</v>
      </c>
      <c r="O61">
        <v>325.63501188436101</v>
      </c>
      <c r="P61">
        <v>327.43229323430899</v>
      </c>
      <c r="Q61">
        <v>328.08724051785401</v>
      </c>
      <c r="R61">
        <v>328.21567386034701</v>
      </c>
      <c r="S61">
        <v>334.65510660445801</v>
      </c>
      <c r="T61">
        <v>329.84675769131502</v>
      </c>
      <c r="U61">
        <v>328.850952851594</v>
      </c>
      <c r="V61">
        <v>334.67771614151098</v>
      </c>
      <c r="W61">
        <v>334.91598088048602</v>
      </c>
      <c r="X61">
        <v>339.11051702027402</v>
      </c>
      <c r="Y61">
        <v>336.07998742204501</v>
      </c>
      <c r="Z61">
        <v>340.64386808327703</v>
      </c>
      <c r="AA61">
        <v>342.29861005811102</v>
      </c>
      <c r="AB61">
        <v>337.90410471233997</v>
      </c>
      <c r="AC61">
        <v>338.92916114769599</v>
      </c>
      <c r="AD61">
        <v>346.12736032233198</v>
      </c>
      <c r="AE61">
        <v>333.32827442056703</v>
      </c>
      <c r="AF61">
        <v>342.89114697982899</v>
      </c>
      <c r="AG61">
        <v>338.87993521319498</v>
      </c>
      <c r="AH61">
        <v>338.154464516877</v>
      </c>
      <c r="AI61">
        <v>340.12477667466601</v>
      </c>
      <c r="AJ61">
        <v>332.32455318201602</v>
      </c>
      <c r="AK61">
        <v>343.388975159327</v>
      </c>
      <c r="AL61">
        <v>344.56075260472397</v>
      </c>
      <c r="AM61">
        <v>332.63922837608902</v>
      </c>
      <c r="AN61">
        <v>331.44948028332499</v>
      </c>
      <c r="AO61">
        <v>331.17664956482298</v>
      </c>
      <c r="AP61">
        <v>331.39889849412401</v>
      </c>
      <c r="AQ61">
        <v>339.69866968676803</v>
      </c>
      <c r="AR61">
        <v>335.287935187291</v>
      </c>
      <c r="AS61">
        <v>335.77170911013502</v>
      </c>
      <c r="AT61">
        <v>326.38289080181198</v>
      </c>
      <c r="AU61">
        <v>332.28689766123102</v>
      </c>
      <c r="AV61">
        <v>339.30139049635</v>
      </c>
      <c r="AW61">
        <v>325.42613132465698</v>
      </c>
      <c r="AX61">
        <v>326.755288328125</v>
      </c>
      <c r="AY61">
        <v>328.47658504365501</v>
      </c>
      <c r="AZ61">
        <v>325.47741404847699</v>
      </c>
      <c r="BA61">
        <v>334.32888027270099</v>
      </c>
      <c r="BB61">
        <v>324.18885404469199</v>
      </c>
      <c r="BC61">
        <v>335.21431216537297</v>
      </c>
      <c r="BD61">
        <v>328.97619830781002</v>
      </c>
      <c r="BE61">
        <v>336.17430808626801</v>
      </c>
      <c r="BF61">
        <v>332.51994223325897</v>
      </c>
      <c r="BG61">
        <v>324.64383568467099</v>
      </c>
      <c r="BH61">
        <v>327.270052272898</v>
      </c>
      <c r="BI61">
        <v>336.61874212494399</v>
      </c>
      <c r="BJ61">
        <v>327.45455092838898</v>
      </c>
      <c r="BK61">
        <v>325.77781494439898</v>
      </c>
      <c r="BL61">
        <v>327.71585484694901</v>
      </c>
      <c r="BM61">
        <v>330.00436627978598</v>
      </c>
      <c r="BN61">
        <v>323.73175433850298</v>
      </c>
      <c r="BO61">
        <v>326.14751875731702</v>
      </c>
      <c r="BP61">
        <v>329.549135484234</v>
      </c>
      <c r="BQ61">
        <v>336.95982848016598</v>
      </c>
      <c r="BR61">
        <v>328.99528091535598</v>
      </c>
      <c r="BS61">
        <v>334.968801253744</v>
      </c>
      <c r="BT61">
        <v>342.17507945148901</v>
      </c>
      <c r="BU61">
        <v>331.07235752359901</v>
      </c>
      <c r="BV61">
        <v>337.46681961255899</v>
      </c>
      <c r="BW61">
        <v>349.38987540021901</v>
      </c>
    </row>
    <row r="62" spans="1:75" x14ac:dyDescent="0.25">
      <c r="A62">
        <v>14.4192256341789</v>
      </c>
      <c r="B62">
        <v>349.38088316485198</v>
      </c>
      <c r="C62">
        <v>338.29695251982997</v>
      </c>
      <c r="D62">
        <v>341.45854030028801</v>
      </c>
      <c r="E62">
        <v>342.81988540857799</v>
      </c>
      <c r="F62">
        <v>342.70695632277398</v>
      </c>
      <c r="G62">
        <v>331.73731921471398</v>
      </c>
      <c r="H62">
        <v>334.39947479101301</v>
      </c>
      <c r="I62">
        <v>335.67825625912599</v>
      </c>
      <c r="J62">
        <v>336.21458464902202</v>
      </c>
      <c r="K62">
        <v>316.36979622091798</v>
      </c>
      <c r="L62">
        <v>328.66673837225898</v>
      </c>
      <c r="M62">
        <v>324.23524119863401</v>
      </c>
      <c r="N62">
        <v>326.36730823654102</v>
      </c>
      <c r="O62">
        <v>322.86085357225801</v>
      </c>
      <c r="P62">
        <v>328.49767791339099</v>
      </c>
      <c r="Q62">
        <v>328.060080057601</v>
      </c>
      <c r="R62">
        <v>327.19995090356599</v>
      </c>
      <c r="S62">
        <v>336.56934848406001</v>
      </c>
      <c r="T62">
        <v>328.22174345167201</v>
      </c>
      <c r="U62">
        <v>327.70166741917097</v>
      </c>
      <c r="V62">
        <v>335.971294002359</v>
      </c>
      <c r="W62">
        <v>334.639284696196</v>
      </c>
      <c r="X62">
        <v>335.02054177629702</v>
      </c>
      <c r="Y62">
        <v>336.69152235680099</v>
      </c>
      <c r="Z62">
        <v>337.52088377468198</v>
      </c>
      <c r="AA62">
        <v>340.16772522982598</v>
      </c>
      <c r="AB62">
        <v>341.442194598936</v>
      </c>
      <c r="AC62">
        <v>341.79671272144299</v>
      </c>
      <c r="AD62">
        <v>349.12138835257599</v>
      </c>
      <c r="AE62">
        <v>335.943751877941</v>
      </c>
      <c r="AF62">
        <v>342.81924508134</v>
      </c>
      <c r="AG62">
        <v>342.73270409082897</v>
      </c>
      <c r="AH62">
        <v>339.14325666626303</v>
      </c>
      <c r="AI62">
        <v>337.71593740485099</v>
      </c>
      <c r="AJ62">
        <v>333.14350493983602</v>
      </c>
      <c r="AK62">
        <v>347.89371504091997</v>
      </c>
      <c r="AL62">
        <v>340.424192115908</v>
      </c>
      <c r="AM62">
        <v>333.43488170583402</v>
      </c>
      <c r="AN62">
        <v>333.09749527111802</v>
      </c>
      <c r="AO62">
        <v>330.18249422431097</v>
      </c>
      <c r="AP62">
        <v>334.601570238428</v>
      </c>
      <c r="AQ62">
        <v>339.67631160581601</v>
      </c>
      <c r="AR62">
        <v>333.52061565940102</v>
      </c>
      <c r="AS62">
        <v>335.939583123445</v>
      </c>
      <c r="AT62">
        <v>330.17953279369999</v>
      </c>
      <c r="AU62">
        <v>327.55371592466702</v>
      </c>
      <c r="AV62">
        <v>340.03380358990802</v>
      </c>
      <c r="AW62">
        <v>327.23124100002599</v>
      </c>
      <c r="AX62">
        <v>327.26896409199998</v>
      </c>
      <c r="AY62">
        <v>326.84284097585402</v>
      </c>
      <c r="AZ62">
        <v>324.47290182163601</v>
      </c>
      <c r="BA62">
        <v>333.655387633977</v>
      </c>
      <c r="BB62">
        <v>321.03421761684803</v>
      </c>
      <c r="BC62">
        <v>334.08395436536301</v>
      </c>
      <c r="BD62">
        <v>328.82466595983402</v>
      </c>
      <c r="BE62">
        <v>332.33004274741597</v>
      </c>
      <c r="BF62">
        <v>334.94744070880398</v>
      </c>
      <c r="BG62">
        <v>324.926384489707</v>
      </c>
      <c r="BH62">
        <v>327.818897330043</v>
      </c>
      <c r="BI62">
        <v>335.80689260038298</v>
      </c>
      <c r="BJ62">
        <v>326.88825897616101</v>
      </c>
      <c r="BK62">
        <v>326.32369866990501</v>
      </c>
      <c r="BL62">
        <v>327.73071854165499</v>
      </c>
      <c r="BM62">
        <v>331.097293685019</v>
      </c>
      <c r="BN62">
        <v>328.53530933940101</v>
      </c>
      <c r="BO62">
        <v>325.565590424226</v>
      </c>
      <c r="BP62">
        <v>334.06800514414601</v>
      </c>
      <c r="BQ62">
        <v>333.56210363554101</v>
      </c>
      <c r="BR62">
        <v>327.03687304495298</v>
      </c>
      <c r="BS62">
        <v>337.81066150887398</v>
      </c>
      <c r="BT62">
        <v>338.14409460378101</v>
      </c>
      <c r="BU62">
        <v>325.748384582656</v>
      </c>
      <c r="BV62">
        <v>337.574123624702</v>
      </c>
      <c r="BW62">
        <v>345.80880477723099</v>
      </c>
    </row>
    <row r="63" spans="1:75" x14ac:dyDescent="0.25">
      <c r="A63">
        <v>14.659546061415201</v>
      </c>
      <c r="B63">
        <v>344.93794344415699</v>
      </c>
      <c r="C63">
        <v>336.448860371921</v>
      </c>
      <c r="D63">
        <v>339.42459801510603</v>
      </c>
      <c r="E63">
        <v>341.30106603881097</v>
      </c>
      <c r="F63">
        <v>341.09820704321299</v>
      </c>
      <c r="G63">
        <v>334.03505864688799</v>
      </c>
      <c r="H63">
        <v>332.07402230241502</v>
      </c>
      <c r="I63">
        <v>337.669890768198</v>
      </c>
      <c r="J63">
        <v>335.18338358390298</v>
      </c>
      <c r="K63">
        <v>316.494259069576</v>
      </c>
      <c r="L63">
        <v>326.41249977492498</v>
      </c>
      <c r="M63">
        <v>324.03779364791501</v>
      </c>
      <c r="N63">
        <v>327.28375769163898</v>
      </c>
      <c r="O63">
        <v>324.51159041548101</v>
      </c>
      <c r="P63">
        <v>329.33547673164998</v>
      </c>
      <c r="Q63">
        <v>329.314500737206</v>
      </c>
      <c r="R63">
        <v>329.48383698009502</v>
      </c>
      <c r="S63">
        <v>336.56220870241498</v>
      </c>
      <c r="T63">
        <v>328.64380296795798</v>
      </c>
      <c r="U63">
        <v>326.24393156280098</v>
      </c>
      <c r="V63">
        <v>339.37919137368402</v>
      </c>
      <c r="W63">
        <v>335.82332980984302</v>
      </c>
      <c r="X63">
        <v>332.23049472159101</v>
      </c>
      <c r="Y63">
        <v>338.25724036659102</v>
      </c>
      <c r="Z63">
        <v>336.051947851514</v>
      </c>
      <c r="AA63">
        <v>337.998560975038</v>
      </c>
      <c r="AB63">
        <v>342.569213827395</v>
      </c>
      <c r="AC63">
        <v>341.320780206069</v>
      </c>
      <c r="AD63">
        <v>349.57415842739698</v>
      </c>
      <c r="AE63">
        <v>335.40957764902601</v>
      </c>
      <c r="AF63">
        <v>344.85896206999098</v>
      </c>
      <c r="AG63">
        <v>345.48849977424499</v>
      </c>
      <c r="AH63">
        <v>340.54868609243601</v>
      </c>
      <c r="AI63">
        <v>335.089524015866</v>
      </c>
      <c r="AJ63">
        <v>333.40706820541101</v>
      </c>
      <c r="AK63">
        <v>349.93319268772899</v>
      </c>
      <c r="AL63">
        <v>338.58168653078201</v>
      </c>
      <c r="AM63">
        <v>336.69021348459898</v>
      </c>
      <c r="AN63">
        <v>335.00459751291697</v>
      </c>
      <c r="AO63">
        <v>330.08320286862198</v>
      </c>
      <c r="AP63">
        <v>339.84016903446098</v>
      </c>
      <c r="AQ63">
        <v>339.19790176457298</v>
      </c>
      <c r="AR63">
        <v>332.58692951668399</v>
      </c>
      <c r="AS63">
        <v>336.39854270640302</v>
      </c>
      <c r="AT63">
        <v>333.66134270142402</v>
      </c>
      <c r="AU63">
        <v>323.37461098364599</v>
      </c>
      <c r="AV63">
        <v>339.03350199599799</v>
      </c>
      <c r="AW63">
        <v>328.045755277963</v>
      </c>
      <c r="AX63">
        <v>326.25207513709501</v>
      </c>
      <c r="AY63">
        <v>327.81136318857602</v>
      </c>
      <c r="AZ63">
        <v>324.84489883512799</v>
      </c>
      <c r="BA63">
        <v>334.094516929083</v>
      </c>
      <c r="BB63">
        <v>320.66985547237101</v>
      </c>
      <c r="BC63">
        <v>333.59925341893501</v>
      </c>
      <c r="BD63">
        <v>330.725590807755</v>
      </c>
      <c r="BE63">
        <v>330.33655031056901</v>
      </c>
      <c r="BF63">
        <v>336.11879896403099</v>
      </c>
      <c r="BG63">
        <v>323.54716836416497</v>
      </c>
      <c r="BH63">
        <v>327.6726497967</v>
      </c>
      <c r="BI63">
        <v>333.877846791504</v>
      </c>
      <c r="BJ63">
        <v>326.63097033213501</v>
      </c>
      <c r="BK63">
        <v>324.392459435175</v>
      </c>
      <c r="BL63">
        <v>329.40971497875302</v>
      </c>
      <c r="BM63">
        <v>331.12314262225198</v>
      </c>
      <c r="BN63">
        <v>333.225585965665</v>
      </c>
      <c r="BO63">
        <v>327.35257360908901</v>
      </c>
      <c r="BP63">
        <v>336.18236906837501</v>
      </c>
      <c r="BQ63">
        <v>331.98983296703699</v>
      </c>
      <c r="BR63">
        <v>327.11716281164098</v>
      </c>
      <c r="BS63">
        <v>339.76234109468402</v>
      </c>
      <c r="BT63">
        <v>333.84376382700202</v>
      </c>
      <c r="BU63">
        <v>323.297282506876</v>
      </c>
      <c r="BV63">
        <v>334.41647353512502</v>
      </c>
      <c r="BW63">
        <v>342.18223337979902</v>
      </c>
    </row>
    <row r="64" spans="1:75" x14ac:dyDescent="0.25">
      <c r="A64">
        <v>14.899866488651501</v>
      </c>
      <c r="B64">
        <v>341.36272737777102</v>
      </c>
      <c r="C64">
        <v>336.00578407421199</v>
      </c>
      <c r="D64">
        <v>338.46562443182</v>
      </c>
      <c r="E64">
        <v>337.39946795044</v>
      </c>
      <c r="F64">
        <v>339.20144714251802</v>
      </c>
      <c r="G64">
        <v>333.865887618714</v>
      </c>
      <c r="H64">
        <v>327.93062960278002</v>
      </c>
      <c r="I64">
        <v>339.63441668158401</v>
      </c>
      <c r="J64">
        <v>334.68144733301102</v>
      </c>
      <c r="K64">
        <v>318.660932464528</v>
      </c>
      <c r="L64">
        <v>324.26508916236497</v>
      </c>
      <c r="M64">
        <v>325.02704526288801</v>
      </c>
      <c r="N64">
        <v>328.74104454126098</v>
      </c>
      <c r="O64">
        <v>327.65226097273001</v>
      </c>
      <c r="P64">
        <v>329.239556790851</v>
      </c>
      <c r="Q64">
        <v>328.83616695829699</v>
      </c>
      <c r="R64">
        <v>329.56575004717098</v>
      </c>
      <c r="S64">
        <v>335.427952556214</v>
      </c>
      <c r="T64">
        <v>327.33380398117203</v>
      </c>
      <c r="U64">
        <v>326.63869524268102</v>
      </c>
      <c r="V64">
        <v>342.10062356727701</v>
      </c>
      <c r="W64">
        <v>336.40350224692202</v>
      </c>
      <c r="X64">
        <v>332.88951025228499</v>
      </c>
      <c r="Y64">
        <v>339.18714640830098</v>
      </c>
      <c r="Z64">
        <v>336.71500430593898</v>
      </c>
      <c r="AA64">
        <v>334.11901792876301</v>
      </c>
      <c r="AB64">
        <v>340.82605568452601</v>
      </c>
      <c r="AC64">
        <v>339.72055660457897</v>
      </c>
      <c r="AD64">
        <v>349.94198877332201</v>
      </c>
      <c r="AE64">
        <v>332.56610593443298</v>
      </c>
      <c r="AF64">
        <v>345.57593721970301</v>
      </c>
      <c r="AG64">
        <v>345.11074154054501</v>
      </c>
      <c r="AH64">
        <v>338.35899806522701</v>
      </c>
      <c r="AI64">
        <v>331.60957279308502</v>
      </c>
      <c r="AJ64">
        <v>335.96895867852402</v>
      </c>
      <c r="AK64">
        <v>348.50749453010002</v>
      </c>
      <c r="AL64">
        <v>340.18685338744598</v>
      </c>
      <c r="AM64">
        <v>336.39910954209802</v>
      </c>
      <c r="AN64">
        <v>334.51701070958001</v>
      </c>
      <c r="AO64">
        <v>327.510370087056</v>
      </c>
      <c r="AP64">
        <v>342.79208390571</v>
      </c>
      <c r="AQ64">
        <v>337.10113502841398</v>
      </c>
      <c r="AR64">
        <v>335.67259920683301</v>
      </c>
      <c r="AS64">
        <v>339.334415021837</v>
      </c>
      <c r="AT64">
        <v>335.13500810805903</v>
      </c>
      <c r="AU64">
        <v>320.79281171600701</v>
      </c>
      <c r="AV64">
        <v>337.34377850638202</v>
      </c>
      <c r="AW64">
        <v>326.67386457536202</v>
      </c>
      <c r="AX64">
        <v>323.98993651116803</v>
      </c>
      <c r="AY64">
        <v>326.75353847820901</v>
      </c>
      <c r="AZ64">
        <v>328.71041582032399</v>
      </c>
      <c r="BA64">
        <v>333.63418697684199</v>
      </c>
      <c r="BB64">
        <v>321.939803231469</v>
      </c>
      <c r="BC64">
        <v>333.07062436718502</v>
      </c>
      <c r="BD64">
        <v>331.15645066804802</v>
      </c>
      <c r="BE64">
        <v>331.12946727299999</v>
      </c>
      <c r="BF64">
        <v>335.25763009245401</v>
      </c>
      <c r="BG64">
        <v>322.24245808446</v>
      </c>
      <c r="BH64">
        <v>329.07121409719298</v>
      </c>
      <c r="BI64">
        <v>332.76066116568597</v>
      </c>
      <c r="BJ64">
        <v>326.06940767707198</v>
      </c>
      <c r="BK64">
        <v>323.35583753482098</v>
      </c>
      <c r="BL64">
        <v>334.40810746491201</v>
      </c>
      <c r="BM64">
        <v>330.007819426423</v>
      </c>
      <c r="BN64">
        <v>329.98943868410203</v>
      </c>
      <c r="BO64">
        <v>329.15047061334099</v>
      </c>
      <c r="BP64">
        <v>333.824710712159</v>
      </c>
      <c r="BQ64">
        <v>329.600641510103</v>
      </c>
      <c r="BR64">
        <v>327.66969922125702</v>
      </c>
      <c r="BS64">
        <v>337.71288786651701</v>
      </c>
      <c r="BT64">
        <v>329.89889177273199</v>
      </c>
      <c r="BU64">
        <v>323.51666371971697</v>
      </c>
      <c r="BV64">
        <v>329.77555716716603</v>
      </c>
      <c r="BW64">
        <v>341.691451772655</v>
      </c>
    </row>
    <row r="65" spans="1:75" x14ac:dyDescent="0.25">
      <c r="A65">
        <v>15.140186915887799</v>
      </c>
      <c r="B65">
        <v>339.83424244568897</v>
      </c>
      <c r="C65">
        <v>333.00372594497401</v>
      </c>
      <c r="D65">
        <v>339.76703938285101</v>
      </c>
      <c r="E65">
        <v>336.20937036998299</v>
      </c>
      <c r="F65">
        <v>339.09538442364197</v>
      </c>
      <c r="G65">
        <v>336.48296783994101</v>
      </c>
      <c r="H65">
        <v>324.91160055026398</v>
      </c>
      <c r="I65">
        <v>339.45171424533601</v>
      </c>
      <c r="J65">
        <v>330.61287178771499</v>
      </c>
      <c r="K65">
        <v>319.67728416231802</v>
      </c>
      <c r="L65">
        <v>323.40187395788001</v>
      </c>
      <c r="M65">
        <v>327.00504765854703</v>
      </c>
      <c r="N65">
        <v>328.65983556839899</v>
      </c>
      <c r="O65">
        <v>334.27882560910899</v>
      </c>
      <c r="P65">
        <v>329.16623134101098</v>
      </c>
      <c r="Q65">
        <v>328.261336252006</v>
      </c>
      <c r="R65">
        <v>327.75256608103098</v>
      </c>
      <c r="S65">
        <v>335.77562625826101</v>
      </c>
      <c r="T65">
        <v>323.96784595059199</v>
      </c>
      <c r="U65">
        <v>330.34254928696498</v>
      </c>
      <c r="V65">
        <v>340.24656028529398</v>
      </c>
      <c r="W65">
        <v>336.938427919064</v>
      </c>
      <c r="X65">
        <v>333.77833110864702</v>
      </c>
      <c r="Y65">
        <v>337.42386225045101</v>
      </c>
      <c r="Z65">
        <v>336.92463373504103</v>
      </c>
      <c r="AA65">
        <v>336.56421238434598</v>
      </c>
      <c r="AB65">
        <v>342.84859923603199</v>
      </c>
      <c r="AC65">
        <v>337.56016451345499</v>
      </c>
      <c r="AD65">
        <v>348.86424863337902</v>
      </c>
      <c r="AE65">
        <v>334.87286322195303</v>
      </c>
      <c r="AF65">
        <v>343.15030449148099</v>
      </c>
      <c r="AG65">
        <v>342.64372349372701</v>
      </c>
      <c r="AH65">
        <v>335.53592305606202</v>
      </c>
      <c r="AI65">
        <v>329.24020575804701</v>
      </c>
      <c r="AJ65">
        <v>335.245594052277</v>
      </c>
      <c r="AK65">
        <v>348.33196159341003</v>
      </c>
      <c r="AL65">
        <v>338.833212932756</v>
      </c>
      <c r="AM65">
        <v>333.803798984004</v>
      </c>
      <c r="AN65">
        <v>331.43489508434101</v>
      </c>
      <c r="AO65">
        <v>326.96828036123497</v>
      </c>
      <c r="AP65">
        <v>343.49448305169199</v>
      </c>
      <c r="AQ65">
        <v>334.44803606846398</v>
      </c>
      <c r="AR65">
        <v>336.04036664165199</v>
      </c>
      <c r="AS65">
        <v>337.66370469624098</v>
      </c>
      <c r="AT65">
        <v>335.03609792407502</v>
      </c>
      <c r="AU65">
        <v>318.80688029507502</v>
      </c>
      <c r="AV65">
        <v>336.03424657417202</v>
      </c>
      <c r="AW65">
        <v>329.15010660450201</v>
      </c>
      <c r="AX65">
        <v>323.65451043021102</v>
      </c>
      <c r="AY65">
        <v>324.67303839925597</v>
      </c>
      <c r="AZ65">
        <v>331.47750998380798</v>
      </c>
      <c r="BA65">
        <v>328.38621409276402</v>
      </c>
      <c r="BB65">
        <v>322.68965704456701</v>
      </c>
      <c r="BC65">
        <v>330.26165772887498</v>
      </c>
      <c r="BD65">
        <v>331.63078347700798</v>
      </c>
      <c r="BE65">
        <v>329.71441622148399</v>
      </c>
      <c r="BF65">
        <v>333.49828680040599</v>
      </c>
      <c r="BG65">
        <v>321.16921544445199</v>
      </c>
      <c r="BH65">
        <v>328.36464749764502</v>
      </c>
      <c r="BI65">
        <v>332.25985661667698</v>
      </c>
      <c r="BJ65">
        <v>325.431717021878</v>
      </c>
      <c r="BK65">
        <v>326.64585940845501</v>
      </c>
      <c r="BL65">
        <v>333.48276420310401</v>
      </c>
      <c r="BM65">
        <v>329.012046524401</v>
      </c>
      <c r="BN65">
        <v>326.63316507976901</v>
      </c>
      <c r="BO65">
        <v>329.153956859103</v>
      </c>
      <c r="BP65">
        <v>329.46471372015702</v>
      </c>
      <c r="BQ65">
        <v>326.75710973985798</v>
      </c>
      <c r="BR65">
        <v>329.31531808892299</v>
      </c>
      <c r="BS65">
        <v>336.23171385137999</v>
      </c>
      <c r="BT65">
        <v>327.07971670057901</v>
      </c>
      <c r="BU65">
        <v>323.98049266990802</v>
      </c>
      <c r="BV65">
        <v>330.98114654034703</v>
      </c>
      <c r="BW65">
        <v>342.07077204556498</v>
      </c>
    </row>
    <row r="66" spans="1:75" x14ac:dyDescent="0.25">
      <c r="A66">
        <v>15.3805073431241</v>
      </c>
      <c r="B66">
        <v>337.82707533406199</v>
      </c>
      <c r="C66">
        <v>332.87832828816198</v>
      </c>
      <c r="D66">
        <v>339.41316915734802</v>
      </c>
      <c r="E66">
        <v>338.18726245915099</v>
      </c>
      <c r="F66">
        <v>343.90876607666098</v>
      </c>
      <c r="G66">
        <v>336.151765538495</v>
      </c>
      <c r="H66">
        <v>325.97814704054502</v>
      </c>
      <c r="I66">
        <v>334.24226358131</v>
      </c>
      <c r="J66">
        <v>332.43211289278599</v>
      </c>
      <c r="K66">
        <v>319.983831538804</v>
      </c>
      <c r="L66">
        <v>322.05137445407502</v>
      </c>
      <c r="M66">
        <v>326.95552681503699</v>
      </c>
      <c r="N66">
        <v>330.12764388411699</v>
      </c>
      <c r="O66">
        <v>340.27103336828299</v>
      </c>
      <c r="P66">
        <v>329.55090734428802</v>
      </c>
      <c r="Q66">
        <v>330.779318712313</v>
      </c>
      <c r="R66">
        <v>328.67260640436803</v>
      </c>
      <c r="S66">
        <v>336.33047928832002</v>
      </c>
      <c r="T66">
        <v>326.60447229761297</v>
      </c>
      <c r="U66">
        <v>333.11168717824899</v>
      </c>
      <c r="V66">
        <v>337.15177721316098</v>
      </c>
      <c r="W66">
        <v>333.89399404837599</v>
      </c>
      <c r="X66">
        <v>330.410165969552</v>
      </c>
      <c r="Y66">
        <v>336.19883319859798</v>
      </c>
      <c r="Z66">
        <v>337.88881967262802</v>
      </c>
      <c r="AA66">
        <v>336.08000190994102</v>
      </c>
      <c r="AB66">
        <v>342.596886302923</v>
      </c>
      <c r="AC66">
        <v>339.69018443421498</v>
      </c>
      <c r="AD66">
        <v>347.54932813950597</v>
      </c>
      <c r="AE66">
        <v>337.156502226969</v>
      </c>
      <c r="AF66">
        <v>342.14017547137303</v>
      </c>
      <c r="AG66">
        <v>340.19768358162497</v>
      </c>
      <c r="AH66">
        <v>338.265871800311</v>
      </c>
      <c r="AI66">
        <v>332.47026881490302</v>
      </c>
      <c r="AJ66">
        <v>334.650092496306</v>
      </c>
      <c r="AK66">
        <v>348.30164305873598</v>
      </c>
      <c r="AL66">
        <v>333.96011344340701</v>
      </c>
      <c r="AM66">
        <v>336.10253758139402</v>
      </c>
      <c r="AN66">
        <v>333.96643049004001</v>
      </c>
      <c r="AO66">
        <v>333.64357932130702</v>
      </c>
      <c r="AP66">
        <v>346.556699658784</v>
      </c>
      <c r="AQ66">
        <v>333.33215932068799</v>
      </c>
      <c r="AR66">
        <v>331.94529692889</v>
      </c>
      <c r="AS66">
        <v>335.24373084554702</v>
      </c>
      <c r="AT66">
        <v>334.99306494268001</v>
      </c>
      <c r="AU66">
        <v>318.61424050010601</v>
      </c>
      <c r="AV66">
        <v>332.66938410504599</v>
      </c>
      <c r="AW66">
        <v>330.70293259183501</v>
      </c>
      <c r="AX66">
        <v>321.53476501966901</v>
      </c>
      <c r="AY66">
        <v>325.26823124665401</v>
      </c>
      <c r="AZ66">
        <v>332.36630638385401</v>
      </c>
      <c r="BA66">
        <v>329.41402855358598</v>
      </c>
      <c r="BB66">
        <v>325.31690656328499</v>
      </c>
      <c r="BC66">
        <v>332.58266264165297</v>
      </c>
      <c r="BD66">
        <v>336.551244453528</v>
      </c>
      <c r="BE66">
        <v>325.92720961128401</v>
      </c>
      <c r="BF66">
        <v>334.74199638030399</v>
      </c>
      <c r="BG66">
        <v>323.931624523658</v>
      </c>
      <c r="BH66">
        <v>328.62012958195402</v>
      </c>
      <c r="BI66">
        <v>335.43141486720901</v>
      </c>
      <c r="BJ66">
        <v>323.090867363494</v>
      </c>
      <c r="BK66">
        <v>328.13900885098099</v>
      </c>
      <c r="BL66">
        <v>328.37735417868601</v>
      </c>
      <c r="BM66">
        <v>331.804502508057</v>
      </c>
      <c r="BN66">
        <v>324.38036529821102</v>
      </c>
      <c r="BO66">
        <v>329.47146233069702</v>
      </c>
      <c r="BP66">
        <v>327.25433286555699</v>
      </c>
      <c r="BQ66">
        <v>325.207482355021</v>
      </c>
      <c r="BR66">
        <v>326.284843104527</v>
      </c>
      <c r="BS66">
        <v>339.663130657674</v>
      </c>
      <c r="BT66">
        <v>334.00333585352303</v>
      </c>
      <c r="BU66">
        <v>320.96238477123501</v>
      </c>
      <c r="BV66">
        <v>332.35288481871203</v>
      </c>
      <c r="BW66">
        <v>338.02062556637401</v>
      </c>
    </row>
    <row r="67" spans="1:75" x14ac:dyDescent="0.25">
      <c r="A67">
        <v>15.6208277703604</v>
      </c>
      <c r="B67">
        <v>336.59565817460498</v>
      </c>
      <c r="C67">
        <v>337.27407922664798</v>
      </c>
      <c r="D67">
        <v>341.02998116264598</v>
      </c>
      <c r="E67">
        <v>337.46983581714301</v>
      </c>
      <c r="F67">
        <v>341.28679784227501</v>
      </c>
      <c r="G67">
        <v>336.74143744037798</v>
      </c>
      <c r="H67">
        <v>330.31814445182101</v>
      </c>
      <c r="I67">
        <v>334.71371275513297</v>
      </c>
      <c r="J67">
        <v>330.25135841871599</v>
      </c>
      <c r="K67">
        <v>321.74320847352999</v>
      </c>
      <c r="L67">
        <v>324.23607565052902</v>
      </c>
      <c r="M67">
        <v>325.44419878706901</v>
      </c>
      <c r="N67">
        <v>333.63828844945698</v>
      </c>
      <c r="O67">
        <v>340.76263833052798</v>
      </c>
      <c r="P67">
        <v>330.86815274514902</v>
      </c>
      <c r="Q67">
        <v>331.26781138948098</v>
      </c>
      <c r="R67">
        <v>331.75896734344502</v>
      </c>
      <c r="S67">
        <v>335.05612151031198</v>
      </c>
      <c r="T67">
        <v>330.57466070208301</v>
      </c>
      <c r="U67">
        <v>338.04306863704301</v>
      </c>
      <c r="V67">
        <v>333.81254500012</v>
      </c>
      <c r="W67">
        <v>335.637294324994</v>
      </c>
      <c r="X67">
        <v>326.116516994623</v>
      </c>
      <c r="Y67">
        <v>340.99863690582703</v>
      </c>
      <c r="Z67">
        <v>337.44187675514701</v>
      </c>
      <c r="AA67">
        <v>334.630920778698</v>
      </c>
      <c r="AB67">
        <v>341.95609641835199</v>
      </c>
      <c r="AC67">
        <v>338.27462927853998</v>
      </c>
      <c r="AD67">
        <v>345.86913185336402</v>
      </c>
      <c r="AE67">
        <v>339.35406486528001</v>
      </c>
      <c r="AF67">
        <v>342.73025022688802</v>
      </c>
      <c r="AG67">
        <v>336.26307936797298</v>
      </c>
      <c r="AH67">
        <v>339.375215866703</v>
      </c>
      <c r="AI67">
        <v>336.242524917173</v>
      </c>
      <c r="AJ67">
        <v>338.87723027386699</v>
      </c>
      <c r="AK67">
        <v>346.68781321180398</v>
      </c>
      <c r="AL67">
        <v>338.14866123291</v>
      </c>
      <c r="AM67">
        <v>340.40896652241997</v>
      </c>
      <c r="AN67">
        <v>334.00188859080299</v>
      </c>
      <c r="AO67">
        <v>337.02907884284701</v>
      </c>
      <c r="AP67">
        <v>346.04816141089998</v>
      </c>
      <c r="AQ67">
        <v>334.540494535108</v>
      </c>
      <c r="AR67">
        <v>330.74163823062003</v>
      </c>
      <c r="AS67">
        <v>332.923704925582</v>
      </c>
      <c r="AT67">
        <v>331.291539929598</v>
      </c>
      <c r="AU67">
        <v>320.602118539076</v>
      </c>
      <c r="AV67">
        <v>332.08899650714397</v>
      </c>
      <c r="AW67">
        <v>331.38769034259798</v>
      </c>
      <c r="AX67">
        <v>322.45854529740399</v>
      </c>
      <c r="AY67">
        <v>325.31997133100799</v>
      </c>
      <c r="AZ67">
        <v>332.24762531253401</v>
      </c>
      <c r="BA67">
        <v>331.11319922947399</v>
      </c>
      <c r="BB67">
        <v>325.21603127343701</v>
      </c>
      <c r="BC67">
        <v>330.29461318830801</v>
      </c>
      <c r="BD67">
        <v>336.73716648671899</v>
      </c>
      <c r="BE67">
        <v>323.83365164491198</v>
      </c>
      <c r="BF67">
        <v>337.70612038018203</v>
      </c>
      <c r="BG67">
        <v>325.13298523597001</v>
      </c>
      <c r="BH67">
        <v>326.18879010668502</v>
      </c>
      <c r="BI67">
        <v>335.10499694673399</v>
      </c>
      <c r="BJ67">
        <v>324.57886703581698</v>
      </c>
      <c r="BK67">
        <v>328.41038133491799</v>
      </c>
      <c r="BL67">
        <v>328.76178904587198</v>
      </c>
      <c r="BM67">
        <v>332.344421350912</v>
      </c>
      <c r="BN67">
        <v>323.555543290012</v>
      </c>
      <c r="BO67">
        <v>329.99900474124001</v>
      </c>
      <c r="BP67">
        <v>325.74157884611401</v>
      </c>
      <c r="BQ67">
        <v>326.49188177395399</v>
      </c>
      <c r="BR67">
        <v>328.12927636504401</v>
      </c>
      <c r="BS67">
        <v>340.393074880695</v>
      </c>
      <c r="BT67">
        <v>336.41658279641501</v>
      </c>
      <c r="BU67">
        <v>322.13649843663597</v>
      </c>
      <c r="BV67">
        <v>332.72176769664998</v>
      </c>
      <c r="BW67">
        <v>341.77388844642201</v>
      </c>
    </row>
    <row r="68" spans="1:75" x14ac:dyDescent="0.25">
      <c r="A68">
        <v>15.8611481975967</v>
      </c>
      <c r="B68">
        <v>338.081709803705</v>
      </c>
      <c r="C68">
        <v>339.71994513114998</v>
      </c>
      <c r="D68">
        <v>340.36987241325102</v>
      </c>
      <c r="E68">
        <v>339.03603117311701</v>
      </c>
      <c r="F68">
        <v>335.18962036957203</v>
      </c>
      <c r="G68">
        <v>332.703555002011</v>
      </c>
      <c r="H68">
        <v>333.996683735023</v>
      </c>
      <c r="I68">
        <v>332.73609040204798</v>
      </c>
      <c r="J68">
        <v>327.60723072166297</v>
      </c>
      <c r="K68">
        <v>327.68866152492001</v>
      </c>
      <c r="L68">
        <v>327.49720808731001</v>
      </c>
      <c r="M68">
        <v>325.90111301344501</v>
      </c>
      <c r="N68">
        <v>333.24445855930497</v>
      </c>
      <c r="O68">
        <v>339.49866106266802</v>
      </c>
      <c r="P68">
        <v>331.88896224131599</v>
      </c>
      <c r="Q68">
        <v>329.97225367899898</v>
      </c>
      <c r="R68">
        <v>333.15765249340802</v>
      </c>
      <c r="S68">
        <v>335.40166236628602</v>
      </c>
      <c r="T68">
        <v>328.87646453136603</v>
      </c>
      <c r="U68">
        <v>342.932630833026</v>
      </c>
      <c r="V68">
        <v>331.10767841345302</v>
      </c>
      <c r="W68">
        <v>334.510240148381</v>
      </c>
      <c r="X68">
        <v>328.51249522368403</v>
      </c>
      <c r="Y68">
        <v>337.75005843189598</v>
      </c>
      <c r="Z68">
        <v>338.73313267786699</v>
      </c>
      <c r="AA68">
        <v>337.15282117256902</v>
      </c>
      <c r="AB68">
        <v>343.23256985626</v>
      </c>
      <c r="AC68">
        <v>335.34999893603299</v>
      </c>
      <c r="AD68">
        <v>343.83122681542397</v>
      </c>
      <c r="AE68">
        <v>340.33832279988098</v>
      </c>
      <c r="AF68">
        <v>343.00688983124502</v>
      </c>
      <c r="AG68">
        <v>333.18364934075601</v>
      </c>
      <c r="AH68">
        <v>340.32909683927397</v>
      </c>
      <c r="AI68">
        <v>338.497636691644</v>
      </c>
      <c r="AJ68">
        <v>338.66101577750902</v>
      </c>
      <c r="AK68">
        <v>343.078999842803</v>
      </c>
      <c r="AL68">
        <v>341.19298314370002</v>
      </c>
      <c r="AM68">
        <v>336.92389663629302</v>
      </c>
      <c r="AN68">
        <v>333.929050533794</v>
      </c>
      <c r="AO68">
        <v>338.16957191643201</v>
      </c>
      <c r="AP68">
        <v>346.31011821029603</v>
      </c>
      <c r="AQ68">
        <v>335.37773065309398</v>
      </c>
      <c r="AR68">
        <v>333.514814032956</v>
      </c>
      <c r="AS68">
        <v>334.01370561804401</v>
      </c>
      <c r="AT68">
        <v>329.35574506130399</v>
      </c>
      <c r="AU68">
        <v>323.90586917234901</v>
      </c>
      <c r="AV68">
        <v>328.70817345211998</v>
      </c>
      <c r="AW68">
        <v>329.03715850066999</v>
      </c>
      <c r="AX68">
        <v>323.87734461377102</v>
      </c>
      <c r="AY68">
        <v>328.49590080550303</v>
      </c>
      <c r="AZ68">
        <v>335.56943501087602</v>
      </c>
      <c r="BA68">
        <v>330.32549436195501</v>
      </c>
      <c r="BB68">
        <v>328.28213112731697</v>
      </c>
      <c r="BC68">
        <v>328.27894482213202</v>
      </c>
      <c r="BD68">
        <v>335.027749663066</v>
      </c>
      <c r="BE68">
        <v>322.780225006357</v>
      </c>
      <c r="BF68">
        <v>337.44130270058099</v>
      </c>
      <c r="BG68">
        <v>326.24373366618602</v>
      </c>
      <c r="BH68">
        <v>329.52527177561802</v>
      </c>
      <c r="BI68">
        <v>334.01586555816402</v>
      </c>
      <c r="BJ68">
        <v>329.56566451513601</v>
      </c>
      <c r="BK68">
        <v>329.17335205800401</v>
      </c>
      <c r="BL68">
        <v>329.011898917824</v>
      </c>
      <c r="BM68">
        <v>330.86595569239603</v>
      </c>
      <c r="BN68">
        <v>322.66508518020902</v>
      </c>
      <c r="BO68">
        <v>327.94155394625301</v>
      </c>
      <c r="BP68">
        <v>324.80870001007997</v>
      </c>
      <c r="BQ68">
        <v>329.05636002070099</v>
      </c>
      <c r="BR68">
        <v>328.25636116809898</v>
      </c>
      <c r="BS68">
        <v>338.90832928608899</v>
      </c>
      <c r="BT68">
        <v>338.509858963721</v>
      </c>
      <c r="BU68">
        <v>322.26278021772498</v>
      </c>
      <c r="BV68">
        <v>334.726450197487</v>
      </c>
      <c r="BW68">
        <v>345.67511828917202</v>
      </c>
    </row>
    <row r="69" spans="1:75" x14ac:dyDescent="0.25">
      <c r="A69">
        <v>16.1014686248331</v>
      </c>
      <c r="B69">
        <v>342.53425743420399</v>
      </c>
      <c r="C69">
        <v>340.65843826229798</v>
      </c>
      <c r="D69">
        <v>341.26535228503701</v>
      </c>
      <c r="E69">
        <v>337.29918277427601</v>
      </c>
      <c r="F69">
        <v>337.35313398358801</v>
      </c>
      <c r="G69">
        <v>329.522233688293</v>
      </c>
      <c r="H69">
        <v>336.40891158220398</v>
      </c>
      <c r="I69">
        <v>331.11976191535001</v>
      </c>
      <c r="J69">
        <v>327.040021202768</v>
      </c>
      <c r="K69">
        <v>326.03745203263298</v>
      </c>
      <c r="L69">
        <v>330.84513394910101</v>
      </c>
      <c r="M69">
        <v>324.51441480362797</v>
      </c>
      <c r="N69">
        <v>331.52044070368697</v>
      </c>
      <c r="O69">
        <v>339.24150202407299</v>
      </c>
      <c r="P69">
        <v>333.80374083215702</v>
      </c>
      <c r="Q69">
        <v>329.45580750585702</v>
      </c>
      <c r="R69">
        <v>329.129651549877</v>
      </c>
      <c r="S69">
        <v>334.72323240433298</v>
      </c>
      <c r="T69">
        <v>330.045920134364</v>
      </c>
      <c r="U69">
        <v>346.48664112104598</v>
      </c>
      <c r="V69">
        <v>327.70669943190501</v>
      </c>
      <c r="W69">
        <v>334.46561180336897</v>
      </c>
      <c r="X69">
        <v>330.35612631904797</v>
      </c>
      <c r="Y69">
        <v>336.93971016637698</v>
      </c>
      <c r="Z69">
        <v>340.46529786043698</v>
      </c>
      <c r="AA69">
        <v>341.53913694980901</v>
      </c>
      <c r="AB69">
        <v>343.44042621206501</v>
      </c>
      <c r="AC69">
        <v>338.309035977777</v>
      </c>
      <c r="AD69">
        <v>343.362123306618</v>
      </c>
      <c r="AE69">
        <v>343.59012231238898</v>
      </c>
      <c r="AF69">
        <v>342.808242518339</v>
      </c>
      <c r="AG69">
        <v>332.95478753394002</v>
      </c>
      <c r="AH69">
        <v>339.963042727671</v>
      </c>
      <c r="AI69">
        <v>340.48211303312797</v>
      </c>
      <c r="AJ69">
        <v>340.58018791823002</v>
      </c>
      <c r="AK69">
        <v>343.45862784423701</v>
      </c>
      <c r="AL69">
        <v>338.53326900915403</v>
      </c>
      <c r="AM69">
        <v>335.39424472123699</v>
      </c>
      <c r="AN69">
        <v>332.90074731477301</v>
      </c>
      <c r="AO69">
        <v>338.96121508738099</v>
      </c>
      <c r="AP69">
        <v>344.32833687460698</v>
      </c>
      <c r="AQ69">
        <v>337.34957033613199</v>
      </c>
      <c r="AR69">
        <v>334.13805962632199</v>
      </c>
      <c r="AS69">
        <v>332.847497700703</v>
      </c>
      <c r="AT69">
        <v>329.44331001227198</v>
      </c>
      <c r="AU69">
        <v>325.00273904047498</v>
      </c>
      <c r="AV69">
        <v>328.03761669562698</v>
      </c>
      <c r="AW69">
        <v>327.34821778817297</v>
      </c>
      <c r="AX69">
        <v>326.564621307724</v>
      </c>
      <c r="AY69">
        <v>327.730092627678</v>
      </c>
      <c r="AZ69">
        <v>334.68410234445201</v>
      </c>
      <c r="BA69">
        <v>328.10049894914499</v>
      </c>
      <c r="BB69">
        <v>325.57835135514802</v>
      </c>
      <c r="BC69">
        <v>326.85192066561399</v>
      </c>
      <c r="BD69">
        <v>331.35817480573701</v>
      </c>
      <c r="BE69">
        <v>320.923684340911</v>
      </c>
      <c r="BF69">
        <v>337.813792050573</v>
      </c>
      <c r="BG69">
        <v>325.88485198169099</v>
      </c>
      <c r="BH69">
        <v>331.38517896102599</v>
      </c>
      <c r="BI69">
        <v>333.57833121400398</v>
      </c>
      <c r="BJ69">
        <v>328.28079765153899</v>
      </c>
      <c r="BK69">
        <v>331.19627634856897</v>
      </c>
      <c r="BL69">
        <v>326.888787266713</v>
      </c>
      <c r="BM69">
        <v>331.13493812040701</v>
      </c>
      <c r="BN69">
        <v>321.15554282340401</v>
      </c>
      <c r="BO69">
        <v>329.644294579063</v>
      </c>
      <c r="BP69">
        <v>323.731566982792</v>
      </c>
      <c r="BQ69">
        <v>329.28082600032701</v>
      </c>
      <c r="BR69">
        <v>325.66729575193602</v>
      </c>
      <c r="BS69">
        <v>337.54647882277197</v>
      </c>
      <c r="BT69">
        <v>333.99669718356603</v>
      </c>
      <c r="BU69">
        <v>321.08299253970898</v>
      </c>
      <c r="BV69">
        <v>337.42557610422699</v>
      </c>
      <c r="BW69">
        <v>348.32560768366898</v>
      </c>
    </row>
    <row r="70" spans="1:75" x14ac:dyDescent="0.25">
      <c r="A70">
        <v>16.341789052069402</v>
      </c>
      <c r="B70">
        <v>345.50737054201198</v>
      </c>
      <c r="C70">
        <v>340.53761971292403</v>
      </c>
      <c r="D70">
        <v>342.60151436790898</v>
      </c>
      <c r="E70">
        <v>336.06039971139</v>
      </c>
      <c r="F70">
        <v>338.17300719024001</v>
      </c>
      <c r="G70">
        <v>332.65807485625999</v>
      </c>
      <c r="H70">
        <v>338.26541869478098</v>
      </c>
      <c r="I70">
        <v>329.16344676254602</v>
      </c>
      <c r="J70">
        <v>332.83666971670903</v>
      </c>
      <c r="K70">
        <v>323.26559539251002</v>
      </c>
      <c r="L70">
        <v>328.75492792419499</v>
      </c>
      <c r="M70">
        <v>326.39824792851198</v>
      </c>
      <c r="N70">
        <v>328.75916058818001</v>
      </c>
      <c r="O70">
        <v>339.41832453790101</v>
      </c>
      <c r="P70">
        <v>331.91107984058999</v>
      </c>
      <c r="Q70">
        <v>326.18877170551201</v>
      </c>
      <c r="R70">
        <v>326.90074457286403</v>
      </c>
      <c r="S70">
        <v>335.01724581371798</v>
      </c>
      <c r="T70">
        <v>329.97826571379102</v>
      </c>
      <c r="U70">
        <v>344.062323064662</v>
      </c>
      <c r="V70">
        <v>329.24297477594098</v>
      </c>
      <c r="W70">
        <v>331.71861517888198</v>
      </c>
      <c r="X70">
        <v>331.12351828316099</v>
      </c>
      <c r="Y70">
        <v>336.05323621915198</v>
      </c>
      <c r="Z70">
        <v>337.76727913466101</v>
      </c>
      <c r="AA70">
        <v>340.100851448848</v>
      </c>
      <c r="AB70">
        <v>342.331328160417</v>
      </c>
      <c r="AC70">
        <v>336.728185990518</v>
      </c>
      <c r="AD70">
        <v>341.021339950781</v>
      </c>
      <c r="AE70">
        <v>346.09234484738198</v>
      </c>
      <c r="AF70">
        <v>340.81066673458002</v>
      </c>
      <c r="AG70">
        <v>333.588153317668</v>
      </c>
      <c r="AH70">
        <v>342.45576065926599</v>
      </c>
      <c r="AI70">
        <v>337.60595945490098</v>
      </c>
      <c r="AJ70">
        <v>340.53372765234099</v>
      </c>
      <c r="AK70">
        <v>337.746583023955</v>
      </c>
      <c r="AL70">
        <v>336.36786833735999</v>
      </c>
      <c r="AM70">
        <v>333.303272757944</v>
      </c>
      <c r="AN70">
        <v>332.54774668300701</v>
      </c>
      <c r="AO70">
        <v>343.42744216447397</v>
      </c>
      <c r="AP70">
        <v>343.33107508947899</v>
      </c>
      <c r="AQ70">
        <v>340.66097154727998</v>
      </c>
      <c r="AR70">
        <v>331.27602971063101</v>
      </c>
      <c r="AS70">
        <v>331.77471134890999</v>
      </c>
      <c r="AT70">
        <v>327.97511389738202</v>
      </c>
      <c r="AU70">
        <v>326.40979585574797</v>
      </c>
      <c r="AV70">
        <v>326.21131866237403</v>
      </c>
      <c r="AW70">
        <v>325.713218171996</v>
      </c>
      <c r="AX70">
        <v>327.97862314871497</v>
      </c>
      <c r="AY70">
        <v>328.60219136999598</v>
      </c>
      <c r="AZ70">
        <v>333.11725569537401</v>
      </c>
      <c r="BA70">
        <v>325.46717274842001</v>
      </c>
      <c r="BB70">
        <v>328.01457711911797</v>
      </c>
      <c r="BC70">
        <v>326.22684129919099</v>
      </c>
      <c r="BD70">
        <v>329.48503505812698</v>
      </c>
      <c r="BE70">
        <v>321.61176678161399</v>
      </c>
      <c r="BF70">
        <v>336.90674396064998</v>
      </c>
      <c r="BG70">
        <v>323.34981348268701</v>
      </c>
      <c r="BH70">
        <v>330.56932726268298</v>
      </c>
      <c r="BI70">
        <v>335.34006479853002</v>
      </c>
      <c r="BJ70">
        <v>325.69962404240198</v>
      </c>
      <c r="BK70">
        <v>329.70398079912599</v>
      </c>
      <c r="BL70">
        <v>322.901532067338</v>
      </c>
      <c r="BM70">
        <v>329.13501879501899</v>
      </c>
      <c r="BN70">
        <v>325.65876484678103</v>
      </c>
      <c r="BO70">
        <v>327.39893646260498</v>
      </c>
      <c r="BP70">
        <v>323.731248557171</v>
      </c>
      <c r="BQ70">
        <v>328.380252084988</v>
      </c>
      <c r="BR70">
        <v>327.90641726873201</v>
      </c>
      <c r="BS70">
        <v>335.75054571455399</v>
      </c>
      <c r="BT70">
        <v>333.88075358958099</v>
      </c>
      <c r="BU70">
        <v>324.18414079931199</v>
      </c>
      <c r="BV70">
        <v>338.60735178328002</v>
      </c>
      <c r="BW70">
        <v>347.81824975767802</v>
      </c>
    </row>
    <row r="71" spans="1:75" x14ac:dyDescent="0.25">
      <c r="A71">
        <v>16.5821094793057</v>
      </c>
      <c r="B71">
        <v>348.46845015478101</v>
      </c>
      <c r="C71">
        <v>341.61217905539598</v>
      </c>
      <c r="D71">
        <v>342.20224758530998</v>
      </c>
      <c r="E71">
        <v>336.54170717333699</v>
      </c>
      <c r="F71">
        <v>337.88897580396002</v>
      </c>
      <c r="G71">
        <v>331.86776978907102</v>
      </c>
      <c r="H71">
        <v>337.024813179776</v>
      </c>
      <c r="I71">
        <v>326.29567939498497</v>
      </c>
      <c r="J71">
        <v>335.51403412685801</v>
      </c>
      <c r="K71">
        <v>323.985446555436</v>
      </c>
      <c r="L71">
        <v>328.92997999850201</v>
      </c>
      <c r="M71">
        <v>327.62667608297102</v>
      </c>
      <c r="N71">
        <v>327.27256048955002</v>
      </c>
      <c r="O71">
        <v>333.92710201365298</v>
      </c>
      <c r="P71">
        <v>330.05106456462897</v>
      </c>
      <c r="Q71">
        <v>326.52305759237498</v>
      </c>
      <c r="R71">
        <v>329.74861925354799</v>
      </c>
      <c r="S71">
        <v>335.70274943542103</v>
      </c>
      <c r="T71">
        <v>331.020760623743</v>
      </c>
      <c r="U71">
        <v>342.76392814169498</v>
      </c>
      <c r="V71">
        <v>329.80350177379802</v>
      </c>
      <c r="W71">
        <v>334.60194870445099</v>
      </c>
      <c r="X71">
        <v>331.446837326403</v>
      </c>
      <c r="Y71">
        <v>332.265626944019</v>
      </c>
      <c r="Z71">
        <v>338.88396447639099</v>
      </c>
      <c r="AA71">
        <v>338.76365425562199</v>
      </c>
      <c r="AB71">
        <v>340.472942372521</v>
      </c>
      <c r="AC71">
        <v>336.72645948422002</v>
      </c>
      <c r="AD71">
        <v>336.48831473742302</v>
      </c>
      <c r="AE71">
        <v>347.19640321333799</v>
      </c>
      <c r="AF71">
        <v>341.61155502014702</v>
      </c>
      <c r="AG71">
        <v>333.26287520463302</v>
      </c>
      <c r="AH71">
        <v>346.85701240566198</v>
      </c>
      <c r="AI71">
        <v>334.706038596496</v>
      </c>
      <c r="AJ71">
        <v>342.021341255202</v>
      </c>
      <c r="AK71">
        <v>334.11814191229598</v>
      </c>
      <c r="AL71">
        <v>339.13038535895498</v>
      </c>
      <c r="AM71">
        <v>333.24264850639003</v>
      </c>
      <c r="AN71">
        <v>333.71724890490901</v>
      </c>
      <c r="AO71">
        <v>342.22607920275402</v>
      </c>
      <c r="AP71">
        <v>341.67135545650899</v>
      </c>
      <c r="AQ71">
        <v>341.032833032604</v>
      </c>
      <c r="AR71">
        <v>331.79261889182902</v>
      </c>
      <c r="AS71">
        <v>335.61318711672197</v>
      </c>
      <c r="AT71">
        <v>328.99496560048601</v>
      </c>
      <c r="AU71">
        <v>328.118147729393</v>
      </c>
      <c r="AV71">
        <v>323.63199638380303</v>
      </c>
      <c r="AW71">
        <v>320.984024416713</v>
      </c>
      <c r="AX71">
        <v>328.43310062791898</v>
      </c>
      <c r="AY71">
        <v>325.14650767520999</v>
      </c>
      <c r="AZ71">
        <v>334.18016955198601</v>
      </c>
      <c r="BA71">
        <v>325.59062566517599</v>
      </c>
      <c r="BB71">
        <v>331.18391687946399</v>
      </c>
      <c r="BC71">
        <v>327.41465224078701</v>
      </c>
      <c r="BD71">
        <v>329.97541754795202</v>
      </c>
      <c r="BE71">
        <v>324.35426011643301</v>
      </c>
      <c r="BF71">
        <v>336.12940058038703</v>
      </c>
      <c r="BG71">
        <v>326.38545585848999</v>
      </c>
      <c r="BH71">
        <v>330.09038381053398</v>
      </c>
      <c r="BI71">
        <v>333.04120475947701</v>
      </c>
      <c r="BJ71">
        <v>329.52868589211403</v>
      </c>
      <c r="BK71">
        <v>326.96844072554097</v>
      </c>
      <c r="BL71">
        <v>327.01912640718501</v>
      </c>
      <c r="BM71">
        <v>325.63703734193501</v>
      </c>
      <c r="BN71">
        <v>326.66938369291802</v>
      </c>
      <c r="BO71">
        <v>331.37422683011101</v>
      </c>
      <c r="BP71">
        <v>323.74496844751701</v>
      </c>
      <c r="BQ71">
        <v>331.054967713586</v>
      </c>
      <c r="BR71">
        <v>327.673403917879</v>
      </c>
      <c r="BS71">
        <v>331.858553721769</v>
      </c>
      <c r="BT71">
        <v>334.70687368351503</v>
      </c>
      <c r="BU71">
        <v>326.65360607436298</v>
      </c>
      <c r="BV71">
        <v>334.01659153829002</v>
      </c>
      <c r="BW71">
        <v>344.68896003881002</v>
      </c>
    </row>
    <row r="72" spans="1:75" x14ac:dyDescent="0.25">
      <c r="A72">
        <v>16.822429906541998</v>
      </c>
      <c r="B72">
        <v>348.35590396100099</v>
      </c>
      <c r="C72">
        <v>342.94877611224001</v>
      </c>
      <c r="D72">
        <v>341.77435629047397</v>
      </c>
      <c r="E72">
        <v>337.11231222518398</v>
      </c>
      <c r="F72">
        <v>337.74916104065699</v>
      </c>
      <c r="G72">
        <v>332.812767891242</v>
      </c>
      <c r="H72">
        <v>334.04494663277001</v>
      </c>
      <c r="I72">
        <v>330.96600367152797</v>
      </c>
      <c r="J72">
        <v>332.678920891514</v>
      </c>
      <c r="K72">
        <v>327.97078135886898</v>
      </c>
      <c r="L72">
        <v>330.62618286771999</v>
      </c>
      <c r="M72">
        <v>328.99438932029102</v>
      </c>
      <c r="N72">
        <v>327.28000707402799</v>
      </c>
      <c r="O72">
        <v>329.57287781061501</v>
      </c>
      <c r="P72">
        <v>332.060665217245</v>
      </c>
      <c r="Q72">
        <v>322.84326368196702</v>
      </c>
      <c r="R72">
        <v>329.40058184942501</v>
      </c>
      <c r="S72">
        <v>335.394549340884</v>
      </c>
      <c r="T72">
        <v>331.72675139178898</v>
      </c>
      <c r="U72">
        <v>342.861519123466</v>
      </c>
      <c r="V72">
        <v>331.23074938279098</v>
      </c>
      <c r="W72">
        <v>336.24389204956401</v>
      </c>
      <c r="X72">
        <v>338.18062602992399</v>
      </c>
      <c r="Y72">
        <v>328.44386818218999</v>
      </c>
      <c r="Z72">
        <v>336.18764723998697</v>
      </c>
      <c r="AA72">
        <v>339.415395086101</v>
      </c>
      <c r="AB72">
        <v>342.59999933553598</v>
      </c>
      <c r="AC72">
        <v>337.65916915056499</v>
      </c>
      <c r="AD72">
        <v>337.25227051581902</v>
      </c>
      <c r="AE72">
        <v>347.50423953273702</v>
      </c>
      <c r="AF72">
        <v>340.10427813602303</v>
      </c>
      <c r="AG72">
        <v>334.15573379487898</v>
      </c>
      <c r="AH72">
        <v>346.69724136700103</v>
      </c>
      <c r="AI72">
        <v>332.18366888512702</v>
      </c>
      <c r="AJ72">
        <v>339.75174823746801</v>
      </c>
      <c r="AK72">
        <v>334.506021048533</v>
      </c>
      <c r="AL72">
        <v>337.09328974060202</v>
      </c>
      <c r="AM72">
        <v>333.51474468103402</v>
      </c>
      <c r="AN72">
        <v>333.80532523336097</v>
      </c>
      <c r="AO72">
        <v>341.96162627920103</v>
      </c>
      <c r="AP72">
        <v>339.07468270912801</v>
      </c>
      <c r="AQ72">
        <v>341.278947831084</v>
      </c>
      <c r="AR72">
        <v>329.55808147784302</v>
      </c>
      <c r="AS72">
        <v>337.77956482716098</v>
      </c>
      <c r="AT72">
        <v>332.585947640803</v>
      </c>
      <c r="AU72">
        <v>327.84877345026899</v>
      </c>
      <c r="AV72">
        <v>321.18222295552698</v>
      </c>
      <c r="AW72">
        <v>320.623814342917</v>
      </c>
      <c r="AX72">
        <v>329.186183721605</v>
      </c>
      <c r="AY72">
        <v>328.923847293763</v>
      </c>
      <c r="AZ72">
        <v>333.39356252195603</v>
      </c>
      <c r="BA72">
        <v>324.604662422454</v>
      </c>
      <c r="BB72">
        <v>335.50853796257599</v>
      </c>
      <c r="BC72">
        <v>327.59422260965101</v>
      </c>
      <c r="BD72">
        <v>329.66132974878298</v>
      </c>
      <c r="BE72">
        <v>325.25969912502597</v>
      </c>
      <c r="BF72">
        <v>332.58928877793801</v>
      </c>
      <c r="BG72">
        <v>327.53537046765803</v>
      </c>
      <c r="BH72">
        <v>330.422630792338</v>
      </c>
      <c r="BI72">
        <v>330.02871704626699</v>
      </c>
      <c r="BJ72">
        <v>331.97583207036803</v>
      </c>
      <c r="BK72">
        <v>325.95057021594499</v>
      </c>
      <c r="BL72">
        <v>325.390333078222</v>
      </c>
      <c r="BM72">
        <v>327.19702978930599</v>
      </c>
      <c r="BN72">
        <v>329.30003760117597</v>
      </c>
      <c r="BO72">
        <v>331.75043331980697</v>
      </c>
      <c r="BP72">
        <v>325.58050377598801</v>
      </c>
      <c r="BQ72">
        <v>332.79791044808798</v>
      </c>
      <c r="BR72">
        <v>328.72547933320499</v>
      </c>
      <c r="BS72">
        <v>326.27471537830297</v>
      </c>
      <c r="BT72">
        <v>333.54647576629498</v>
      </c>
      <c r="BU72">
        <v>329.70133926811098</v>
      </c>
      <c r="BV72">
        <v>336.08631644360099</v>
      </c>
      <c r="BW72">
        <v>344.68138130278999</v>
      </c>
    </row>
    <row r="73" spans="1:75" x14ac:dyDescent="0.25">
      <c r="A73">
        <v>17.0627503337783</v>
      </c>
      <c r="B73">
        <v>346.257213815699</v>
      </c>
      <c r="C73">
        <v>342.99726530626799</v>
      </c>
      <c r="D73">
        <v>340.15413535360102</v>
      </c>
      <c r="E73">
        <v>336.60561161042801</v>
      </c>
      <c r="F73">
        <v>340.51669023310802</v>
      </c>
      <c r="G73">
        <v>336.647862388421</v>
      </c>
      <c r="H73">
        <v>331.756860786375</v>
      </c>
      <c r="I73">
        <v>332.95623395679399</v>
      </c>
      <c r="J73">
        <v>332.15603561637198</v>
      </c>
      <c r="K73">
        <v>326.76465896819298</v>
      </c>
      <c r="L73">
        <v>329.46556138951001</v>
      </c>
      <c r="M73">
        <v>326.34979827982801</v>
      </c>
      <c r="N73">
        <v>324.04186986544198</v>
      </c>
      <c r="O73">
        <v>336.10833187857003</v>
      </c>
      <c r="P73">
        <v>332.53682725738599</v>
      </c>
      <c r="Q73">
        <v>323.15951659775101</v>
      </c>
      <c r="R73">
        <v>328.877614462255</v>
      </c>
      <c r="S73">
        <v>334.24105235261698</v>
      </c>
      <c r="T73">
        <v>332.95850020262299</v>
      </c>
      <c r="U73">
        <v>339.04493153111599</v>
      </c>
      <c r="V73">
        <v>334.599038338105</v>
      </c>
      <c r="W73">
        <v>340.974784260462</v>
      </c>
      <c r="X73">
        <v>338.086687128081</v>
      </c>
      <c r="Y73">
        <v>324.51797819032799</v>
      </c>
      <c r="Z73">
        <v>336.899466646657</v>
      </c>
      <c r="AA73">
        <v>340.5321886712</v>
      </c>
      <c r="AB73">
        <v>343.65695619693003</v>
      </c>
      <c r="AC73">
        <v>343.30987041549997</v>
      </c>
      <c r="AD73">
        <v>336.475116658339</v>
      </c>
      <c r="AE73">
        <v>346.11727210869401</v>
      </c>
      <c r="AF73">
        <v>338.50454530379301</v>
      </c>
      <c r="AG73">
        <v>334.85971094438702</v>
      </c>
      <c r="AH73">
        <v>347.64653200903302</v>
      </c>
      <c r="AI73">
        <v>334.13960967226899</v>
      </c>
      <c r="AJ73">
        <v>336.78205859365698</v>
      </c>
      <c r="AK73">
        <v>335.52964841991098</v>
      </c>
      <c r="AL73">
        <v>336.14648931683701</v>
      </c>
      <c r="AM73">
        <v>333.52719956675998</v>
      </c>
      <c r="AN73">
        <v>334.23004098081998</v>
      </c>
      <c r="AO73">
        <v>344.15109961478498</v>
      </c>
      <c r="AP73">
        <v>334.948096844943</v>
      </c>
      <c r="AQ73">
        <v>344.00268519306502</v>
      </c>
      <c r="AR73">
        <v>327.02107302914402</v>
      </c>
      <c r="AS73">
        <v>338.12504129317</v>
      </c>
      <c r="AT73">
        <v>337.55302520015999</v>
      </c>
      <c r="AU73">
        <v>325.04902022164902</v>
      </c>
      <c r="AV73">
        <v>319.560328053793</v>
      </c>
      <c r="AW73">
        <v>324.530325519722</v>
      </c>
      <c r="AX73">
        <v>329.69051929156399</v>
      </c>
      <c r="AY73">
        <v>327.44574107666</v>
      </c>
      <c r="AZ73">
        <v>326.527339768243</v>
      </c>
      <c r="BA73">
        <v>329.65372368017398</v>
      </c>
      <c r="BB73">
        <v>335.91718588021098</v>
      </c>
      <c r="BC73">
        <v>327.76553764759399</v>
      </c>
      <c r="BD73">
        <v>329.531925054346</v>
      </c>
      <c r="BE73">
        <v>326.17221359568799</v>
      </c>
      <c r="BF73">
        <v>327.91125417655599</v>
      </c>
      <c r="BG73">
        <v>328.61278434935599</v>
      </c>
      <c r="BH73">
        <v>330.73181659726401</v>
      </c>
      <c r="BI73">
        <v>329.61250560582999</v>
      </c>
      <c r="BJ73">
        <v>332.35323579390302</v>
      </c>
      <c r="BK73">
        <v>324.95751761369303</v>
      </c>
      <c r="BL73">
        <v>321.58836510530699</v>
      </c>
      <c r="BM73">
        <v>326.87584724196802</v>
      </c>
      <c r="BN73">
        <v>329.35995155237498</v>
      </c>
      <c r="BO73">
        <v>328.343669296119</v>
      </c>
      <c r="BP73">
        <v>324.95123097871402</v>
      </c>
      <c r="BQ73">
        <v>332.385430521415</v>
      </c>
      <c r="BR73">
        <v>328.89562516429697</v>
      </c>
      <c r="BS73">
        <v>323.29187380915101</v>
      </c>
      <c r="BT73">
        <v>335.57949384469401</v>
      </c>
      <c r="BU73">
        <v>331.16130595715998</v>
      </c>
      <c r="BV73">
        <v>337.95036015561402</v>
      </c>
      <c r="BW73">
        <v>344.19266954140699</v>
      </c>
    </row>
    <row r="74" spans="1:75" x14ac:dyDescent="0.25">
      <c r="A74">
        <v>17.303070761014599</v>
      </c>
      <c r="B74">
        <v>345.10604151792</v>
      </c>
      <c r="C74">
        <v>341.33307100821702</v>
      </c>
      <c r="D74">
        <v>336.51642977942402</v>
      </c>
      <c r="E74">
        <v>336.21586731930802</v>
      </c>
      <c r="F74">
        <v>340.462402851207</v>
      </c>
      <c r="G74">
        <v>339.34448072861397</v>
      </c>
      <c r="H74">
        <v>328.33941701727701</v>
      </c>
      <c r="I74">
        <v>333.04379143385103</v>
      </c>
      <c r="J74">
        <v>333.66881844838701</v>
      </c>
      <c r="K74">
        <v>328.26980060605001</v>
      </c>
      <c r="L74">
        <v>327.25613965243201</v>
      </c>
      <c r="M74">
        <v>330.57609710229599</v>
      </c>
      <c r="N74">
        <v>327.23351859195702</v>
      </c>
      <c r="O74">
        <v>337.63840022456799</v>
      </c>
      <c r="P74">
        <v>327.68761912760402</v>
      </c>
      <c r="Q74">
        <v>323.06684504424402</v>
      </c>
      <c r="R74">
        <v>329.45323737476798</v>
      </c>
      <c r="S74">
        <v>332.38527273623902</v>
      </c>
      <c r="T74">
        <v>336.24679385857598</v>
      </c>
      <c r="U74">
        <v>337.37466454695698</v>
      </c>
      <c r="V74">
        <v>337.39953543233099</v>
      </c>
      <c r="W74">
        <v>342.693378521461</v>
      </c>
      <c r="X74">
        <v>336.47603563390902</v>
      </c>
      <c r="Y74">
        <v>327.047868767458</v>
      </c>
      <c r="Z74">
        <v>336.96911752770899</v>
      </c>
      <c r="AA74">
        <v>339.199157988617</v>
      </c>
      <c r="AB74">
        <v>343.78348088158799</v>
      </c>
      <c r="AC74">
        <v>342.12818068861401</v>
      </c>
      <c r="AD74">
        <v>334.48407522518499</v>
      </c>
      <c r="AE74">
        <v>345.49703570905899</v>
      </c>
      <c r="AF74">
        <v>334.85612510375</v>
      </c>
      <c r="AG74">
        <v>334.99830394283799</v>
      </c>
      <c r="AH74">
        <v>347.66389020437703</v>
      </c>
      <c r="AI74">
        <v>335.95139496683601</v>
      </c>
      <c r="AJ74">
        <v>334.547583392744</v>
      </c>
      <c r="AK74">
        <v>332.98332172754903</v>
      </c>
      <c r="AL74">
        <v>337.88092108892698</v>
      </c>
      <c r="AM74">
        <v>335.75409359116298</v>
      </c>
      <c r="AN74">
        <v>332.23840377414399</v>
      </c>
      <c r="AO74">
        <v>345.70136259300898</v>
      </c>
      <c r="AP74">
        <v>336.76784014025998</v>
      </c>
      <c r="AQ74">
        <v>342.99115783350601</v>
      </c>
      <c r="AR74">
        <v>326.05730461246401</v>
      </c>
      <c r="AS74">
        <v>336.44576435666198</v>
      </c>
      <c r="AT74">
        <v>341.53380442258998</v>
      </c>
      <c r="AU74">
        <v>324.55826290354298</v>
      </c>
      <c r="AV74">
        <v>323.631296481096</v>
      </c>
      <c r="AW74">
        <v>324.76188995306899</v>
      </c>
      <c r="AX74">
        <v>329.72462122321701</v>
      </c>
      <c r="AY74">
        <v>327.36920761653897</v>
      </c>
      <c r="AZ74">
        <v>327.73949825247001</v>
      </c>
      <c r="BA74">
        <v>331.87147961600601</v>
      </c>
      <c r="BB74">
        <v>336.02393910097999</v>
      </c>
      <c r="BC74">
        <v>325.01892371174398</v>
      </c>
      <c r="BD74">
        <v>332.730494601695</v>
      </c>
      <c r="BE74">
        <v>328.14894889290503</v>
      </c>
      <c r="BF74">
        <v>329.78531126746799</v>
      </c>
      <c r="BG74">
        <v>330.97609184446401</v>
      </c>
      <c r="BH74">
        <v>328.42763212421301</v>
      </c>
      <c r="BI74">
        <v>330.22044509166102</v>
      </c>
      <c r="BJ74">
        <v>328.761318221419</v>
      </c>
      <c r="BK74">
        <v>322.58111953584802</v>
      </c>
      <c r="BL74">
        <v>324.40810571793997</v>
      </c>
      <c r="BM74">
        <v>326.01092341439301</v>
      </c>
      <c r="BN74">
        <v>324.54567034223101</v>
      </c>
      <c r="BO74">
        <v>326.02126248777301</v>
      </c>
      <c r="BP74">
        <v>325.56421723334199</v>
      </c>
      <c r="BQ74">
        <v>333.13825416850801</v>
      </c>
      <c r="BR74">
        <v>331.10890085550398</v>
      </c>
      <c r="BS74">
        <v>324.16664781520001</v>
      </c>
      <c r="BT74">
        <v>333.39567418275197</v>
      </c>
      <c r="BU74">
        <v>331.37953550782902</v>
      </c>
      <c r="BV74">
        <v>336.49495916028098</v>
      </c>
      <c r="BW74">
        <v>347.90348159660402</v>
      </c>
    </row>
    <row r="75" spans="1:75" x14ac:dyDescent="0.25">
      <c r="A75">
        <v>17.543391188251</v>
      </c>
      <c r="B75">
        <v>341.27389382592202</v>
      </c>
      <c r="C75">
        <v>347.20245914956303</v>
      </c>
      <c r="D75">
        <v>336.42056357336702</v>
      </c>
      <c r="E75">
        <v>340.22394939054402</v>
      </c>
      <c r="F75">
        <v>339.52174319636998</v>
      </c>
      <c r="G75">
        <v>337.83962707668297</v>
      </c>
      <c r="H75">
        <v>326.07289126019498</v>
      </c>
      <c r="I75">
        <v>333.22255915257398</v>
      </c>
      <c r="J75">
        <v>332.140316021486</v>
      </c>
      <c r="K75">
        <v>331.23221712186</v>
      </c>
      <c r="L75">
        <v>327.709638320691</v>
      </c>
      <c r="M75">
        <v>330.21007411499801</v>
      </c>
      <c r="N75">
        <v>330.829782102526</v>
      </c>
      <c r="O75">
        <v>336.49639248922801</v>
      </c>
      <c r="P75">
        <v>325.93066569497199</v>
      </c>
      <c r="Q75">
        <v>325.81960658168902</v>
      </c>
      <c r="R75">
        <v>331.875681597013</v>
      </c>
      <c r="S75">
        <v>333.75957007587999</v>
      </c>
      <c r="T75">
        <v>337.57447758315999</v>
      </c>
      <c r="U75">
        <v>335.17585436040702</v>
      </c>
      <c r="V75">
        <v>336.06453079473602</v>
      </c>
      <c r="W75">
        <v>347.116931332288</v>
      </c>
      <c r="X75">
        <v>333.30420174265998</v>
      </c>
      <c r="Y75">
        <v>327.90824680429898</v>
      </c>
      <c r="Z75">
        <v>335.67193102997402</v>
      </c>
      <c r="AA75">
        <v>338.15333800487701</v>
      </c>
      <c r="AB75">
        <v>341.51064317549901</v>
      </c>
      <c r="AC75">
        <v>339.22597213468799</v>
      </c>
      <c r="AD75">
        <v>330.34443224072402</v>
      </c>
      <c r="AE75">
        <v>342.80825264183801</v>
      </c>
      <c r="AF75">
        <v>332.82505153278902</v>
      </c>
      <c r="AG75">
        <v>333.596593773314</v>
      </c>
      <c r="AH75">
        <v>344.34730110098798</v>
      </c>
      <c r="AI75">
        <v>333.01582296212098</v>
      </c>
      <c r="AJ75">
        <v>332.47332945015501</v>
      </c>
      <c r="AK75">
        <v>333.769544040894</v>
      </c>
      <c r="AL75">
        <v>335.77049010554998</v>
      </c>
      <c r="AM75">
        <v>334.90074708130601</v>
      </c>
      <c r="AN75">
        <v>330.034046065697</v>
      </c>
      <c r="AO75">
        <v>343.942918742686</v>
      </c>
      <c r="AP75">
        <v>335.301135982831</v>
      </c>
      <c r="AQ75">
        <v>341.83155601534997</v>
      </c>
      <c r="AR75">
        <v>326.09690369251803</v>
      </c>
      <c r="AS75">
        <v>339.82915926122701</v>
      </c>
      <c r="AT75">
        <v>340.97824881168299</v>
      </c>
      <c r="AU75">
        <v>325.27400779754299</v>
      </c>
      <c r="AV75">
        <v>323.98052815979401</v>
      </c>
      <c r="AW75">
        <v>327.291551895064</v>
      </c>
      <c r="AX75">
        <v>328.50094406824502</v>
      </c>
      <c r="AY75">
        <v>326.12346396421498</v>
      </c>
      <c r="AZ75">
        <v>330.09350507530701</v>
      </c>
      <c r="BA75">
        <v>331.58509627618002</v>
      </c>
      <c r="BB75">
        <v>339.26476147160901</v>
      </c>
      <c r="BC75">
        <v>326.45248076961798</v>
      </c>
      <c r="BD75">
        <v>331.65858220412298</v>
      </c>
      <c r="BE75">
        <v>331.07219530702201</v>
      </c>
      <c r="BF75">
        <v>327.658038125242</v>
      </c>
      <c r="BG75">
        <v>335.71864789521197</v>
      </c>
      <c r="BH75">
        <v>330.50582489652902</v>
      </c>
      <c r="BI75">
        <v>331.739170011162</v>
      </c>
      <c r="BJ75">
        <v>329.80092648504899</v>
      </c>
      <c r="BK75">
        <v>320.54453952811701</v>
      </c>
      <c r="BL75">
        <v>324.99979439060502</v>
      </c>
      <c r="BM75">
        <v>323.92715143435299</v>
      </c>
      <c r="BN75">
        <v>325.72766210410998</v>
      </c>
      <c r="BO75">
        <v>326.55387822140301</v>
      </c>
      <c r="BP75">
        <v>328.833983733043</v>
      </c>
      <c r="BQ75">
        <v>335.10639639885898</v>
      </c>
      <c r="BR75">
        <v>329.35804686346501</v>
      </c>
      <c r="BS75">
        <v>327.41273051179098</v>
      </c>
      <c r="BT75">
        <v>336.19831016246701</v>
      </c>
      <c r="BU75">
        <v>334.19597413261198</v>
      </c>
      <c r="BV75">
        <v>335.00029050805699</v>
      </c>
      <c r="BW75">
        <v>349.06142580053597</v>
      </c>
    </row>
    <row r="76" spans="1:75" x14ac:dyDescent="0.25">
      <c r="A76">
        <v>17.783711615487299</v>
      </c>
      <c r="B76">
        <v>340.22140988357103</v>
      </c>
      <c r="C76">
        <v>349.00777766560998</v>
      </c>
      <c r="D76">
        <v>336.893379057902</v>
      </c>
      <c r="E76">
        <v>341.31254899012299</v>
      </c>
      <c r="F76">
        <v>337.25820613254399</v>
      </c>
      <c r="G76">
        <v>337.49901248377398</v>
      </c>
      <c r="H76">
        <v>325.04202170758299</v>
      </c>
      <c r="I76">
        <v>335.54593651967798</v>
      </c>
      <c r="J76">
        <v>329.55668819904298</v>
      </c>
      <c r="K76">
        <v>332.29587591012699</v>
      </c>
      <c r="L76">
        <v>329.16857172233802</v>
      </c>
      <c r="M76">
        <v>329.67591686396202</v>
      </c>
      <c r="N76">
        <v>331.86569644398702</v>
      </c>
      <c r="O76">
        <v>336.259597588551</v>
      </c>
      <c r="P76">
        <v>327.44421089233498</v>
      </c>
      <c r="Q76">
        <v>327.91541339843502</v>
      </c>
      <c r="R76">
        <v>332.54157225126602</v>
      </c>
      <c r="S76">
        <v>334.47148143707</v>
      </c>
      <c r="T76">
        <v>338.75569563231102</v>
      </c>
      <c r="U76">
        <v>334.745429106556</v>
      </c>
      <c r="V76">
        <v>334.95191189596602</v>
      </c>
      <c r="W76">
        <v>347.39831768052102</v>
      </c>
      <c r="X76">
        <v>329.689003323397</v>
      </c>
      <c r="Y76">
        <v>328.63202589924299</v>
      </c>
      <c r="Z76">
        <v>333.57320465738201</v>
      </c>
      <c r="AA76">
        <v>338.86440367571799</v>
      </c>
      <c r="AB76">
        <v>339.33930329470797</v>
      </c>
      <c r="AC76">
        <v>338.25928550597303</v>
      </c>
      <c r="AD76">
        <v>329.840037398959</v>
      </c>
      <c r="AE76">
        <v>342.22170723648298</v>
      </c>
      <c r="AF76">
        <v>334.70733177292198</v>
      </c>
      <c r="AG76">
        <v>335.57676225803101</v>
      </c>
      <c r="AH76">
        <v>342.06611058631</v>
      </c>
      <c r="AI76">
        <v>333.635602943013</v>
      </c>
      <c r="AJ76">
        <v>331.79488489890798</v>
      </c>
      <c r="AK76">
        <v>335.65500954849699</v>
      </c>
      <c r="AL76">
        <v>335.10393163797698</v>
      </c>
      <c r="AM76">
        <v>335.08129049643901</v>
      </c>
      <c r="AN76">
        <v>328.41462627150599</v>
      </c>
      <c r="AO76">
        <v>342.469378822566</v>
      </c>
      <c r="AP76">
        <v>335.10764753613898</v>
      </c>
      <c r="AQ76">
        <v>342.08076835293201</v>
      </c>
      <c r="AR76">
        <v>329.117631232169</v>
      </c>
      <c r="AS76">
        <v>340.74414616360701</v>
      </c>
      <c r="AT76">
        <v>341.84406549569002</v>
      </c>
      <c r="AU76">
        <v>325.90377957683398</v>
      </c>
      <c r="AV76">
        <v>321.80962079482202</v>
      </c>
      <c r="AW76">
        <v>327.62442659806698</v>
      </c>
      <c r="AX76">
        <v>330.88100644150001</v>
      </c>
      <c r="AY76">
        <v>325.63666121641103</v>
      </c>
      <c r="AZ76">
        <v>331.71500129330701</v>
      </c>
      <c r="BA76">
        <v>331.63608647166899</v>
      </c>
      <c r="BB76">
        <v>339.857146590752</v>
      </c>
      <c r="BC76">
        <v>327.83169661880902</v>
      </c>
      <c r="BD76">
        <v>331.68697458794202</v>
      </c>
      <c r="BE76">
        <v>332.52526212611502</v>
      </c>
      <c r="BF76">
        <v>326.97296679807999</v>
      </c>
      <c r="BG76">
        <v>337.064008408191</v>
      </c>
      <c r="BH76">
        <v>331.099015046494</v>
      </c>
      <c r="BI76">
        <v>332.54147712998201</v>
      </c>
      <c r="BJ76">
        <v>331.30236257739699</v>
      </c>
      <c r="BK76">
        <v>320.035340287998</v>
      </c>
      <c r="BL76">
        <v>325.27180552720699</v>
      </c>
      <c r="BM76">
        <v>323.36726253336798</v>
      </c>
      <c r="BN76">
        <v>325.98443136294497</v>
      </c>
      <c r="BO76">
        <v>326.00878809758501</v>
      </c>
      <c r="BP76">
        <v>330.10146777843102</v>
      </c>
      <c r="BQ76">
        <v>333.37355966298298</v>
      </c>
      <c r="BR76">
        <v>329.33538385709898</v>
      </c>
      <c r="BS76">
        <v>329.00232336528597</v>
      </c>
      <c r="BT76">
        <v>338.16441425730198</v>
      </c>
      <c r="BU76">
        <v>332.59948063160198</v>
      </c>
      <c r="BV76">
        <v>334.130422251006</v>
      </c>
      <c r="BW76">
        <v>348.01602124243198</v>
      </c>
    </row>
    <row r="77" spans="1:75" x14ac:dyDescent="0.25">
      <c r="A77">
        <v>18.024032042723601</v>
      </c>
      <c r="B77">
        <v>339.54155815330802</v>
      </c>
      <c r="C77">
        <v>348.53594568221598</v>
      </c>
      <c r="D77">
        <v>338.45145363471698</v>
      </c>
      <c r="E77">
        <v>334.785054908821</v>
      </c>
      <c r="F77">
        <v>335.50045809274297</v>
      </c>
      <c r="G77">
        <v>337.28635694238699</v>
      </c>
      <c r="H77">
        <v>330.35793601213902</v>
      </c>
      <c r="I77">
        <v>333.836333664086</v>
      </c>
      <c r="J77">
        <v>328.93332064877001</v>
      </c>
      <c r="K77">
        <v>333.58056815242202</v>
      </c>
      <c r="L77">
        <v>327.139339584205</v>
      </c>
      <c r="M77">
        <v>325.98527133322398</v>
      </c>
      <c r="N77">
        <v>329.96701258760203</v>
      </c>
      <c r="O77">
        <v>339.77709177215002</v>
      </c>
      <c r="P77">
        <v>328.249019801418</v>
      </c>
      <c r="Q77">
        <v>326.520398296998</v>
      </c>
      <c r="R77">
        <v>330.36901598856798</v>
      </c>
      <c r="S77">
        <v>333.03935933373299</v>
      </c>
      <c r="T77">
        <v>337.72677030620298</v>
      </c>
      <c r="U77">
        <v>330.11548135106199</v>
      </c>
      <c r="V77">
        <v>336.815625355951</v>
      </c>
      <c r="W77">
        <v>345.12799359410099</v>
      </c>
      <c r="X77">
        <v>330.29536905743203</v>
      </c>
      <c r="Y77">
        <v>329.441905537683</v>
      </c>
      <c r="Z77">
        <v>330.57950789166398</v>
      </c>
      <c r="AA77">
        <v>337.14425711426702</v>
      </c>
      <c r="AB77">
        <v>338.37117187406398</v>
      </c>
      <c r="AC77">
        <v>337.88514046857199</v>
      </c>
      <c r="AD77">
        <v>333.31988322031498</v>
      </c>
      <c r="AE77">
        <v>341.606223516851</v>
      </c>
      <c r="AF77">
        <v>338.92643259988398</v>
      </c>
      <c r="AG77">
        <v>336.0616184086</v>
      </c>
      <c r="AH77">
        <v>340.81608536471401</v>
      </c>
      <c r="AI77">
        <v>335.59491226452099</v>
      </c>
      <c r="AJ77">
        <v>331.67035989636798</v>
      </c>
      <c r="AK77">
        <v>338.52575824310998</v>
      </c>
      <c r="AL77">
        <v>338.23614048705201</v>
      </c>
      <c r="AM77">
        <v>337.78625115848803</v>
      </c>
      <c r="AN77">
        <v>331.04888437211503</v>
      </c>
      <c r="AO77">
        <v>340.71486818052699</v>
      </c>
      <c r="AP77">
        <v>336.096941156696</v>
      </c>
      <c r="AQ77">
        <v>348.97604855216298</v>
      </c>
      <c r="AR77">
        <v>331.43085803555698</v>
      </c>
      <c r="AS77">
        <v>337.38061455636</v>
      </c>
      <c r="AT77">
        <v>339.47955991971003</v>
      </c>
      <c r="AU77">
        <v>323.629556726423</v>
      </c>
      <c r="AV77">
        <v>322.36400442873702</v>
      </c>
      <c r="AW77">
        <v>327.22026399151702</v>
      </c>
      <c r="AX77">
        <v>332.71529311988502</v>
      </c>
      <c r="AY77">
        <v>322.38109989204003</v>
      </c>
      <c r="AZ77">
        <v>329.31679039621702</v>
      </c>
      <c r="BA77">
        <v>332.84903548147298</v>
      </c>
      <c r="BB77">
        <v>333.96536932646598</v>
      </c>
      <c r="BC77">
        <v>326.24456377515702</v>
      </c>
      <c r="BD77">
        <v>331.96179019469201</v>
      </c>
      <c r="BE77">
        <v>332.95166200757501</v>
      </c>
      <c r="BF77">
        <v>326.51281577103703</v>
      </c>
      <c r="BG77">
        <v>335.78741915402298</v>
      </c>
      <c r="BH77">
        <v>332.12509733940999</v>
      </c>
      <c r="BI77">
        <v>332.20089346060502</v>
      </c>
      <c r="BJ77">
        <v>332.89034548414298</v>
      </c>
      <c r="BK77">
        <v>319.545174313225</v>
      </c>
      <c r="BL77">
        <v>323.69473243290003</v>
      </c>
      <c r="BM77">
        <v>321.53171120463901</v>
      </c>
      <c r="BN77">
        <v>327.09068720653801</v>
      </c>
      <c r="BO77">
        <v>323.16366363854399</v>
      </c>
      <c r="BP77">
        <v>326.36108827171</v>
      </c>
      <c r="BQ77">
        <v>327.05739553087801</v>
      </c>
      <c r="BR77">
        <v>334.16538475480797</v>
      </c>
      <c r="BS77">
        <v>327.94703375482999</v>
      </c>
      <c r="BT77">
        <v>334.52754749474798</v>
      </c>
      <c r="BU77">
        <v>329.835847134701</v>
      </c>
      <c r="BV77">
        <v>336.48960130558601</v>
      </c>
      <c r="BW77">
        <v>347.369572830967</v>
      </c>
    </row>
    <row r="78" spans="1:75" x14ac:dyDescent="0.25">
      <c r="A78">
        <v>18.264352469959899</v>
      </c>
      <c r="B78">
        <v>342.43107222278201</v>
      </c>
      <c r="C78">
        <v>345.04180794354102</v>
      </c>
      <c r="D78">
        <v>340.23247614857399</v>
      </c>
      <c r="E78">
        <v>335.84168507675901</v>
      </c>
      <c r="F78">
        <v>337.81299531866</v>
      </c>
      <c r="G78">
        <v>335.932319368751</v>
      </c>
      <c r="H78">
        <v>330.000471327573</v>
      </c>
      <c r="I78">
        <v>332.83613321775198</v>
      </c>
      <c r="J78">
        <v>332.80903774696702</v>
      </c>
      <c r="K78">
        <v>334.50978995902199</v>
      </c>
      <c r="L78">
        <v>330.44994087944701</v>
      </c>
      <c r="M78">
        <v>330.37330695742497</v>
      </c>
      <c r="N78">
        <v>329.65686672866701</v>
      </c>
      <c r="O78">
        <v>335.99676796530798</v>
      </c>
      <c r="P78">
        <v>327.31972848758699</v>
      </c>
      <c r="Q78">
        <v>326.78557114637198</v>
      </c>
      <c r="R78">
        <v>330.27410878841903</v>
      </c>
      <c r="S78">
        <v>333.59477013704299</v>
      </c>
      <c r="T78">
        <v>337.541685458774</v>
      </c>
      <c r="U78">
        <v>334.89985660406802</v>
      </c>
      <c r="V78">
        <v>337.18936800731802</v>
      </c>
      <c r="W78">
        <v>342.93248490114701</v>
      </c>
      <c r="X78">
        <v>332.42437426253201</v>
      </c>
      <c r="Y78">
        <v>333.43207711881502</v>
      </c>
      <c r="Z78">
        <v>334.88650034958602</v>
      </c>
      <c r="AA78">
        <v>337.66343594882301</v>
      </c>
      <c r="AB78">
        <v>339.579826576465</v>
      </c>
      <c r="AC78">
        <v>335.59307995481902</v>
      </c>
      <c r="AD78">
        <v>333.39250883386001</v>
      </c>
      <c r="AE78">
        <v>340.68479808396802</v>
      </c>
      <c r="AF78">
        <v>341.59281059554598</v>
      </c>
      <c r="AG78">
        <v>335.02737523615099</v>
      </c>
      <c r="AH78">
        <v>337.61497364762198</v>
      </c>
      <c r="AI78">
        <v>339.53194608406</v>
      </c>
      <c r="AJ78">
        <v>334.87009015242398</v>
      </c>
      <c r="AK78">
        <v>336.12285953660398</v>
      </c>
      <c r="AL78">
        <v>339.04598073662498</v>
      </c>
      <c r="AM78">
        <v>333.60360130572002</v>
      </c>
      <c r="AN78">
        <v>334.40990982918299</v>
      </c>
      <c r="AO78">
        <v>337.25385161623097</v>
      </c>
      <c r="AP78">
        <v>341.28212237833299</v>
      </c>
      <c r="AQ78">
        <v>350.833011991207</v>
      </c>
      <c r="AR78">
        <v>336.20577583561197</v>
      </c>
      <c r="AS78">
        <v>336.61844493075802</v>
      </c>
      <c r="AT78">
        <v>340.36431386084502</v>
      </c>
      <c r="AU78">
        <v>325.42612050929</v>
      </c>
      <c r="AV78">
        <v>324.89298865659799</v>
      </c>
      <c r="AW78">
        <v>328.22495975960601</v>
      </c>
      <c r="AX78">
        <v>329.93030201093802</v>
      </c>
      <c r="AY78">
        <v>324.21110447998399</v>
      </c>
      <c r="AZ78">
        <v>330.50969939864802</v>
      </c>
      <c r="BA78">
        <v>329.70932985964498</v>
      </c>
      <c r="BB78">
        <v>329.85605520408302</v>
      </c>
      <c r="BC78">
        <v>325.25558018691601</v>
      </c>
      <c r="BD78">
        <v>332.93177472941397</v>
      </c>
      <c r="BE78">
        <v>333.71366280691097</v>
      </c>
      <c r="BF78">
        <v>330.089284543894</v>
      </c>
      <c r="BG78">
        <v>333.792652407405</v>
      </c>
      <c r="BH78">
        <v>332.98358719709</v>
      </c>
      <c r="BI78">
        <v>337.42872824179398</v>
      </c>
      <c r="BJ78">
        <v>330.10901086748203</v>
      </c>
      <c r="BK78">
        <v>318.58089714889098</v>
      </c>
      <c r="BL78">
        <v>324.47589523790901</v>
      </c>
      <c r="BM78">
        <v>321.60692191372999</v>
      </c>
      <c r="BN78">
        <v>324.83321261271999</v>
      </c>
      <c r="BO78">
        <v>327.47199188751398</v>
      </c>
      <c r="BP78">
        <v>326.80415068975498</v>
      </c>
      <c r="BQ78">
        <v>328.97127872453899</v>
      </c>
      <c r="BR78">
        <v>331.974665173125</v>
      </c>
      <c r="BS78">
        <v>331.87232189759402</v>
      </c>
      <c r="BT78">
        <v>330.01300033166302</v>
      </c>
      <c r="BU78">
        <v>333.72811454697899</v>
      </c>
      <c r="BV78">
        <v>333.667239484476</v>
      </c>
      <c r="BW78">
        <v>348.43788512656101</v>
      </c>
    </row>
    <row r="79" spans="1:75" x14ac:dyDescent="0.25">
      <c r="A79">
        <v>18.504672897196201</v>
      </c>
      <c r="B79">
        <v>343.75545559264998</v>
      </c>
      <c r="C79">
        <v>342.38242655587197</v>
      </c>
      <c r="D79">
        <v>341.97732173477198</v>
      </c>
      <c r="E79">
        <v>337.31451616617198</v>
      </c>
      <c r="F79">
        <v>339.639030562242</v>
      </c>
      <c r="G79">
        <v>335.72422752606002</v>
      </c>
      <c r="H79">
        <v>331.74814029056898</v>
      </c>
      <c r="I79">
        <v>331.563674960681</v>
      </c>
      <c r="J79">
        <v>332.855545054473</v>
      </c>
      <c r="K79">
        <v>334.58618237811999</v>
      </c>
      <c r="L79">
        <v>331.24621477071202</v>
      </c>
      <c r="M79">
        <v>329.79056922410598</v>
      </c>
      <c r="N79">
        <v>327.831993244849</v>
      </c>
      <c r="O79">
        <v>333.82569967027598</v>
      </c>
      <c r="P79">
        <v>328.762999209371</v>
      </c>
      <c r="Q79">
        <v>325.42420336930098</v>
      </c>
      <c r="R79">
        <v>329.889575734792</v>
      </c>
      <c r="S79">
        <v>333.85799656484801</v>
      </c>
      <c r="T79">
        <v>337.86529461816201</v>
      </c>
      <c r="U79">
        <v>336.30913953525697</v>
      </c>
      <c r="V79">
        <v>337.079655794394</v>
      </c>
      <c r="W79">
        <v>340.712239215267</v>
      </c>
      <c r="X79">
        <v>332.34635082979599</v>
      </c>
      <c r="Y79">
        <v>334.752414327265</v>
      </c>
      <c r="Z79">
        <v>335.22846487687099</v>
      </c>
      <c r="AA79">
        <v>338.43585420676698</v>
      </c>
      <c r="AB79">
        <v>339.48944530797399</v>
      </c>
      <c r="AC79">
        <v>335.599427325992</v>
      </c>
      <c r="AD79">
        <v>334.02700971442698</v>
      </c>
      <c r="AE79">
        <v>341.71267390795202</v>
      </c>
      <c r="AF79">
        <v>343.02811199932302</v>
      </c>
      <c r="AG79">
        <v>335.99077573761502</v>
      </c>
      <c r="AH79">
        <v>335.684544920127</v>
      </c>
      <c r="AI79">
        <v>339.12372987682102</v>
      </c>
      <c r="AJ79">
        <v>336.065374386901</v>
      </c>
      <c r="AK79">
        <v>337.12789389188299</v>
      </c>
      <c r="AL79">
        <v>339.58079861093199</v>
      </c>
      <c r="AM79">
        <v>332.52815723207698</v>
      </c>
      <c r="AN79">
        <v>336.52961266489899</v>
      </c>
      <c r="AO79">
        <v>334.202038161519</v>
      </c>
      <c r="AP79">
        <v>342.84047638331202</v>
      </c>
      <c r="AQ79">
        <v>351.93750631625898</v>
      </c>
      <c r="AR79">
        <v>336.14564297331299</v>
      </c>
      <c r="AS79">
        <v>335.509258196362</v>
      </c>
      <c r="AT79">
        <v>338.21514102927603</v>
      </c>
      <c r="AU79">
        <v>327.26766151501403</v>
      </c>
      <c r="AV79">
        <v>324.39408964764499</v>
      </c>
      <c r="AW79">
        <v>326.52249753702</v>
      </c>
      <c r="AX79">
        <v>327.73240456627002</v>
      </c>
      <c r="AY79">
        <v>324.93292835410699</v>
      </c>
      <c r="AZ79">
        <v>330.74342734607899</v>
      </c>
      <c r="BA79">
        <v>327.24770687062102</v>
      </c>
      <c r="BB79">
        <v>328.59484420215898</v>
      </c>
      <c r="BC79">
        <v>325.50178412533199</v>
      </c>
      <c r="BD79">
        <v>330.623576467014</v>
      </c>
      <c r="BE79">
        <v>334.28676920362699</v>
      </c>
      <c r="BF79">
        <v>330.190819329585</v>
      </c>
      <c r="BG79">
        <v>332.745607427555</v>
      </c>
      <c r="BH79">
        <v>333.37237916932003</v>
      </c>
      <c r="BI79">
        <v>339.43986334467201</v>
      </c>
      <c r="BJ79">
        <v>328.46567135766702</v>
      </c>
      <c r="BK79">
        <v>321.07333917520702</v>
      </c>
      <c r="BL79">
        <v>324.59119383426298</v>
      </c>
      <c r="BM79">
        <v>323.99657841463301</v>
      </c>
      <c r="BN79">
        <v>325.11986848150298</v>
      </c>
      <c r="BO79">
        <v>331.01753820597099</v>
      </c>
      <c r="BP79">
        <v>325.88917215025202</v>
      </c>
      <c r="BQ79">
        <v>327.513536739784</v>
      </c>
      <c r="BR79">
        <v>331.84715076237802</v>
      </c>
      <c r="BS79">
        <v>332.89575664839703</v>
      </c>
      <c r="BT79">
        <v>330.40306566107603</v>
      </c>
      <c r="BU79">
        <v>335.42888339584403</v>
      </c>
      <c r="BV79">
        <v>332.08831295375398</v>
      </c>
      <c r="BW79">
        <v>344.934677186214</v>
      </c>
    </row>
    <row r="80" spans="1:75" x14ac:dyDescent="0.25">
      <c r="A80">
        <v>18.7449933244325</v>
      </c>
      <c r="B80">
        <v>345.73940674508901</v>
      </c>
      <c r="C80">
        <v>339.41621206309202</v>
      </c>
      <c r="D80">
        <v>344.65812972956098</v>
      </c>
      <c r="E80">
        <v>339.56280856969602</v>
      </c>
      <c r="F80">
        <v>342.63953272964898</v>
      </c>
      <c r="G80">
        <v>335.913892257942</v>
      </c>
      <c r="H80">
        <v>335.66012678573901</v>
      </c>
      <c r="I80">
        <v>328.92322403464402</v>
      </c>
      <c r="J80">
        <v>331.73315467028499</v>
      </c>
      <c r="K80">
        <v>334.55200203678299</v>
      </c>
      <c r="L80">
        <v>329.96159189821702</v>
      </c>
      <c r="M80">
        <v>325.53477315526197</v>
      </c>
      <c r="N80">
        <v>324.01432731688902</v>
      </c>
      <c r="O80">
        <v>331.84660713317601</v>
      </c>
      <c r="P80">
        <v>331.67432285294097</v>
      </c>
      <c r="Q80">
        <v>323.03527261048401</v>
      </c>
      <c r="R80">
        <v>328.99147207243698</v>
      </c>
      <c r="S80">
        <v>334.39530983379399</v>
      </c>
      <c r="T80">
        <v>337.51142635186898</v>
      </c>
      <c r="U80">
        <v>336.35348559204101</v>
      </c>
      <c r="V80">
        <v>337.72838537189398</v>
      </c>
      <c r="W80">
        <v>338.724327647466</v>
      </c>
      <c r="X80">
        <v>329.96972871931303</v>
      </c>
      <c r="Y80">
        <v>334.40909948021999</v>
      </c>
      <c r="Z80">
        <v>333.56721799091002</v>
      </c>
      <c r="AA80">
        <v>339.892033589839</v>
      </c>
      <c r="AB80">
        <v>338.821609581264</v>
      </c>
      <c r="AC80">
        <v>337.26942130853803</v>
      </c>
      <c r="AD80">
        <v>336.29922286766998</v>
      </c>
      <c r="AE80">
        <v>344.75832748673798</v>
      </c>
      <c r="AF80">
        <v>343.61581301614501</v>
      </c>
      <c r="AG80">
        <v>339.16410396872902</v>
      </c>
      <c r="AH80">
        <v>333.91808733289099</v>
      </c>
      <c r="AI80">
        <v>335.47276190119402</v>
      </c>
      <c r="AJ80">
        <v>336.45859935753299</v>
      </c>
      <c r="AK80">
        <v>340.52460454586799</v>
      </c>
      <c r="AL80">
        <v>340.37342317549502</v>
      </c>
      <c r="AM80">
        <v>332.59289929174901</v>
      </c>
      <c r="AN80">
        <v>338.32451427703302</v>
      </c>
      <c r="AO80">
        <v>328.75589527350002</v>
      </c>
      <c r="AP80">
        <v>342.583821250185</v>
      </c>
      <c r="AQ80">
        <v>353.04560465762199</v>
      </c>
      <c r="AR80">
        <v>333.07055714333899</v>
      </c>
      <c r="AS80">
        <v>333.99473332033602</v>
      </c>
      <c r="AT80">
        <v>331.79738409529801</v>
      </c>
      <c r="AU80">
        <v>330.13300749410502</v>
      </c>
      <c r="AV80">
        <v>321.96957822749499</v>
      </c>
      <c r="AW80">
        <v>322.76752616934698</v>
      </c>
      <c r="AX80">
        <v>323.657426597408</v>
      </c>
      <c r="AY80">
        <v>325.24330878618503</v>
      </c>
      <c r="AZ80">
        <v>330.64136984130602</v>
      </c>
      <c r="BA80">
        <v>324.17656048539197</v>
      </c>
      <c r="BB80">
        <v>327.57078560337601</v>
      </c>
      <c r="BC80">
        <v>326.88053513721798</v>
      </c>
      <c r="BD80">
        <v>325.68816197789897</v>
      </c>
      <c r="BE80">
        <v>335.25254741401602</v>
      </c>
      <c r="BF80">
        <v>327.53062105765599</v>
      </c>
      <c r="BG80">
        <v>331.751115542957</v>
      </c>
      <c r="BH80">
        <v>333.56954238440699</v>
      </c>
      <c r="BI80">
        <v>339.26439419849498</v>
      </c>
      <c r="BJ80">
        <v>326.06946049998902</v>
      </c>
      <c r="BK80">
        <v>326.30714871435902</v>
      </c>
      <c r="BL80">
        <v>324.56020020856403</v>
      </c>
      <c r="BM80">
        <v>327.72720704121502</v>
      </c>
      <c r="BN80">
        <v>326.79086709018799</v>
      </c>
      <c r="BO80">
        <v>335.62623321882302</v>
      </c>
      <c r="BP80">
        <v>323.76425084996299</v>
      </c>
      <c r="BQ80">
        <v>322.52589056866498</v>
      </c>
      <c r="BR80">
        <v>332.47401465313197</v>
      </c>
      <c r="BS80">
        <v>333.29122789572801</v>
      </c>
      <c r="BT80">
        <v>334.53910137735602</v>
      </c>
      <c r="BU80">
        <v>336.292788248222</v>
      </c>
      <c r="BV80">
        <v>331.42562757237698</v>
      </c>
      <c r="BW80">
        <v>336.38247892497998</v>
      </c>
    </row>
    <row r="81" spans="1:75" x14ac:dyDescent="0.25">
      <c r="A81">
        <v>18.985313751668802</v>
      </c>
      <c r="B81">
        <v>346.18815638461399</v>
      </c>
      <c r="C81">
        <v>332.34183784416001</v>
      </c>
      <c r="D81">
        <v>340.39106958782497</v>
      </c>
      <c r="E81">
        <v>338.46155171350699</v>
      </c>
      <c r="F81">
        <v>340.31423594184099</v>
      </c>
      <c r="G81">
        <v>337.52436985383702</v>
      </c>
      <c r="H81">
        <v>340.49784852911699</v>
      </c>
      <c r="I81">
        <v>333.71687249381301</v>
      </c>
      <c r="J81">
        <v>327.36861012525702</v>
      </c>
      <c r="K81">
        <v>340.68995354033501</v>
      </c>
      <c r="L81">
        <v>326.16581609988702</v>
      </c>
      <c r="M81">
        <v>326.88864514462</v>
      </c>
      <c r="N81">
        <v>322.743337215395</v>
      </c>
      <c r="O81">
        <v>329.00815570976198</v>
      </c>
      <c r="P81">
        <v>332.83467346670398</v>
      </c>
      <c r="Q81">
        <v>321.49655017406502</v>
      </c>
      <c r="R81">
        <v>331.635439770343</v>
      </c>
      <c r="S81">
        <v>332.31777012653498</v>
      </c>
      <c r="T81">
        <v>335.42409523449601</v>
      </c>
      <c r="U81">
        <v>336.68750464714998</v>
      </c>
      <c r="V81">
        <v>337.02492196379899</v>
      </c>
      <c r="W81">
        <v>336.77314477656398</v>
      </c>
      <c r="X81">
        <v>333.94452429900002</v>
      </c>
      <c r="Y81">
        <v>327.81149109242102</v>
      </c>
      <c r="Z81">
        <v>335.45278503713303</v>
      </c>
      <c r="AA81">
        <v>337.99145024624602</v>
      </c>
      <c r="AB81">
        <v>335.73444321897898</v>
      </c>
      <c r="AC81">
        <v>342.12967282863502</v>
      </c>
      <c r="AD81">
        <v>340.40449181147198</v>
      </c>
      <c r="AE81">
        <v>340.87950735980399</v>
      </c>
      <c r="AF81">
        <v>341.47567560438102</v>
      </c>
      <c r="AG81">
        <v>338.72152470452397</v>
      </c>
      <c r="AH81">
        <v>331.48178683991199</v>
      </c>
      <c r="AI81">
        <v>338.38646933251499</v>
      </c>
      <c r="AJ81">
        <v>339.406731833121</v>
      </c>
      <c r="AK81">
        <v>339.36530083387498</v>
      </c>
      <c r="AL81">
        <v>341.83488237812998</v>
      </c>
      <c r="AM81">
        <v>332.96183442734002</v>
      </c>
      <c r="AN81">
        <v>339.34876719315002</v>
      </c>
      <c r="AO81">
        <v>324.89961038905898</v>
      </c>
      <c r="AP81">
        <v>339.55853975715701</v>
      </c>
      <c r="AQ81">
        <v>352.986338868617</v>
      </c>
      <c r="AR81">
        <v>332.493854255798</v>
      </c>
      <c r="AS81">
        <v>332.26428118540503</v>
      </c>
      <c r="AT81">
        <v>332.64653418875002</v>
      </c>
      <c r="AU81">
        <v>331.78571150315099</v>
      </c>
      <c r="AV81">
        <v>325.95982913009902</v>
      </c>
      <c r="AW81">
        <v>321.38002960843397</v>
      </c>
      <c r="AX81">
        <v>323.65501094849901</v>
      </c>
      <c r="AY81">
        <v>323.51593660534701</v>
      </c>
      <c r="AZ81">
        <v>324.35527814896398</v>
      </c>
      <c r="BA81">
        <v>326.10288235476298</v>
      </c>
      <c r="BB81">
        <v>322.94649181814799</v>
      </c>
      <c r="BC81">
        <v>324.90786578993402</v>
      </c>
      <c r="BD81">
        <v>323.22447896397102</v>
      </c>
      <c r="BE81">
        <v>332.37644776861902</v>
      </c>
      <c r="BF81">
        <v>330.22964986547697</v>
      </c>
      <c r="BG81">
        <v>331.33148401242403</v>
      </c>
      <c r="BH81">
        <v>328.10414173022201</v>
      </c>
      <c r="BI81">
        <v>338.91155465859998</v>
      </c>
      <c r="BJ81">
        <v>328.16915018791099</v>
      </c>
      <c r="BK81">
        <v>329.29619687592702</v>
      </c>
      <c r="BL81">
        <v>320.89665707480498</v>
      </c>
      <c r="BM81">
        <v>327.95961762744503</v>
      </c>
      <c r="BN81">
        <v>327.45416513616499</v>
      </c>
      <c r="BO81">
        <v>338.76149853666101</v>
      </c>
      <c r="BP81">
        <v>328.16214376449801</v>
      </c>
      <c r="BQ81">
        <v>326.00955052743399</v>
      </c>
      <c r="BR81">
        <v>334.17738762169898</v>
      </c>
      <c r="BS81">
        <v>332.25040916255102</v>
      </c>
      <c r="BT81">
        <v>336.54969192020599</v>
      </c>
      <c r="BU81">
        <v>335.86198979788702</v>
      </c>
      <c r="BV81">
        <v>334.20982729628503</v>
      </c>
      <c r="BW81">
        <v>332.84126415261397</v>
      </c>
    </row>
    <row r="82" spans="1:75" x14ac:dyDescent="0.25">
      <c r="A82">
        <v>19.225634178905199</v>
      </c>
      <c r="B82">
        <v>347.12760527674698</v>
      </c>
      <c r="C82">
        <v>333.53979571841597</v>
      </c>
      <c r="D82">
        <v>337.41351409210603</v>
      </c>
      <c r="E82">
        <v>340.63631921354101</v>
      </c>
      <c r="F82">
        <v>341.23842398464302</v>
      </c>
      <c r="G82">
        <v>340.62673125173399</v>
      </c>
      <c r="H82">
        <v>339.671585752851</v>
      </c>
      <c r="I82">
        <v>334.84218015024601</v>
      </c>
      <c r="J82">
        <v>323.84716066656102</v>
      </c>
      <c r="K82">
        <v>341.03495176016997</v>
      </c>
      <c r="L82">
        <v>325.86328057634103</v>
      </c>
      <c r="M82">
        <v>328.85454926273599</v>
      </c>
      <c r="N82">
        <v>322.75920601835202</v>
      </c>
      <c r="O82">
        <v>326.85867659123102</v>
      </c>
      <c r="P82">
        <v>333.868580206758</v>
      </c>
      <c r="Q82">
        <v>323.7926063072</v>
      </c>
      <c r="R82">
        <v>332.768284576496</v>
      </c>
      <c r="S82">
        <v>332.03385287842701</v>
      </c>
      <c r="T82">
        <v>335.70337715321398</v>
      </c>
      <c r="U82">
        <v>336.25346441550698</v>
      </c>
      <c r="V82">
        <v>337.73112645945099</v>
      </c>
      <c r="W82">
        <v>336.00102314293599</v>
      </c>
      <c r="X82">
        <v>334.13950353821798</v>
      </c>
      <c r="Y82">
        <v>327.05287061951202</v>
      </c>
      <c r="Z82">
        <v>337.10751917571099</v>
      </c>
      <c r="AA82">
        <v>340.019204857472</v>
      </c>
      <c r="AB82">
        <v>335.33328674640302</v>
      </c>
      <c r="AC82">
        <v>342.026293813466</v>
      </c>
      <c r="AD82">
        <v>341.92162662621701</v>
      </c>
      <c r="AE82">
        <v>339.92820166570903</v>
      </c>
      <c r="AF82">
        <v>338.57518348533301</v>
      </c>
      <c r="AG82">
        <v>337.65585221571399</v>
      </c>
      <c r="AH82">
        <v>330.77917980975701</v>
      </c>
      <c r="AI82">
        <v>341.47480041053598</v>
      </c>
      <c r="AJ82">
        <v>339.249058257954</v>
      </c>
      <c r="AK82">
        <v>339.99823773734897</v>
      </c>
      <c r="AL82">
        <v>340.55693042529799</v>
      </c>
      <c r="AM82">
        <v>332.96859426668698</v>
      </c>
      <c r="AN82">
        <v>339.552389205537</v>
      </c>
      <c r="AO82">
        <v>325.62516476365101</v>
      </c>
      <c r="AP82">
        <v>337.72829777143301</v>
      </c>
      <c r="AQ82">
        <v>350.25618244910999</v>
      </c>
      <c r="AR82">
        <v>332.58219163182201</v>
      </c>
      <c r="AS82">
        <v>332.49136803096297</v>
      </c>
      <c r="AT82">
        <v>332.52642640813701</v>
      </c>
      <c r="AU82">
        <v>331.67778361151198</v>
      </c>
      <c r="AV82">
        <v>329.87622889410602</v>
      </c>
      <c r="AW82">
        <v>321.79577987118</v>
      </c>
      <c r="AX82">
        <v>324.30721647282002</v>
      </c>
      <c r="AY82">
        <v>325.04578711526102</v>
      </c>
      <c r="AZ82">
        <v>323.140550527953</v>
      </c>
      <c r="BA82">
        <v>325.49837049664001</v>
      </c>
      <c r="BB82">
        <v>327.00688759258202</v>
      </c>
      <c r="BC82">
        <v>325.30032439030998</v>
      </c>
      <c r="BD82">
        <v>324.64958162249798</v>
      </c>
      <c r="BE82">
        <v>333.59463986005898</v>
      </c>
      <c r="BF82">
        <v>330.469062734055</v>
      </c>
      <c r="BG82">
        <v>331.32538504962298</v>
      </c>
      <c r="BH82">
        <v>326.44076756024299</v>
      </c>
      <c r="BI82">
        <v>337.41609842292598</v>
      </c>
      <c r="BJ82">
        <v>329.298696603537</v>
      </c>
      <c r="BK82">
        <v>329.183009527362</v>
      </c>
      <c r="BL82">
        <v>320.20007985889703</v>
      </c>
      <c r="BM82">
        <v>331.14475080239998</v>
      </c>
      <c r="BN82">
        <v>326.11656700538902</v>
      </c>
      <c r="BO82">
        <v>338.69703814567902</v>
      </c>
      <c r="BP82">
        <v>329.06651293845198</v>
      </c>
      <c r="BQ82">
        <v>329.26882570991302</v>
      </c>
      <c r="BR82">
        <v>333.46049495567797</v>
      </c>
      <c r="BS82">
        <v>333.82513026897902</v>
      </c>
      <c r="BT82">
        <v>340.37600015276098</v>
      </c>
      <c r="BU82">
        <v>336.33488345443601</v>
      </c>
      <c r="BV82">
        <v>335.05414023239399</v>
      </c>
      <c r="BW82">
        <v>333.74755208383198</v>
      </c>
    </row>
    <row r="83" spans="1:75" x14ac:dyDescent="0.25">
      <c r="A83">
        <v>19.465954606141501</v>
      </c>
      <c r="B83">
        <v>347.57413039563198</v>
      </c>
      <c r="C83">
        <v>338.28513478650098</v>
      </c>
      <c r="D83">
        <v>334.54495910093698</v>
      </c>
      <c r="E83">
        <v>345.28343648962601</v>
      </c>
      <c r="F83">
        <v>342.954416740434</v>
      </c>
      <c r="G83">
        <v>343.15784627637203</v>
      </c>
      <c r="H83">
        <v>340.23215315329702</v>
      </c>
      <c r="I83">
        <v>333.37761940418</v>
      </c>
      <c r="J83">
        <v>322.45983226502102</v>
      </c>
      <c r="K83">
        <v>340.47728254585701</v>
      </c>
      <c r="L83">
        <v>324.28637563277101</v>
      </c>
      <c r="M83">
        <v>327.63838289191699</v>
      </c>
      <c r="N83">
        <v>323.33816532127099</v>
      </c>
      <c r="O83">
        <v>326.84287475119697</v>
      </c>
      <c r="P83">
        <v>333.55576687447501</v>
      </c>
      <c r="Q83">
        <v>325.28909139905198</v>
      </c>
      <c r="R83">
        <v>334.09805020882499</v>
      </c>
      <c r="S83">
        <v>333.28777066407099</v>
      </c>
      <c r="T83">
        <v>338.76883983799797</v>
      </c>
      <c r="U83">
        <v>334.05262585127201</v>
      </c>
      <c r="V83">
        <v>338.712784552627</v>
      </c>
      <c r="W83">
        <v>337.34148332574603</v>
      </c>
      <c r="X83">
        <v>336.14396487513301</v>
      </c>
      <c r="Y83">
        <v>328.47979451908498</v>
      </c>
      <c r="Z83">
        <v>339.99394064297701</v>
      </c>
      <c r="AA83">
        <v>342.53291316596602</v>
      </c>
      <c r="AB83">
        <v>337.33504437635401</v>
      </c>
      <c r="AC83">
        <v>342.44418506892902</v>
      </c>
      <c r="AD83">
        <v>343.40915060633699</v>
      </c>
      <c r="AE83">
        <v>340.48472076360002</v>
      </c>
      <c r="AF83">
        <v>335.50879878841198</v>
      </c>
      <c r="AG83">
        <v>338.65854921986897</v>
      </c>
      <c r="AH83">
        <v>331.64329674746199</v>
      </c>
      <c r="AI83">
        <v>340.638831046235</v>
      </c>
      <c r="AJ83">
        <v>338.26604603447299</v>
      </c>
      <c r="AK83">
        <v>342.868258126905</v>
      </c>
      <c r="AL83">
        <v>338.238577597752</v>
      </c>
      <c r="AM83">
        <v>333.11094818732101</v>
      </c>
      <c r="AN83">
        <v>337.66692554291501</v>
      </c>
      <c r="AO83">
        <v>326.28569059460602</v>
      </c>
      <c r="AP83">
        <v>337.13302775846802</v>
      </c>
      <c r="AQ83">
        <v>346.68622997662601</v>
      </c>
      <c r="AR83">
        <v>331.70727372973499</v>
      </c>
      <c r="AS83">
        <v>330.30364523344298</v>
      </c>
      <c r="AT83">
        <v>332.78242192240401</v>
      </c>
      <c r="AU83">
        <v>332.78029816642101</v>
      </c>
      <c r="AV83">
        <v>333.57913313123902</v>
      </c>
      <c r="AW83">
        <v>324.45630390775398</v>
      </c>
      <c r="AX83">
        <v>322.81768916985499</v>
      </c>
      <c r="AY83">
        <v>326.61322551790403</v>
      </c>
      <c r="AZ83">
        <v>321.56518882749202</v>
      </c>
      <c r="BA83">
        <v>324.143285762939</v>
      </c>
      <c r="BB83">
        <v>332.14257802525702</v>
      </c>
      <c r="BC83">
        <v>324.31055342302898</v>
      </c>
      <c r="BD83">
        <v>327.62713627797899</v>
      </c>
      <c r="BE83">
        <v>335.46007259009599</v>
      </c>
      <c r="BF83">
        <v>331.12610308101199</v>
      </c>
      <c r="BG83">
        <v>332.964913313019</v>
      </c>
      <c r="BH83">
        <v>324.50455724614898</v>
      </c>
      <c r="BI83">
        <v>335.35523582084801</v>
      </c>
      <c r="BJ83">
        <v>327.587826639159</v>
      </c>
      <c r="BK83">
        <v>332.94531408181302</v>
      </c>
      <c r="BL83">
        <v>320.51163879842699</v>
      </c>
      <c r="BM83">
        <v>336.762354943677</v>
      </c>
      <c r="BN83">
        <v>324.47641224547402</v>
      </c>
      <c r="BO83">
        <v>339.30213608672102</v>
      </c>
      <c r="BP83">
        <v>330.906508711036</v>
      </c>
      <c r="BQ83">
        <v>333.30815442044701</v>
      </c>
      <c r="BR83">
        <v>330.44619693622201</v>
      </c>
      <c r="BS83">
        <v>336.07506241831499</v>
      </c>
      <c r="BT83">
        <v>343.43112393430698</v>
      </c>
      <c r="BU83">
        <v>333.78112478732999</v>
      </c>
      <c r="BV83">
        <v>335.22745895182402</v>
      </c>
      <c r="BW83">
        <v>337.88435067530997</v>
      </c>
    </row>
    <row r="84" spans="1:75" x14ac:dyDescent="0.25">
      <c r="A84">
        <v>19.7062750333778</v>
      </c>
      <c r="B84">
        <v>344.80005437076198</v>
      </c>
      <c r="C84">
        <v>338.49683430880498</v>
      </c>
      <c r="D84">
        <v>334.89111676138799</v>
      </c>
      <c r="E84">
        <v>348.04027751251999</v>
      </c>
      <c r="F84">
        <v>341.94406161895603</v>
      </c>
      <c r="G84">
        <v>340.29512237184599</v>
      </c>
      <c r="H84">
        <v>336.93271493073797</v>
      </c>
      <c r="I84">
        <v>333.76502970781002</v>
      </c>
      <c r="J84">
        <v>325.28217021963002</v>
      </c>
      <c r="K84">
        <v>336.36180057269002</v>
      </c>
      <c r="L84">
        <v>319.06489321964199</v>
      </c>
      <c r="M84">
        <v>326.99984660924503</v>
      </c>
      <c r="N84">
        <v>325.21619797607798</v>
      </c>
      <c r="O84">
        <v>328.35346249023502</v>
      </c>
      <c r="P84">
        <v>334.42526010936899</v>
      </c>
      <c r="Q84">
        <v>328.75787943129097</v>
      </c>
      <c r="R84">
        <v>334.164772740952</v>
      </c>
      <c r="S84">
        <v>331.53698295464397</v>
      </c>
      <c r="T84">
        <v>335.07043844777598</v>
      </c>
      <c r="U84">
        <v>330.79290927443299</v>
      </c>
      <c r="V84">
        <v>338.21271331916199</v>
      </c>
      <c r="W84">
        <v>337.24591213762398</v>
      </c>
      <c r="X84">
        <v>332.41709557236999</v>
      </c>
      <c r="Y84">
        <v>330.68733633364701</v>
      </c>
      <c r="Z84">
        <v>339.83191524298599</v>
      </c>
      <c r="AA84">
        <v>343.98038698046798</v>
      </c>
      <c r="AB84">
        <v>332.05252367084501</v>
      </c>
      <c r="AC84">
        <v>343.01292064732701</v>
      </c>
      <c r="AD84">
        <v>347.20845794236101</v>
      </c>
      <c r="AE84">
        <v>343.73550443718801</v>
      </c>
      <c r="AF84">
        <v>336.29834752412199</v>
      </c>
      <c r="AG84">
        <v>338.68484475658698</v>
      </c>
      <c r="AH84">
        <v>333.29683700316599</v>
      </c>
      <c r="AI84">
        <v>339.51117341316899</v>
      </c>
      <c r="AJ84">
        <v>336.15185938936702</v>
      </c>
      <c r="AK84">
        <v>340.43603108926197</v>
      </c>
      <c r="AL84">
        <v>339.56194088841602</v>
      </c>
      <c r="AM84">
        <v>335.50895573168998</v>
      </c>
      <c r="AN84">
        <v>338.60701324202603</v>
      </c>
      <c r="AO84">
        <v>324.495243925078</v>
      </c>
      <c r="AP84">
        <v>332.06315396520699</v>
      </c>
      <c r="AQ84">
        <v>345.14318968340899</v>
      </c>
      <c r="AR84">
        <v>334.14234146956397</v>
      </c>
      <c r="AS84">
        <v>330.50212455716701</v>
      </c>
      <c r="AT84">
        <v>330.49070376585701</v>
      </c>
      <c r="AU84">
        <v>333.07968820482802</v>
      </c>
      <c r="AV84">
        <v>336.05208048925999</v>
      </c>
      <c r="AW84">
        <v>327.41045794200801</v>
      </c>
      <c r="AX84">
        <v>322.28455963447198</v>
      </c>
      <c r="AY84">
        <v>324.68418785658599</v>
      </c>
      <c r="AZ84">
        <v>323.66528334092402</v>
      </c>
      <c r="BA84">
        <v>323.78789962815699</v>
      </c>
      <c r="BB84">
        <v>333.71169809068198</v>
      </c>
      <c r="BC84">
        <v>325.25666281327898</v>
      </c>
      <c r="BD84">
        <v>328.580420225887</v>
      </c>
      <c r="BE84">
        <v>339.010646000561</v>
      </c>
      <c r="BF84">
        <v>330.83192324043102</v>
      </c>
      <c r="BG84">
        <v>331.32579974186098</v>
      </c>
      <c r="BH84">
        <v>322.53532408106599</v>
      </c>
      <c r="BI84">
        <v>328.635431872156</v>
      </c>
      <c r="BJ84">
        <v>326.22578799118799</v>
      </c>
      <c r="BK84">
        <v>334.515236140127</v>
      </c>
      <c r="BL84">
        <v>326.53950111049102</v>
      </c>
      <c r="BM84">
        <v>336.279629504154</v>
      </c>
      <c r="BN84">
        <v>326.218472649906</v>
      </c>
      <c r="BO84">
        <v>339.31193566276102</v>
      </c>
      <c r="BP84">
        <v>334.07353710639501</v>
      </c>
      <c r="BQ84">
        <v>334.38389111709</v>
      </c>
      <c r="BR84">
        <v>330.76387186423398</v>
      </c>
      <c r="BS84">
        <v>332.93427415152098</v>
      </c>
      <c r="BT84">
        <v>342.61009974251999</v>
      </c>
      <c r="BU84">
        <v>328.69071188474697</v>
      </c>
      <c r="BV84">
        <v>333.14660154791198</v>
      </c>
      <c r="BW84">
        <v>337.79487387123697</v>
      </c>
    </row>
    <row r="85" spans="1:75" x14ac:dyDescent="0.25">
      <c r="A85">
        <v>19.946595460614098</v>
      </c>
      <c r="B85">
        <v>345.03892355308199</v>
      </c>
      <c r="C85">
        <v>338.54429981451898</v>
      </c>
      <c r="D85">
        <v>335.62954442182502</v>
      </c>
      <c r="E85">
        <v>343.94967195823301</v>
      </c>
      <c r="F85">
        <v>335.43062726611203</v>
      </c>
      <c r="G85">
        <v>336.73989564657597</v>
      </c>
      <c r="H85">
        <v>332.66792164179299</v>
      </c>
      <c r="I85">
        <v>334.853996347909</v>
      </c>
      <c r="J85">
        <v>326.84304236232998</v>
      </c>
      <c r="K85">
        <v>334.310856315519</v>
      </c>
      <c r="L85">
        <v>319.42600429402802</v>
      </c>
      <c r="M85">
        <v>329.12986059106998</v>
      </c>
      <c r="N85">
        <v>326.20773149644202</v>
      </c>
      <c r="O85">
        <v>330.35422468714899</v>
      </c>
      <c r="P85">
        <v>333.93782911341901</v>
      </c>
      <c r="Q85">
        <v>328.89186826988902</v>
      </c>
      <c r="R85">
        <v>333.45807517997298</v>
      </c>
      <c r="S85">
        <v>331.06711176967002</v>
      </c>
      <c r="T85">
        <v>331.31390095551001</v>
      </c>
      <c r="U85">
        <v>331.535883341888</v>
      </c>
      <c r="V85">
        <v>334.61686700016401</v>
      </c>
      <c r="W85">
        <v>335.83931851558901</v>
      </c>
      <c r="X85">
        <v>333.40616975948097</v>
      </c>
      <c r="Y85">
        <v>330.82452197965102</v>
      </c>
      <c r="Z85">
        <v>343.33780351352902</v>
      </c>
      <c r="AA85">
        <v>341.91545182519502</v>
      </c>
      <c r="AB85">
        <v>329.817010417853</v>
      </c>
      <c r="AC85">
        <v>338.94483843288498</v>
      </c>
      <c r="AD85">
        <v>348.633862663657</v>
      </c>
      <c r="AE85">
        <v>342.23683174499502</v>
      </c>
      <c r="AF85">
        <v>337.90704562235402</v>
      </c>
      <c r="AG85">
        <v>335.04866001237798</v>
      </c>
      <c r="AH85">
        <v>334.66763878650698</v>
      </c>
      <c r="AI85">
        <v>340.634060686966</v>
      </c>
      <c r="AJ85">
        <v>337.41413246916602</v>
      </c>
      <c r="AK85">
        <v>336.974698634204</v>
      </c>
      <c r="AL85">
        <v>341.149458186576</v>
      </c>
      <c r="AM85">
        <v>335.01872709431302</v>
      </c>
      <c r="AN85">
        <v>334.49034762182202</v>
      </c>
      <c r="AO85">
        <v>329.31655811560699</v>
      </c>
      <c r="AP85">
        <v>328.943670129049</v>
      </c>
      <c r="AQ85">
        <v>342.694234534305</v>
      </c>
      <c r="AR85">
        <v>337.11379467717802</v>
      </c>
      <c r="AS85">
        <v>331.91541084162998</v>
      </c>
      <c r="AT85">
        <v>331.97452212349498</v>
      </c>
      <c r="AU85">
        <v>329.69273826437501</v>
      </c>
      <c r="AV85">
        <v>336.90285818030998</v>
      </c>
      <c r="AW85">
        <v>328.18915417186201</v>
      </c>
      <c r="AX85">
        <v>321.40776444577699</v>
      </c>
      <c r="AY85">
        <v>327.25403524447302</v>
      </c>
      <c r="AZ85">
        <v>324.402267100882</v>
      </c>
      <c r="BA85">
        <v>325.75368364022501</v>
      </c>
      <c r="BB85">
        <v>332.51015585819198</v>
      </c>
      <c r="BC85">
        <v>326.37815858840003</v>
      </c>
      <c r="BD85">
        <v>331.583412571971</v>
      </c>
      <c r="BE85">
        <v>338.89388828494498</v>
      </c>
      <c r="BF85">
        <v>331.82677318235602</v>
      </c>
      <c r="BG85">
        <v>332.54181849165798</v>
      </c>
      <c r="BH85">
        <v>322.55786987143603</v>
      </c>
      <c r="BI85">
        <v>327.51998693044698</v>
      </c>
      <c r="BJ85">
        <v>329.50314720259001</v>
      </c>
      <c r="BK85">
        <v>331.23615979346403</v>
      </c>
      <c r="BL85">
        <v>327.17091409516598</v>
      </c>
      <c r="BM85">
        <v>333.031194945263</v>
      </c>
      <c r="BN85">
        <v>326.01555188690202</v>
      </c>
      <c r="BO85">
        <v>334.11730124059898</v>
      </c>
      <c r="BP85">
        <v>332.51552509593802</v>
      </c>
      <c r="BQ85">
        <v>335.702685914504</v>
      </c>
      <c r="BR85">
        <v>332.70723697577603</v>
      </c>
      <c r="BS85">
        <v>327.86067888914698</v>
      </c>
      <c r="BT85">
        <v>342.74123899418902</v>
      </c>
      <c r="BU85">
        <v>329.06265258404602</v>
      </c>
      <c r="BV85">
        <v>335.69033806368401</v>
      </c>
      <c r="BW85">
        <v>341.35581703840597</v>
      </c>
    </row>
    <row r="86" spans="1:75" x14ac:dyDescent="0.25">
      <c r="A86">
        <v>20.1869158878504</v>
      </c>
      <c r="B86">
        <v>344.60279913013801</v>
      </c>
      <c r="C86">
        <v>338.43877005988003</v>
      </c>
      <c r="D86">
        <v>333.47896238124099</v>
      </c>
      <c r="E86">
        <v>343.11599162213003</v>
      </c>
      <c r="F86">
        <v>333.320814472488</v>
      </c>
      <c r="G86">
        <v>332.06723622438</v>
      </c>
      <c r="H86">
        <v>329.99394776596802</v>
      </c>
      <c r="I86">
        <v>333.62452518116697</v>
      </c>
      <c r="J86">
        <v>328.26535262323398</v>
      </c>
      <c r="K86">
        <v>330.43589418190498</v>
      </c>
      <c r="L86">
        <v>319.35127351232597</v>
      </c>
      <c r="M86">
        <v>328.427015509265</v>
      </c>
      <c r="N86">
        <v>328.95628700334998</v>
      </c>
      <c r="O86">
        <v>329.94150589857401</v>
      </c>
      <c r="P86">
        <v>333.75355038258499</v>
      </c>
      <c r="Q86">
        <v>331.01217068474398</v>
      </c>
      <c r="R86">
        <v>333.747459213095</v>
      </c>
      <c r="S86">
        <v>330.70339106093201</v>
      </c>
      <c r="T86">
        <v>329.99743731856603</v>
      </c>
      <c r="U86">
        <v>332.14236776866102</v>
      </c>
      <c r="V86">
        <v>332.08779872565901</v>
      </c>
      <c r="W86">
        <v>336.04336151180399</v>
      </c>
      <c r="X86">
        <v>332.93972626930798</v>
      </c>
      <c r="Y86">
        <v>332.28920309080098</v>
      </c>
      <c r="Z86">
        <v>341.51549054278303</v>
      </c>
      <c r="AA86">
        <v>343.60747427940697</v>
      </c>
      <c r="AB86">
        <v>333.62249795473502</v>
      </c>
      <c r="AC86">
        <v>337.56395804385198</v>
      </c>
      <c r="AD86">
        <v>347.48636772045501</v>
      </c>
      <c r="AE86">
        <v>341.58624999223503</v>
      </c>
      <c r="AF86">
        <v>338.91531490090802</v>
      </c>
      <c r="AG86">
        <v>335.18446335823302</v>
      </c>
      <c r="AH86">
        <v>335.33954721525703</v>
      </c>
      <c r="AI86">
        <v>339.89548926665299</v>
      </c>
      <c r="AJ86">
        <v>339.09155397159799</v>
      </c>
      <c r="AK86">
        <v>336.14911258911201</v>
      </c>
      <c r="AL86">
        <v>337.08128500237899</v>
      </c>
      <c r="AM86">
        <v>333.20919556894398</v>
      </c>
      <c r="AN86">
        <v>336.623031396908</v>
      </c>
      <c r="AO86">
        <v>327.59254859428597</v>
      </c>
      <c r="AP86">
        <v>329.23795285050699</v>
      </c>
      <c r="AQ86">
        <v>340.67489392853298</v>
      </c>
      <c r="AR86">
        <v>339.90362197908797</v>
      </c>
      <c r="AS86">
        <v>331.204573785506</v>
      </c>
      <c r="AT86">
        <v>332.380089276474</v>
      </c>
      <c r="AU86">
        <v>328.59150932705103</v>
      </c>
      <c r="AV86">
        <v>335.75148711756498</v>
      </c>
      <c r="AW86">
        <v>328.07982172549401</v>
      </c>
      <c r="AX86">
        <v>321.49159071874499</v>
      </c>
      <c r="AY86">
        <v>325.24663861330998</v>
      </c>
      <c r="AZ86">
        <v>324.36471988206699</v>
      </c>
      <c r="BA86">
        <v>324.43905374500503</v>
      </c>
      <c r="BB86">
        <v>330.65359631618497</v>
      </c>
      <c r="BC86">
        <v>327.08075017369299</v>
      </c>
      <c r="BD86">
        <v>334.42485933334098</v>
      </c>
      <c r="BE86">
        <v>339.227010940453</v>
      </c>
      <c r="BF86">
        <v>331.44372959822402</v>
      </c>
      <c r="BG86">
        <v>331.28288901816501</v>
      </c>
      <c r="BH86">
        <v>323.11507777431098</v>
      </c>
      <c r="BI86">
        <v>325.72146933098799</v>
      </c>
      <c r="BJ86">
        <v>331.53311607499199</v>
      </c>
      <c r="BK86">
        <v>330.03041010082097</v>
      </c>
      <c r="BL86">
        <v>328.52201517199899</v>
      </c>
      <c r="BM86">
        <v>331.49615380805699</v>
      </c>
      <c r="BN86">
        <v>325.62152816221197</v>
      </c>
      <c r="BO86">
        <v>332.22606061831499</v>
      </c>
      <c r="BP86">
        <v>333.02355432026098</v>
      </c>
      <c r="BQ86">
        <v>337.27334036016498</v>
      </c>
      <c r="BR86">
        <v>332.339738491861</v>
      </c>
      <c r="BS86">
        <v>326.50011433516897</v>
      </c>
      <c r="BT86">
        <v>340.75522128388502</v>
      </c>
      <c r="BU86">
        <v>330.62528877951598</v>
      </c>
      <c r="BV86">
        <v>335.64336365357701</v>
      </c>
      <c r="BW86">
        <v>345.973740668853</v>
      </c>
    </row>
    <row r="87" spans="1:75" x14ac:dyDescent="0.25">
      <c r="A87">
        <v>20.427236315086699</v>
      </c>
      <c r="B87">
        <v>340.81408349626997</v>
      </c>
      <c r="C87">
        <v>339.70698246879402</v>
      </c>
      <c r="D87">
        <v>335.81840834718997</v>
      </c>
      <c r="E87">
        <v>345.25375832830599</v>
      </c>
      <c r="F87">
        <v>334.48809082033398</v>
      </c>
      <c r="G87">
        <v>329.97236724127401</v>
      </c>
      <c r="H87">
        <v>328.64976692657399</v>
      </c>
      <c r="I87">
        <v>332.72791740819702</v>
      </c>
      <c r="J87">
        <v>329.80497137214599</v>
      </c>
      <c r="K87">
        <v>328.45810420495701</v>
      </c>
      <c r="L87">
        <v>321.34552773243797</v>
      </c>
      <c r="M87">
        <v>327.234266895144</v>
      </c>
      <c r="N87">
        <v>329.468455385661</v>
      </c>
      <c r="O87">
        <v>331.38483768972799</v>
      </c>
      <c r="P87">
        <v>335.92750557776299</v>
      </c>
      <c r="Q87">
        <v>330.24948768290398</v>
      </c>
      <c r="R87">
        <v>332.00771280353899</v>
      </c>
      <c r="S87">
        <v>332.19414675320098</v>
      </c>
      <c r="T87">
        <v>330.78532440633597</v>
      </c>
      <c r="U87">
        <v>332.52488429284898</v>
      </c>
      <c r="V87">
        <v>335.65842600583301</v>
      </c>
      <c r="W87">
        <v>338.53436549784999</v>
      </c>
      <c r="X87">
        <v>332.09175808861897</v>
      </c>
      <c r="Y87">
        <v>335.43352015324302</v>
      </c>
      <c r="Z87">
        <v>341.41093191355498</v>
      </c>
      <c r="AA87">
        <v>348.347105218894</v>
      </c>
      <c r="AB87">
        <v>342.01358089151</v>
      </c>
      <c r="AC87">
        <v>337.06379536404398</v>
      </c>
      <c r="AD87">
        <v>346.81467449550303</v>
      </c>
      <c r="AE87">
        <v>344.05636903090698</v>
      </c>
      <c r="AF87">
        <v>341.09226206060799</v>
      </c>
      <c r="AG87">
        <v>334.77722874805499</v>
      </c>
      <c r="AH87">
        <v>337.18620136033098</v>
      </c>
      <c r="AI87">
        <v>341.21660346397101</v>
      </c>
      <c r="AJ87">
        <v>341.55932171406101</v>
      </c>
      <c r="AK87">
        <v>337.33476418051401</v>
      </c>
      <c r="AL87">
        <v>337.82202777774</v>
      </c>
      <c r="AM87">
        <v>334.42825187584401</v>
      </c>
      <c r="AN87">
        <v>338.86846920253998</v>
      </c>
      <c r="AO87">
        <v>331.17490447858501</v>
      </c>
      <c r="AP87">
        <v>328.69679835409499</v>
      </c>
      <c r="AQ87">
        <v>338.52109977642999</v>
      </c>
      <c r="AR87">
        <v>334.39744703965198</v>
      </c>
      <c r="AS87">
        <v>327.22706962644003</v>
      </c>
      <c r="AT87">
        <v>331.37150565899702</v>
      </c>
      <c r="AU87">
        <v>331.22106556608298</v>
      </c>
      <c r="AV87">
        <v>332.96208799768999</v>
      </c>
      <c r="AW87">
        <v>331.03317717383601</v>
      </c>
      <c r="AX87">
        <v>321.91475000170402</v>
      </c>
      <c r="AY87">
        <v>326.96464718242402</v>
      </c>
      <c r="AZ87">
        <v>326.91137304404998</v>
      </c>
      <c r="BA87">
        <v>327.12288422868801</v>
      </c>
      <c r="BB87">
        <v>329.72856507416901</v>
      </c>
      <c r="BC87">
        <v>326.14029944896998</v>
      </c>
      <c r="BD87">
        <v>337.54672067204098</v>
      </c>
      <c r="BE87">
        <v>341.12796814734799</v>
      </c>
      <c r="BF87">
        <v>327.57963722393799</v>
      </c>
      <c r="BG87">
        <v>332.372577907807</v>
      </c>
      <c r="BH87">
        <v>324.64365372054903</v>
      </c>
      <c r="BI87">
        <v>324.79658610437798</v>
      </c>
      <c r="BJ87">
        <v>330.777167902835</v>
      </c>
      <c r="BK87">
        <v>326.72305008910399</v>
      </c>
      <c r="BL87">
        <v>330.13448018970797</v>
      </c>
      <c r="BM87">
        <v>332.23686199392603</v>
      </c>
      <c r="BN87">
        <v>322.92103592847002</v>
      </c>
      <c r="BO87">
        <v>328.32481973425502</v>
      </c>
      <c r="BP87">
        <v>330.656748128988</v>
      </c>
      <c r="BQ87">
        <v>338.193204617292</v>
      </c>
      <c r="BR87">
        <v>328.11037002847598</v>
      </c>
      <c r="BS87">
        <v>326.60956978895098</v>
      </c>
      <c r="BT87">
        <v>335.87093630306202</v>
      </c>
      <c r="BU87">
        <v>328.33070792273998</v>
      </c>
      <c r="BV87">
        <v>334.58915731098</v>
      </c>
      <c r="BW87">
        <v>351.87570229261598</v>
      </c>
    </row>
    <row r="88" spans="1:75" x14ac:dyDescent="0.25">
      <c r="A88">
        <v>20.667556742323001</v>
      </c>
      <c r="B88">
        <v>336.80147411606902</v>
      </c>
      <c r="C88">
        <v>335.90357788496999</v>
      </c>
      <c r="D88">
        <v>338.297250742058</v>
      </c>
      <c r="E88">
        <v>346.35896311800298</v>
      </c>
      <c r="F88">
        <v>334.66183040345697</v>
      </c>
      <c r="G88">
        <v>326.36392343992702</v>
      </c>
      <c r="H88">
        <v>331.695476574498</v>
      </c>
      <c r="I88">
        <v>333.74770119480502</v>
      </c>
      <c r="J88">
        <v>335.54024007591403</v>
      </c>
      <c r="K88">
        <v>325.995427223001</v>
      </c>
      <c r="L88">
        <v>319.81733931005903</v>
      </c>
      <c r="M88">
        <v>327.78641404246298</v>
      </c>
      <c r="N88">
        <v>327.86581536552598</v>
      </c>
      <c r="O88">
        <v>330.75916471958197</v>
      </c>
      <c r="P88">
        <v>332.210249553898</v>
      </c>
      <c r="Q88">
        <v>329.26112532882598</v>
      </c>
      <c r="R88">
        <v>328.84316972047799</v>
      </c>
      <c r="S88">
        <v>333.91880509049503</v>
      </c>
      <c r="T88">
        <v>329.69645720108099</v>
      </c>
      <c r="U88">
        <v>333.39014351691401</v>
      </c>
      <c r="V88">
        <v>335.70251067129101</v>
      </c>
      <c r="W88">
        <v>340.14026331197499</v>
      </c>
      <c r="X88">
        <v>329.751619562195</v>
      </c>
      <c r="Y88">
        <v>336.80652556755399</v>
      </c>
      <c r="Z88">
        <v>339.70163399816801</v>
      </c>
      <c r="AA88">
        <v>346.34497212656498</v>
      </c>
      <c r="AB88">
        <v>345.93234968200801</v>
      </c>
      <c r="AC88">
        <v>337.83021011668501</v>
      </c>
      <c r="AD88">
        <v>343.92628067471401</v>
      </c>
      <c r="AE88">
        <v>344.807096242147</v>
      </c>
      <c r="AF88">
        <v>342.18719324417299</v>
      </c>
      <c r="AG88">
        <v>339.15908163356602</v>
      </c>
      <c r="AH88">
        <v>338.21746126078199</v>
      </c>
      <c r="AI88">
        <v>337.18275054969598</v>
      </c>
      <c r="AJ88">
        <v>341.81167580354202</v>
      </c>
      <c r="AK88">
        <v>336.34983661366698</v>
      </c>
      <c r="AL88">
        <v>336.00693169115198</v>
      </c>
      <c r="AM88">
        <v>335.39541547668102</v>
      </c>
      <c r="AN88">
        <v>339.70740715023902</v>
      </c>
      <c r="AO88">
        <v>334.47771901487698</v>
      </c>
      <c r="AP88">
        <v>327.78464511429002</v>
      </c>
      <c r="AQ88">
        <v>336.37094062877298</v>
      </c>
      <c r="AR88">
        <v>332.50729562816201</v>
      </c>
      <c r="AS88">
        <v>322.75313210896098</v>
      </c>
      <c r="AT88">
        <v>332.48847636967201</v>
      </c>
      <c r="AU88">
        <v>333.22320883688701</v>
      </c>
      <c r="AV88">
        <v>327.80430672622703</v>
      </c>
      <c r="AW88">
        <v>332.51979945875098</v>
      </c>
      <c r="AX88">
        <v>322.84675678217002</v>
      </c>
      <c r="AY88">
        <v>325.06523388775599</v>
      </c>
      <c r="AZ88">
        <v>327.19174239041899</v>
      </c>
      <c r="BA88">
        <v>330.44817517025399</v>
      </c>
      <c r="BB88">
        <v>327.09052406469198</v>
      </c>
      <c r="BC88">
        <v>324.88918829056001</v>
      </c>
      <c r="BD88">
        <v>337.469146264161</v>
      </c>
      <c r="BE88">
        <v>340.62665208265298</v>
      </c>
      <c r="BF88">
        <v>324.29073079504002</v>
      </c>
      <c r="BG88">
        <v>332.61276939839399</v>
      </c>
      <c r="BH88">
        <v>320.44330987834797</v>
      </c>
      <c r="BI88">
        <v>326.70187364238802</v>
      </c>
      <c r="BJ88">
        <v>329.18190324986398</v>
      </c>
      <c r="BK88">
        <v>329.413078206146</v>
      </c>
      <c r="BL88">
        <v>328.18297256688498</v>
      </c>
      <c r="BM88">
        <v>328.47285827765302</v>
      </c>
      <c r="BN88">
        <v>324.44270666894602</v>
      </c>
      <c r="BO88">
        <v>325.579495583702</v>
      </c>
      <c r="BP88">
        <v>329.88054372844402</v>
      </c>
      <c r="BQ88">
        <v>337.08460657835599</v>
      </c>
      <c r="BR88">
        <v>328.20137236749503</v>
      </c>
      <c r="BS88">
        <v>327.411097955532</v>
      </c>
      <c r="BT88">
        <v>333.000812259675</v>
      </c>
      <c r="BU88">
        <v>325.79725600386797</v>
      </c>
      <c r="BV88">
        <v>334.47335169214898</v>
      </c>
      <c r="BW88">
        <v>355.42756448476302</v>
      </c>
    </row>
    <row r="89" spans="1:75" x14ac:dyDescent="0.25">
      <c r="A89">
        <v>20.907877169559399</v>
      </c>
      <c r="B89">
        <v>339.09673434774498</v>
      </c>
      <c r="C89">
        <v>328.87686937336201</v>
      </c>
      <c r="D89">
        <v>339.08151743221299</v>
      </c>
      <c r="E89">
        <v>340.93033662097201</v>
      </c>
      <c r="F89">
        <v>332.22060493292099</v>
      </c>
      <c r="G89">
        <v>326.053423440269</v>
      </c>
      <c r="H89">
        <v>334.956062564788</v>
      </c>
      <c r="I89">
        <v>337.90333659438602</v>
      </c>
      <c r="J89">
        <v>335.05396532218401</v>
      </c>
      <c r="K89">
        <v>326.76049567783502</v>
      </c>
      <c r="L89">
        <v>323.33749288280899</v>
      </c>
      <c r="M89">
        <v>327.98593052034198</v>
      </c>
      <c r="N89">
        <v>326.092557290228</v>
      </c>
      <c r="O89">
        <v>328.47798437386302</v>
      </c>
      <c r="P89">
        <v>335.02927903338201</v>
      </c>
      <c r="Q89">
        <v>326.56515339029397</v>
      </c>
      <c r="R89">
        <v>327.29966057524803</v>
      </c>
      <c r="S89">
        <v>331.138507665281</v>
      </c>
      <c r="T89">
        <v>326.61914496314199</v>
      </c>
      <c r="U89">
        <v>333.17615501435301</v>
      </c>
      <c r="V89">
        <v>334.06814481136598</v>
      </c>
      <c r="W89">
        <v>342.88750007602403</v>
      </c>
      <c r="X89">
        <v>330.61998172571998</v>
      </c>
      <c r="Y89">
        <v>338.52295509138401</v>
      </c>
      <c r="Z89">
        <v>342.108475964793</v>
      </c>
      <c r="AA89">
        <v>344.76134675797999</v>
      </c>
      <c r="AB89">
        <v>345.54485528677702</v>
      </c>
      <c r="AC89">
        <v>340.42322408021602</v>
      </c>
      <c r="AD89">
        <v>343.52501169154698</v>
      </c>
      <c r="AE89">
        <v>345.80187676258203</v>
      </c>
      <c r="AF89">
        <v>346.65178000272999</v>
      </c>
      <c r="AG89">
        <v>340.41808989258101</v>
      </c>
      <c r="AH89">
        <v>337.69360511380597</v>
      </c>
      <c r="AI89">
        <v>342.51872102860602</v>
      </c>
      <c r="AJ89">
        <v>344.63378801557798</v>
      </c>
      <c r="AK89">
        <v>339.39773562503302</v>
      </c>
      <c r="AL89">
        <v>342.14216568197202</v>
      </c>
      <c r="AM89">
        <v>331.55817420842101</v>
      </c>
      <c r="AN89">
        <v>336.16992789862201</v>
      </c>
      <c r="AO89">
        <v>336.72289213195302</v>
      </c>
      <c r="AP89">
        <v>325.85434993602098</v>
      </c>
      <c r="AQ89">
        <v>336.98284866247599</v>
      </c>
      <c r="AR89">
        <v>329.504782320213</v>
      </c>
      <c r="AS89">
        <v>326.26641329075102</v>
      </c>
      <c r="AT89">
        <v>330.74244616762201</v>
      </c>
      <c r="AU89">
        <v>334.20727170699098</v>
      </c>
      <c r="AV89">
        <v>324.41688854608299</v>
      </c>
      <c r="AW89">
        <v>330.847801097461</v>
      </c>
      <c r="AX89">
        <v>327.41753822792498</v>
      </c>
      <c r="AY89">
        <v>324.31194261905102</v>
      </c>
      <c r="AZ89">
        <v>327.98600474368999</v>
      </c>
      <c r="BA89">
        <v>332.631829071759</v>
      </c>
      <c r="BB89">
        <v>326.46980116326</v>
      </c>
      <c r="BC89">
        <v>329.33752337569899</v>
      </c>
      <c r="BD89">
        <v>334.67616517407401</v>
      </c>
      <c r="BE89">
        <v>337.292245097511</v>
      </c>
      <c r="BF89">
        <v>318.35789578596501</v>
      </c>
      <c r="BG89">
        <v>331.21034997139901</v>
      </c>
      <c r="BH89">
        <v>323.84710678935198</v>
      </c>
      <c r="BI89">
        <v>328.63877027458602</v>
      </c>
      <c r="BJ89">
        <v>331.92821999410899</v>
      </c>
      <c r="BK89">
        <v>325.475769057614</v>
      </c>
      <c r="BL89">
        <v>324.59941598872302</v>
      </c>
      <c r="BM89">
        <v>323.85037856116298</v>
      </c>
      <c r="BN89">
        <v>326.851690859249</v>
      </c>
      <c r="BO89">
        <v>324.23261976816002</v>
      </c>
      <c r="BP89">
        <v>325.90773689466602</v>
      </c>
      <c r="BQ89">
        <v>335.22197090029903</v>
      </c>
      <c r="BR89">
        <v>328.70333849019198</v>
      </c>
      <c r="BS89">
        <v>328.00166670255402</v>
      </c>
      <c r="BT89">
        <v>333.61226136000198</v>
      </c>
      <c r="BU89">
        <v>328.10715615013402</v>
      </c>
      <c r="BV89">
        <v>332.223809934766</v>
      </c>
      <c r="BW89">
        <v>350.104268269675</v>
      </c>
    </row>
    <row r="90" spans="1:75" x14ac:dyDescent="0.25">
      <c r="A90">
        <v>21.148197596795701</v>
      </c>
      <c r="B90">
        <v>341.90552685375002</v>
      </c>
      <c r="C90">
        <v>331.770599246345</v>
      </c>
      <c r="D90">
        <v>337.84540530384299</v>
      </c>
      <c r="E90">
        <v>340.292205920681</v>
      </c>
      <c r="F90">
        <v>328.80729768519399</v>
      </c>
      <c r="G90">
        <v>329.34262431554902</v>
      </c>
      <c r="H90">
        <v>338.97340615499297</v>
      </c>
      <c r="I90">
        <v>338.43092045983599</v>
      </c>
      <c r="J90">
        <v>334.55970233535999</v>
      </c>
      <c r="K90">
        <v>330.12534918928702</v>
      </c>
      <c r="L90">
        <v>326.67959334314099</v>
      </c>
      <c r="M90">
        <v>327.29890255026999</v>
      </c>
      <c r="N90">
        <v>328.19592253144901</v>
      </c>
      <c r="O90">
        <v>325.74422128300301</v>
      </c>
      <c r="P90">
        <v>336.65400469500798</v>
      </c>
      <c r="Q90">
        <v>325.087379063367</v>
      </c>
      <c r="R90">
        <v>327.55237334040902</v>
      </c>
      <c r="S90">
        <v>330.59707376745598</v>
      </c>
      <c r="T90">
        <v>329.59988352920197</v>
      </c>
      <c r="U90">
        <v>334.59421264270901</v>
      </c>
      <c r="V90">
        <v>333.91927529700598</v>
      </c>
      <c r="W90">
        <v>342.87095117231001</v>
      </c>
      <c r="X90">
        <v>332.76649139031798</v>
      </c>
      <c r="Y90">
        <v>338.67363535636798</v>
      </c>
      <c r="Z90">
        <v>343.15880060887099</v>
      </c>
      <c r="AA90">
        <v>347.49678427924499</v>
      </c>
      <c r="AB90">
        <v>348.834718980042</v>
      </c>
      <c r="AC90">
        <v>341.03721719215503</v>
      </c>
      <c r="AD90">
        <v>342.12630716122601</v>
      </c>
      <c r="AE90">
        <v>341.73137047337002</v>
      </c>
      <c r="AF90">
        <v>346.68197023884602</v>
      </c>
      <c r="AG90">
        <v>339.858931971804</v>
      </c>
      <c r="AH90">
        <v>340.05476861404702</v>
      </c>
      <c r="AI90">
        <v>339.57476552697398</v>
      </c>
      <c r="AJ90">
        <v>348.26780064718599</v>
      </c>
      <c r="AK90">
        <v>341.95113291178501</v>
      </c>
      <c r="AL90">
        <v>343.79046498466101</v>
      </c>
      <c r="AM90">
        <v>330.19404131740299</v>
      </c>
      <c r="AN90">
        <v>334.77730657622101</v>
      </c>
      <c r="AO90">
        <v>335.740195998047</v>
      </c>
      <c r="AP90">
        <v>328.655619635194</v>
      </c>
      <c r="AQ90">
        <v>336.69206831206901</v>
      </c>
      <c r="AR90">
        <v>327.98988069789499</v>
      </c>
      <c r="AS90">
        <v>325.20412850817098</v>
      </c>
      <c r="AT90">
        <v>327.964414040289</v>
      </c>
      <c r="AU90">
        <v>334.630628598182</v>
      </c>
      <c r="AV90">
        <v>321.88414682804103</v>
      </c>
      <c r="AW90">
        <v>329.97630066265702</v>
      </c>
      <c r="AX90">
        <v>329.46795688932002</v>
      </c>
      <c r="AY90">
        <v>325.128467387868</v>
      </c>
      <c r="AZ90">
        <v>328.47937327334301</v>
      </c>
      <c r="BA90">
        <v>333.84590332712497</v>
      </c>
      <c r="BB90">
        <v>326.47195685019898</v>
      </c>
      <c r="BC90">
        <v>328.73579005314002</v>
      </c>
      <c r="BD90">
        <v>332.17649591682698</v>
      </c>
      <c r="BE90">
        <v>334.58088039926798</v>
      </c>
      <c r="BF90">
        <v>320.75403310627399</v>
      </c>
      <c r="BG90">
        <v>333.92529200959302</v>
      </c>
      <c r="BH90">
        <v>324.54042232548301</v>
      </c>
      <c r="BI90">
        <v>331.25013592657399</v>
      </c>
      <c r="BJ90">
        <v>330.489064438176</v>
      </c>
      <c r="BK90">
        <v>322.133651322601</v>
      </c>
      <c r="BL90">
        <v>320.57942168280499</v>
      </c>
      <c r="BM90">
        <v>325.01343553860698</v>
      </c>
      <c r="BN90">
        <v>330.52164571421503</v>
      </c>
      <c r="BO90">
        <v>325.520035148793</v>
      </c>
      <c r="BP90">
        <v>321.84638308519402</v>
      </c>
      <c r="BQ90">
        <v>334.88937457560797</v>
      </c>
      <c r="BR90">
        <v>327.69522006100101</v>
      </c>
      <c r="BS90">
        <v>329.03464459259601</v>
      </c>
      <c r="BT90">
        <v>336.95072524166699</v>
      </c>
      <c r="BU90">
        <v>327.73443916570699</v>
      </c>
      <c r="BV90">
        <v>330.82875384692397</v>
      </c>
      <c r="BW90">
        <v>346.99649471746699</v>
      </c>
    </row>
    <row r="91" spans="1:75" x14ac:dyDescent="0.25">
      <c r="A91">
        <v>21.388518024031999</v>
      </c>
      <c r="B91">
        <v>342.913098532216</v>
      </c>
      <c r="C91">
        <v>335.09413823327799</v>
      </c>
      <c r="D91">
        <v>339.399501380564</v>
      </c>
      <c r="E91">
        <v>344.84147070397802</v>
      </c>
      <c r="F91">
        <v>329.97137132659299</v>
      </c>
      <c r="G91">
        <v>330.78118160590901</v>
      </c>
      <c r="H91">
        <v>339.47305913601002</v>
      </c>
      <c r="I91">
        <v>337.42232255199099</v>
      </c>
      <c r="J91">
        <v>330.28450625309398</v>
      </c>
      <c r="K91">
        <v>327.45045652790401</v>
      </c>
      <c r="L91">
        <v>325.70115224338201</v>
      </c>
      <c r="M91">
        <v>325.52687071476402</v>
      </c>
      <c r="N91">
        <v>328.26344068616601</v>
      </c>
      <c r="O91">
        <v>324.49695648314599</v>
      </c>
      <c r="P91">
        <v>336.28622721951598</v>
      </c>
      <c r="Q91">
        <v>324.541754938076</v>
      </c>
      <c r="R91">
        <v>326.98056465961599</v>
      </c>
      <c r="S91">
        <v>329.72735222562397</v>
      </c>
      <c r="T91">
        <v>331.58118936089301</v>
      </c>
      <c r="U91">
        <v>331.79379932590001</v>
      </c>
      <c r="V91">
        <v>335.83286147034801</v>
      </c>
      <c r="W91">
        <v>345.05644743597497</v>
      </c>
      <c r="X91">
        <v>336.33791125959499</v>
      </c>
      <c r="Y91">
        <v>338.58420760676103</v>
      </c>
      <c r="Z91">
        <v>342.10849746852801</v>
      </c>
      <c r="AA91">
        <v>346.98526069490799</v>
      </c>
      <c r="AB91">
        <v>350.57124585978301</v>
      </c>
      <c r="AC91">
        <v>340.03434361920802</v>
      </c>
      <c r="AD91">
        <v>343.02864055686803</v>
      </c>
      <c r="AE91">
        <v>337.93962282122698</v>
      </c>
      <c r="AF91">
        <v>346.8742279022</v>
      </c>
      <c r="AG91">
        <v>340.45402613434999</v>
      </c>
      <c r="AH91">
        <v>339.24032115564597</v>
      </c>
      <c r="AI91">
        <v>341.623060802748</v>
      </c>
      <c r="AJ91">
        <v>345.10195912423802</v>
      </c>
      <c r="AK91">
        <v>344.19135246244599</v>
      </c>
      <c r="AL91">
        <v>340.99007966971698</v>
      </c>
      <c r="AM91">
        <v>330.07867033576099</v>
      </c>
      <c r="AN91">
        <v>333.86894204868099</v>
      </c>
      <c r="AO91">
        <v>334.62777149951501</v>
      </c>
      <c r="AP91">
        <v>330.42529638550002</v>
      </c>
      <c r="AQ91">
        <v>336.53324959678298</v>
      </c>
      <c r="AR91">
        <v>328.47312006762201</v>
      </c>
      <c r="AS91">
        <v>323.42861434650803</v>
      </c>
      <c r="AT91">
        <v>326.96881291671798</v>
      </c>
      <c r="AU91">
        <v>334.26414537048402</v>
      </c>
      <c r="AV91">
        <v>324.01851331299599</v>
      </c>
      <c r="AW91">
        <v>332.86484526054397</v>
      </c>
      <c r="AX91">
        <v>331.02651906283597</v>
      </c>
      <c r="AY91">
        <v>320.48345271737702</v>
      </c>
      <c r="AZ91">
        <v>326.67545348477501</v>
      </c>
      <c r="BA91">
        <v>332.651075051227</v>
      </c>
      <c r="BB91">
        <v>326.661863111824</v>
      </c>
      <c r="BC91">
        <v>328.91545187646398</v>
      </c>
      <c r="BD91">
        <v>328.85077181713899</v>
      </c>
      <c r="BE91">
        <v>331.71040403332</v>
      </c>
      <c r="BF91">
        <v>322.75142804810002</v>
      </c>
      <c r="BG91">
        <v>334.65765509901001</v>
      </c>
      <c r="BH91">
        <v>321.60112624262803</v>
      </c>
      <c r="BI91">
        <v>332.17539189673801</v>
      </c>
      <c r="BJ91">
        <v>328.62307041691298</v>
      </c>
      <c r="BK91">
        <v>323.34929994139702</v>
      </c>
      <c r="BL91">
        <v>318.71921888760698</v>
      </c>
      <c r="BM91">
        <v>326.39137029989899</v>
      </c>
      <c r="BN91">
        <v>330.34355093476898</v>
      </c>
      <c r="BO91">
        <v>327.37785347310597</v>
      </c>
      <c r="BP91">
        <v>323.61005982771098</v>
      </c>
      <c r="BQ91">
        <v>332.56223976904499</v>
      </c>
      <c r="BR91">
        <v>325.98418909679799</v>
      </c>
      <c r="BS91">
        <v>329.05512300022099</v>
      </c>
      <c r="BT91">
        <v>339.702974170098</v>
      </c>
      <c r="BU91">
        <v>327.27975757669498</v>
      </c>
      <c r="BV91">
        <v>327.40841734118601</v>
      </c>
      <c r="BW91">
        <v>345.693281825616</v>
      </c>
    </row>
    <row r="92" spans="1:75" x14ac:dyDescent="0.25">
      <c r="A92">
        <v>21.628838451268301</v>
      </c>
      <c r="B92">
        <v>342.52598318266803</v>
      </c>
      <c r="C92">
        <v>335.87578053210098</v>
      </c>
      <c r="D92">
        <v>338.65746598972902</v>
      </c>
      <c r="E92">
        <v>347.503339267581</v>
      </c>
      <c r="F92">
        <v>327.32063091348402</v>
      </c>
      <c r="G92">
        <v>333.62565906322698</v>
      </c>
      <c r="H92">
        <v>338.47711888651202</v>
      </c>
      <c r="I92">
        <v>342.48534941742201</v>
      </c>
      <c r="J92">
        <v>333.26567184205402</v>
      </c>
      <c r="K92">
        <v>328.62072679876701</v>
      </c>
      <c r="L92">
        <v>328.676472592388</v>
      </c>
      <c r="M92">
        <v>326.25678554231899</v>
      </c>
      <c r="N92">
        <v>327.73526263499002</v>
      </c>
      <c r="O92">
        <v>326.30065400835798</v>
      </c>
      <c r="P92">
        <v>338.73774877201703</v>
      </c>
      <c r="Q92">
        <v>324.733310825518</v>
      </c>
      <c r="R92">
        <v>325.93893748045701</v>
      </c>
      <c r="S92">
        <v>330.728609148798</v>
      </c>
      <c r="T92">
        <v>332.96507531010201</v>
      </c>
      <c r="U92">
        <v>330.19046962064698</v>
      </c>
      <c r="V92">
        <v>335.56697560547701</v>
      </c>
      <c r="W92">
        <v>343.19269316318099</v>
      </c>
      <c r="X92">
        <v>339.20106952130698</v>
      </c>
      <c r="Y92">
        <v>337.23349520178999</v>
      </c>
      <c r="Z92">
        <v>344.46713857412698</v>
      </c>
      <c r="AA92">
        <v>343.283797282987</v>
      </c>
      <c r="AB92">
        <v>346.430332070617</v>
      </c>
      <c r="AC92">
        <v>337.68548844433798</v>
      </c>
      <c r="AD92">
        <v>339.33818575356099</v>
      </c>
      <c r="AE92">
        <v>339.87247428984699</v>
      </c>
      <c r="AF92">
        <v>346.499655279585</v>
      </c>
      <c r="AG92">
        <v>336.516773595107</v>
      </c>
      <c r="AH92">
        <v>339.97597849921601</v>
      </c>
      <c r="AI92">
        <v>343.63008899725401</v>
      </c>
      <c r="AJ92">
        <v>343.12189881992799</v>
      </c>
      <c r="AK92">
        <v>346.95645404609502</v>
      </c>
      <c r="AL92">
        <v>338.83738297959599</v>
      </c>
      <c r="AM92">
        <v>333.68537123315701</v>
      </c>
      <c r="AN92">
        <v>332.42401053923601</v>
      </c>
      <c r="AO92">
        <v>337.80773368503401</v>
      </c>
      <c r="AP92">
        <v>329.214569151879</v>
      </c>
      <c r="AQ92">
        <v>338.64861350805802</v>
      </c>
      <c r="AR92">
        <v>325.39432038333399</v>
      </c>
      <c r="AS92">
        <v>325.33262383227901</v>
      </c>
      <c r="AT92">
        <v>324.71423024761702</v>
      </c>
      <c r="AU92">
        <v>332.954559209271</v>
      </c>
      <c r="AV92">
        <v>325.70797310202403</v>
      </c>
      <c r="AW92">
        <v>337.90067178460203</v>
      </c>
      <c r="AX92">
        <v>334.27850839568498</v>
      </c>
      <c r="AY92">
        <v>320.04170248479699</v>
      </c>
      <c r="AZ92">
        <v>325.98890153375498</v>
      </c>
      <c r="BA92">
        <v>332.78887471259702</v>
      </c>
      <c r="BB92">
        <v>331.76996121823203</v>
      </c>
      <c r="BC92">
        <v>327.59783894764303</v>
      </c>
      <c r="BD92">
        <v>330.751070509692</v>
      </c>
      <c r="BE92">
        <v>330.69707729531802</v>
      </c>
      <c r="BF92">
        <v>323.37508568953803</v>
      </c>
      <c r="BG92">
        <v>335.17607159731898</v>
      </c>
      <c r="BH92">
        <v>320.08736342393303</v>
      </c>
      <c r="BI92">
        <v>332.98197442345003</v>
      </c>
      <c r="BJ92">
        <v>330.58120423446201</v>
      </c>
      <c r="BK92">
        <v>325.71953699859398</v>
      </c>
      <c r="BL92">
        <v>318.19919180293402</v>
      </c>
      <c r="BM92">
        <v>328.73567038784802</v>
      </c>
      <c r="BN92">
        <v>335.126740256522</v>
      </c>
      <c r="BO92">
        <v>325.710267098423</v>
      </c>
      <c r="BP92">
        <v>325.49403924077001</v>
      </c>
      <c r="BQ92">
        <v>331.11686844026502</v>
      </c>
      <c r="BR92">
        <v>326.57145236770901</v>
      </c>
      <c r="BS92">
        <v>326.87017216457099</v>
      </c>
      <c r="BT92">
        <v>347.64515408551802</v>
      </c>
      <c r="BU92">
        <v>325.84091257071401</v>
      </c>
      <c r="BV92">
        <v>326.34870809974001</v>
      </c>
      <c r="BW92">
        <v>344.40471865430499</v>
      </c>
    </row>
    <row r="93" spans="1:75" x14ac:dyDescent="0.25">
      <c r="A93">
        <v>21.869158878504599</v>
      </c>
      <c r="B93">
        <v>343.57856815900101</v>
      </c>
      <c r="C93">
        <v>340.74149239806002</v>
      </c>
      <c r="D93">
        <v>340.09769436148702</v>
      </c>
      <c r="E93">
        <v>347.59636048484202</v>
      </c>
      <c r="F93">
        <v>330.11490723876398</v>
      </c>
      <c r="G93">
        <v>338.714206191767</v>
      </c>
      <c r="H93">
        <v>336.880368691961</v>
      </c>
      <c r="I93">
        <v>344.26417702672398</v>
      </c>
      <c r="J93">
        <v>334.25289865189501</v>
      </c>
      <c r="K93">
        <v>328.61558636669099</v>
      </c>
      <c r="L93">
        <v>329.19449956306403</v>
      </c>
      <c r="M93">
        <v>324.55789769819103</v>
      </c>
      <c r="N93">
        <v>325.028436942621</v>
      </c>
      <c r="O93">
        <v>328.58798965156097</v>
      </c>
      <c r="P93">
        <v>338.45310138146698</v>
      </c>
      <c r="Q93">
        <v>325.94245799061798</v>
      </c>
      <c r="R93">
        <v>325.77908261179903</v>
      </c>
      <c r="S93">
        <v>331.27614706039498</v>
      </c>
      <c r="T93">
        <v>334.79244647760299</v>
      </c>
      <c r="U93">
        <v>330.03188792477101</v>
      </c>
      <c r="V93">
        <v>332.77484675462</v>
      </c>
      <c r="W93">
        <v>337.41599364722799</v>
      </c>
      <c r="X93">
        <v>337.736620791664</v>
      </c>
      <c r="Y93">
        <v>338.82861097678102</v>
      </c>
      <c r="Z93">
        <v>342.07707252845302</v>
      </c>
      <c r="AA93">
        <v>345.01514356410598</v>
      </c>
      <c r="AB93">
        <v>340.21532755309198</v>
      </c>
      <c r="AC93">
        <v>339.106440633597</v>
      </c>
      <c r="AD93">
        <v>343.52301540038297</v>
      </c>
      <c r="AE93">
        <v>336.65247042752497</v>
      </c>
      <c r="AF93">
        <v>344.56967771340697</v>
      </c>
      <c r="AG93">
        <v>336.02726594088</v>
      </c>
      <c r="AH93">
        <v>342.09476651044702</v>
      </c>
      <c r="AI93">
        <v>345.901959429474</v>
      </c>
      <c r="AJ93">
        <v>338.00883350992598</v>
      </c>
      <c r="AK93">
        <v>349.658261147953</v>
      </c>
      <c r="AL93">
        <v>340.32483151393802</v>
      </c>
      <c r="AM93">
        <v>333.419436347589</v>
      </c>
      <c r="AN93">
        <v>329.56464440155003</v>
      </c>
      <c r="AO93">
        <v>335.87855782850198</v>
      </c>
      <c r="AP93">
        <v>331.52468395693302</v>
      </c>
      <c r="AQ93">
        <v>342.375341556725</v>
      </c>
      <c r="AR93">
        <v>331.16510043393401</v>
      </c>
      <c r="AS93">
        <v>328.37648310069102</v>
      </c>
      <c r="AT93">
        <v>325.85725028978999</v>
      </c>
      <c r="AU93">
        <v>329.70100915119201</v>
      </c>
      <c r="AV93">
        <v>327.10664994821599</v>
      </c>
      <c r="AW93">
        <v>338.21641860766698</v>
      </c>
      <c r="AX93">
        <v>334.76097521568801</v>
      </c>
      <c r="AY93">
        <v>319.24248623310598</v>
      </c>
      <c r="AZ93">
        <v>325.66387013531897</v>
      </c>
      <c r="BA93">
        <v>331.60895008898098</v>
      </c>
      <c r="BB93">
        <v>334.902976446975</v>
      </c>
      <c r="BC93">
        <v>325.70025690561403</v>
      </c>
      <c r="BD93">
        <v>333.73635951312201</v>
      </c>
      <c r="BE93">
        <v>325.42184817206601</v>
      </c>
      <c r="BF93">
        <v>329.281083460047</v>
      </c>
      <c r="BG93">
        <v>335.89892751690502</v>
      </c>
      <c r="BH93">
        <v>318.735823702819</v>
      </c>
      <c r="BI93">
        <v>331.80581842117601</v>
      </c>
      <c r="BJ93">
        <v>331.43328180753201</v>
      </c>
      <c r="BK93">
        <v>326.74241310121602</v>
      </c>
      <c r="BL93">
        <v>321.139015203518</v>
      </c>
      <c r="BM93">
        <v>331.50994574745903</v>
      </c>
      <c r="BN93">
        <v>337.37488797310698</v>
      </c>
      <c r="BO93">
        <v>326.64416830044598</v>
      </c>
      <c r="BP93">
        <v>328.01667625888899</v>
      </c>
      <c r="BQ93">
        <v>328.08403981947401</v>
      </c>
      <c r="BR93">
        <v>326.59338331840598</v>
      </c>
      <c r="BS93">
        <v>329.38889944513699</v>
      </c>
      <c r="BT93">
        <v>348.54839765281702</v>
      </c>
      <c r="BU93">
        <v>331.32686058456699</v>
      </c>
      <c r="BV93">
        <v>330.28663716467901</v>
      </c>
      <c r="BW93">
        <v>340.21401228440698</v>
      </c>
    </row>
    <row r="94" spans="1:75" x14ac:dyDescent="0.25">
      <c r="A94">
        <v>22.109479305740901</v>
      </c>
      <c r="B94">
        <v>345.24012693722699</v>
      </c>
      <c r="C94">
        <v>345.35754290455202</v>
      </c>
      <c r="D94">
        <v>339.48385687107498</v>
      </c>
      <c r="E94">
        <v>348.20420646301898</v>
      </c>
      <c r="F94">
        <v>330.87201206516499</v>
      </c>
      <c r="G94">
        <v>341.34589649215599</v>
      </c>
      <c r="H94">
        <v>339.99363870924498</v>
      </c>
      <c r="I94">
        <v>341.86157479880399</v>
      </c>
      <c r="J94">
        <v>330.34315653766498</v>
      </c>
      <c r="K94">
        <v>328.250683907172</v>
      </c>
      <c r="L94">
        <v>331.07013704564599</v>
      </c>
      <c r="M94">
        <v>325.52572139499</v>
      </c>
      <c r="N94">
        <v>326.11887844625397</v>
      </c>
      <c r="O94">
        <v>328.20435270551201</v>
      </c>
      <c r="P94">
        <v>338.70705633869801</v>
      </c>
      <c r="Q94">
        <v>327.73435917373001</v>
      </c>
      <c r="R94">
        <v>325.84192378817698</v>
      </c>
      <c r="S94">
        <v>331.62251621003401</v>
      </c>
      <c r="T94">
        <v>338.504971751222</v>
      </c>
      <c r="U94">
        <v>335.92850505555703</v>
      </c>
      <c r="V94">
        <v>332.416180380112</v>
      </c>
      <c r="W94">
        <v>335.72762922466097</v>
      </c>
      <c r="X94">
        <v>340.69866535210002</v>
      </c>
      <c r="Y94">
        <v>338.62532526255802</v>
      </c>
      <c r="Z94">
        <v>340.85561340736803</v>
      </c>
      <c r="AA94">
        <v>345.61532701949801</v>
      </c>
      <c r="AB94">
        <v>340.52935479782201</v>
      </c>
      <c r="AC94">
        <v>336.34475391137198</v>
      </c>
      <c r="AD94">
        <v>347.02562599083399</v>
      </c>
      <c r="AE94">
        <v>340.00674850152802</v>
      </c>
      <c r="AF94">
        <v>343.18798494917399</v>
      </c>
      <c r="AG94">
        <v>338.34805175544</v>
      </c>
      <c r="AH94">
        <v>342.853056942477</v>
      </c>
      <c r="AI94">
        <v>343.47455535793898</v>
      </c>
      <c r="AJ94">
        <v>337.028245570379</v>
      </c>
      <c r="AK94">
        <v>348.88930671525299</v>
      </c>
      <c r="AL94">
        <v>342.559814063494</v>
      </c>
      <c r="AM94">
        <v>336.53621847299002</v>
      </c>
      <c r="AN94">
        <v>328.64544058970199</v>
      </c>
      <c r="AO94">
        <v>337.05333753954102</v>
      </c>
      <c r="AP94">
        <v>335.27187714229001</v>
      </c>
      <c r="AQ94">
        <v>342.31868552605698</v>
      </c>
      <c r="AR94">
        <v>332.441787916794</v>
      </c>
      <c r="AS94">
        <v>328.34770642053098</v>
      </c>
      <c r="AT94">
        <v>326.77709316609099</v>
      </c>
      <c r="AU94">
        <v>327.51575279783401</v>
      </c>
      <c r="AV94">
        <v>327.78132655316102</v>
      </c>
      <c r="AW94">
        <v>339.10634656891801</v>
      </c>
      <c r="AX94">
        <v>330.52695303977902</v>
      </c>
      <c r="AY94">
        <v>319.09561404760098</v>
      </c>
      <c r="AZ94">
        <v>325.67518074562503</v>
      </c>
      <c r="BA94">
        <v>331.85701082641901</v>
      </c>
      <c r="BB94">
        <v>332.75826061808402</v>
      </c>
      <c r="BC94">
        <v>321.72191564388203</v>
      </c>
      <c r="BD94">
        <v>333.44216809719899</v>
      </c>
      <c r="BE94">
        <v>323.84967185023999</v>
      </c>
      <c r="BF94">
        <v>335.72247255606101</v>
      </c>
      <c r="BG94">
        <v>335.01282916820998</v>
      </c>
      <c r="BH94">
        <v>320.15921229957303</v>
      </c>
      <c r="BI94">
        <v>335.20222507712998</v>
      </c>
      <c r="BJ94">
        <v>329.55411676726601</v>
      </c>
      <c r="BK94">
        <v>325.55388183249698</v>
      </c>
      <c r="BL94">
        <v>325.60234164357598</v>
      </c>
      <c r="BM94">
        <v>331.441128916389</v>
      </c>
      <c r="BN94">
        <v>336.79544503392702</v>
      </c>
      <c r="BO94">
        <v>326.52136474594801</v>
      </c>
      <c r="BP94">
        <v>328.12366269387502</v>
      </c>
      <c r="BQ94">
        <v>325.64439784536103</v>
      </c>
      <c r="BR94">
        <v>324.62826904326602</v>
      </c>
      <c r="BS94">
        <v>330.51998451905501</v>
      </c>
      <c r="BT94">
        <v>348.25667090739898</v>
      </c>
      <c r="BU94">
        <v>329.44843347564398</v>
      </c>
      <c r="BV94">
        <v>330.66578781102999</v>
      </c>
      <c r="BW94">
        <v>342.311935484348</v>
      </c>
    </row>
    <row r="95" spans="1:75" x14ac:dyDescent="0.25">
      <c r="A95">
        <v>22.349799732977299</v>
      </c>
      <c r="B95">
        <v>343.13070014830498</v>
      </c>
      <c r="C95">
        <v>349.23336922850501</v>
      </c>
      <c r="D95">
        <v>337.561129211999</v>
      </c>
      <c r="E95">
        <v>351.494872390522</v>
      </c>
      <c r="F95">
        <v>332.64741688960498</v>
      </c>
      <c r="G95">
        <v>341.04723140988699</v>
      </c>
      <c r="H95">
        <v>341.074899282915</v>
      </c>
      <c r="I95">
        <v>338.882136915459</v>
      </c>
      <c r="J95">
        <v>329.041112893692</v>
      </c>
      <c r="K95">
        <v>328.06859056655099</v>
      </c>
      <c r="L95">
        <v>334.06050536134802</v>
      </c>
      <c r="M95">
        <v>325.698996626829</v>
      </c>
      <c r="N95">
        <v>329.71096784501202</v>
      </c>
      <c r="O95">
        <v>329.070134981553</v>
      </c>
      <c r="P95">
        <v>335.61799166626298</v>
      </c>
      <c r="Q95">
        <v>330.60560527790699</v>
      </c>
      <c r="R95">
        <v>327.91955908707502</v>
      </c>
      <c r="S95">
        <v>332.28162487579402</v>
      </c>
      <c r="T95">
        <v>337.25984663741201</v>
      </c>
      <c r="U95">
        <v>338.19421976530498</v>
      </c>
      <c r="V95">
        <v>334.18607634481299</v>
      </c>
      <c r="W95">
        <v>334.23131571116897</v>
      </c>
      <c r="X95">
        <v>342.57762250653701</v>
      </c>
      <c r="Y95">
        <v>335.98073971008398</v>
      </c>
      <c r="Z95">
        <v>336.56695151680998</v>
      </c>
      <c r="AA95">
        <v>346.85032626465301</v>
      </c>
      <c r="AB95">
        <v>341.746779227307</v>
      </c>
      <c r="AC95">
        <v>334.28489854551998</v>
      </c>
      <c r="AD95">
        <v>345.926382348696</v>
      </c>
      <c r="AE95">
        <v>344.49441886634401</v>
      </c>
      <c r="AF95">
        <v>342.32946212719497</v>
      </c>
      <c r="AG95">
        <v>337.98665051704103</v>
      </c>
      <c r="AH95">
        <v>343.76822558920799</v>
      </c>
      <c r="AI95">
        <v>342.55471951525601</v>
      </c>
      <c r="AJ95">
        <v>335.69022462944901</v>
      </c>
      <c r="AK95">
        <v>344.694626756704</v>
      </c>
      <c r="AL95">
        <v>338.654691773889</v>
      </c>
      <c r="AM95">
        <v>340.39040847134902</v>
      </c>
      <c r="AN95">
        <v>332.32321334756398</v>
      </c>
      <c r="AO95">
        <v>337.89952987457298</v>
      </c>
      <c r="AP95">
        <v>335.89065169692299</v>
      </c>
      <c r="AQ95">
        <v>337.17753002898303</v>
      </c>
      <c r="AR95">
        <v>333.87044614071999</v>
      </c>
      <c r="AS95">
        <v>325.56506572966498</v>
      </c>
      <c r="AT95">
        <v>330.39960718708301</v>
      </c>
      <c r="AU95">
        <v>327.173581138766</v>
      </c>
      <c r="AV95">
        <v>327.50611335648398</v>
      </c>
      <c r="AW95">
        <v>336.695263363072</v>
      </c>
      <c r="AX95">
        <v>328.885775029961</v>
      </c>
      <c r="AY95">
        <v>321.75022940626201</v>
      </c>
      <c r="AZ95">
        <v>324.51838977702897</v>
      </c>
      <c r="BA95">
        <v>331.12913675500403</v>
      </c>
      <c r="BB95">
        <v>332.130498167817</v>
      </c>
      <c r="BC95">
        <v>319.92439690696199</v>
      </c>
      <c r="BD95">
        <v>333.774814614153</v>
      </c>
      <c r="BE95">
        <v>322.83635690654103</v>
      </c>
      <c r="BF95">
        <v>338.38429196264798</v>
      </c>
      <c r="BG95">
        <v>336.73154517411803</v>
      </c>
      <c r="BH95">
        <v>318.40671720051699</v>
      </c>
      <c r="BI95">
        <v>335.24401240045302</v>
      </c>
      <c r="BJ95">
        <v>329.67875501449998</v>
      </c>
      <c r="BK95">
        <v>327.34572908870001</v>
      </c>
      <c r="BL95">
        <v>327.70657064827998</v>
      </c>
      <c r="BM95">
        <v>330.661551867431</v>
      </c>
      <c r="BN95">
        <v>335.287462702607</v>
      </c>
      <c r="BO95">
        <v>324.864301101899</v>
      </c>
      <c r="BP95">
        <v>332.09500200688802</v>
      </c>
      <c r="BQ95">
        <v>324.66289641226899</v>
      </c>
      <c r="BR95">
        <v>325.67468115739302</v>
      </c>
      <c r="BS95">
        <v>329.06377073572799</v>
      </c>
      <c r="BT95">
        <v>345.83485822809502</v>
      </c>
      <c r="BU95">
        <v>329.42068091341798</v>
      </c>
      <c r="BV95">
        <v>331.25983570446198</v>
      </c>
      <c r="BW95">
        <v>346.54482125106301</v>
      </c>
    </row>
    <row r="96" spans="1:75" x14ac:dyDescent="0.25">
      <c r="A96">
        <v>22.590120160213601</v>
      </c>
      <c r="B96">
        <v>342.42580421991499</v>
      </c>
      <c r="C96">
        <v>349.71186384768703</v>
      </c>
      <c r="D96">
        <v>337.776773888663</v>
      </c>
      <c r="E96">
        <v>350.23741916065597</v>
      </c>
      <c r="F96">
        <v>336.39822722820497</v>
      </c>
      <c r="G96">
        <v>341.20060804715399</v>
      </c>
      <c r="H96">
        <v>341.92396221068202</v>
      </c>
      <c r="I96">
        <v>337.09954781776599</v>
      </c>
      <c r="J96">
        <v>328.83341495900203</v>
      </c>
      <c r="K96">
        <v>329.105513506151</v>
      </c>
      <c r="L96">
        <v>333.14386702226602</v>
      </c>
      <c r="M96">
        <v>327.06537743099199</v>
      </c>
      <c r="N96">
        <v>330.641331139832</v>
      </c>
      <c r="O96">
        <v>331.67430372281302</v>
      </c>
      <c r="P96">
        <v>332.49379230223002</v>
      </c>
      <c r="Q96">
        <v>334.29249323273001</v>
      </c>
      <c r="R96">
        <v>327.50830525357497</v>
      </c>
      <c r="S96">
        <v>333.11716101827699</v>
      </c>
      <c r="T96">
        <v>336.75271129322499</v>
      </c>
      <c r="U96">
        <v>336.29030120979797</v>
      </c>
      <c r="V96">
        <v>335.71808239077001</v>
      </c>
      <c r="W96">
        <v>331.45108818018502</v>
      </c>
      <c r="X96">
        <v>338.02831136869202</v>
      </c>
      <c r="Y96">
        <v>337.14631227399099</v>
      </c>
      <c r="Z96">
        <v>335.675319746235</v>
      </c>
      <c r="AA96">
        <v>345.35406932651398</v>
      </c>
      <c r="AB96">
        <v>342.14595214715598</v>
      </c>
      <c r="AC96">
        <v>337.04466385573801</v>
      </c>
      <c r="AD96">
        <v>345.71773900864298</v>
      </c>
      <c r="AE96">
        <v>345.97281653964399</v>
      </c>
      <c r="AF96">
        <v>345.30230054846101</v>
      </c>
      <c r="AG96">
        <v>340.50707082058398</v>
      </c>
      <c r="AH96">
        <v>344.74720667779098</v>
      </c>
      <c r="AI96">
        <v>342.62235411424399</v>
      </c>
      <c r="AJ96">
        <v>332.316412432927</v>
      </c>
      <c r="AK96">
        <v>343.46086755644501</v>
      </c>
      <c r="AL96">
        <v>333.22017113270499</v>
      </c>
      <c r="AM96">
        <v>342.02181154060997</v>
      </c>
      <c r="AN96">
        <v>334.32045348562099</v>
      </c>
      <c r="AO96">
        <v>340.49073815676098</v>
      </c>
      <c r="AP96">
        <v>337.75939543845999</v>
      </c>
      <c r="AQ96">
        <v>335.36668348800498</v>
      </c>
      <c r="AR96">
        <v>332.60867267843298</v>
      </c>
      <c r="AS96">
        <v>326.19172646227202</v>
      </c>
      <c r="AT96">
        <v>330.46191638424301</v>
      </c>
      <c r="AU96">
        <v>327.80571144908703</v>
      </c>
      <c r="AV96">
        <v>325.41729148263698</v>
      </c>
      <c r="AW96">
        <v>336.12978255750301</v>
      </c>
      <c r="AX96">
        <v>327.14885294960499</v>
      </c>
      <c r="AY96">
        <v>322.21148524963098</v>
      </c>
      <c r="AZ96">
        <v>325.02607858576903</v>
      </c>
      <c r="BA96">
        <v>329.25039783618797</v>
      </c>
      <c r="BB96">
        <v>335.31911350355801</v>
      </c>
      <c r="BC96">
        <v>319.07958215118401</v>
      </c>
      <c r="BD96">
        <v>335.747828234645</v>
      </c>
      <c r="BE96">
        <v>323.62487292059001</v>
      </c>
      <c r="BF96">
        <v>333.40166035298398</v>
      </c>
      <c r="BG96">
        <v>336.76936956926102</v>
      </c>
      <c r="BH96">
        <v>319.39544144326402</v>
      </c>
      <c r="BI96">
        <v>332.76528529228</v>
      </c>
      <c r="BJ96">
        <v>329.82239779830201</v>
      </c>
      <c r="BK96">
        <v>327.76085544949302</v>
      </c>
      <c r="BL96">
        <v>329.90140820309199</v>
      </c>
      <c r="BM96">
        <v>330.12789288376098</v>
      </c>
      <c r="BN96">
        <v>330.05398749957499</v>
      </c>
      <c r="BO96">
        <v>325.11629183011797</v>
      </c>
      <c r="BP96">
        <v>336.02989461682</v>
      </c>
      <c r="BQ96">
        <v>324.50593670861002</v>
      </c>
      <c r="BR96">
        <v>330.253679294623</v>
      </c>
      <c r="BS96">
        <v>328.70862690075899</v>
      </c>
      <c r="BT96">
        <v>342.84606813009998</v>
      </c>
      <c r="BU96">
        <v>329.433707925764</v>
      </c>
      <c r="BV96">
        <v>330.10374740517199</v>
      </c>
      <c r="BW96">
        <v>348.47937064380898</v>
      </c>
    </row>
    <row r="97" spans="1:75" x14ac:dyDescent="0.25">
      <c r="A97">
        <v>22.8304405874499</v>
      </c>
      <c r="B97">
        <v>340.86081624175</v>
      </c>
      <c r="C97">
        <v>347.938691158859</v>
      </c>
      <c r="D97">
        <v>337.42844345821999</v>
      </c>
      <c r="E97">
        <v>346.75379664655202</v>
      </c>
      <c r="F97">
        <v>339.81603939582402</v>
      </c>
      <c r="G97">
        <v>342.54005219910198</v>
      </c>
      <c r="H97">
        <v>342.08647296331702</v>
      </c>
      <c r="I97">
        <v>332.920187481759</v>
      </c>
      <c r="J97">
        <v>326.23302457834001</v>
      </c>
      <c r="K97">
        <v>333.24521667553103</v>
      </c>
      <c r="L97">
        <v>333.085846146623</v>
      </c>
      <c r="M97">
        <v>325.10352098395299</v>
      </c>
      <c r="N97">
        <v>328.03593752838498</v>
      </c>
      <c r="O97">
        <v>331.025162925237</v>
      </c>
      <c r="P97">
        <v>333.9312633797</v>
      </c>
      <c r="Q97">
        <v>339.72424585266702</v>
      </c>
      <c r="R97">
        <v>330.16187755714901</v>
      </c>
      <c r="S97">
        <v>335.28887383430902</v>
      </c>
      <c r="T97">
        <v>337.70919659383298</v>
      </c>
      <c r="U97">
        <v>333.61811418805001</v>
      </c>
      <c r="V97">
        <v>334.55487029186997</v>
      </c>
      <c r="W97">
        <v>332.88494587529402</v>
      </c>
      <c r="X97">
        <v>336.22794093768198</v>
      </c>
      <c r="Y97">
        <v>338.71413752530401</v>
      </c>
      <c r="Z97">
        <v>336.57519833598701</v>
      </c>
      <c r="AA97">
        <v>342.04487680225799</v>
      </c>
      <c r="AB97">
        <v>338.43848668639799</v>
      </c>
      <c r="AC97">
        <v>337.78542025791398</v>
      </c>
      <c r="AD97">
        <v>346.36898249279602</v>
      </c>
      <c r="AE97">
        <v>346.66710868483801</v>
      </c>
      <c r="AF97">
        <v>340.775602977566</v>
      </c>
      <c r="AG97">
        <v>340.41125045639598</v>
      </c>
      <c r="AH97">
        <v>344.90874966956699</v>
      </c>
      <c r="AI97">
        <v>338.76658960705299</v>
      </c>
      <c r="AJ97">
        <v>332.83328009501002</v>
      </c>
      <c r="AK97">
        <v>344.59801110019299</v>
      </c>
      <c r="AL97">
        <v>330.58127280725103</v>
      </c>
      <c r="AM97">
        <v>339.83758566063398</v>
      </c>
      <c r="AN97">
        <v>334.706947668922</v>
      </c>
      <c r="AO97">
        <v>342.06732341392097</v>
      </c>
      <c r="AP97">
        <v>338.887030408962</v>
      </c>
      <c r="AQ97">
        <v>333.45410057532899</v>
      </c>
      <c r="AR97">
        <v>333.88500425984802</v>
      </c>
      <c r="AS97">
        <v>323.76515248194301</v>
      </c>
      <c r="AT97">
        <v>329.78954062343098</v>
      </c>
      <c r="AU97">
        <v>328.942637603511</v>
      </c>
      <c r="AV97">
        <v>322.50225903704899</v>
      </c>
      <c r="AW97">
        <v>332.69560993761701</v>
      </c>
      <c r="AX97">
        <v>327.76604800469801</v>
      </c>
      <c r="AY97">
        <v>322.76692159122399</v>
      </c>
      <c r="AZ97">
        <v>323.02112632773498</v>
      </c>
      <c r="BA97">
        <v>328.65540546910103</v>
      </c>
      <c r="BB97">
        <v>339.07439172662498</v>
      </c>
      <c r="BC97">
        <v>320.492937806405</v>
      </c>
      <c r="BD97">
        <v>337.87048776170099</v>
      </c>
      <c r="BE97">
        <v>328.24426294135401</v>
      </c>
      <c r="BF97">
        <v>327.45330999498998</v>
      </c>
      <c r="BG97">
        <v>332.94242501837903</v>
      </c>
      <c r="BH97">
        <v>322.30433957416398</v>
      </c>
      <c r="BI97">
        <v>333.051024429905</v>
      </c>
      <c r="BJ97">
        <v>329.60502282325399</v>
      </c>
      <c r="BK97">
        <v>326.85762546063802</v>
      </c>
      <c r="BL97">
        <v>329.40641299105101</v>
      </c>
      <c r="BM97">
        <v>328.33984919318499</v>
      </c>
      <c r="BN97">
        <v>329.10957154387597</v>
      </c>
      <c r="BO97">
        <v>324.31198511184698</v>
      </c>
      <c r="BP97">
        <v>337.02687499122999</v>
      </c>
      <c r="BQ97">
        <v>327.18580830511002</v>
      </c>
      <c r="BR97">
        <v>332.15873009433699</v>
      </c>
      <c r="BS97">
        <v>329.71361831942897</v>
      </c>
      <c r="BT97">
        <v>338.69095873155101</v>
      </c>
      <c r="BU97">
        <v>326.43120631868499</v>
      </c>
      <c r="BV97">
        <v>330.97551443504699</v>
      </c>
      <c r="BW97">
        <v>349.52047336141601</v>
      </c>
    </row>
    <row r="98" spans="1:75" x14ac:dyDescent="0.25">
      <c r="A98">
        <v>23.070761014686202</v>
      </c>
      <c r="B98">
        <v>341.37164345398998</v>
      </c>
      <c r="C98">
        <v>348.93407000321099</v>
      </c>
      <c r="D98">
        <v>337.09167523176302</v>
      </c>
      <c r="E98">
        <v>341.66711587521399</v>
      </c>
      <c r="F98">
        <v>341.84603354449803</v>
      </c>
      <c r="G98">
        <v>338.95374113793002</v>
      </c>
      <c r="H98">
        <v>343.361342408881</v>
      </c>
      <c r="I98">
        <v>329.13292332329399</v>
      </c>
      <c r="J98">
        <v>321.64135382645497</v>
      </c>
      <c r="K98">
        <v>331.65572383953401</v>
      </c>
      <c r="L98">
        <v>330.647367643358</v>
      </c>
      <c r="M98">
        <v>326.32970517121998</v>
      </c>
      <c r="N98">
        <v>329.14173142263098</v>
      </c>
      <c r="O98">
        <v>330.19282128391001</v>
      </c>
      <c r="P98">
        <v>331.80739019479</v>
      </c>
      <c r="Q98">
        <v>345.30985030979002</v>
      </c>
      <c r="R98">
        <v>329.805495044341</v>
      </c>
      <c r="S98">
        <v>336.36283072355297</v>
      </c>
      <c r="T98">
        <v>336.505651888648</v>
      </c>
      <c r="U98">
        <v>335.67184463855199</v>
      </c>
      <c r="V98">
        <v>335.79124834720199</v>
      </c>
      <c r="W98">
        <v>329.54939477073901</v>
      </c>
      <c r="X98">
        <v>333.69216690442602</v>
      </c>
      <c r="Y98">
        <v>339.17256804498498</v>
      </c>
      <c r="Z98">
        <v>334.74814365617902</v>
      </c>
      <c r="AA98">
        <v>339.82338652220898</v>
      </c>
      <c r="AB98">
        <v>337.08140332109099</v>
      </c>
      <c r="AC98">
        <v>335.94704096670802</v>
      </c>
      <c r="AD98">
        <v>348.20691538536602</v>
      </c>
      <c r="AE98">
        <v>347.30021024532999</v>
      </c>
      <c r="AF98">
        <v>342.54419630989401</v>
      </c>
      <c r="AG98">
        <v>340.85961089547999</v>
      </c>
      <c r="AH98">
        <v>344.49201823145199</v>
      </c>
      <c r="AI98">
        <v>335.17530739126897</v>
      </c>
      <c r="AJ98">
        <v>332.039699687226</v>
      </c>
      <c r="AK98">
        <v>343.02696241314698</v>
      </c>
      <c r="AL98">
        <v>333.73561480095498</v>
      </c>
      <c r="AM98">
        <v>338.99897389400797</v>
      </c>
      <c r="AN98">
        <v>334.638551550123</v>
      </c>
      <c r="AO98">
        <v>343.18567220008998</v>
      </c>
      <c r="AP98">
        <v>337.35054906751299</v>
      </c>
      <c r="AQ98">
        <v>329.01634062214401</v>
      </c>
      <c r="AR98">
        <v>338.32978799253999</v>
      </c>
      <c r="AS98">
        <v>322.26853027806101</v>
      </c>
      <c r="AT98">
        <v>329.06479238916398</v>
      </c>
      <c r="AU98">
        <v>329.114987739372</v>
      </c>
      <c r="AV98">
        <v>321.98873628710299</v>
      </c>
      <c r="AW98">
        <v>331.08242508756399</v>
      </c>
      <c r="AX98">
        <v>323.96366842077202</v>
      </c>
      <c r="AY98">
        <v>323.34847567065299</v>
      </c>
      <c r="AZ98">
        <v>323.098775508095</v>
      </c>
      <c r="BA98">
        <v>327.58423614332202</v>
      </c>
      <c r="BB98">
        <v>336.296687600871</v>
      </c>
      <c r="BC98">
        <v>322.84017785048098</v>
      </c>
      <c r="BD98">
        <v>335.204164473101</v>
      </c>
      <c r="BE98">
        <v>327.493562485692</v>
      </c>
      <c r="BF98">
        <v>328.76135109839799</v>
      </c>
      <c r="BG98">
        <v>332.528524962625</v>
      </c>
      <c r="BH98">
        <v>325.61190590810901</v>
      </c>
      <c r="BI98">
        <v>334.427686124697</v>
      </c>
      <c r="BJ98">
        <v>329.70693772203498</v>
      </c>
      <c r="BK98">
        <v>325.200387505344</v>
      </c>
      <c r="BL98">
        <v>327.99042240043599</v>
      </c>
      <c r="BM98">
        <v>324.76684008771099</v>
      </c>
      <c r="BN98">
        <v>322.15971626171302</v>
      </c>
      <c r="BO98">
        <v>324.85273081207299</v>
      </c>
      <c r="BP98">
        <v>332.09435753681601</v>
      </c>
      <c r="BQ98">
        <v>330.306853767718</v>
      </c>
      <c r="BR98">
        <v>331.35128499252397</v>
      </c>
      <c r="BS98">
        <v>329.41154492690299</v>
      </c>
      <c r="BT98">
        <v>333.475270345627</v>
      </c>
      <c r="BU98">
        <v>325.39321778917503</v>
      </c>
      <c r="BV98">
        <v>331.882625352915</v>
      </c>
      <c r="BW98">
        <v>352.19889230575802</v>
      </c>
    </row>
    <row r="99" spans="1:75" x14ac:dyDescent="0.25">
      <c r="A99">
        <v>23.3110814419225</v>
      </c>
      <c r="B99">
        <v>342.53702760618899</v>
      </c>
      <c r="C99">
        <v>348.90915133440302</v>
      </c>
      <c r="D99">
        <v>335.562403094959</v>
      </c>
      <c r="E99">
        <v>341.85589848659703</v>
      </c>
      <c r="F99">
        <v>340.22721577564403</v>
      </c>
      <c r="G99">
        <v>333.95345977832</v>
      </c>
      <c r="H99">
        <v>344.77786837967602</v>
      </c>
      <c r="I99">
        <v>329.42884318295597</v>
      </c>
      <c r="J99">
        <v>320.13520946824701</v>
      </c>
      <c r="K99">
        <v>333.09729276545897</v>
      </c>
      <c r="L99">
        <v>329.84328014954298</v>
      </c>
      <c r="M99">
        <v>327.89132089847902</v>
      </c>
      <c r="N99">
        <v>332.40024236687901</v>
      </c>
      <c r="O99">
        <v>329.869538250598</v>
      </c>
      <c r="P99">
        <v>332.26563653102397</v>
      </c>
      <c r="Q99">
        <v>343.654479277907</v>
      </c>
      <c r="R99">
        <v>329.80156216929697</v>
      </c>
      <c r="S99">
        <v>333.02758437597998</v>
      </c>
      <c r="T99">
        <v>336.86244787307902</v>
      </c>
      <c r="U99">
        <v>336.120795957768</v>
      </c>
      <c r="V99">
        <v>336.23958149935601</v>
      </c>
      <c r="W99">
        <v>330.16902571728798</v>
      </c>
      <c r="X99">
        <v>336.43153338481898</v>
      </c>
      <c r="Y99">
        <v>339.71280899986402</v>
      </c>
      <c r="Z99">
        <v>336.99769763725499</v>
      </c>
      <c r="AA99">
        <v>340.44528559619602</v>
      </c>
      <c r="AB99">
        <v>341.21602520249002</v>
      </c>
      <c r="AC99">
        <v>332.386162376968</v>
      </c>
      <c r="AD99">
        <v>344.557413778306</v>
      </c>
      <c r="AE99">
        <v>350.22065478767598</v>
      </c>
      <c r="AF99">
        <v>340.80640808401898</v>
      </c>
      <c r="AG99">
        <v>337.02075656517201</v>
      </c>
      <c r="AH99">
        <v>345.97236514435201</v>
      </c>
      <c r="AI99">
        <v>333.69491928730997</v>
      </c>
      <c r="AJ99">
        <v>332.63661611386101</v>
      </c>
      <c r="AK99">
        <v>342.88518391308003</v>
      </c>
      <c r="AL99">
        <v>330.84354057958501</v>
      </c>
      <c r="AM99">
        <v>337.45860306632699</v>
      </c>
      <c r="AN99">
        <v>335.459581217378</v>
      </c>
      <c r="AO99">
        <v>339.82438475426898</v>
      </c>
      <c r="AP99">
        <v>333.88395441409398</v>
      </c>
      <c r="AQ99">
        <v>326.25462163311198</v>
      </c>
      <c r="AR99">
        <v>337.31142177651299</v>
      </c>
      <c r="AS99">
        <v>324.885459586357</v>
      </c>
      <c r="AT99">
        <v>330.78924431657401</v>
      </c>
      <c r="AU99">
        <v>333.21295480684699</v>
      </c>
      <c r="AV99">
        <v>321.97931157478899</v>
      </c>
      <c r="AW99">
        <v>325.68394242710099</v>
      </c>
      <c r="AX99">
        <v>323.08765728942899</v>
      </c>
      <c r="AY99">
        <v>323.92511679397097</v>
      </c>
      <c r="AZ99">
        <v>324.00209976936901</v>
      </c>
      <c r="BA99">
        <v>327.77902679377098</v>
      </c>
      <c r="BB99">
        <v>333.08635206568601</v>
      </c>
      <c r="BC99">
        <v>327.732775724085</v>
      </c>
      <c r="BD99">
        <v>333.002218914065</v>
      </c>
      <c r="BE99">
        <v>328.51120367800098</v>
      </c>
      <c r="BF99">
        <v>328.61846316803599</v>
      </c>
      <c r="BG99">
        <v>333.81012365146103</v>
      </c>
      <c r="BH99">
        <v>327.62603941108398</v>
      </c>
      <c r="BI99">
        <v>337.288374023725</v>
      </c>
      <c r="BJ99">
        <v>327.377739614299</v>
      </c>
      <c r="BK99">
        <v>327.15590749811997</v>
      </c>
      <c r="BL99">
        <v>325.92093204030198</v>
      </c>
      <c r="BM99">
        <v>323.73328450814398</v>
      </c>
      <c r="BN99">
        <v>319.70888238706999</v>
      </c>
      <c r="BO99">
        <v>325.28564344529701</v>
      </c>
      <c r="BP99">
        <v>331.33945197205099</v>
      </c>
      <c r="BQ99">
        <v>331.07762178802602</v>
      </c>
      <c r="BR99">
        <v>333.04508988818401</v>
      </c>
      <c r="BS99">
        <v>328.81108342817799</v>
      </c>
      <c r="BT99">
        <v>332.72052487557602</v>
      </c>
      <c r="BU99">
        <v>321.63561586990102</v>
      </c>
      <c r="BV99">
        <v>331.41431869529202</v>
      </c>
      <c r="BW99">
        <v>351.06966828588202</v>
      </c>
    </row>
    <row r="100" spans="1:75" x14ac:dyDescent="0.25">
      <c r="A100">
        <v>23.551401869158799</v>
      </c>
      <c r="B100">
        <v>342.27856819934902</v>
      </c>
      <c r="C100">
        <v>348.08360306489101</v>
      </c>
      <c r="D100">
        <v>335.71863115946599</v>
      </c>
      <c r="E100">
        <v>341.056640218312</v>
      </c>
      <c r="F100">
        <v>339.35077948647597</v>
      </c>
      <c r="G100">
        <v>332.44346380362299</v>
      </c>
      <c r="H100">
        <v>342.88253536406899</v>
      </c>
      <c r="I100">
        <v>329.205420086299</v>
      </c>
      <c r="J100">
        <v>327.119742119894</v>
      </c>
      <c r="K100">
        <v>332.080107270388</v>
      </c>
      <c r="L100">
        <v>327.09275538891501</v>
      </c>
      <c r="M100">
        <v>324.91433088897401</v>
      </c>
      <c r="N100">
        <v>333.61274600445</v>
      </c>
      <c r="O100">
        <v>332.702013411959</v>
      </c>
      <c r="P100">
        <v>333.79669477605597</v>
      </c>
      <c r="Q100">
        <v>342.42308125954798</v>
      </c>
      <c r="R100">
        <v>331.69860419696499</v>
      </c>
      <c r="S100">
        <v>337.11767276170701</v>
      </c>
      <c r="T100">
        <v>335.761885590433</v>
      </c>
      <c r="U100">
        <v>335.97720265736302</v>
      </c>
      <c r="V100">
        <v>334.41887307956</v>
      </c>
      <c r="W100">
        <v>328.20821327608502</v>
      </c>
      <c r="X100">
        <v>334.94597160439702</v>
      </c>
      <c r="Y100">
        <v>341.60289368536002</v>
      </c>
      <c r="Z100">
        <v>340.19095601882799</v>
      </c>
      <c r="AA100">
        <v>338.750020510902</v>
      </c>
      <c r="AB100">
        <v>339.19505155436298</v>
      </c>
      <c r="AC100">
        <v>334.85474107662901</v>
      </c>
      <c r="AD100">
        <v>342.98906925477399</v>
      </c>
      <c r="AE100">
        <v>348.83471667486998</v>
      </c>
      <c r="AF100">
        <v>343.647535286368</v>
      </c>
      <c r="AG100">
        <v>335.80327875430402</v>
      </c>
      <c r="AH100">
        <v>346.88518976344102</v>
      </c>
      <c r="AI100">
        <v>333.562098688878</v>
      </c>
      <c r="AJ100">
        <v>330.732653365467</v>
      </c>
      <c r="AK100">
        <v>340.64321056430401</v>
      </c>
      <c r="AL100">
        <v>328.877613139169</v>
      </c>
      <c r="AM100">
        <v>335.10082334924101</v>
      </c>
      <c r="AN100">
        <v>336.571888815546</v>
      </c>
      <c r="AO100">
        <v>338.80942155507199</v>
      </c>
      <c r="AP100">
        <v>334.71044145940402</v>
      </c>
      <c r="AQ100">
        <v>329.060326973119</v>
      </c>
      <c r="AR100">
        <v>337.84029745600998</v>
      </c>
      <c r="AS100">
        <v>329.874860470231</v>
      </c>
      <c r="AT100">
        <v>327.48184795404001</v>
      </c>
      <c r="AU100">
        <v>334.54362590984101</v>
      </c>
      <c r="AV100">
        <v>323.91543917344598</v>
      </c>
      <c r="AW100">
        <v>322.37597465135298</v>
      </c>
      <c r="AX100">
        <v>325.08828150151101</v>
      </c>
      <c r="AY100">
        <v>330.07287575010099</v>
      </c>
      <c r="AZ100">
        <v>328.78947644057899</v>
      </c>
      <c r="BA100">
        <v>324.744303848058</v>
      </c>
      <c r="BB100">
        <v>332.36511733183897</v>
      </c>
      <c r="BC100">
        <v>334.017778375923</v>
      </c>
      <c r="BD100">
        <v>333.28065902382201</v>
      </c>
      <c r="BE100">
        <v>328.54429636824</v>
      </c>
      <c r="BF100">
        <v>323.551232004322</v>
      </c>
      <c r="BG100">
        <v>336.72276050761502</v>
      </c>
      <c r="BH100">
        <v>334.349941843686</v>
      </c>
      <c r="BI100">
        <v>333.27920259398701</v>
      </c>
      <c r="BJ100">
        <v>327.24608340820799</v>
      </c>
      <c r="BK100">
        <v>326.46758325932001</v>
      </c>
      <c r="BL100">
        <v>324.468103148409</v>
      </c>
      <c r="BM100">
        <v>326.50564877048402</v>
      </c>
      <c r="BN100">
        <v>321.64990631105098</v>
      </c>
      <c r="BO100">
        <v>329.56071663365799</v>
      </c>
      <c r="BP100">
        <v>331.11328254695201</v>
      </c>
      <c r="BQ100">
        <v>332.55490145056501</v>
      </c>
      <c r="BR100">
        <v>338.582075221205</v>
      </c>
      <c r="BS100">
        <v>329.99088319642999</v>
      </c>
      <c r="BT100">
        <v>332.83731767464099</v>
      </c>
      <c r="BU100">
        <v>320.24798875500301</v>
      </c>
      <c r="BV100">
        <v>333.392550605005</v>
      </c>
      <c r="BW100">
        <v>347.93819197229402</v>
      </c>
    </row>
    <row r="101" spans="1:75" x14ac:dyDescent="0.25">
      <c r="A101">
        <v>23.7917222963951</v>
      </c>
      <c r="B101">
        <v>340.10347218030898</v>
      </c>
      <c r="C101">
        <v>342.35736555720001</v>
      </c>
      <c r="D101">
        <v>335.26448785015299</v>
      </c>
      <c r="E101">
        <v>341.76911013584601</v>
      </c>
      <c r="F101">
        <v>337.11548337802498</v>
      </c>
      <c r="G101">
        <v>329.29705476051799</v>
      </c>
      <c r="H101">
        <v>341.586190662864</v>
      </c>
      <c r="I101">
        <v>329.878146461212</v>
      </c>
      <c r="J101">
        <v>328.52769061171801</v>
      </c>
      <c r="K101">
        <v>330.76555440051601</v>
      </c>
      <c r="L101">
        <v>322.61919032474799</v>
      </c>
      <c r="M101">
        <v>324.763758568318</v>
      </c>
      <c r="N101">
        <v>333.99581708257199</v>
      </c>
      <c r="O101">
        <v>334.45434691814103</v>
      </c>
      <c r="P101">
        <v>336.87058735727601</v>
      </c>
      <c r="Q101">
        <v>339.05941425561701</v>
      </c>
      <c r="R101">
        <v>335.94966690723999</v>
      </c>
      <c r="S101">
        <v>338.13182722558997</v>
      </c>
      <c r="T101">
        <v>337.20521218532798</v>
      </c>
      <c r="U101">
        <v>335.62628936380401</v>
      </c>
      <c r="V101">
        <v>332.12989338905498</v>
      </c>
      <c r="W101">
        <v>329.41306001357299</v>
      </c>
      <c r="X101">
        <v>330.031551755046</v>
      </c>
      <c r="Y101">
        <v>344.83838270000001</v>
      </c>
      <c r="Z101">
        <v>339.38531530798502</v>
      </c>
      <c r="AA101">
        <v>339.06435569970199</v>
      </c>
      <c r="AB101">
        <v>339.79687582273402</v>
      </c>
      <c r="AC101">
        <v>334.64998381923903</v>
      </c>
      <c r="AD101">
        <v>342.781765293879</v>
      </c>
      <c r="AE101">
        <v>344.03155547045401</v>
      </c>
      <c r="AF101">
        <v>343.96863611758999</v>
      </c>
      <c r="AG101">
        <v>334.33553647649097</v>
      </c>
      <c r="AH101">
        <v>346.44344823625897</v>
      </c>
      <c r="AI101">
        <v>334.48756379012002</v>
      </c>
      <c r="AJ101">
        <v>330.88093558817201</v>
      </c>
      <c r="AK101">
        <v>342.408866245149</v>
      </c>
      <c r="AL101">
        <v>329.85111269553101</v>
      </c>
      <c r="AM101">
        <v>333.92375841494402</v>
      </c>
      <c r="AN101">
        <v>335.17517214865802</v>
      </c>
      <c r="AO101">
        <v>336.50281086820598</v>
      </c>
      <c r="AP101">
        <v>338.71795260098702</v>
      </c>
      <c r="AQ101">
        <v>333.57384306108901</v>
      </c>
      <c r="AR101">
        <v>337.60740423017103</v>
      </c>
      <c r="AS101">
        <v>331.24536966554001</v>
      </c>
      <c r="AT101">
        <v>327.45074913093202</v>
      </c>
      <c r="AU101">
        <v>335.19597144703602</v>
      </c>
      <c r="AV101">
        <v>326.23539131006601</v>
      </c>
      <c r="AW101">
        <v>321.52149032218699</v>
      </c>
      <c r="AX101">
        <v>324.93790329555702</v>
      </c>
      <c r="AY101">
        <v>330.17999190803999</v>
      </c>
      <c r="AZ101">
        <v>330.20065992033602</v>
      </c>
      <c r="BA101">
        <v>322.14676162153899</v>
      </c>
      <c r="BB101">
        <v>332.530350125881</v>
      </c>
      <c r="BC101">
        <v>335.74370656378198</v>
      </c>
      <c r="BD101">
        <v>332.03078074247298</v>
      </c>
      <c r="BE101">
        <v>329.818671816294</v>
      </c>
      <c r="BF101">
        <v>324.12890297167502</v>
      </c>
      <c r="BG101">
        <v>337.71470200562698</v>
      </c>
      <c r="BH101">
        <v>336.70374999982698</v>
      </c>
      <c r="BI101">
        <v>334.86607767153998</v>
      </c>
      <c r="BJ101">
        <v>326.43527113811803</v>
      </c>
      <c r="BK101">
        <v>324.494109459318</v>
      </c>
      <c r="BL101">
        <v>323.88716594843498</v>
      </c>
      <c r="BM101">
        <v>328.702631452096</v>
      </c>
      <c r="BN101">
        <v>327.24854699299402</v>
      </c>
      <c r="BO101">
        <v>332.29965958785601</v>
      </c>
      <c r="BP101">
        <v>327.64115582584799</v>
      </c>
      <c r="BQ101">
        <v>330.62385418077503</v>
      </c>
      <c r="BR101">
        <v>338.29118704036699</v>
      </c>
      <c r="BS101">
        <v>331.88670845652302</v>
      </c>
      <c r="BT101">
        <v>333.735003966215</v>
      </c>
      <c r="BU101">
        <v>322.54151786710599</v>
      </c>
      <c r="BV101">
        <v>335.49349727768703</v>
      </c>
      <c r="BW101">
        <v>348.01084173481098</v>
      </c>
    </row>
    <row r="102" spans="1:75" x14ac:dyDescent="0.25">
      <c r="A102">
        <v>24.032042723631498</v>
      </c>
      <c r="B102">
        <v>341.08180892306001</v>
      </c>
      <c r="C102">
        <v>337.37371347034201</v>
      </c>
      <c r="D102">
        <v>334.70625612354098</v>
      </c>
      <c r="E102">
        <v>340.87259217070198</v>
      </c>
      <c r="F102">
        <v>338.14725616229703</v>
      </c>
      <c r="G102">
        <v>328.653312562319</v>
      </c>
      <c r="H102">
        <v>338.92198797165997</v>
      </c>
      <c r="I102">
        <v>330.05125868334602</v>
      </c>
      <c r="J102">
        <v>328.13328690273102</v>
      </c>
      <c r="K102">
        <v>329.96158680766598</v>
      </c>
      <c r="L102">
        <v>321.23818893805799</v>
      </c>
      <c r="M102">
        <v>327.40950939260699</v>
      </c>
      <c r="N102">
        <v>331.98910180525297</v>
      </c>
      <c r="O102">
        <v>332.87858119557802</v>
      </c>
      <c r="P102">
        <v>335.595593150779</v>
      </c>
      <c r="Q102">
        <v>334.47249900694902</v>
      </c>
      <c r="R102">
        <v>336.52452752404298</v>
      </c>
      <c r="S102">
        <v>334.50452089455899</v>
      </c>
      <c r="T102">
        <v>332.51029247446598</v>
      </c>
      <c r="U102">
        <v>336.07697529285298</v>
      </c>
      <c r="V102">
        <v>333.231281815518</v>
      </c>
      <c r="W102">
        <v>330.911090610857</v>
      </c>
      <c r="X102">
        <v>329.07927824452401</v>
      </c>
      <c r="Y102">
        <v>343.007609765246</v>
      </c>
      <c r="Z102">
        <v>335.17644211266298</v>
      </c>
      <c r="AA102">
        <v>340.71083987011002</v>
      </c>
      <c r="AB102">
        <v>341.66066734528101</v>
      </c>
      <c r="AC102">
        <v>335.29848440941998</v>
      </c>
      <c r="AD102">
        <v>339.22728323190302</v>
      </c>
      <c r="AE102">
        <v>344.41777725226598</v>
      </c>
      <c r="AF102">
        <v>339.00189581379198</v>
      </c>
      <c r="AG102">
        <v>335.66042088020299</v>
      </c>
      <c r="AH102">
        <v>344.66959634168001</v>
      </c>
      <c r="AI102">
        <v>337.40389508348198</v>
      </c>
      <c r="AJ102">
        <v>331.82505734005201</v>
      </c>
      <c r="AK102">
        <v>342.07261409447301</v>
      </c>
      <c r="AL102">
        <v>333.10560121394298</v>
      </c>
      <c r="AM102">
        <v>334.88539313463798</v>
      </c>
      <c r="AN102">
        <v>331.75648146514101</v>
      </c>
      <c r="AO102">
        <v>336.11308412900399</v>
      </c>
      <c r="AP102">
        <v>336.36129881697599</v>
      </c>
      <c r="AQ102">
        <v>335.22265130754602</v>
      </c>
      <c r="AR102">
        <v>337.319862852531</v>
      </c>
      <c r="AS102">
        <v>330.44862196591902</v>
      </c>
      <c r="AT102">
        <v>330.72616392838</v>
      </c>
      <c r="AU102">
        <v>336.008589303294</v>
      </c>
      <c r="AV102">
        <v>329.51438458652001</v>
      </c>
      <c r="AW102">
        <v>320.15221340562999</v>
      </c>
      <c r="AX102">
        <v>326.143096414968</v>
      </c>
      <c r="AY102">
        <v>332.396625951028</v>
      </c>
      <c r="AZ102">
        <v>328.96454284871498</v>
      </c>
      <c r="BA102">
        <v>322.05754602426498</v>
      </c>
      <c r="BB102">
        <v>329.53111826042999</v>
      </c>
      <c r="BC102">
        <v>339.22669832865398</v>
      </c>
      <c r="BD102">
        <v>330.88405232169202</v>
      </c>
      <c r="BE102">
        <v>327.55444290037502</v>
      </c>
      <c r="BF102">
        <v>330.29341199046002</v>
      </c>
      <c r="BG102">
        <v>341.41132178835602</v>
      </c>
      <c r="BH102">
        <v>335.09590253746597</v>
      </c>
      <c r="BI102">
        <v>336.47893399776001</v>
      </c>
      <c r="BJ102">
        <v>327.44079515125799</v>
      </c>
      <c r="BK102">
        <v>326.23593868660902</v>
      </c>
      <c r="BL102">
        <v>320.78251562660103</v>
      </c>
      <c r="BM102">
        <v>332.556186115098</v>
      </c>
      <c r="BN102">
        <v>327.51134719742703</v>
      </c>
      <c r="BO102">
        <v>333.29155818463801</v>
      </c>
      <c r="BP102">
        <v>327.06285853460599</v>
      </c>
      <c r="BQ102">
        <v>330.62448306515398</v>
      </c>
      <c r="BR102">
        <v>339.30078686865397</v>
      </c>
      <c r="BS102">
        <v>333.33491973339699</v>
      </c>
      <c r="BT102">
        <v>332.28279609141998</v>
      </c>
      <c r="BU102">
        <v>323.81106195711601</v>
      </c>
      <c r="BV102">
        <v>336.50349769993602</v>
      </c>
      <c r="BW102">
        <v>351.01813926322598</v>
      </c>
    </row>
    <row r="103" spans="1:75" x14ac:dyDescent="0.25">
      <c r="A103">
        <v>24.2723631508678</v>
      </c>
      <c r="B103">
        <v>341.11169919675399</v>
      </c>
      <c r="C103">
        <v>337.402677062583</v>
      </c>
      <c r="D103">
        <v>335.70248500173898</v>
      </c>
      <c r="E103">
        <v>341.22505901922898</v>
      </c>
      <c r="F103">
        <v>337.65966862083798</v>
      </c>
      <c r="G103">
        <v>330.39745348960099</v>
      </c>
      <c r="H103">
        <v>338.42090542229602</v>
      </c>
      <c r="I103">
        <v>332.02391678920998</v>
      </c>
      <c r="J103">
        <v>328.958016569118</v>
      </c>
      <c r="K103">
        <v>325.70213897620999</v>
      </c>
      <c r="L103">
        <v>319.792262494684</v>
      </c>
      <c r="M103">
        <v>330.03152014716699</v>
      </c>
      <c r="N103">
        <v>328.29850210741</v>
      </c>
      <c r="O103">
        <v>332.87392290550002</v>
      </c>
      <c r="P103">
        <v>336.145959992803</v>
      </c>
      <c r="Q103">
        <v>331.453140246038</v>
      </c>
      <c r="R103">
        <v>333.51643893065398</v>
      </c>
      <c r="S103">
        <v>334.59459386189297</v>
      </c>
      <c r="T103">
        <v>332.51802379605402</v>
      </c>
      <c r="U103">
        <v>335.44858908269998</v>
      </c>
      <c r="V103">
        <v>334.68743721635099</v>
      </c>
      <c r="W103">
        <v>331.968041366009</v>
      </c>
      <c r="X103">
        <v>327.20105149157502</v>
      </c>
      <c r="Y103">
        <v>342.56452275151798</v>
      </c>
      <c r="Z103">
        <v>333.83755884552801</v>
      </c>
      <c r="AA103">
        <v>341.76175924806603</v>
      </c>
      <c r="AB103">
        <v>343.26564820014499</v>
      </c>
      <c r="AC103">
        <v>336.86723712729997</v>
      </c>
      <c r="AD103">
        <v>339.46840340101301</v>
      </c>
      <c r="AE103">
        <v>344.88094853599301</v>
      </c>
      <c r="AF103">
        <v>342.13487623525998</v>
      </c>
      <c r="AG103">
        <v>334.747498911967</v>
      </c>
      <c r="AH103">
        <v>344.10319771123699</v>
      </c>
      <c r="AI103">
        <v>339.73122185469498</v>
      </c>
      <c r="AJ103">
        <v>332.94928419256001</v>
      </c>
      <c r="AK103">
        <v>341.58334624232702</v>
      </c>
      <c r="AL103">
        <v>339.33138071439703</v>
      </c>
      <c r="AM103">
        <v>336.06489392671301</v>
      </c>
      <c r="AN103">
        <v>331.58165141093298</v>
      </c>
      <c r="AO103">
        <v>332.95664862471898</v>
      </c>
      <c r="AP103">
        <v>335.91007206977099</v>
      </c>
      <c r="AQ103">
        <v>335.66192033273899</v>
      </c>
      <c r="AR103">
        <v>334.467869779924</v>
      </c>
      <c r="AS103">
        <v>332.25139089426602</v>
      </c>
      <c r="AT103">
        <v>332.185906704084</v>
      </c>
      <c r="AU103">
        <v>336.52105554446598</v>
      </c>
      <c r="AV103">
        <v>329.821027836925</v>
      </c>
      <c r="AW103">
        <v>319.90465101340101</v>
      </c>
      <c r="AX103">
        <v>327.04283179336102</v>
      </c>
      <c r="AY103">
        <v>333.90442169962</v>
      </c>
      <c r="AZ103">
        <v>331.941303639338</v>
      </c>
      <c r="BA103">
        <v>322.14653335346702</v>
      </c>
      <c r="BB103">
        <v>321.47912350642702</v>
      </c>
      <c r="BC103">
        <v>338.30038763470799</v>
      </c>
      <c r="BD103">
        <v>326.49781133704499</v>
      </c>
      <c r="BE103">
        <v>325.49866777688402</v>
      </c>
      <c r="BF103">
        <v>330.15914828797003</v>
      </c>
      <c r="BG103">
        <v>342.47795217550203</v>
      </c>
      <c r="BH103">
        <v>336.67147768360797</v>
      </c>
      <c r="BI103">
        <v>334.77877176560099</v>
      </c>
      <c r="BJ103">
        <v>328.84185561256299</v>
      </c>
      <c r="BK103">
        <v>330.63877058543</v>
      </c>
      <c r="BL103">
        <v>319.95862324108401</v>
      </c>
      <c r="BM103">
        <v>331.26909319627703</v>
      </c>
      <c r="BN103">
        <v>331.057424107332</v>
      </c>
      <c r="BO103">
        <v>334.14814803705599</v>
      </c>
      <c r="BP103">
        <v>327.93131110927402</v>
      </c>
      <c r="BQ103">
        <v>327.60347274600798</v>
      </c>
      <c r="BR103">
        <v>338.727567743691</v>
      </c>
      <c r="BS103">
        <v>334.593954792651</v>
      </c>
      <c r="BT103">
        <v>332.546031839455</v>
      </c>
      <c r="BU103">
        <v>322.08918314399</v>
      </c>
      <c r="BV103">
        <v>336.15939436339102</v>
      </c>
      <c r="BW103">
        <v>347.88643114706798</v>
      </c>
    </row>
    <row r="104" spans="1:75" x14ac:dyDescent="0.25">
      <c r="A104">
        <v>24.512683578104099</v>
      </c>
      <c r="B104">
        <v>343.71431092934301</v>
      </c>
      <c r="C104">
        <v>338.86579986602999</v>
      </c>
      <c r="D104">
        <v>336.10941744359701</v>
      </c>
      <c r="E104">
        <v>340.07848599486999</v>
      </c>
      <c r="F104">
        <v>340.530012032157</v>
      </c>
      <c r="G104">
        <v>334.08490202789</v>
      </c>
      <c r="H104">
        <v>335.49289799406301</v>
      </c>
      <c r="I104">
        <v>329.52752494530699</v>
      </c>
      <c r="J104">
        <v>330.09219401282297</v>
      </c>
      <c r="K104">
        <v>322.628881558714</v>
      </c>
      <c r="L104">
        <v>320.178609959455</v>
      </c>
      <c r="M104">
        <v>332.14096291889598</v>
      </c>
      <c r="N104">
        <v>330.37134643107601</v>
      </c>
      <c r="O104">
        <v>331.25296104773798</v>
      </c>
      <c r="P104">
        <v>339.32767308653899</v>
      </c>
      <c r="Q104">
        <v>331.83741153155501</v>
      </c>
      <c r="R104">
        <v>331.719978712211</v>
      </c>
      <c r="S104">
        <v>334.71398818499</v>
      </c>
      <c r="T104">
        <v>330.81571150662501</v>
      </c>
      <c r="U104">
        <v>335.76039511977001</v>
      </c>
      <c r="V104">
        <v>337.820774118381</v>
      </c>
      <c r="W104">
        <v>335.73717511309701</v>
      </c>
      <c r="X104">
        <v>327.50976980047102</v>
      </c>
      <c r="Y104">
        <v>341.25552198879302</v>
      </c>
      <c r="Z104">
        <v>333.27065972804797</v>
      </c>
      <c r="AA104">
        <v>339.34556383204603</v>
      </c>
      <c r="AB104">
        <v>345.730309427468</v>
      </c>
      <c r="AC104">
        <v>339.25814274807902</v>
      </c>
      <c r="AD104">
        <v>336.53388500350201</v>
      </c>
      <c r="AE104">
        <v>346.02010218631398</v>
      </c>
      <c r="AF104">
        <v>340.29138945461699</v>
      </c>
      <c r="AG104">
        <v>337.07792753134697</v>
      </c>
      <c r="AH104">
        <v>341.29298842038799</v>
      </c>
      <c r="AI104">
        <v>342.66977174913302</v>
      </c>
      <c r="AJ104">
        <v>333.27933676716799</v>
      </c>
      <c r="AK104">
        <v>343.54690925701402</v>
      </c>
      <c r="AL104">
        <v>338.10338798648598</v>
      </c>
      <c r="AM104">
        <v>331.967590283275</v>
      </c>
      <c r="AN104">
        <v>334.105920338435</v>
      </c>
      <c r="AO104">
        <v>331.398417677743</v>
      </c>
      <c r="AP104">
        <v>335.471810914375</v>
      </c>
      <c r="AQ104">
        <v>336.71446956046799</v>
      </c>
      <c r="AR104">
        <v>328.94682540475799</v>
      </c>
      <c r="AS104">
        <v>332.19197602623598</v>
      </c>
      <c r="AT104">
        <v>335.59193783724101</v>
      </c>
      <c r="AU104">
        <v>334.12118279734699</v>
      </c>
      <c r="AV104">
        <v>330.228390301243</v>
      </c>
      <c r="AW104">
        <v>318.15283199378399</v>
      </c>
      <c r="AX104">
        <v>330.90332129154098</v>
      </c>
      <c r="AY104">
        <v>332.30281633119699</v>
      </c>
      <c r="AZ104">
        <v>336.92440653345398</v>
      </c>
      <c r="BA104">
        <v>320.01873685668897</v>
      </c>
      <c r="BB104">
        <v>320.99186345959902</v>
      </c>
      <c r="BC104">
        <v>336.01396380416003</v>
      </c>
      <c r="BD104">
        <v>322.463120887966</v>
      </c>
      <c r="BE104">
        <v>328.21011118322201</v>
      </c>
      <c r="BF104">
        <v>329.17144773322701</v>
      </c>
      <c r="BG104">
        <v>341.42074759657402</v>
      </c>
      <c r="BH104">
        <v>333.77756992819701</v>
      </c>
      <c r="BI104">
        <v>331.99829128878599</v>
      </c>
      <c r="BJ104">
        <v>330.723755675446</v>
      </c>
      <c r="BK104">
        <v>331.26256938381499</v>
      </c>
      <c r="BL104">
        <v>323.668289946203</v>
      </c>
      <c r="BM104">
        <v>330.12068517973597</v>
      </c>
      <c r="BN104">
        <v>333.14327852222402</v>
      </c>
      <c r="BO104">
        <v>332.15693795998101</v>
      </c>
      <c r="BP104">
        <v>328.53266603276899</v>
      </c>
      <c r="BQ104">
        <v>325.23415098945901</v>
      </c>
      <c r="BR104">
        <v>334.31865261375299</v>
      </c>
      <c r="BS104">
        <v>332.22548892339898</v>
      </c>
      <c r="BT104">
        <v>332.86512791484</v>
      </c>
      <c r="BU104">
        <v>320.85317236847999</v>
      </c>
      <c r="BV104">
        <v>333.12817612926699</v>
      </c>
      <c r="BW104">
        <v>343.189188199439</v>
      </c>
    </row>
    <row r="105" spans="1:75" x14ac:dyDescent="0.25">
      <c r="A105">
        <v>24.753004005340401</v>
      </c>
      <c r="B105">
        <v>343.73898635184599</v>
      </c>
      <c r="C105">
        <v>336.57179469554899</v>
      </c>
      <c r="D105">
        <v>337.18102065907902</v>
      </c>
      <c r="E105">
        <v>339.72794943686603</v>
      </c>
      <c r="F105">
        <v>341.28804893024301</v>
      </c>
      <c r="G105">
        <v>334.03443188131399</v>
      </c>
      <c r="H105">
        <v>334.05309654235703</v>
      </c>
      <c r="I105">
        <v>322.67926993699598</v>
      </c>
      <c r="J105">
        <v>331.85285603029001</v>
      </c>
      <c r="K105">
        <v>322.76934693820402</v>
      </c>
      <c r="L105">
        <v>317.64795271098598</v>
      </c>
      <c r="M105">
        <v>330.41484663236798</v>
      </c>
      <c r="N105">
        <v>329.61421784363398</v>
      </c>
      <c r="O105">
        <v>329.28712106784701</v>
      </c>
      <c r="P105">
        <v>336.493964218928</v>
      </c>
      <c r="Q105">
        <v>332.36197646678301</v>
      </c>
      <c r="R105">
        <v>332.820581363418</v>
      </c>
      <c r="S105">
        <v>332.29465305393398</v>
      </c>
      <c r="T105">
        <v>330.92542019749499</v>
      </c>
      <c r="U105">
        <v>337.57733170718399</v>
      </c>
      <c r="V105">
        <v>338.06490608881398</v>
      </c>
      <c r="W105">
        <v>336.20196511872302</v>
      </c>
      <c r="X105">
        <v>331.123402454901</v>
      </c>
      <c r="Y105">
        <v>340.532890475469</v>
      </c>
      <c r="Z105">
        <v>334.61488109845499</v>
      </c>
      <c r="AA105">
        <v>340.78629258229603</v>
      </c>
      <c r="AB105">
        <v>342.71566779727402</v>
      </c>
      <c r="AC105">
        <v>343.41612200018898</v>
      </c>
      <c r="AD105">
        <v>337.43680119324603</v>
      </c>
      <c r="AE105">
        <v>341.434370262546</v>
      </c>
      <c r="AF105">
        <v>340.91595544032401</v>
      </c>
      <c r="AG105">
        <v>342.357691130577</v>
      </c>
      <c r="AH105">
        <v>335.22920450770198</v>
      </c>
      <c r="AI105">
        <v>342.36583906518001</v>
      </c>
      <c r="AJ105">
        <v>334.304411067128</v>
      </c>
      <c r="AK105">
        <v>345.476490306524</v>
      </c>
      <c r="AL105">
        <v>340.43085033709002</v>
      </c>
      <c r="AM105">
        <v>337.052226657419</v>
      </c>
      <c r="AN105">
        <v>333.99107613532698</v>
      </c>
      <c r="AO105">
        <v>335.08564922217897</v>
      </c>
      <c r="AP105">
        <v>335.41089935332502</v>
      </c>
      <c r="AQ105">
        <v>337.649880842752</v>
      </c>
      <c r="AR105">
        <v>330.54450070128701</v>
      </c>
      <c r="AS105">
        <v>331.49158399581103</v>
      </c>
      <c r="AT105">
        <v>335.31342603986798</v>
      </c>
      <c r="AU105">
        <v>331.66248331847601</v>
      </c>
      <c r="AV105">
        <v>331.59327959511199</v>
      </c>
      <c r="AW105">
        <v>320.86153283252702</v>
      </c>
      <c r="AX105">
        <v>334.22924722327798</v>
      </c>
      <c r="AY105">
        <v>332.15433852482801</v>
      </c>
      <c r="AZ105">
        <v>336.81793691216598</v>
      </c>
      <c r="BA105">
        <v>322.17344134271502</v>
      </c>
      <c r="BB105">
        <v>319.77492173886202</v>
      </c>
      <c r="BC105">
        <v>332.83971051449799</v>
      </c>
      <c r="BD105">
        <v>320.26403846765697</v>
      </c>
      <c r="BE105">
        <v>328.97456635665702</v>
      </c>
      <c r="BF105">
        <v>331.96399509601298</v>
      </c>
      <c r="BG105">
        <v>334.86505236299797</v>
      </c>
      <c r="BH105">
        <v>333.92326807500802</v>
      </c>
      <c r="BI105">
        <v>332.09783133356302</v>
      </c>
      <c r="BJ105">
        <v>328.94815018569699</v>
      </c>
      <c r="BK105">
        <v>329.04999915406</v>
      </c>
      <c r="BL105">
        <v>322.24274751969301</v>
      </c>
      <c r="BM105">
        <v>328.37611986975099</v>
      </c>
      <c r="BN105">
        <v>335.13329840667001</v>
      </c>
      <c r="BO105">
        <v>333.24302705816899</v>
      </c>
      <c r="BP105">
        <v>331.01203234053497</v>
      </c>
      <c r="BQ105">
        <v>326.89564001442199</v>
      </c>
      <c r="BR105">
        <v>334.53147954857599</v>
      </c>
      <c r="BS105">
        <v>330.396673811504</v>
      </c>
      <c r="BT105">
        <v>331.76791402151503</v>
      </c>
      <c r="BU105">
        <v>326.267350941975</v>
      </c>
      <c r="BV105">
        <v>329.13622492595198</v>
      </c>
      <c r="BW105">
        <v>346.99103368844197</v>
      </c>
    </row>
    <row r="106" spans="1:75" x14ac:dyDescent="0.25">
      <c r="A106">
        <v>24.993324432576699</v>
      </c>
      <c r="B106">
        <v>344.84339688532498</v>
      </c>
      <c r="C106">
        <v>334.87797121024403</v>
      </c>
      <c r="D106">
        <v>335.70358068766802</v>
      </c>
      <c r="E106">
        <v>339.97835765072801</v>
      </c>
      <c r="F106">
        <v>341.01612473038</v>
      </c>
      <c r="G106">
        <v>335.348014060465</v>
      </c>
      <c r="H106">
        <v>332.30192949172601</v>
      </c>
      <c r="I106">
        <v>322.89098015568999</v>
      </c>
      <c r="J106">
        <v>330.36143995403199</v>
      </c>
      <c r="K106">
        <v>326.79574432931503</v>
      </c>
      <c r="L106">
        <v>317.75861277346002</v>
      </c>
      <c r="M106">
        <v>326.79652281398597</v>
      </c>
      <c r="N106">
        <v>331.19115180452201</v>
      </c>
      <c r="O106">
        <v>330.29196457890703</v>
      </c>
      <c r="P106">
        <v>334.74383099873597</v>
      </c>
      <c r="Q106">
        <v>331.32400674667599</v>
      </c>
      <c r="R106">
        <v>332.89361937714</v>
      </c>
      <c r="S106">
        <v>328.54416249371297</v>
      </c>
      <c r="T106">
        <v>328.288175248502</v>
      </c>
      <c r="U106">
        <v>334.97383732093903</v>
      </c>
      <c r="V106">
        <v>338.38760954860601</v>
      </c>
      <c r="W106">
        <v>338.614132520037</v>
      </c>
      <c r="X106">
        <v>330.64823729760701</v>
      </c>
      <c r="Y106">
        <v>343.36746668205399</v>
      </c>
      <c r="Z106">
        <v>334.89577367086298</v>
      </c>
      <c r="AA106">
        <v>343.46713276602401</v>
      </c>
      <c r="AB106">
        <v>344.09474277011498</v>
      </c>
      <c r="AC106">
        <v>344.90317142092101</v>
      </c>
      <c r="AD106">
        <v>337.07909674609402</v>
      </c>
      <c r="AE106">
        <v>339.00188961559701</v>
      </c>
      <c r="AF106">
        <v>342.41390905549599</v>
      </c>
      <c r="AG106">
        <v>341.860272194066</v>
      </c>
      <c r="AH106">
        <v>334.38355629598101</v>
      </c>
      <c r="AI106">
        <v>339.852575334216</v>
      </c>
      <c r="AJ106">
        <v>333.85406543281198</v>
      </c>
      <c r="AK106">
        <v>345.32345476847399</v>
      </c>
      <c r="AL106">
        <v>343.942745071422</v>
      </c>
      <c r="AM106">
        <v>337.10131847374902</v>
      </c>
      <c r="AN106">
        <v>332.87205190408002</v>
      </c>
      <c r="AO106">
        <v>334.85498413553103</v>
      </c>
      <c r="AP106">
        <v>332.96620199137698</v>
      </c>
      <c r="AQ106">
        <v>338.21751094318199</v>
      </c>
      <c r="AR106">
        <v>330.85921634855703</v>
      </c>
      <c r="AS106">
        <v>329.34251000244802</v>
      </c>
      <c r="AT106">
        <v>333.306847713129</v>
      </c>
      <c r="AU106">
        <v>332.08371036607298</v>
      </c>
      <c r="AV106">
        <v>333.91223245429399</v>
      </c>
      <c r="AW106">
        <v>322.47997031596901</v>
      </c>
      <c r="AX106">
        <v>335.31810342762401</v>
      </c>
      <c r="AY106">
        <v>332.97724494292697</v>
      </c>
      <c r="AZ106">
        <v>331.73100816654699</v>
      </c>
      <c r="BA106">
        <v>323.928764248307</v>
      </c>
      <c r="BB106">
        <v>319.888104678584</v>
      </c>
      <c r="BC106">
        <v>329.46505046920402</v>
      </c>
      <c r="BD106">
        <v>319.27791652821202</v>
      </c>
      <c r="BE106">
        <v>330.09610302259</v>
      </c>
      <c r="BF106">
        <v>333.69211400736901</v>
      </c>
      <c r="BG106">
        <v>329.82024880159901</v>
      </c>
      <c r="BH106">
        <v>332.49997938960598</v>
      </c>
      <c r="BI106">
        <v>329.74608095232799</v>
      </c>
      <c r="BJ106">
        <v>328.457370848322</v>
      </c>
      <c r="BK106">
        <v>329.63996009961397</v>
      </c>
      <c r="BL106">
        <v>319.58163552252802</v>
      </c>
      <c r="BM106">
        <v>326.33140663605298</v>
      </c>
      <c r="BN106">
        <v>336.88208550443198</v>
      </c>
      <c r="BO106">
        <v>329.54194272516003</v>
      </c>
      <c r="BP106">
        <v>331.59207554408403</v>
      </c>
      <c r="BQ106">
        <v>326.01619027038601</v>
      </c>
      <c r="BR106">
        <v>336.20049484871998</v>
      </c>
      <c r="BS106">
        <v>328.06683533821399</v>
      </c>
      <c r="BT106">
        <v>332.63603365817897</v>
      </c>
      <c r="BU106">
        <v>329.715308824359</v>
      </c>
      <c r="BV106">
        <v>328.94403405222698</v>
      </c>
      <c r="BW106">
        <v>346.40544521883999</v>
      </c>
    </row>
    <row r="107" spans="1:75" x14ac:dyDescent="0.25">
      <c r="A107">
        <v>25.233644859813001</v>
      </c>
      <c r="B107">
        <v>344.42748314253998</v>
      </c>
      <c r="C107">
        <v>338.23483408974801</v>
      </c>
      <c r="D107">
        <v>336.720743869839</v>
      </c>
      <c r="E107">
        <v>339.61645239249299</v>
      </c>
      <c r="F107">
        <v>342.641665037949</v>
      </c>
      <c r="G107">
        <v>340.300652712545</v>
      </c>
      <c r="H107">
        <v>332.56951686899203</v>
      </c>
      <c r="I107">
        <v>322.88461821990802</v>
      </c>
      <c r="J107">
        <v>328.895577798462</v>
      </c>
      <c r="K107">
        <v>326.991937022228</v>
      </c>
      <c r="L107">
        <v>320.32656625738201</v>
      </c>
      <c r="M107">
        <v>325.863344410416</v>
      </c>
      <c r="N107">
        <v>328.95153455448002</v>
      </c>
      <c r="O107">
        <v>327.01874818235501</v>
      </c>
      <c r="P107">
        <v>337.95982242781099</v>
      </c>
      <c r="Q107">
        <v>332.69952436502098</v>
      </c>
      <c r="R107">
        <v>328.16987920344599</v>
      </c>
      <c r="S107">
        <v>326.45957836239103</v>
      </c>
      <c r="T107">
        <v>329.35694950732199</v>
      </c>
      <c r="U107">
        <v>335.898727315364</v>
      </c>
      <c r="V107">
        <v>337.13277936365603</v>
      </c>
      <c r="W107">
        <v>339.038649787758</v>
      </c>
      <c r="X107">
        <v>332.69701390037801</v>
      </c>
      <c r="Y107">
        <v>342.81864591754203</v>
      </c>
      <c r="Z107">
        <v>336.66458229884802</v>
      </c>
      <c r="AA107">
        <v>339.48566274721401</v>
      </c>
      <c r="AB107">
        <v>346.40732492467998</v>
      </c>
      <c r="AC107">
        <v>344.78281462486598</v>
      </c>
      <c r="AD107">
        <v>336.95909567400702</v>
      </c>
      <c r="AE107">
        <v>338.41702711100203</v>
      </c>
      <c r="AF107">
        <v>342.78134846421801</v>
      </c>
      <c r="AG107">
        <v>339.874039683864</v>
      </c>
      <c r="AH107">
        <v>332.57774898633397</v>
      </c>
      <c r="AI107">
        <v>339.848296947753</v>
      </c>
      <c r="AJ107">
        <v>336.28019554041703</v>
      </c>
      <c r="AK107">
        <v>343.19735488644301</v>
      </c>
      <c r="AL107">
        <v>343.357964615745</v>
      </c>
      <c r="AM107">
        <v>335.21927493162298</v>
      </c>
      <c r="AN107">
        <v>331.996084529021</v>
      </c>
      <c r="AO107">
        <v>331.316287411536</v>
      </c>
      <c r="AP107">
        <v>329.16682513391299</v>
      </c>
      <c r="AQ107">
        <v>336.88448505399703</v>
      </c>
      <c r="AR107">
        <v>328.29143386651202</v>
      </c>
      <c r="AS107">
        <v>329.49828180933002</v>
      </c>
      <c r="AT107">
        <v>332.71300867617299</v>
      </c>
      <c r="AU107">
        <v>332.29335057306702</v>
      </c>
      <c r="AV107">
        <v>333.00849260137102</v>
      </c>
      <c r="AW107">
        <v>324.85684355607799</v>
      </c>
      <c r="AX107">
        <v>334.831672450653</v>
      </c>
      <c r="AY107">
        <v>328.30116062532397</v>
      </c>
      <c r="AZ107">
        <v>328.21862277665798</v>
      </c>
      <c r="BA107">
        <v>327.734411798054</v>
      </c>
      <c r="BB107">
        <v>321.609443707514</v>
      </c>
      <c r="BC107">
        <v>328.31646879345601</v>
      </c>
      <c r="BD107">
        <v>320.44656299802199</v>
      </c>
      <c r="BE107">
        <v>331.21026253052997</v>
      </c>
      <c r="BF107">
        <v>333.48825723194</v>
      </c>
      <c r="BG107">
        <v>326.71191212094698</v>
      </c>
      <c r="BH107">
        <v>332.38521324339899</v>
      </c>
      <c r="BI107">
        <v>328.25696559885398</v>
      </c>
      <c r="BJ107">
        <v>328.99089697197701</v>
      </c>
      <c r="BK107">
        <v>329.57422936407897</v>
      </c>
      <c r="BL107">
        <v>318.976315566327</v>
      </c>
      <c r="BM107">
        <v>325.476461575911</v>
      </c>
      <c r="BN107">
        <v>334.42669307758899</v>
      </c>
      <c r="BO107">
        <v>326.73407457621499</v>
      </c>
      <c r="BP107">
        <v>330.57778367321998</v>
      </c>
      <c r="BQ107">
        <v>329.77076227672597</v>
      </c>
      <c r="BR107">
        <v>334.01674592188402</v>
      </c>
      <c r="BS107">
        <v>326.80892627811198</v>
      </c>
      <c r="BT107">
        <v>328.28240308553899</v>
      </c>
      <c r="BU107">
        <v>329.85719647505601</v>
      </c>
      <c r="BV107">
        <v>330.097582833437</v>
      </c>
      <c r="BW107">
        <v>344.14728152456098</v>
      </c>
    </row>
    <row r="108" spans="1:75" x14ac:dyDescent="0.25">
      <c r="A108">
        <v>25.473965287049399</v>
      </c>
      <c r="B108">
        <v>342.47978403469898</v>
      </c>
      <c r="C108">
        <v>339.89721793169798</v>
      </c>
      <c r="D108">
        <v>338.71260753723999</v>
      </c>
      <c r="E108">
        <v>339.84374191552803</v>
      </c>
      <c r="F108">
        <v>343.56653015298798</v>
      </c>
      <c r="G108">
        <v>339.31043270963698</v>
      </c>
      <c r="H108">
        <v>334.21953424268901</v>
      </c>
      <c r="I108">
        <v>324.11142058367699</v>
      </c>
      <c r="J108">
        <v>328.12944012174802</v>
      </c>
      <c r="K108">
        <v>327.75273623639498</v>
      </c>
      <c r="L108">
        <v>321.693900860398</v>
      </c>
      <c r="M108">
        <v>323.13933330215599</v>
      </c>
      <c r="N108">
        <v>329.623142045919</v>
      </c>
      <c r="O108">
        <v>328.616863987692</v>
      </c>
      <c r="P108">
        <v>343.17536757110202</v>
      </c>
      <c r="Q108">
        <v>331.617991018628</v>
      </c>
      <c r="R108">
        <v>325.37659483897801</v>
      </c>
      <c r="S108">
        <v>330.04246421157399</v>
      </c>
      <c r="T108">
        <v>334.13103765395198</v>
      </c>
      <c r="U108">
        <v>337.96060978349999</v>
      </c>
      <c r="V108">
        <v>335.85500426333402</v>
      </c>
      <c r="W108">
        <v>337.759871152475</v>
      </c>
      <c r="X108">
        <v>335.02085935001901</v>
      </c>
      <c r="Y108">
        <v>345.11307976643502</v>
      </c>
      <c r="Z108">
        <v>343.59585170318798</v>
      </c>
      <c r="AA108">
        <v>337.02902881230301</v>
      </c>
      <c r="AB108">
        <v>347.75608390680799</v>
      </c>
      <c r="AC108">
        <v>344.72573423448898</v>
      </c>
      <c r="AD108">
        <v>337.45721492626302</v>
      </c>
      <c r="AE108">
        <v>338.15947352491901</v>
      </c>
      <c r="AF108">
        <v>350.18814038534703</v>
      </c>
      <c r="AG108">
        <v>337.12410490202097</v>
      </c>
      <c r="AH108">
        <v>330.56433680948101</v>
      </c>
      <c r="AI108">
        <v>338.35660118941098</v>
      </c>
      <c r="AJ108">
        <v>338.54319688696103</v>
      </c>
      <c r="AK108">
        <v>343.29152202713499</v>
      </c>
      <c r="AL108">
        <v>341.539927950395</v>
      </c>
      <c r="AM108">
        <v>333.88733959438702</v>
      </c>
      <c r="AN108">
        <v>333.876043955645</v>
      </c>
      <c r="AO108">
        <v>329.388372672777</v>
      </c>
      <c r="AP108">
        <v>330.265763932254</v>
      </c>
      <c r="AQ108">
        <v>334.30792145125503</v>
      </c>
      <c r="AR108">
        <v>327.54420625403998</v>
      </c>
      <c r="AS108">
        <v>332.32561446508203</v>
      </c>
      <c r="AT108">
        <v>330.835133287632</v>
      </c>
      <c r="AU108">
        <v>330.57402681419597</v>
      </c>
      <c r="AV108">
        <v>331.33663229116399</v>
      </c>
      <c r="AW108">
        <v>328.94088069944098</v>
      </c>
      <c r="AX108">
        <v>335.26303466333798</v>
      </c>
      <c r="AY108">
        <v>326.85652813640201</v>
      </c>
      <c r="AZ108">
        <v>330.36411655410501</v>
      </c>
      <c r="BA108">
        <v>329.34988697404498</v>
      </c>
      <c r="BB108">
        <v>326.47716027508602</v>
      </c>
      <c r="BC108">
        <v>326.37137459326402</v>
      </c>
      <c r="BD108">
        <v>320.65781369840403</v>
      </c>
      <c r="BE108">
        <v>335.58252269430801</v>
      </c>
      <c r="BF108">
        <v>334.48567795066703</v>
      </c>
      <c r="BG108">
        <v>326.23617300875401</v>
      </c>
      <c r="BH108">
        <v>336.49234224306798</v>
      </c>
      <c r="BI108">
        <v>327.89078209789398</v>
      </c>
      <c r="BJ108">
        <v>328.594859141543</v>
      </c>
      <c r="BK108">
        <v>328.28201080562002</v>
      </c>
      <c r="BL108">
        <v>322.37330667680101</v>
      </c>
      <c r="BM108">
        <v>324.87684013181598</v>
      </c>
      <c r="BN108">
        <v>334.98086955926198</v>
      </c>
      <c r="BO108">
        <v>322.11256279079299</v>
      </c>
      <c r="BP108">
        <v>329.26404702681702</v>
      </c>
      <c r="BQ108">
        <v>332.91333529846901</v>
      </c>
      <c r="BR108">
        <v>330.60613268547502</v>
      </c>
      <c r="BS108">
        <v>325.11238394328899</v>
      </c>
      <c r="BT108">
        <v>326.32609955885403</v>
      </c>
      <c r="BU108">
        <v>328.659959068918</v>
      </c>
      <c r="BV108">
        <v>331.524980137547</v>
      </c>
      <c r="BW108">
        <v>341.80570293717699</v>
      </c>
    </row>
    <row r="109" spans="1:75" x14ac:dyDescent="0.25">
      <c r="A109">
        <v>25.714285714285701</v>
      </c>
      <c r="B109">
        <v>340.66838474767002</v>
      </c>
      <c r="C109">
        <v>340.64152179561</v>
      </c>
      <c r="D109">
        <v>340.36195958355302</v>
      </c>
      <c r="E109">
        <v>341.364479734013</v>
      </c>
      <c r="F109">
        <v>342.268965373002</v>
      </c>
      <c r="G109">
        <v>338.439944884292</v>
      </c>
      <c r="H109">
        <v>335.48255206411301</v>
      </c>
      <c r="I109">
        <v>327.35232282349801</v>
      </c>
      <c r="J109">
        <v>330.695161877185</v>
      </c>
      <c r="K109">
        <v>332.45896494766299</v>
      </c>
      <c r="L109">
        <v>325.49822811074102</v>
      </c>
      <c r="M109">
        <v>321.72802767380801</v>
      </c>
      <c r="N109">
        <v>332.37066690090199</v>
      </c>
      <c r="O109">
        <v>329.22848936398799</v>
      </c>
      <c r="P109">
        <v>340.56955196452799</v>
      </c>
      <c r="Q109">
        <v>332.18239300467798</v>
      </c>
      <c r="R109">
        <v>327.859518197466</v>
      </c>
      <c r="S109">
        <v>329.38908981277501</v>
      </c>
      <c r="T109">
        <v>331.53020153156098</v>
      </c>
      <c r="U109">
        <v>338.16249779818298</v>
      </c>
      <c r="V109">
        <v>334.20611322418199</v>
      </c>
      <c r="W109">
        <v>337.678916161693</v>
      </c>
      <c r="X109">
        <v>334.69850276495202</v>
      </c>
      <c r="Y109">
        <v>343.06252375455199</v>
      </c>
      <c r="Z109">
        <v>343.621261399856</v>
      </c>
      <c r="AA109">
        <v>340.54617338608102</v>
      </c>
      <c r="AB109">
        <v>345.29095868457301</v>
      </c>
      <c r="AC109">
        <v>343.69547758195603</v>
      </c>
      <c r="AD109">
        <v>333.51221843736897</v>
      </c>
      <c r="AE109">
        <v>337.02840758373497</v>
      </c>
      <c r="AF109">
        <v>347.95502359582002</v>
      </c>
      <c r="AG109">
        <v>338.61783411354298</v>
      </c>
      <c r="AH109">
        <v>330.341049310149</v>
      </c>
      <c r="AI109">
        <v>335.82314570457601</v>
      </c>
      <c r="AJ109">
        <v>339.508341920943</v>
      </c>
      <c r="AK109">
        <v>338.82209688930999</v>
      </c>
      <c r="AL109">
        <v>336.77615401064298</v>
      </c>
      <c r="AM109">
        <v>333.97023886311899</v>
      </c>
      <c r="AN109">
        <v>333.710440132033</v>
      </c>
      <c r="AO109">
        <v>331.986590283265</v>
      </c>
      <c r="AP109">
        <v>327.47755794117501</v>
      </c>
      <c r="AQ109">
        <v>337.51554156038998</v>
      </c>
      <c r="AR109">
        <v>330.40239193924901</v>
      </c>
      <c r="AS109">
        <v>332.49906587753202</v>
      </c>
      <c r="AT109">
        <v>332.367758823271</v>
      </c>
      <c r="AU109">
        <v>332.48529539146398</v>
      </c>
      <c r="AV109">
        <v>331.08530112336899</v>
      </c>
      <c r="AW109">
        <v>331.20092572214998</v>
      </c>
      <c r="AX109">
        <v>336.62258384749299</v>
      </c>
      <c r="AY109">
        <v>329.103409667032</v>
      </c>
      <c r="AZ109">
        <v>330.13658743294098</v>
      </c>
      <c r="BA109">
        <v>331.26997209985802</v>
      </c>
      <c r="BB109">
        <v>325.75764094387398</v>
      </c>
      <c r="BC109">
        <v>327.36590555292901</v>
      </c>
      <c r="BD109">
        <v>322.60513999058003</v>
      </c>
      <c r="BE109">
        <v>336.767838310461</v>
      </c>
      <c r="BF109">
        <v>334.00184084087499</v>
      </c>
      <c r="BG109">
        <v>325.036024473287</v>
      </c>
      <c r="BH109">
        <v>334.04026186660002</v>
      </c>
      <c r="BI109">
        <v>329.28430785219899</v>
      </c>
      <c r="BJ109">
        <v>327.11608388219798</v>
      </c>
      <c r="BK109">
        <v>327.82914135302002</v>
      </c>
      <c r="BL109">
        <v>322.35914095440597</v>
      </c>
      <c r="BM109">
        <v>326.67086096636302</v>
      </c>
      <c r="BN109">
        <v>332.53665966817903</v>
      </c>
      <c r="BO109">
        <v>322.46617725533599</v>
      </c>
      <c r="BP109">
        <v>329.85059169143898</v>
      </c>
      <c r="BQ109">
        <v>336.114220811716</v>
      </c>
      <c r="BR109">
        <v>332.96993936254398</v>
      </c>
      <c r="BS109">
        <v>327.91861646918699</v>
      </c>
      <c r="BT109">
        <v>324.29620660693502</v>
      </c>
      <c r="BU109">
        <v>329.88250759889098</v>
      </c>
      <c r="BV109">
        <v>334.311735875561</v>
      </c>
      <c r="BW109">
        <v>343.91617042967698</v>
      </c>
    </row>
    <row r="110" spans="1:75" x14ac:dyDescent="0.25">
      <c r="A110">
        <v>25.954606141522</v>
      </c>
      <c r="B110">
        <v>339.75159335591098</v>
      </c>
      <c r="C110">
        <v>342.83282835522198</v>
      </c>
      <c r="D110">
        <v>341.51257739416599</v>
      </c>
      <c r="E110">
        <v>343.064069286365</v>
      </c>
      <c r="F110">
        <v>340.356020687772</v>
      </c>
      <c r="G110">
        <v>336.14369937996798</v>
      </c>
      <c r="H110">
        <v>337.613741978593</v>
      </c>
      <c r="I110">
        <v>330.59262777684597</v>
      </c>
      <c r="J110">
        <v>331.20412732587903</v>
      </c>
      <c r="K110">
        <v>334.36762653021401</v>
      </c>
      <c r="L110">
        <v>329.45975312592702</v>
      </c>
      <c r="M110">
        <v>321.55727531994302</v>
      </c>
      <c r="N110">
        <v>332.98647256333999</v>
      </c>
      <c r="O110">
        <v>329.94705049810398</v>
      </c>
      <c r="P110">
        <v>337.84314924818699</v>
      </c>
      <c r="Q110">
        <v>332.06798275339401</v>
      </c>
      <c r="R110">
        <v>332.551683352574</v>
      </c>
      <c r="S110">
        <v>327.42090852296297</v>
      </c>
      <c r="T110">
        <v>330.53672811650301</v>
      </c>
      <c r="U110">
        <v>337.15361499010999</v>
      </c>
      <c r="V110">
        <v>335.043645949667</v>
      </c>
      <c r="W110">
        <v>338.31066433851998</v>
      </c>
      <c r="X110">
        <v>335.72547803763399</v>
      </c>
      <c r="Y110">
        <v>342.05317299778</v>
      </c>
      <c r="Z110">
        <v>344.24463385262499</v>
      </c>
      <c r="AA110">
        <v>342.95544162387699</v>
      </c>
      <c r="AB110">
        <v>342.558751652019</v>
      </c>
      <c r="AC110">
        <v>341.76159265049301</v>
      </c>
      <c r="AD110">
        <v>332.27140395030199</v>
      </c>
      <c r="AE110">
        <v>336.81112304939097</v>
      </c>
      <c r="AF110">
        <v>348.16108724117402</v>
      </c>
      <c r="AG110">
        <v>338.42018864056803</v>
      </c>
      <c r="AH110">
        <v>331.056461055635</v>
      </c>
      <c r="AI110">
        <v>334.04718186454699</v>
      </c>
      <c r="AJ110">
        <v>341.91877783995301</v>
      </c>
      <c r="AK110">
        <v>334.34156745252398</v>
      </c>
      <c r="AL110">
        <v>335.95078719357599</v>
      </c>
      <c r="AM110">
        <v>336.495288196037</v>
      </c>
      <c r="AN110">
        <v>333.70234797773998</v>
      </c>
      <c r="AO110">
        <v>335.34297848170797</v>
      </c>
      <c r="AP110">
        <v>327.60075737986398</v>
      </c>
      <c r="AQ110">
        <v>341.16888135415599</v>
      </c>
      <c r="AR110">
        <v>333.09906619845702</v>
      </c>
      <c r="AS110">
        <v>333.05141211994101</v>
      </c>
      <c r="AT110">
        <v>331.375391155226</v>
      </c>
      <c r="AU110">
        <v>335.78478642408498</v>
      </c>
      <c r="AV110">
        <v>329.62899418412701</v>
      </c>
      <c r="AW110">
        <v>333.70384285129199</v>
      </c>
      <c r="AX110">
        <v>335.37556422180802</v>
      </c>
      <c r="AY110">
        <v>330.770622982953</v>
      </c>
      <c r="AZ110">
        <v>328.65833461645201</v>
      </c>
      <c r="BA110">
        <v>334.481168736965</v>
      </c>
      <c r="BB110">
        <v>325.87466986968298</v>
      </c>
      <c r="BC110">
        <v>328.948848387667</v>
      </c>
      <c r="BD110">
        <v>325.72257168515199</v>
      </c>
      <c r="BE110">
        <v>335.341984729167</v>
      </c>
      <c r="BF110">
        <v>333.02718499273101</v>
      </c>
      <c r="BG110">
        <v>325.46846300272</v>
      </c>
      <c r="BH110">
        <v>330.570940787241</v>
      </c>
      <c r="BI110">
        <v>332.608139435108</v>
      </c>
      <c r="BJ110">
        <v>325.46569876380698</v>
      </c>
      <c r="BK110">
        <v>327.783223894282</v>
      </c>
      <c r="BL110">
        <v>320.27324920530202</v>
      </c>
      <c r="BM110">
        <v>329.37100011604099</v>
      </c>
      <c r="BN110">
        <v>329.81010116444997</v>
      </c>
      <c r="BO110">
        <v>323.19806140822698</v>
      </c>
      <c r="BP110">
        <v>330.54818245878403</v>
      </c>
      <c r="BQ110">
        <v>339.85730011163702</v>
      </c>
      <c r="BR110">
        <v>334.21019134028802</v>
      </c>
      <c r="BS110">
        <v>331.15707218058202</v>
      </c>
      <c r="BT110">
        <v>322.06527962479299</v>
      </c>
      <c r="BU110">
        <v>327.72466820737799</v>
      </c>
      <c r="BV110">
        <v>337.03751461034199</v>
      </c>
      <c r="BW110">
        <v>347.41086915514899</v>
      </c>
    </row>
    <row r="111" spans="1:75" x14ac:dyDescent="0.25">
      <c r="A111">
        <v>26.194926568758301</v>
      </c>
      <c r="B111">
        <v>336.86603958209997</v>
      </c>
      <c r="C111">
        <v>342.21034191881</v>
      </c>
      <c r="D111">
        <v>342.096712193131</v>
      </c>
      <c r="E111">
        <v>341.46719649262599</v>
      </c>
      <c r="F111">
        <v>338.69735280978199</v>
      </c>
      <c r="G111">
        <v>335.17770145421201</v>
      </c>
      <c r="H111">
        <v>338.73398682432202</v>
      </c>
      <c r="I111">
        <v>332.11463156440999</v>
      </c>
      <c r="J111">
        <v>329.935954932041</v>
      </c>
      <c r="K111">
        <v>333.13624124118098</v>
      </c>
      <c r="L111">
        <v>330.559088387028</v>
      </c>
      <c r="M111">
        <v>322.84687625599997</v>
      </c>
      <c r="N111">
        <v>328.21822190544401</v>
      </c>
      <c r="O111">
        <v>332.14246871626602</v>
      </c>
      <c r="P111">
        <v>338.28860952003299</v>
      </c>
      <c r="Q111">
        <v>332.16800313840901</v>
      </c>
      <c r="R111">
        <v>329.10244750003801</v>
      </c>
      <c r="S111">
        <v>329.09910442322001</v>
      </c>
      <c r="T111">
        <v>328.18585836851202</v>
      </c>
      <c r="U111">
        <v>332.95642546326798</v>
      </c>
      <c r="V111">
        <v>335.19424153926798</v>
      </c>
      <c r="W111">
        <v>340.34263006181402</v>
      </c>
      <c r="X111">
        <v>336.30556637723203</v>
      </c>
      <c r="Y111">
        <v>339.783602167053</v>
      </c>
      <c r="Z111">
        <v>342.78068311972999</v>
      </c>
      <c r="AA111">
        <v>342.16195495903997</v>
      </c>
      <c r="AB111">
        <v>341.45091311988699</v>
      </c>
      <c r="AC111">
        <v>342.263214883986</v>
      </c>
      <c r="AD111">
        <v>331.17895829153298</v>
      </c>
      <c r="AE111">
        <v>338.76164916057098</v>
      </c>
      <c r="AF111">
        <v>347.93728639278697</v>
      </c>
      <c r="AG111">
        <v>340.449693948385</v>
      </c>
      <c r="AH111">
        <v>333.14726245986202</v>
      </c>
      <c r="AI111">
        <v>334.62430838401701</v>
      </c>
      <c r="AJ111">
        <v>339.92494348088297</v>
      </c>
      <c r="AK111">
        <v>335.48499611796302</v>
      </c>
      <c r="AL111">
        <v>335.58449420416002</v>
      </c>
      <c r="AM111">
        <v>337.37854177999401</v>
      </c>
      <c r="AN111">
        <v>335.08809202188399</v>
      </c>
      <c r="AO111">
        <v>336.78087160745002</v>
      </c>
      <c r="AP111">
        <v>329.37190117529798</v>
      </c>
      <c r="AQ111">
        <v>339.54815163387099</v>
      </c>
      <c r="AR111">
        <v>331.97385841791299</v>
      </c>
      <c r="AS111">
        <v>332.86541052907597</v>
      </c>
      <c r="AT111">
        <v>331.51739653102101</v>
      </c>
      <c r="AU111">
        <v>337.789053920409</v>
      </c>
      <c r="AV111">
        <v>327.82060704153599</v>
      </c>
      <c r="AW111">
        <v>334.18493593247899</v>
      </c>
      <c r="AX111">
        <v>334.58584951555002</v>
      </c>
      <c r="AY111">
        <v>328.712665614375</v>
      </c>
      <c r="AZ111">
        <v>327.14485934399198</v>
      </c>
      <c r="BA111">
        <v>331.39853666419498</v>
      </c>
      <c r="BB111">
        <v>326.90454389358399</v>
      </c>
      <c r="BC111">
        <v>330.03094177618101</v>
      </c>
      <c r="BD111">
        <v>327.88742968109801</v>
      </c>
      <c r="BE111">
        <v>333.29919851586698</v>
      </c>
      <c r="BF111">
        <v>330.846153427025</v>
      </c>
      <c r="BG111">
        <v>328.20778036881597</v>
      </c>
      <c r="BH111">
        <v>332.78804406189698</v>
      </c>
      <c r="BI111">
        <v>334.80723719150899</v>
      </c>
      <c r="BJ111">
        <v>326.33717604841502</v>
      </c>
      <c r="BK111">
        <v>328.22416115063203</v>
      </c>
      <c r="BL111">
        <v>322.04384510787798</v>
      </c>
      <c r="BM111">
        <v>331.73172927863698</v>
      </c>
      <c r="BN111">
        <v>329.04689370563</v>
      </c>
      <c r="BO111">
        <v>323.01281170464199</v>
      </c>
      <c r="BP111">
        <v>329.72130869242397</v>
      </c>
      <c r="BQ111">
        <v>338.76385831158802</v>
      </c>
      <c r="BR111">
        <v>333.77317399999703</v>
      </c>
      <c r="BS111">
        <v>330.59515280790202</v>
      </c>
      <c r="BT111">
        <v>323.28971364315203</v>
      </c>
      <c r="BU111">
        <v>327.98720734418902</v>
      </c>
      <c r="BV111">
        <v>335.47240219360498</v>
      </c>
      <c r="BW111">
        <v>343.35537511345598</v>
      </c>
    </row>
    <row r="112" spans="1:75" x14ac:dyDescent="0.25">
      <c r="A112">
        <v>26.4352469959946</v>
      </c>
      <c r="B112">
        <v>332.08169954993099</v>
      </c>
      <c r="C112">
        <v>342.27438071181803</v>
      </c>
      <c r="D112">
        <v>343.35853630256003</v>
      </c>
      <c r="E112">
        <v>338.89853522099702</v>
      </c>
      <c r="F112">
        <v>335.790256123983</v>
      </c>
      <c r="G112">
        <v>333.22267454041003</v>
      </c>
      <c r="H112">
        <v>338.633286140682</v>
      </c>
      <c r="I112">
        <v>332.89870038560298</v>
      </c>
      <c r="J112">
        <v>328.61317764125198</v>
      </c>
      <c r="K112">
        <v>331.41030014018901</v>
      </c>
      <c r="L112">
        <v>330.09256866540898</v>
      </c>
      <c r="M112">
        <v>325.96873264265002</v>
      </c>
      <c r="N112">
        <v>320.97160419545099</v>
      </c>
      <c r="O112">
        <v>334.53132374312798</v>
      </c>
      <c r="P112">
        <v>339.34296128197201</v>
      </c>
      <c r="Q112">
        <v>333.22991142113699</v>
      </c>
      <c r="R112">
        <v>325.224847411339</v>
      </c>
      <c r="S112">
        <v>330.32993585552202</v>
      </c>
      <c r="T112">
        <v>325.88188783072599</v>
      </c>
      <c r="U112">
        <v>328.26120570639898</v>
      </c>
      <c r="V112">
        <v>336.03205187338898</v>
      </c>
      <c r="W112">
        <v>341.39331535864801</v>
      </c>
      <c r="X112">
        <v>338.51800195957901</v>
      </c>
      <c r="Y112">
        <v>336.57583558707802</v>
      </c>
      <c r="Z112">
        <v>340.878523976309</v>
      </c>
      <c r="AA112">
        <v>340.96073871155198</v>
      </c>
      <c r="AB112">
        <v>341.11768359895399</v>
      </c>
      <c r="AC112">
        <v>343.63819077340497</v>
      </c>
      <c r="AD112">
        <v>330.86376031844202</v>
      </c>
      <c r="AE112">
        <v>341.53748918268298</v>
      </c>
      <c r="AF112">
        <v>346.65646806960501</v>
      </c>
      <c r="AG112">
        <v>343.64517702655297</v>
      </c>
      <c r="AH112">
        <v>335.85354879911603</v>
      </c>
      <c r="AI112">
        <v>336.05015826662998</v>
      </c>
      <c r="AJ112">
        <v>337.54225655554097</v>
      </c>
      <c r="AK112">
        <v>337.34164116256898</v>
      </c>
      <c r="AL112">
        <v>334.462123386798</v>
      </c>
      <c r="AM112">
        <v>339.994781914258</v>
      </c>
      <c r="AN112">
        <v>337.335496265578</v>
      </c>
      <c r="AO112">
        <v>339.48478540729201</v>
      </c>
      <c r="AP112">
        <v>331.806231330988</v>
      </c>
      <c r="AQ112">
        <v>338.69549527914597</v>
      </c>
      <c r="AR112">
        <v>331.71663425813</v>
      </c>
      <c r="AS112">
        <v>332.91277269245199</v>
      </c>
      <c r="AT112">
        <v>332.064680020477</v>
      </c>
      <c r="AU112">
        <v>339.514963715026</v>
      </c>
      <c r="AV112">
        <v>325.25085801129802</v>
      </c>
      <c r="AW112">
        <v>335.45710108812602</v>
      </c>
      <c r="AX112">
        <v>333.91837641897001</v>
      </c>
      <c r="AY112">
        <v>325.17179255366102</v>
      </c>
      <c r="AZ112">
        <v>326.752532757675</v>
      </c>
      <c r="BA112">
        <v>326.89224539635501</v>
      </c>
      <c r="BB112">
        <v>327.57599009526501</v>
      </c>
      <c r="BC112">
        <v>331.36397018747402</v>
      </c>
      <c r="BD112">
        <v>329.15510724078399</v>
      </c>
      <c r="BE112">
        <v>330.84008715054699</v>
      </c>
      <c r="BF112">
        <v>328.89603503485898</v>
      </c>
      <c r="BG112">
        <v>331.85517886238102</v>
      </c>
      <c r="BH112">
        <v>336.24628611147602</v>
      </c>
      <c r="BI112">
        <v>337.91841337624601</v>
      </c>
      <c r="BJ112">
        <v>326.99272886210503</v>
      </c>
      <c r="BK112">
        <v>328.80163331205802</v>
      </c>
      <c r="BL112">
        <v>324.741734641665</v>
      </c>
      <c r="BM112">
        <v>334.06746782871102</v>
      </c>
      <c r="BN112">
        <v>327.30297810895598</v>
      </c>
      <c r="BO112">
        <v>323.421901427541</v>
      </c>
      <c r="BP112">
        <v>329.66265654034697</v>
      </c>
      <c r="BQ112">
        <v>337.77639045962502</v>
      </c>
      <c r="BR112">
        <v>333.14640525417502</v>
      </c>
      <c r="BS112">
        <v>329.76877515874401</v>
      </c>
      <c r="BT112">
        <v>323.66105581916997</v>
      </c>
      <c r="BU112">
        <v>328.39434491814802</v>
      </c>
      <c r="BV112">
        <v>332.66798366598601</v>
      </c>
      <c r="BW112">
        <v>339.76697833486702</v>
      </c>
    </row>
    <row r="113" spans="1:75" x14ac:dyDescent="0.25">
      <c r="A113">
        <v>26.675567423230898</v>
      </c>
      <c r="B113">
        <v>333.24130501947099</v>
      </c>
      <c r="C113">
        <v>342.95825236457102</v>
      </c>
      <c r="D113">
        <v>342.317355194497</v>
      </c>
      <c r="E113">
        <v>338.77484359086299</v>
      </c>
      <c r="F113">
        <v>334.49758105935399</v>
      </c>
      <c r="G113">
        <v>332.57758224426499</v>
      </c>
      <c r="H113">
        <v>337.429779882415</v>
      </c>
      <c r="I113">
        <v>333.75805693585897</v>
      </c>
      <c r="J113">
        <v>329.06003542782599</v>
      </c>
      <c r="K113">
        <v>332.23998183001902</v>
      </c>
      <c r="L113">
        <v>328.97942348446702</v>
      </c>
      <c r="M113">
        <v>327.80111551528699</v>
      </c>
      <c r="N113">
        <v>322.001586517178</v>
      </c>
      <c r="O113">
        <v>335.79956406289602</v>
      </c>
      <c r="P113">
        <v>338.15460900317697</v>
      </c>
      <c r="Q113">
        <v>335.43276273858299</v>
      </c>
      <c r="R113">
        <v>326.48451822081398</v>
      </c>
      <c r="S113">
        <v>327.41984423322299</v>
      </c>
      <c r="T113">
        <v>323.30325527124103</v>
      </c>
      <c r="U113">
        <v>327.803542556541</v>
      </c>
      <c r="V113">
        <v>337.20481926080498</v>
      </c>
      <c r="W113">
        <v>341.89157109890601</v>
      </c>
      <c r="X113">
        <v>340.088738750917</v>
      </c>
      <c r="Y113">
        <v>333.99128254834397</v>
      </c>
      <c r="Z113">
        <v>337.740286333624</v>
      </c>
      <c r="AA113">
        <v>340.003826908581</v>
      </c>
      <c r="AB113">
        <v>337.93279326367201</v>
      </c>
      <c r="AC113">
        <v>344.53722778730202</v>
      </c>
      <c r="AD113">
        <v>331.32226087110399</v>
      </c>
      <c r="AE113">
        <v>337.92482949148501</v>
      </c>
      <c r="AF113">
        <v>343.82460713972</v>
      </c>
      <c r="AG113">
        <v>346.20596934253803</v>
      </c>
      <c r="AH113">
        <v>334.52506148758602</v>
      </c>
      <c r="AI113">
        <v>333.3886838546</v>
      </c>
      <c r="AJ113">
        <v>336.121581143274</v>
      </c>
      <c r="AK113">
        <v>337.70077110124998</v>
      </c>
      <c r="AL113">
        <v>332.73430489549901</v>
      </c>
      <c r="AM113">
        <v>341.37562759620403</v>
      </c>
      <c r="AN113">
        <v>340.269639264148</v>
      </c>
      <c r="AO113">
        <v>340.474578986263</v>
      </c>
      <c r="AP113">
        <v>331.06115908089703</v>
      </c>
      <c r="AQ113">
        <v>339.53649558974502</v>
      </c>
      <c r="AR113">
        <v>330.44994396445298</v>
      </c>
      <c r="AS113">
        <v>330.84373037905499</v>
      </c>
      <c r="AT113">
        <v>331.27386668591799</v>
      </c>
      <c r="AU113">
        <v>340.27867284060397</v>
      </c>
      <c r="AV113">
        <v>325.077073774513</v>
      </c>
      <c r="AW113">
        <v>333.41448501478499</v>
      </c>
      <c r="AX113">
        <v>332.12382967648199</v>
      </c>
      <c r="AY113">
        <v>326.19649096575199</v>
      </c>
      <c r="AZ113">
        <v>327.58606686221998</v>
      </c>
      <c r="BA113">
        <v>327.99977876934503</v>
      </c>
      <c r="BB113">
        <v>325.32828955084199</v>
      </c>
      <c r="BC113">
        <v>331.84598325304</v>
      </c>
      <c r="BD113">
        <v>331.33114975028599</v>
      </c>
      <c r="BE113">
        <v>327.75571185087199</v>
      </c>
      <c r="BF113">
        <v>325.08527744923202</v>
      </c>
      <c r="BG113">
        <v>331.98614894632698</v>
      </c>
      <c r="BH113">
        <v>334.351094095051</v>
      </c>
      <c r="BI113">
        <v>339.05537834975399</v>
      </c>
      <c r="BJ113">
        <v>327.51423786057302</v>
      </c>
      <c r="BK113">
        <v>331.22102240646598</v>
      </c>
      <c r="BL113">
        <v>323.48688185759198</v>
      </c>
      <c r="BM113">
        <v>333.49036755890398</v>
      </c>
      <c r="BN113">
        <v>327.51775246388303</v>
      </c>
      <c r="BO113">
        <v>324.79104150516002</v>
      </c>
      <c r="BP113">
        <v>329.33513877366499</v>
      </c>
      <c r="BQ113">
        <v>335.79647596633401</v>
      </c>
      <c r="BR113">
        <v>334.32565366152897</v>
      </c>
      <c r="BS113">
        <v>329.471249553512</v>
      </c>
      <c r="BT113">
        <v>324.29415663842298</v>
      </c>
      <c r="BU113">
        <v>329.41278391417302</v>
      </c>
      <c r="BV113">
        <v>332.05782323919402</v>
      </c>
      <c r="BW113">
        <v>340.39720816759899</v>
      </c>
    </row>
    <row r="114" spans="1:75" x14ac:dyDescent="0.25">
      <c r="A114">
        <v>26.9158878504672</v>
      </c>
      <c r="B114">
        <v>335.41322379041702</v>
      </c>
      <c r="C114">
        <v>343.89176182924098</v>
      </c>
      <c r="D114">
        <v>341.339957408815</v>
      </c>
      <c r="E114">
        <v>338.06669559983402</v>
      </c>
      <c r="F114">
        <v>332.49494541508199</v>
      </c>
      <c r="G114">
        <v>331.14998439687201</v>
      </c>
      <c r="H114">
        <v>335.914377642288</v>
      </c>
      <c r="I114">
        <v>335.08900404259202</v>
      </c>
      <c r="J114">
        <v>329.78026218752399</v>
      </c>
      <c r="K114">
        <v>333.31363860306698</v>
      </c>
      <c r="L114">
        <v>327.52834082287802</v>
      </c>
      <c r="M114">
        <v>330.86284879252997</v>
      </c>
      <c r="N114">
        <v>323.68385468779502</v>
      </c>
      <c r="O114">
        <v>337.93974509167998</v>
      </c>
      <c r="P114">
        <v>335.94066338926399</v>
      </c>
      <c r="Q114">
        <v>338.96106469315998</v>
      </c>
      <c r="R114">
        <v>328.82143844787203</v>
      </c>
      <c r="S114">
        <v>323.03336052723398</v>
      </c>
      <c r="T114">
        <v>319.44857618942302</v>
      </c>
      <c r="U114">
        <v>326.76368160061497</v>
      </c>
      <c r="V114">
        <v>339.04351144836801</v>
      </c>
      <c r="W114">
        <v>342.387954517244</v>
      </c>
      <c r="X114">
        <v>342.82943606342002</v>
      </c>
      <c r="Y114">
        <v>330.07058589736101</v>
      </c>
      <c r="Z114">
        <v>333.09058872541999</v>
      </c>
      <c r="AA114">
        <v>338.65246371493902</v>
      </c>
      <c r="AB114">
        <v>332.87847332023699</v>
      </c>
      <c r="AC114">
        <v>345.74095641615497</v>
      </c>
      <c r="AD114">
        <v>332.14414325153598</v>
      </c>
      <c r="AE114">
        <v>332.21963218942801</v>
      </c>
      <c r="AF114">
        <v>339.69937090232901</v>
      </c>
      <c r="AG114">
        <v>350.03338958177602</v>
      </c>
      <c r="AH114">
        <v>332.386035313148</v>
      </c>
      <c r="AI114">
        <v>329.662050001838</v>
      </c>
      <c r="AJ114">
        <v>333.571971393789</v>
      </c>
      <c r="AK114">
        <v>338.36729296753998</v>
      </c>
      <c r="AL114">
        <v>330.17812639503302</v>
      </c>
      <c r="AM114">
        <v>342.879536252479</v>
      </c>
      <c r="AN114">
        <v>345.07932151927002</v>
      </c>
      <c r="AO114">
        <v>342.03020148037899</v>
      </c>
      <c r="AP114">
        <v>330.17583292468203</v>
      </c>
      <c r="AQ114">
        <v>340.626317800908</v>
      </c>
      <c r="AR114">
        <v>328.495256911426</v>
      </c>
      <c r="AS114">
        <v>327.16789684810198</v>
      </c>
      <c r="AT114">
        <v>330.31363912040598</v>
      </c>
      <c r="AU114">
        <v>341.33280319641801</v>
      </c>
      <c r="AV114">
        <v>324.70165563137903</v>
      </c>
      <c r="AW114">
        <v>330.57701902099802</v>
      </c>
      <c r="AX114">
        <v>329.86454555174203</v>
      </c>
      <c r="AY114">
        <v>327.89337206568399</v>
      </c>
      <c r="AZ114">
        <v>329.52718765993001</v>
      </c>
      <c r="BA114">
        <v>329.863200777087</v>
      </c>
      <c r="BB114">
        <v>322.12093695979399</v>
      </c>
      <c r="BC114">
        <v>332.679699410789</v>
      </c>
      <c r="BD114">
        <v>334.62733636378101</v>
      </c>
      <c r="BE114">
        <v>323.35887200916801</v>
      </c>
      <c r="BF114">
        <v>319.432562906398</v>
      </c>
      <c r="BG114">
        <v>332.06620599628297</v>
      </c>
      <c r="BH114">
        <v>331.81127070370002</v>
      </c>
      <c r="BI114">
        <v>340.452486968904</v>
      </c>
      <c r="BJ114">
        <v>328.55466102652298</v>
      </c>
      <c r="BK114">
        <v>335.65506513671602</v>
      </c>
      <c r="BL114">
        <v>322.02492757828401</v>
      </c>
      <c r="BM114">
        <v>332.839322963602</v>
      </c>
      <c r="BN114">
        <v>327.783294837933</v>
      </c>
      <c r="BO114">
        <v>326.687473217979</v>
      </c>
      <c r="BP114">
        <v>328.987535162585</v>
      </c>
      <c r="BQ114">
        <v>332.78285464552403</v>
      </c>
      <c r="BR114">
        <v>336.12180149387001</v>
      </c>
      <c r="BS114">
        <v>328.91582908801797</v>
      </c>
      <c r="BT114">
        <v>325.48965796871499</v>
      </c>
      <c r="BU114">
        <v>330.83857825994602</v>
      </c>
      <c r="BV114">
        <v>330.73251152127602</v>
      </c>
      <c r="BW114">
        <v>341.57466361817598</v>
      </c>
    </row>
    <row r="115" spans="1:75" x14ac:dyDescent="0.25">
      <c r="A115">
        <v>27.156208277703598</v>
      </c>
      <c r="B115">
        <v>333.67425689204299</v>
      </c>
      <c r="C115">
        <v>340.83153525020901</v>
      </c>
      <c r="D115">
        <v>343.16750711264501</v>
      </c>
      <c r="E115">
        <v>336.155299877434</v>
      </c>
      <c r="F115">
        <v>331.095898301369</v>
      </c>
      <c r="G115">
        <v>330.654961125559</v>
      </c>
      <c r="H115">
        <v>335.68723213726003</v>
      </c>
      <c r="I115">
        <v>335.29452175297502</v>
      </c>
      <c r="J115">
        <v>329.483606855262</v>
      </c>
      <c r="K115">
        <v>334.64618157566298</v>
      </c>
      <c r="L115">
        <v>325.55203150658502</v>
      </c>
      <c r="M115">
        <v>332.13134568787598</v>
      </c>
      <c r="N115">
        <v>322.40567798728603</v>
      </c>
      <c r="O115">
        <v>336.278123473324</v>
      </c>
      <c r="P115">
        <v>335.196096837531</v>
      </c>
      <c r="Q115">
        <v>337.79341169279098</v>
      </c>
      <c r="R115">
        <v>325.41930298808001</v>
      </c>
      <c r="S115">
        <v>324.07321447573003</v>
      </c>
      <c r="T115">
        <v>320.66187982902397</v>
      </c>
      <c r="U115">
        <v>325.95222508512899</v>
      </c>
      <c r="V115">
        <v>336.290074781881</v>
      </c>
      <c r="W115">
        <v>342.358274509122</v>
      </c>
      <c r="X115">
        <v>344.03416545924802</v>
      </c>
      <c r="Y115">
        <v>331.30132244050702</v>
      </c>
      <c r="Z115">
        <v>334.11782291910998</v>
      </c>
      <c r="AA115">
        <v>338.03319590695401</v>
      </c>
      <c r="AB115">
        <v>335.359345537129</v>
      </c>
      <c r="AC115">
        <v>346.75174020744799</v>
      </c>
      <c r="AD115">
        <v>334.16540852118101</v>
      </c>
      <c r="AE115">
        <v>332.50382547010702</v>
      </c>
      <c r="AF115">
        <v>338.889391093082</v>
      </c>
      <c r="AG115">
        <v>348.180981945361</v>
      </c>
      <c r="AH115">
        <v>334.91255616678802</v>
      </c>
      <c r="AI115">
        <v>330.50742877954701</v>
      </c>
      <c r="AJ115">
        <v>333.26468604021801</v>
      </c>
      <c r="AK115">
        <v>338.36480722102999</v>
      </c>
      <c r="AL115">
        <v>331.52253800336598</v>
      </c>
      <c r="AM115">
        <v>339.99620700178002</v>
      </c>
      <c r="AN115">
        <v>342.834875982776</v>
      </c>
      <c r="AO115">
        <v>339.26459630571497</v>
      </c>
      <c r="AP115">
        <v>331.76337819686398</v>
      </c>
      <c r="AQ115">
        <v>341.05747962555898</v>
      </c>
      <c r="AR115">
        <v>328.70044003599298</v>
      </c>
      <c r="AS115">
        <v>326.72221750537898</v>
      </c>
      <c r="AT115">
        <v>330.00425637677898</v>
      </c>
      <c r="AU115">
        <v>341.13407040008599</v>
      </c>
      <c r="AV115">
        <v>325.372251366738</v>
      </c>
      <c r="AW115">
        <v>329.31111112580498</v>
      </c>
      <c r="AX115">
        <v>327.12259036849503</v>
      </c>
      <c r="AY115">
        <v>328.082448915584</v>
      </c>
      <c r="AZ115">
        <v>330.48080829432899</v>
      </c>
      <c r="BA115">
        <v>329.01435117084998</v>
      </c>
      <c r="BB115">
        <v>323.48838428160798</v>
      </c>
      <c r="BC115">
        <v>330.74836584435599</v>
      </c>
      <c r="BD115">
        <v>336.70757597980099</v>
      </c>
      <c r="BE115">
        <v>325.29481559546201</v>
      </c>
      <c r="BF115">
        <v>319.332483788442</v>
      </c>
      <c r="BG115">
        <v>330.06766776352799</v>
      </c>
      <c r="BH115">
        <v>333.62243910234002</v>
      </c>
      <c r="BI115">
        <v>338.406619615875</v>
      </c>
      <c r="BJ115">
        <v>329.99039775251202</v>
      </c>
      <c r="BK115">
        <v>332.32635176519699</v>
      </c>
      <c r="BL115">
        <v>321.97342506942198</v>
      </c>
      <c r="BM115">
        <v>332.11755238719502</v>
      </c>
      <c r="BN115">
        <v>327.58459950141298</v>
      </c>
      <c r="BO115">
        <v>325.97104066134898</v>
      </c>
      <c r="BP115">
        <v>330.08735654132801</v>
      </c>
      <c r="BQ115">
        <v>330.26326010572399</v>
      </c>
      <c r="BR115">
        <v>337.53388788642701</v>
      </c>
      <c r="BS115">
        <v>328.34545393408899</v>
      </c>
      <c r="BT115">
        <v>326.09925119819599</v>
      </c>
      <c r="BU115">
        <v>333.58417576029302</v>
      </c>
      <c r="BV115">
        <v>330.32161746466801</v>
      </c>
      <c r="BW115">
        <v>342.16259024735001</v>
      </c>
    </row>
    <row r="116" spans="1:75" x14ac:dyDescent="0.25">
      <c r="A116">
        <v>27.3965287049399</v>
      </c>
      <c r="B116">
        <v>331.22082332147801</v>
      </c>
      <c r="C116">
        <v>340.18841647153198</v>
      </c>
      <c r="D116">
        <v>346.08895182266298</v>
      </c>
      <c r="E116">
        <v>333.77815111242597</v>
      </c>
      <c r="F116">
        <v>328.40114795951303</v>
      </c>
      <c r="G116">
        <v>329.78929988414802</v>
      </c>
      <c r="H116">
        <v>336.58721846630198</v>
      </c>
      <c r="I116">
        <v>332.20551140742703</v>
      </c>
      <c r="J116">
        <v>327.21711023975598</v>
      </c>
      <c r="K116">
        <v>333.90869956932499</v>
      </c>
      <c r="L116">
        <v>321.40510800815701</v>
      </c>
      <c r="M116">
        <v>332.50869302816602</v>
      </c>
      <c r="N116">
        <v>319.499748632158</v>
      </c>
      <c r="O116">
        <v>334.50206269229102</v>
      </c>
      <c r="P116">
        <v>334.80568036938399</v>
      </c>
      <c r="Q116">
        <v>333.72410363612499</v>
      </c>
      <c r="R116">
        <v>320.44577349278001</v>
      </c>
      <c r="S116">
        <v>324.04190359571299</v>
      </c>
      <c r="T116">
        <v>323.092326320057</v>
      </c>
      <c r="U116">
        <v>324.94850838115099</v>
      </c>
      <c r="V116">
        <v>333.43506987557299</v>
      </c>
      <c r="W116">
        <v>343.03471848531399</v>
      </c>
      <c r="X116">
        <v>349.08820296558503</v>
      </c>
      <c r="Y116">
        <v>333.685040368839</v>
      </c>
      <c r="Z116">
        <v>335.03576241785902</v>
      </c>
      <c r="AA116">
        <v>336.42709809370001</v>
      </c>
      <c r="AB116">
        <v>339.34447781275998</v>
      </c>
      <c r="AC116">
        <v>347.437885713762</v>
      </c>
      <c r="AD116">
        <v>338.76857388325999</v>
      </c>
      <c r="AE116">
        <v>332.260704564717</v>
      </c>
      <c r="AF116">
        <v>338.14829222650502</v>
      </c>
      <c r="AG116">
        <v>345.69664140513601</v>
      </c>
      <c r="AH116">
        <v>342.35298555399999</v>
      </c>
      <c r="AI116">
        <v>332.34307615613699</v>
      </c>
      <c r="AJ116">
        <v>331.673320128363</v>
      </c>
      <c r="AK116">
        <v>338.29459602733499</v>
      </c>
      <c r="AL116">
        <v>335.54195853707603</v>
      </c>
      <c r="AM116">
        <v>337.236601199343</v>
      </c>
      <c r="AN116">
        <v>339.14328115143002</v>
      </c>
      <c r="AO116">
        <v>335.24146769127299</v>
      </c>
      <c r="AP116">
        <v>337.08699592356498</v>
      </c>
      <c r="AQ116">
        <v>340.49496294233097</v>
      </c>
      <c r="AR116">
        <v>328.468701250229</v>
      </c>
      <c r="AS116">
        <v>327.11591453665301</v>
      </c>
      <c r="AT116">
        <v>329.06466187546499</v>
      </c>
      <c r="AU116">
        <v>340.687648288952</v>
      </c>
      <c r="AV116">
        <v>327.34468657256298</v>
      </c>
      <c r="AW116">
        <v>326.318403241738</v>
      </c>
      <c r="AX116">
        <v>322.92474367168001</v>
      </c>
      <c r="AY116">
        <v>324.78897942553402</v>
      </c>
      <c r="AZ116">
        <v>331.15843590633199</v>
      </c>
      <c r="BA116">
        <v>327.890156075231</v>
      </c>
      <c r="BB116">
        <v>329.69242469737901</v>
      </c>
      <c r="BC116">
        <v>327.11112032509402</v>
      </c>
      <c r="BD116">
        <v>338.83221435694901</v>
      </c>
      <c r="BE116">
        <v>326.85342344055198</v>
      </c>
      <c r="BF116">
        <v>322.41738184825999</v>
      </c>
      <c r="BG116">
        <v>329.14632388579298</v>
      </c>
      <c r="BH116">
        <v>335.02189915042902</v>
      </c>
      <c r="BI116">
        <v>336.38050994619499</v>
      </c>
      <c r="BJ116">
        <v>332.01526877723398</v>
      </c>
      <c r="BK116">
        <v>325.21872042071902</v>
      </c>
      <c r="BL116">
        <v>323.20232167751101</v>
      </c>
      <c r="BM116">
        <v>332.018243921173</v>
      </c>
      <c r="BN116">
        <v>326.94489658241798</v>
      </c>
      <c r="BO116">
        <v>324.209451414782</v>
      </c>
      <c r="BP116">
        <v>330.09893968489001</v>
      </c>
      <c r="BQ116">
        <v>325.06612746634403</v>
      </c>
      <c r="BR116">
        <v>338.69695991246198</v>
      </c>
      <c r="BS116">
        <v>325.52959358249399</v>
      </c>
      <c r="BT116">
        <v>327.19575487086598</v>
      </c>
      <c r="BU116">
        <v>334.41884799166002</v>
      </c>
      <c r="BV116">
        <v>328.49284105581597</v>
      </c>
      <c r="BW116">
        <v>342.21712979209298</v>
      </c>
    </row>
    <row r="117" spans="1:75" x14ac:dyDescent="0.25">
      <c r="A117">
        <v>27.636849132176199</v>
      </c>
      <c r="B117">
        <v>335.519535294344</v>
      </c>
      <c r="C117">
        <v>337.97395290466898</v>
      </c>
      <c r="D117">
        <v>347.51004087333098</v>
      </c>
      <c r="E117">
        <v>336.72341576268201</v>
      </c>
      <c r="F117">
        <v>328.986159745615</v>
      </c>
      <c r="G117">
        <v>330.20928755709099</v>
      </c>
      <c r="H117">
        <v>338.309444330227</v>
      </c>
      <c r="I117">
        <v>332.83724739385599</v>
      </c>
      <c r="J117">
        <v>327.82499750174998</v>
      </c>
      <c r="K117">
        <v>331.858612863693</v>
      </c>
      <c r="L117">
        <v>324.22970971969499</v>
      </c>
      <c r="M117">
        <v>331.54489043426503</v>
      </c>
      <c r="N117">
        <v>321.14056384904399</v>
      </c>
      <c r="O117">
        <v>331.23951733405698</v>
      </c>
      <c r="P117">
        <v>336.65970081757899</v>
      </c>
      <c r="Q117">
        <v>333.959419508238</v>
      </c>
      <c r="R117">
        <v>324.53394290957698</v>
      </c>
      <c r="S117">
        <v>325.47814298061201</v>
      </c>
      <c r="T117">
        <v>324.403439457042</v>
      </c>
      <c r="U117">
        <v>327.90461329129198</v>
      </c>
      <c r="V117">
        <v>332.34735232343797</v>
      </c>
      <c r="W117">
        <v>341.97156925692599</v>
      </c>
      <c r="X117">
        <v>345.80265983010901</v>
      </c>
      <c r="Y117">
        <v>334.61127239763101</v>
      </c>
      <c r="Z117">
        <v>336.74429946113599</v>
      </c>
      <c r="AA117">
        <v>336.24939545603598</v>
      </c>
      <c r="AB117">
        <v>336.732142632121</v>
      </c>
      <c r="AC117">
        <v>345.082103455116</v>
      </c>
      <c r="AD117">
        <v>339.59154333054897</v>
      </c>
      <c r="AE117">
        <v>332.67100802686798</v>
      </c>
      <c r="AF117">
        <v>339.43376193643297</v>
      </c>
      <c r="AG117">
        <v>343.31400044815899</v>
      </c>
      <c r="AH117">
        <v>340.01623074426101</v>
      </c>
      <c r="AI117">
        <v>333.05605013612001</v>
      </c>
      <c r="AJ117">
        <v>331.97255333216998</v>
      </c>
      <c r="AK117">
        <v>337.79520347171302</v>
      </c>
      <c r="AL117">
        <v>334.944373930349</v>
      </c>
      <c r="AM117">
        <v>336.31476357828598</v>
      </c>
      <c r="AN117">
        <v>335.45427295337299</v>
      </c>
      <c r="AO117">
        <v>333.986226028864</v>
      </c>
      <c r="AP117">
        <v>336.71648478020001</v>
      </c>
      <c r="AQ117">
        <v>338.71051060642202</v>
      </c>
      <c r="AR117">
        <v>326.93251495886102</v>
      </c>
      <c r="AS117">
        <v>326.52130996692</v>
      </c>
      <c r="AT117">
        <v>330.284192819015</v>
      </c>
      <c r="AU117">
        <v>338.32725618494601</v>
      </c>
      <c r="AV117">
        <v>326.73764902260001</v>
      </c>
      <c r="AW117">
        <v>327.339859215187</v>
      </c>
      <c r="AX117">
        <v>323.22998312200701</v>
      </c>
      <c r="AY117">
        <v>327.72017245716</v>
      </c>
      <c r="AZ117">
        <v>334.461156916287</v>
      </c>
      <c r="BA117">
        <v>329.337734123595</v>
      </c>
      <c r="BB117">
        <v>328.28360164742401</v>
      </c>
      <c r="BC117">
        <v>328.58846100921897</v>
      </c>
      <c r="BD117">
        <v>339.87672420021897</v>
      </c>
      <c r="BE117">
        <v>329.64268722630601</v>
      </c>
      <c r="BF117">
        <v>323.23130893188102</v>
      </c>
      <c r="BG117">
        <v>329.48879415648003</v>
      </c>
      <c r="BH117">
        <v>332.33911311972599</v>
      </c>
      <c r="BI117">
        <v>334.97766982763102</v>
      </c>
      <c r="BJ117">
        <v>334.45141156000699</v>
      </c>
      <c r="BK117">
        <v>322.10208361969399</v>
      </c>
      <c r="BL117">
        <v>323.889891800893</v>
      </c>
      <c r="BM117">
        <v>332.280556524519</v>
      </c>
      <c r="BN117">
        <v>326.807505219684</v>
      </c>
      <c r="BO117">
        <v>325.42725639977601</v>
      </c>
      <c r="BP117">
        <v>331.55957641488101</v>
      </c>
      <c r="BQ117">
        <v>327.94910186130602</v>
      </c>
      <c r="BR117">
        <v>338.42330225261998</v>
      </c>
      <c r="BS117">
        <v>327.032518891704</v>
      </c>
      <c r="BT117">
        <v>331.19563420807299</v>
      </c>
      <c r="BU117">
        <v>335.67738499178802</v>
      </c>
      <c r="BV117">
        <v>329.79360170347502</v>
      </c>
      <c r="BW117">
        <v>345.360034080817</v>
      </c>
    </row>
    <row r="118" spans="1:75" x14ac:dyDescent="0.25">
      <c r="A118">
        <v>27.877169559412501</v>
      </c>
      <c r="B118">
        <v>338.91536971357903</v>
      </c>
      <c r="C118">
        <v>335.42441192504299</v>
      </c>
      <c r="D118">
        <v>347.12070350111401</v>
      </c>
      <c r="E118">
        <v>337.39300724484099</v>
      </c>
      <c r="F118">
        <v>328.76041636646198</v>
      </c>
      <c r="G118">
        <v>327.86709252459099</v>
      </c>
      <c r="H118">
        <v>338.20990352513502</v>
      </c>
      <c r="I118">
        <v>336.32161724281701</v>
      </c>
      <c r="J118">
        <v>329.59427278845902</v>
      </c>
      <c r="K118">
        <v>328.76167886074001</v>
      </c>
      <c r="L118">
        <v>323.11796775034401</v>
      </c>
      <c r="M118">
        <v>328.97783799024899</v>
      </c>
      <c r="N118">
        <v>321.69715827922602</v>
      </c>
      <c r="O118">
        <v>325.31030565011099</v>
      </c>
      <c r="P118">
        <v>339.86316376925902</v>
      </c>
      <c r="Q118">
        <v>333.53797795783498</v>
      </c>
      <c r="R118">
        <v>331.92194359380397</v>
      </c>
      <c r="S118">
        <v>325.25758312347301</v>
      </c>
      <c r="T118">
        <v>327.26596422895602</v>
      </c>
      <c r="U118">
        <v>331.292364261496</v>
      </c>
      <c r="V118">
        <v>331.19976927613902</v>
      </c>
      <c r="W118">
        <v>340.57524185772002</v>
      </c>
      <c r="X118">
        <v>342.47594946612702</v>
      </c>
      <c r="Y118">
        <v>339.43076826788399</v>
      </c>
      <c r="Z118">
        <v>338.77598807289303</v>
      </c>
      <c r="AA118">
        <v>333.561141185108</v>
      </c>
      <c r="AB118">
        <v>336.22249640666098</v>
      </c>
      <c r="AC118">
        <v>345.89043897418799</v>
      </c>
      <c r="AD118">
        <v>342.49640282674801</v>
      </c>
      <c r="AE118">
        <v>334.48736702286499</v>
      </c>
      <c r="AF118">
        <v>338.23542374164498</v>
      </c>
      <c r="AG118">
        <v>340.64142537453603</v>
      </c>
      <c r="AH118">
        <v>340.05219779387102</v>
      </c>
      <c r="AI118">
        <v>334.21041050304501</v>
      </c>
      <c r="AJ118">
        <v>332.22107891097602</v>
      </c>
      <c r="AK118">
        <v>337.11241671250298</v>
      </c>
      <c r="AL118">
        <v>332.151536900596</v>
      </c>
      <c r="AM118">
        <v>335.37302710569998</v>
      </c>
      <c r="AN118">
        <v>331.40239355552399</v>
      </c>
      <c r="AO118">
        <v>331.13745201809502</v>
      </c>
      <c r="AP118">
        <v>337.82220519993399</v>
      </c>
      <c r="AQ118">
        <v>339.27266522948503</v>
      </c>
      <c r="AR118">
        <v>326.97435865868403</v>
      </c>
      <c r="AS118">
        <v>328.36325754593798</v>
      </c>
      <c r="AT118">
        <v>330.32746089416497</v>
      </c>
      <c r="AU118">
        <v>331.54638952641102</v>
      </c>
      <c r="AV118">
        <v>325.58138621568202</v>
      </c>
      <c r="AW118">
        <v>329.30447117489598</v>
      </c>
      <c r="AX118">
        <v>322.66876059890399</v>
      </c>
      <c r="AY118">
        <v>331.41042805548102</v>
      </c>
      <c r="AZ118">
        <v>339.99328963123099</v>
      </c>
      <c r="BA118">
        <v>333.90075110030699</v>
      </c>
      <c r="BB118">
        <v>327.72223761828002</v>
      </c>
      <c r="BC118">
        <v>327.74535202364598</v>
      </c>
      <c r="BD118">
        <v>337.81175345301699</v>
      </c>
      <c r="BE118">
        <v>332.50840208978099</v>
      </c>
      <c r="BF118">
        <v>324.004852517811</v>
      </c>
      <c r="BG118">
        <v>330.320440099395</v>
      </c>
      <c r="BH118">
        <v>329.73975755072098</v>
      </c>
      <c r="BI118">
        <v>332.33415548103898</v>
      </c>
      <c r="BJ118">
        <v>336.37752649013498</v>
      </c>
      <c r="BK118">
        <v>318.511376369451</v>
      </c>
      <c r="BL118">
        <v>325.81295488361002</v>
      </c>
      <c r="BM118">
        <v>327.007933637527</v>
      </c>
      <c r="BN118">
        <v>324.01789566438202</v>
      </c>
      <c r="BO118">
        <v>327.46595360904502</v>
      </c>
      <c r="BP118">
        <v>334.365843001727</v>
      </c>
      <c r="BQ118">
        <v>331.705621152574</v>
      </c>
      <c r="BR118">
        <v>337.24109261734799</v>
      </c>
      <c r="BS118">
        <v>329.19748383231899</v>
      </c>
      <c r="BT118">
        <v>333.40592010148902</v>
      </c>
      <c r="BU118">
        <v>336.72686138160702</v>
      </c>
      <c r="BV118">
        <v>334.54782130412002</v>
      </c>
      <c r="BW118">
        <v>351.918178410542</v>
      </c>
    </row>
    <row r="119" spans="1:75" x14ac:dyDescent="0.25">
      <c r="A119">
        <v>28.117489986648799</v>
      </c>
      <c r="B119">
        <v>339.87964727685699</v>
      </c>
      <c r="C119">
        <v>333.99665521689502</v>
      </c>
      <c r="D119">
        <v>350.528207899503</v>
      </c>
      <c r="E119">
        <v>336.48727328288902</v>
      </c>
      <c r="F119">
        <v>329.20201973689598</v>
      </c>
      <c r="G119">
        <v>327.45395403383901</v>
      </c>
      <c r="H119">
        <v>336.30190668082099</v>
      </c>
      <c r="I119">
        <v>335.748348823691</v>
      </c>
      <c r="J119">
        <v>330.62878796776602</v>
      </c>
      <c r="K119">
        <v>327.44709241054801</v>
      </c>
      <c r="L119">
        <v>325.21396379943099</v>
      </c>
      <c r="M119">
        <v>330.69386178832298</v>
      </c>
      <c r="N119">
        <v>320.94459779434902</v>
      </c>
      <c r="O119">
        <v>324.26638257307502</v>
      </c>
      <c r="P119">
        <v>339.04878387687199</v>
      </c>
      <c r="Q119">
        <v>331.66649730203102</v>
      </c>
      <c r="R119">
        <v>332.709765305904</v>
      </c>
      <c r="S119">
        <v>325.98236770117899</v>
      </c>
      <c r="T119">
        <v>331.31231503791099</v>
      </c>
      <c r="U119">
        <v>330.13954344341698</v>
      </c>
      <c r="V119">
        <v>330.16194578244699</v>
      </c>
      <c r="W119">
        <v>337.57515097001999</v>
      </c>
      <c r="X119">
        <v>342.33995251437301</v>
      </c>
      <c r="Y119">
        <v>341.26618248260701</v>
      </c>
      <c r="Z119">
        <v>339.03796272648202</v>
      </c>
      <c r="AA119">
        <v>333.53605458151702</v>
      </c>
      <c r="AB119">
        <v>337.07879447325502</v>
      </c>
      <c r="AC119">
        <v>345.36900504248598</v>
      </c>
      <c r="AD119">
        <v>342.44548357462202</v>
      </c>
      <c r="AE119">
        <v>335.43037048022501</v>
      </c>
      <c r="AF119">
        <v>335.900148491832</v>
      </c>
      <c r="AG119">
        <v>339.84752948634099</v>
      </c>
      <c r="AH119">
        <v>340.05151710831802</v>
      </c>
      <c r="AI119">
        <v>339.433295860513</v>
      </c>
      <c r="AJ119">
        <v>333.362023229773</v>
      </c>
      <c r="AK119">
        <v>338.93574148604603</v>
      </c>
      <c r="AL119">
        <v>332.90495211200903</v>
      </c>
      <c r="AM119">
        <v>333.975733808889</v>
      </c>
      <c r="AN119">
        <v>331.537158711014</v>
      </c>
      <c r="AO119">
        <v>331.84602780131303</v>
      </c>
      <c r="AP119">
        <v>339.76718324311503</v>
      </c>
      <c r="AQ119">
        <v>338.84270996884902</v>
      </c>
      <c r="AR119">
        <v>326.55187204448902</v>
      </c>
      <c r="AS119">
        <v>326.63277894872402</v>
      </c>
      <c r="AT119">
        <v>331.09176863876502</v>
      </c>
      <c r="AU119">
        <v>330.13147664197902</v>
      </c>
      <c r="AV119">
        <v>325.46743224451302</v>
      </c>
      <c r="AW119">
        <v>329.02229130742802</v>
      </c>
      <c r="AX119">
        <v>324.36455447287699</v>
      </c>
      <c r="AY119">
        <v>330.52373995358198</v>
      </c>
      <c r="AZ119">
        <v>343.205378036882</v>
      </c>
      <c r="BA119">
        <v>331.97859274306302</v>
      </c>
      <c r="BB119">
        <v>330.08029145471698</v>
      </c>
      <c r="BC119">
        <v>326.28262828131398</v>
      </c>
      <c r="BD119">
        <v>335.916585075326</v>
      </c>
      <c r="BE119">
        <v>333.59995982266099</v>
      </c>
      <c r="BF119">
        <v>323.98500978383203</v>
      </c>
      <c r="BG119">
        <v>329.98845092951098</v>
      </c>
      <c r="BH119">
        <v>332.13932381223202</v>
      </c>
      <c r="BI119">
        <v>329.36958382596902</v>
      </c>
      <c r="BJ119">
        <v>336.46313681282402</v>
      </c>
      <c r="BK119">
        <v>318.88029964759301</v>
      </c>
      <c r="BL119">
        <v>328.638264038302</v>
      </c>
      <c r="BM119">
        <v>328.056061544442</v>
      </c>
      <c r="BN119">
        <v>322.44962991080098</v>
      </c>
      <c r="BO119">
        <v>324.88713757732199</v>
      </c>
      <c r="BP119">
        <v>336.76117585529897</v>
      </c>
      <c r="BQ119">
        <v>332.72158930708503</v>
      </c>
      <c r="BR119">
        <v>337.419139723618</v>
      </c>
      <c r="BS119">
        <v>330.04677353823502</v>
      </c>
      <c r="BT119">
        <v>334.69350781598098</v>
      </c>
      <c r="BU119">
        <v>334.61596024026397</v>
      </c>
      <c r="BV119">
        <v>332.989493497056</v>
      </c>
      <c r="BW119">
        <v>351.25402734850297</v>
      </c>
    </row>
    <row r="120" spans="1:75" x14ac:dyDescent="0.25">
      <c r="A120">
        <v>28.357810413885101</v>
      </c>
      <c r="B120">
        <v>341.94403723855697</v>
      </c>
      <c r="C120">
        <v>334.07696212086699</v>
      </c>
      <c r="D120">
        <v>352.31977089691401</v>
      </c>
      <c r="E120">
        <v>334.37175013850799</v>
      </c>
      <c r="F120">
        <v>331.69252734276699</v>
      </c>
      <c r="G120">
        <v>326.92743764803799</v>
      </c>
      <c r="H120">
        <v>333.73528461807598</v>
      </c>
      <c r="I120">
        <v>336.932428527083</v>
      </c>
      <c r="J120">
        <v>330.04166995498002</v>
      </c>
      <c r="K120">
        <v>325.76661633036798</v>
      </c>
      <c r="L120">
        <v>327.33233926418802</v>
      </c>
      <c r="M120">
        <v>330.393591768931</v>
      </c>
      <c r="N120">
        <v>320.86898287748897</v>
      </c>
      <c r="O120">
        <v>326.80568591670698</v>
      </c>
      <c r="P120">
        <v>338.25819955471701</v>
      </c>
      <c r="Q120">
        <v>331.84277877314298</v>
      </c>
      <c r="R120">
        <v>330.82330070227903</v>
      </c>
      <c r="S120">
        <v>327.38810584171802</v>
      </c>
      <c r="T120">
        <v>333.21516895802</v>
      </c>
      <c r="U120">
        <v>331.40343660504402</v>
      </c>
      <c r="V120">
        <v>330.24861940121798</v>
      </c>
      <c r="W120">
        <v>335.71445472015199</v>
      </c>
      <c r="X120">
        <v>340.50794347578301</v>
      </c>
      <c r="Y120">
        <v>345.54479425675601</v>
      </c>
      <c r="Z120">
        <v>341.09101452031399</v>
      </c>
      <c r="AA120">
        <v>338.190117406242</v>
      </c>
      <c r="AB120">
        <v>339.48951240993699</v>
      </c>
      <c r="AC120">
        <v>346.43907860381199</v>
      </c>
      <c r="AD120">
        <v>342.883495266588</v>
      </c>
      <c r="AE120">
        <v>339.39422036981398</v>
      </c>
      <c r="AF120">
        <v>335.73286647712803</v>
      </c>
      <c r="AG120">
        <v>341.07856254167899</v>
      </c>
      <c r="AH120">
        <v>339.49391387537798</v>
      </c>
      <c r="AI120">
        <v>344.98714917313299</v>
      </c>
      <c r="AJ120">
        <v>338.78338877784802</v>
      </c>
      <c r="AK120">
        <v>341.29508830188701</v>
      </c>
      <c r="AL120">
        <v>334.60251024586302</v>
      </c>
      <c r="AM120">
        <v>335.33445272350599</v>
      </c>
      <c r="AN120">
        <v>329.40358267433402</v>
      </c>
      <c r="AO120">
        <v>333.55655638264301</v>
      </c>
      <c r="AP120">
        <v>338.111015545584</v>
      </c>
      <c r="AQ120">
        <v>341.46932573240503</v>
      </c>
      <c r="AR120">
        <v>329.76281227343998</v>
      </c>
      <c r="AS120">
        <v>329.82494445352199</v>
      </c>
      <c r="AT120">
        <v>328.97771223637602</v>
      </c>
      <c r="AU120">
        <v>329.016171872185</v>
      </c>
      <c r="AV120">
        <v>322.74454558314602</v>
      </c>
      <c r="AW120">
        <v>327.67150530798199</v>
      </c>
      <c r="AX120">
        <v>323.78265905667598</v>
      </c>
      <c r="AY120">
        <v>329.13093768435698</v>
      </c>
      <c r="AZ120">
        <v>345.32453238141102</v>
      </c>
      <c r="BA120">
        <v>325.80301112375003</v>
      </c>
      <c r="BB120">
        <v>331.30228263954598</v>
      </c>
      <c r="BC120">
        <v>324.50080421983199</v>
      </c>
      <c r="BD120">
        <v>332.12982954237998</v>
      </c>
      <c r="BE120">
        <v>336.39439549820298</v>
      </c>
      <c r="BF120">
        <v>329.49536749727702</v>
      </c>
      <c r="BG120">
        <v>330.760773755505</v>
      </c>
      <c r="BH120">
        <v>330.622419534583</v>
      </c>
      <c r="BI120">
        <v>328.42666907048402</v>
      </c>
      <c r="BJ120">
        <v>337.06865181634402</v>
      </c>
      <c r="BK120">
        <v>314.63876419793399</v>
      </c>
      <c r="BL120">
        <v>334.73526166081098</v>
      </c>
      <c r="BM120">
        <v>327.07688250081998</v>
      </c>
      <c r="BN120">
        <v>324.59074786118299</v>
      </c>
      <c r="BO120">
        <v>322.64570189702198</v>
      </c>
      <c r="BP120">
        <v>338.05904691976599</v>
      </c>
      <c r="BQ120">
        <v>333.107107518855</v>
      </c>
      <c r="BR120">
        <v>337.58303676033199</v>
      </c>
      <c r="BS120">
        <v>331.73312366059298</v>
      </c>
      <c r="BT120">
        <v>336.00947603967097</v>
      </c>
      <c r="BU120">
        <v>334.78308259450802</v>
      </c>
      <c r="BV120">
        <v>333.042693931732</v>
      </c>
      <c r="BW120">
        <v>348.08125041055399</v>
      </c>
    </row>
    <row r="121" spans="1:75" x14ac:dyDescent="0.25">
      <c r="A121">
        <v>28.598130841121399</v>
      </c>
      <c r="B121">
        <v>339.99908797222002</v>
      </c>
      <c r="C121">
        <v>337.54452362791801</v>
      </c>
      <c r="D121">
        <v>350.34632688399199</v>
      </c>
      <c r="E121">
        <v>335.174572581098</v>
      </c>
      <c r="F121">
        <v>331.31012019287698</v>
      </c>
      <c r="G121">
        <v>326.55153460281599</v>
      </c>
      <c r="H121">
        <v>334.29087652782999</v>
      </c>
      <c r="I121">
        <v>335.03374293647602</v>
      </c>
      <c r="J121">
        <v>329.57190387926602</v>
      </c>
      <c r="K121">
        <v>324.426634039264</v>
      </c>
      <c r="L121">
        <v>327.63156223616198</v>
      </c>
      <c r="M121">
        <v>329.96799775156398</v>
      </c>
      <c r="N121">
        <v>320.33807133409101</v>
      </c>
      <c r="O121">
        <v>329.539546102293</v>
      </c>
      <c r="P121">
        <v>339.77531576647198</v>
      </c>
      <c r="Q121">
        <v>331.94383780440802</v>
      </c>
      <c r="R121">
        <v>330.473757625345</v>
      </c>
      <c r="S121">
        <v>324.55899013502102</v>
      </c>
      <c r="T121">
        <v>334.481794824242</v>
      </c>
      <c r="U121">
        <v>332.830393969944</v>
      </c>
      <c r="V121">
        <v>331.57004571659598</v>
      </c>
      <c r="W121">
        <v>329.910153061203</v>
      </c>
      <c r="X121">
        <v>337.07508952238601</v>
      </c>
      <c r="Y121">
        <v>342.926625886598</v>
      </c>
      <c r="Z121">
        <v>337.67048737183001</v>
      </c>
      <c r="AA121">
        <v>337.02507239523499</v>
      </c>
      <c r="AB121">
        <v>339.103848486755</v>
      </c>
      <c r="AC121">
        <v>345.71301073831398</v>
      </c>
      <c r="AD121">
        <v>342.02635058905997</v>
      </c>
      <c r="AE121">
        <v>340.63238965503803</v>
      </c>
      <c r="AF121">
        <v>339.164812121757</v>
      </c>
      <c r="AG121">
        <v>339.78379579459403</v>
      </c>
      <c r="AH121">
        <v>339.79021964637298</v>
      </c>
      <c r="AI121">
        <v>344.81996881415301</v>
      </c>
      <c r="AJ121">
        <v>336.98567910764001</v>
      </c>
      <c r="AK121">
        <v>341.26099775798298</v>
      </c>
      <c r="AL121">
        <v>334.15341125534098</v>
      </c>
      <c r="AM121">
        <v>338.12566806516003</v>
      </c>
      <c r="AN121">
        <v>329.07067865395402</v>
      </c>
      <c r="AO121">
        <v>332.71376883691198</v>
      </c>
      <c r="AP121">
        <v>337.06386715516197</v>
      </c>
      <c r="AQ121">
        <v>339.68330705238299</v>
      </c>
      <c r="AR121">
        <v>330.19299439796498</v>
      </c>
      <c r="AS121">
        <v>332.34831918287301</v>
      </c>
      <c r="AT121">
        <v>328.945560486011</v>
      </c>
      <c r="AU121">
        <v>330.32151015493503</v>
      </c>
      <c r="AV121">
        <v>324.31693375554801</v>
      </c>
      <c r="AW121">
        <v>330.48789966051498</v>
      </c>
      <c r="AX121">
        <v>327.56754971632398</v>
      </c>
      <c r="AY121">
        <v>324.98224794993899</v>
      </c>
      <c r="AZ121">
        <v>344.31678390156401</v>
      </c>
      <c r="BA121">
        <v>325.42446514227998</v>
      </c>
      <c r="BB121">
        <v>330.36792901907103</v>
      </c>
      <c r="BC121">
        <v>324.856433367931</v>
      </c>
      <c r="BD121">
        <v>331.20412796906402</v>
      </c>
      <c r="BE121">
        <v>338.90150701342998</v>
      </c>
      <c r="BF121">
        <v>332.262685519728</v>
      </c>
      <c r="BG121">
        <v>332.33186910077001</v>
      </c>
      <c r="BH121">
        <v>330.613410873254</v>
      </c>
      <c r="BI121">
        <v>330.49846493955999</v>
      </c>
      <c r="BJ121">
        <v>334.269069652403</v>
      </c>
      <c r="BK121">
        <v>316.60602179203801</v>
      </c>
      <c r="BL121">
        <v>335.38035577737799</v>
      </c>
      <c r="BM121">
        <v>326.43819167371902</v>
      </c>
      <c r="BN121">
        <v>325.96857946975501</v>
      </c>
      <c r="BO121">
        <v>325.805463072404</v>
      </c>
      <c r="BP121">
        <v>335.43068681377702</v>
      </c>
      <c r="BQ121">
        <v>331.421260344644</v>
      </c>
      <c r="BR121">
        <v>338.93696630027398</v>
      </c>
      <c r="BS121">
        <v>332.60537215731603</v>
      </c>
      <c r="BT121">
        <v>338.595584349158</v>
      </c>
      <c r="BU121">
        <v>332.36621202222301</v>
      </c>
      <c r="BV121">
        <v>330.89128011472201</v>
      </c>
      <c r="BW121">
        <v>347.90085816053198</v>
      </c>
    </row>
    <row r="122" spans="1:75" x14ac:dyDescent="0.25">
      <c r="A122">
        <v>28.838451268357801</v>
      </c>
      <c r="B122">
        <v>344.39983895812799</v>
      </c>
      <c r="C122">
        <v>340.70324217334598</v>
      </c>
      <c r="D122">
        <v>348.33380750031</v>
      </c>
      <c r="E122">
        <v>340.29905902186402</v>
      </c>
      <c r="F122">
        <v>333.40812568566503</v>
      </c>
      <c r="G122">
        <v>325.47935255717198</v>
      </c>
      <c r="H122">
        <v>334.18257390859401</v>
      </c>
      <c r="I122">
        <v>336.552892259815</v>
      </c>
      <c r="J122">
        <v>331.970378258246</v>
      </c>
      <c r="K122">
        <v>323.64621297001798</v>
      </c>
      <c r="L122">
        <v>328.56951216207398</v>
      </c>
      <c r="M122">
        <v>331.38600994938099</v>
      </c>
      <c r="N122">
        <v>321.72302611497201</v>
      </c>
      <c r="O122">
        <v>330.48807506607699</v>
      </c>
      <c r="P122">
        <v>343.12501441748498</v>
      </c>
      <c r="Q122">
        <v>334.62371300904601</v>
      </c>
      <c r="R122">
        <v>332.44325755265902</v>
      </c>
      <c r="S122">
        <v>321.72649053431297</v>
      </c>
      <c r="T122">
        <v>336.97329633359101</v>
      </c>
      <c r="U122">
        <v>335.76938872900001</v>
      </c>
      <c r="V122">
        <v>335.21063401299199</v>
      </c>
      <c r="W122">
        <v>326.64205880294202</v>
      </c>
      <c r="X122">
        <v>332.23541299415899</v>
      </c>
      <c r="Y122">
        <v>342.98335208217497</v>
      </c>
      <c r="Z122">
        <v>334.77604425800001</v>
      </c>
      <c r="AA122">
        <v>335.39807135477798</v>
      </c>
      <c r="AB122">
        <v>338.21509906212498</v>
      </c>
      <c r="AC122">
        <v>345.29707340671899</v>
      </c>
      <c r="AD122">
        <v>343.71551580198798</v>
      </c>
      <c r="AE122">
        <v>340.577738047791</v>
      </c>
      <c r="AF122">
        <v>341.16346553449102</v>
      </c>
      <c r="AG122">
        <v>342.58291676765401</v>
      </c>
      <c r="AH122">
        <v>336.95537709005498</v>
      </c>
      <c r="AI122">
        <v>347.13510744955801</v>
      </c>
      <c r="AJ122">
        <v>335.36385142735901</v>
      </c>
      <c r="AK122">
        <v>343.44382628473699</v>
      </c>
      <c r="AL122">
        <v>336.53525910806502</v>
      </c>
      <c r="AM122">
        <v>340.71666649047</v>
      </c>
      <c r="AN122">
        <v>331.66278505110699</v>
      </c>
      <c r="AO122">
        <v>335.51908966474701</v>
      </c>
      <c r="AP122">
        <v>337.63484027390803</v>
      </c>
      <c r="AQ122">
        <v>339.11598931407201</v>
      </c>
      <c r="AR122">
        <v>332.07339432561901</v>
      </c>
      <c r="AS122">
        <v>329.59792205076297</v>
      </c>
      <c r="AT122">
        <v>328.05847609698799</v>
      </c>
      <c r="AU122">
        <v>331.71662931285999</v>
      </c>
      <c r="AV122">
        <v>326.11560762729403</v>
      </c>
      <c r="AW122">
        <v>333.98480102137199</v>
      </c>
      <c r="AX122">
        <v>332.66107718623402</v>
      </c>
      <c r="AY122">
        <v>325.27066067311</v>
      </c>
      <c r="AZ122">
        <v>342.35163673095201</v>
      </c>
      <c r="BA122">
        <v>328.46956158648402</v>
      </c>
      <c r="BB122">
        <v>327.75408567350502</v>
      </c>
      <c r="BC122">
        <v>327.34833614770099</v>
      </c>
      <c r="BD122">
        <v>332.08240689163</v>
      </c>
      <c r="BE122">
        <v>337.81793320585302</v>
      </c>
      <c r="BF122">
        <v>330.51088890652898</v>
      </c>
      <c r="BG122">
        <v>331.42121272693402</v>
      </c>
      <c r="BH122">
        <v>333.64095353615699</v>
      </c>
      <c r="BI122">
        <v>329.63602825055102</v>
      </c>
      <c r="BJ122">
        <v>333.30892783361998</v>
      </c>
      <c r="BK122">
        <v>321.47184334192701</v>
      </c>
      <c r="BL122">
        <v>334.12445315602002</v>
      </c>
      <c r="BM122">
        <v>328.18309638919197</v>
      </c>
      <c r="BN122">
        <v>326.66085873895599</v>
      </c>
      <c r="BO122">
        <v>325.34220461583601</v>
      </c>
      <c r="BP122">
        <v>336.38822568627802</v>
      </c>
      <c r="BQ122">
        <v>333.004613199527</v>
      </c>
      <c r="BR122">
        <v>338.75756472598101</v>
      </c>
      <c r="BS122">
        <v>333.71180663885798</v>
      </c>
      <c r="BT122">
        <v>341.31997846853199</v>
      </c>
      <c r="BU122">
        <v>333.44695518535099</v>
      </c>
      <c r="BV122">
        <v>330.04813028647197</v>
      </c>
      <c r="BW122">
        <v>348.90173965030999</v>
      </c>
    </row>
    <row r="123" spans="1:75" x14ac:dyDescent="0.25">
      <c r="A123">
        <v>29.078771695594099</v>
      </c>
      <c r="B123">
        <v>343.67427532546998</v>
      </c>
      <c r="C123">
        <v>340.20391770920799</v>
      </c>
      <c r="D123">
        <v>347.264836392718</v>
      </c>
      <c r="E123">
        <v>339.127987462318</v>
      </c>
      <c r="F123">
        <v>335.506403639452</v>
      </c>
      <c r="G123">
        <v>325.06669654325998</v>
      </c>
      <c r="H123">
        <v>332.32596416947501</v>
      </c>
      <c r="I123">
        <v>335.673132210711</v>
      </c>
      <c r="J123">
        <v>329.458341873726</v>
      </c>
      <c r="K123">
        <v>325.00106628815797</v>
      </c>
      <c r="L123">
        <v>329.15426175242197</v>
      </c>
      <c r="M123">
        <v>333.85849362838502</v>
      </c>
      <c r="N123">
        <v>324.69921772947799</v>
      </c>
      <c r="O123">
        <v>332.82838774109098</v>
      </c>
      <c r="P123">
        <v>337.03280597058398</v>
      </c>
      <c r="Q123">
        <v>335.719203014409</v>
      </c>
      <c r="R123">
        <v>330.57495250550801</v>
      </c>
      <c r="S123">
        <v>321.46379084354197</v>
      </c>
      <c r="T123">
        <v>335.05227715159299</v>
      </c>
      <c r="U123">
        <v>333.65070149559199</v>
      </c>
      <c r="V123">
        <v>336.15969510021102</v>
      </c>
      <c r="W123">
        <v>326.11223853714603</v>
      </c>
      <c r="X123">
        <v>334.02989411961499</v>
      </c>
      <c r="Y123">
        <v>343.12479524855701</v>
      </c>
      <c r="Z123">
        <v>337.57554708139799</v>
      </c>
      <c r="AA123">
        <v>338.347014268799</v>
      </c>
      <c r="AB123">
        <v>343.08719685279101</v>
      </c>
      <c r="AC123">
        <v>347.97879748887402</v>
      </c>
      <c r="AD123">
        <v>341.86231845768901</v>
      </c>
      <c r="AE123">
        <v>340.637763008805</v>
      </c>
      <c r="AF123">
        <v>339.809823709775</v>
      </c>
      <c r="AG123">
        <v>342.00625656229499</v>
      </c>
      <c r="AH123">
        <v>336.03666918910301</v>
      </c>
      <c r="AI123">
        <v>348.13659115535802</v>
      </c>
      <c r="AJ123">
        <v>336.25679462508202</v>
      </c>
      <c r="AK123">
        <v>347.32825141231001</v>
      </c>
      <c r="AL123">
        <v>337.61439124784698</v>
      </c>
      <c r="AM123">
        <v>344.08829452874198</v>
      </c>
      <c r="AN123">
        <v>336.83636114775101</v>
      </c>
      <c r="AO123">
        <v>336.70908702307702</v>
      </c>
      <c r="AP123">
        <v>341.18064941237799</v>
      </c>
      <c r="AQ123">
        <v>341.178242503805</v>
      </c>
      <c r="AR123">
        <v>333.85826092281098</v>
      </c>
      <c r="AS123">
        <v>329.95242771329299</v>
      </c>
      <c r="AT123">
        <v>324.73630220120498</v>
      </c>
      <c r="AU123">
        <v>328.90903937682401</v>
      </c>
      <c r="AV123">
        <v>323.96085112689701</v>
      </c>
      <c r="AW123">
        <v>334.04876987597999</v>
      </c>
      <c r="AX123">
        <v>329.46782376554398</v>
      </c>
      <c r="AY123">
        <v>324.29262407526198</v>
      </c>
      <c r="AZ123">
        <v>337.31548818013101</v>
      </c>
      <c r="BA123">
        <v>329.00568369147197</v>
      </c>
      <c r="BB123">
        <v>331.24714245818302</v>
      </c>
      <c r="BC123">
        <v>325.68053788427801</v>
      </c>
      <c r="BD123">
        <v>332.89943552109099</v>
      </c>
      <c r="BE123">
        <v>334.79373453345897</v>
      </c>
      <c r="BF123">
        <v>328.37769879991799</v>
      </c>
      <c r="BG123">
        <v>331.25935032532698</v>
      </c>
      <c r="BH123">
        <v>336.04896092981198</v>
      </c>
      <c r="BI123">
        <v>331.03484196953298</v>
      </c>
      <c r="BJ123">
        <v>330.16632675193301</v>
      </c>
      <c r="BK123">
        <v>326.20511618868898</v>
      </c>
      <c r="BL123">
        <v>333.707042780591</v>
      </c>
      <c r="BM123">
        <v>323.19670663969498</v>
      </c>
      <c r="BN123">
        <v>325.59273030612701</v>
      </c>
      <c r="BO123">
        <v>323.09243956929498</v>
      </c>
      <c r="BP123">
        <v>336.39453505802697</v>
      </c>
      <c r="BQ123">
        <v>333.46520646764702</v>
      </c>
      <c r="BR123">
        <v>333.77508817124999</v>
      </c>
      <c r="BS123">
        <v>334.40985976841898</v>
      </c>
      <c r="BT123">
        <v>337.28106447339599</v>
      </c>
      <c r="BU123">
        <v>333.91540257895002</v>
      </c>
      <c r="BV123">
        <v>327.13022966930799</v>
      </c>
      <c r="BW123">
        <v>347.26756253680202</v>
      </c>
    </row>
    <row r="124" spans="1:75" x14ac:dyDescent="0.25">
      <c r="A124">
        <v>29.319092122830401</v>
      </c>
      <c r="B124">
        <v>346.07412185211399</v>
      </c>
      <c r="C124">
        <v>343.83950779043801</v>
      </c>
      <c r="D124">
        <v>345.82938732888903</v>
      </c>
      <c r="E124">
        <v>340.66963248141099</v>
      </c>
      <c r="F124">
        <v>336.38886228186601</v>
      </c>
      <c r="G124">
        <v>327.66264210637399</v>
      </c>
      <c r="H124">
        <v>335.82233542436302</v>
      </c>
      <c r="I124">
        <v>330.97027119102302</v>
      </c>
      <c r="J124">
        <v>330.08616033543899</v>
      </c>
      <c r="K124">
        <v>327.04237424977703</v>
      </c>
      <c r="L124">
        <v>327.25771915350498</v>
      </c>
      <c r="M124">
        <v>336.310945409917</v>
      </c>
      <c r="N124">
        <v>329.518585601209</v>
      </c>
      <c r="O124">
        <v>334.46979844233698</v>
      </c>
      <c r="P124">
        <v>338.06256535675698</v>
      </c>
      <c r="Q124">
        <v>338.72718421967897</v>
      </c>
      <c r="R124">
        <v>327.384505256284</v>
      </c>
      <c r="S124">
        <v>319.66920049807101</v>
      </c>
      <c r="T124">
        <v>332.50760626838201</v>
      </c>
      <c r="U124">
        <v>336.86529168959999</v>
      </c>
      <c r="V124">
        <v>335.475552132095</v>
      </c>
      <c r="W124">
        <v>326.84576991597601</v>
      </c>
      <c r="X124">
        <v>334.596074768542</v>
      </c>
      <c r="Y124">
        <v>341.12047931376401</v>
      </c>
      <c r="Z124">
        <v>339.83119651850802</v>
      </c>
      <c r="AA124">
        <v>341.39900003332798</v>
      </c>
      <c r="AB124">
        <v>343.147208786551</v>
      </c>
      <c r="AC124">
        <v>346.62309831804799</v>
      </c>
      <c r="AD124">
        <v>342.10336809259297</v>
      </c>
      <c r="AE124">
        <v>338.96287575601502</v>
      </c>
      <c r="AF124">
        <v>340.710192267075</v>
      </c>
      <c r="AG124">
        <v>341.68976622277597</v>
      </c>
      <c r="AH124">
        <v>337.704663100723</v>
      </c>
      <c r="AI124">
        <v>345.28018337544898</v>
      </c>
      <c r="AJ124">
        <v>337.01956512773501</v>
      </c>
      <c r="AK124">
        <v>347.27469686293898</v>
      </c>
      <c r="AL124">
        <v>339.75205755918302</v>
      </c>
      <c r="AM124">
        <v>344.60479496689601</v>
      </c>
      <c r="AN124">
        <v>342.07037705131597</v>
      </c>
      <c r="AO124">
        <v>335.89069532298902</v>
      </c>
      <c r="AP124">
        <v>340.72903205955998</v>
      </c>
      <c r="AQ124">
        <v>342.08874593152001</v>
      </c>
      <c r="AR124">
        <v>334.99467288735502</v>
      </c>
      <c r="AS124">
        <v>331.61780043823399</v>
      </c>
      <c r="AT124">
        <v>323.08567513439601</v>
      </c>
      <c r="AU124">
        <v>329.23507733706799</v>
      </c>
      <c r="AV124">
        <v>319.68520911965101</v>
      </c>
      <c r="AW124">
        <v>335.78534613272501</v>
      </c>
      <c r="AX124">
        <v>330.514284571997</v>
      </c>
      <c r="AY124">
        <v>323.174175640577</v>
      </c>
      <c r="AZ124">
        <v>333.705966901811</v>
      </c>
      <c r="BA124">
        <v>329.15295412965799</v>
      </c>
      <c r="BB124">
        <v>332.435921209328</v>
      </c>
      <c r="BC124">
        <v>324.43964566405202</v>
      </c>
      <c r="BD124">
        <v>334.79220711971601</v>
      </c>
      <c r="BE124">
        <v>333.870709012254</v>
      </c>
      <c r="BF124">
        <v>330.63823720201401</v>
      </c>
      <c r="BG124">
        <v>334.46570173606801</v>
      </c>
      <c r="BH124">
        <v>336.37881764655498</v>
      </c>
      <c r="BI124">
        <v>331.859511096348</v>
      </c>
      <c r="BJ124">
        <v>328.23473304386698</v>
      </c>
      <c r="BK124">
        <v>325.96976663871402</v>
      </c>
      <c r="BL124">
        <v>330.991216074818</v>
      </c>
      <c r="BM124">
        <v>322.64438828226099</v>
      </c>
      <c r="BN124">
        <v>327.31439036931602</v>
      </c>
      <c r="BO124">
        <v>317.10493361739401</v>
      </c>
      <c r="BP124">
        <v>336.06464180212998</v>
      </c>
      <c r="BQ124">
        <v>333.27154411582598</v>
      </c>
      <c r="BR124">
        <v>331.47610067000602</v>
      </c>
      <c r="BS124">
        <v>336.866231247087</v>
      </c>
      <c r="BT124">
        <v>337.784983632153</v>
      </c>
      <c r="BU124">
        <v>334.50711167897703</v>
      </c>
      <c r="BV124">
        <v>326.741720952153</v>
      </c>
      <c r="BW124">
        <v>343.37416860912799</v>
      </c>
    </row>
    <row r="125" spans="1:75" x14ac:dyDescent="0.25">
      <c r="A125">
        <v>29.5594125500667</v>
      </c>
      <c r="B125">
        <v>347.719176029945</v>
      </c>
      <c r="C125">
        <v>345.906848188975</v>
      </c>
      <c r="D125">
        <v>341.87071671842602</v>
      </c>
      <c r="E125">
        <v>340.86878176110002</v>
      </c>
      <c r="F125">
        <v>335.94009917173702</v>
      </c>
      <c r="G125">
        <v>327.54529662520702</v>
      </c>
      <c r="H125">
        <v>339.10902734547102</v>
      </c>
      <c r="I125">
        <v>330.58608210999699</v>
      </c>
      <c r="J125">
        <v>330.60941511067199</v>
      </c>
      <c r="K125">
        <v>327.71058518217598</v>
      </c>
      <c r="L125">
        <v>326.85280805782003</v>
      </c>
      <c r="M125">
        <v>335.51966877020197</v>
      </c>
      <c r="N125">
        <v>331.246982682973</v>
      </c>
      <c r="O125">
        <v>333.56919208399501</v>
      </c>
      <c r="P125">
        <v>337.11295188024502</v>
      </c>
      <c r="Q125">
        <v>343.28091274170202</v>
      </c>
      <c r="R125">
        <v>327.57790258497499</v>
      </c>
      <c r="S125">
        <v>323.15161092503502</v>
      </c>
      <c r="T125">
        <v>331.68531698932998</v>
      </c>
      <c r="U125">
        <v>334.05586810867601</v>
      </c>
      <c r="V125">
        <v>335.57256211336102</v>
      </c>
      <c r="W125">
        <v>331.23875212139598</v>
      </c>
      <c r="X125">
        <v>331.96195005091499</v>
      </c>
      <c r="Y125">
        <v>339.44584122023099</v>
      </c>
      <c r="Z125">
        <v>340.81086209782899</v>
      </c>
      <c r="AA125">
        <v>341.46851223530598</v>
      </c>
      <c r="AB125">
        <v>342.810772003316</v>
      </c>
      <c r="AC125">
        <v>341.25305269556497</v>
      </c>
      <c r="AD125">
        <v>342.04280022969698</v>
      </c>
      <c r="AE125">
        <v>339.61221906009501</v>
      </c>
      <c r="AF125">
        <v>343.79678735353099</v>
      </c>
      <c r="AG125">
        <v>340.985602858601</v>
      </c>
      <c r="AH125">
        <v>338.818553350537</v>
      </c>
      <c r="AI125">
        <v>340.66249866741799</v>
      </c>
      <c r="AJ125">
        <v>336.13590983785099</v>
      </c>
      <c r="AK125">
        <v>345.89420077672997</v>
      </c>
      <c r="AL125">
        <v>341.10563179219503</v>
      </c>
      <c r="AM125">
        <v>341.05253759694301</v>
      </c>
      <c r="AN125">
        <v>341.19047986019802</v>
      </c>
      <c r="AO125">
        <v>332.403383753078</v>
      </c>
      <c r="AP125">
        <v>337.60042125086699</v>
      </c>
      <c r="AQ125">
        <v>340.09592924614299</v>
      </c>
      <c r="AR125">
        <v>337.56573925792901</v>
      </c>
      <c r="AS125">
        <v>330.37780227273998</v>
      </c>
      <c r="AT125">
        <v>326.19265163676801</v>
      </c>
      <c r="AU125">
        <v>332.394189782757</v>
      </c>
      <c r="AV125">
        <v>319.40239985407601</v>
      </c>
      <c r="AW125">
        <v>335.23459064711801</v>
      </c>
      <c r="AX125">
        <v>330.24376085848098</v>
      </c>
      <c r="AY125">
        <v>323.64531853915702</v>
      </c>
      <c r="AZ125">
        <v>333.80800236099998</v>
      </c>
      <c r="BA125">
        <v>331.66893256976402</v>
      </c>
      <c r="BB125">
        <v>327.96894287079698</v>
      </c>
      <c r="BC125">
        <v>325.26110118012798</v>
      </c>
      <c r="BD125">
        <v>335.73047519000397</v>
      </c>
      <c r="BE125">
        <v>336.84215956883702</v>
      </c>
      <c r="BF125">
        <v>330.643473169662</v>
      </c>
      <c r="BG125">
        <v>334.85889002595798</v>
      </c>
      <c r="BH125">
        <v>333.81818723216099</v>
      </c>
      <c r="BI125">
        <v>330.29779454351501</v>
      </c>
      <c r="BJ125">
        <v>330.00237737581102</v>
      </c>
      <c r="BK125">
        <v>328.371169597647</v>
      </c>
      <c r="BL125">
        <v>327.53527547505797</v>
      </c>
      <c r="BM125">
        <v>322.10459415035598</v>
      </c>
      <c r="BN125">
        <v>326.45989342760902</v>
      </c>
      <c r="BO125">
        <v>317.33464623921401</v>
      </c>
      <c r="BP125">
        <v>336.042850366729</v>
      </c>
      <c r="BQ125">
        <v>335.40078968293801</v>
      </c>
      <c r="BR125">
        <v>332.22492974769301</v>
      </c>
      <c r="BS125">
        <v>339.37427945312601</v>
      </c>
      <c r="BT125">
        <v>336.99425731602798</v>
      </c>
      <c r="BU125">
        <v>337.25976516399498</v>
      </c>
      <c r="BV125">
        <v>323.12391216960401</v>
      </c>
      <c r="BW125">
        <v>345.03971609759901</v>
      </c>
    </row>
    <row r="126" spans="1:75" x14ac:dyDescent="0.25">
      <c r="A126">
        <v>29.799732977303002</v>
      </c>
      <c r="B126">
        <v>348.32173983061602</v>
      </c>
      <c r="C126">
        <v>344.84500095102601</v>
      </c>
      <c r="D126">
        <v>338.436746795445</v>
      </c>
      <c r="E126">
        <v>339.419285377373</v>
      </c>
      <c r="F126">
        <v>335.07655992157999</v>
      </c>
      <c r="G126">
        <v>326.05323658683602</v>
      </c>
      <c r="H126">
        <v>338.01301737615699</v>
      </c>
      <c r="I126">
        <v>332.05795698889102</v>
      </c>
      <c r="J126">
        <v>329.06985394396798</v>
      </c>
      <c r="K126">
        <v>330.46668517912002</v>
      </c>
      <c r="L126">
        <v>323.13481440614601</v>
      </c>
      <c r="M126">
        <v>333.46297282305397</v>
      </c>
      <c r="N126">
        <v>330.09326027888</v>
      </c>
      <c r="O126">
        <v>329.64534155073602</v>
      </c>
      <c r="P126">
        <v>335.24881561086403</v>
      </c>
      <c r="Q126">
        <v>343.15230596707403</v>
      </c>
      <c r="R126">
        <v>326.65715098251201</v>
      </c>
      <c r="S126">
        <v>328.29038762220603</v>
      </c>
      <c r="T126">
        <v>332.33857992778297</v>
      </c>
      <c r="U126">
        <v>331.83596007193597</v>
      </c>
      <c r="V126">
        <v>335.45718669572398</v>
      </c>
      <c r="W126">
        <v>337.41472648174698</v>
      </c>
      <c r="X126">
        <v>333.45498475441599</v>
      </c>
      <c r="Y126">
        <v>334.842287151432</v>
      </c>
      <c r="Z126">
        <v>342.47830832213498</v>
      </c>
      <c r="AA126">
        <v>340.31560704303001</v>
      </c>
      <c r="AB126">
        <v>343.950171881583</v>
      </c>
      <c r="AC126">
        <v>340.77331374573498</v>
      </c>
      <c r="AD126">
        <v>344.30202065174802</v>
      </c>
      <c r="AE126">
        <v>339.25397166123901</v>
      </c>
      <c r="AF126">
        <v>344.56145088911501</v>
      </c>
      <c r="AG126">
        <v>340.53561427973102</v>
      </c>
      <c r="AH126">
        <v>339.59253000643997</v>
      </c>
      <c r="AI126">
        <v>336.88994876050799</v>
      </c>
      <c r="AJ126">
        <v>333.14245576721902</v>
      </c>
      <c r="AK126">
        <v>344.88768319625501</v>
      </c>
      <c r="AL126">
        <v>344.88738988855903</v>
      </c>
      <c r="AM126">
        <v>341.10818992833998</v>
      </c>
      <c r="AN126">
        <v>341.65675523427899</v>
      </c>
      <c r="AO126">
        <v>328.91662805921999</v>
      </c>
      <c r="AP126">
        <v>338.31634933762803</v>
      </c>
      <c r="AQ126">
        <v>339.62613832020298</v>
      </c>
      <c r="AR126">
        <v>335.45496835006799</v>
      </c>
      <c r="AS126">
        <v>329.88368458385997</v>
      </c>
      <c r="AT126">
        <v>328.12130155831301</v>
      </c>
      <c r="AU126">
        <v>331.80625850988099</v>
      </c>
      <c r="AV126">
        <v>320.962148151973</v>
      </c>
      <c r="AW126">
        <v>338.28820487506698</v>
      </c>
      <c r="AX126">
        <v>329.26177167076202</v>
      </c>
      <c r="AY126">
        <v>325.00570658952</v>
      </c>
      <c r="AZ126">
        <v>331.20402747244202</v>
      </c>
      <c r="BA126">
        <v>335.30252982755002</v>
      </c>
      <c r="BB126">
        <v>328.574369736302</v>
      </c>
      <c r="BC126">
        <v>328.688678014863</v>
      </c>
      <c r="BD126">
        <v>333.90362018261101</v>
      </c>
      <c r="BE126">
        <v>337.41649583847402</v>
      </c>
      <c r="BF126">
        <v>328.11743013171099</v>
      </c>
      <c r="BG126">
        <v>336.52106174823501</v>
      </c>
      <c r="BH126">
        <v>333.35834877147897</v>
      </c>
      <c r="BI126">
        <v>332.38088722370202</v>
      </c>
      <c r="BJ126">
        <v>330.64127363301401</v>
      </c>
      <c r="BK126">
        <v>330.683854657219</v>
      </c>
      <c r="BL126">
        <v>324.60495681384498</v>
      </c>
      <c r="BM126">
        <v>320.68313957015903</v>
      </c>
      <c r="BN126">
        <v>327.62521016186599</v>
      </c>
      <c r="BO126">
        <v>316.445458499974</v>
      </c>
      <c r="BP126">
        <v>336.46456286273502</v>
      </c>
      <c r="BQ126">
        <v>334.11825166770501</v>
      </c>
      <c r="BR126">
        <v>331.54796072178999</v>
      </c>
      <c r="BS126">
        <v>341.06905251116598</v>
      </c>
      <c r="BT126">
        <v>337.42491761708902</v>
      </c>
      <c r="BU126">
        <v>334.294346473453</v>
      </c>
      <c r="BV126">
        <v>323.866269686441</v>
      </c>
      <c r="BW126">
        <v>347.28341996362002</v>
      </c>
    </row>
    <row r="127" spans="1:75" x14ac:dyDescent="0.25">
      <c r="A127">
        <v>30.0400534045393</v>
      </c>
      <c r="B127">
        <v>351.33079946306299</v>
      </c>
      <c r="C127">
        <v>343.991369757916</v>
      </c>
      <c r="D127">
        <v>338.99513440145</v>
      </c>
      <c r="E127">
        <v>338.87168075418901</v>
      </c>
      <c r="F127">
        <v>337.40916799611102</v>
      </c>
      <c r="G127">
        <v>327.65409593102999</v>
      </c>
      <c r="H127">
        <v>336.44636096271802</v>
      </c>
      <c r="I127">
        <v>328.09313299477299</v>
      </c>
      <c r="J127">
        <v>332.66860471093702</v>
      </c>
      <c r="K127">
        <v>331.87975530296802</v>
      </c>
      <c r="L127">
        <v>321.64423437062197</v>
      </c>
      <c r="M127">
        <v>332.24243320326599</v>
      </c>
      <c r="N127">
        <v>333.21003351004902</v>
      </c>
      <c r="O127">
        <v>326.32670874470602</v>
      </c>
      <c r="P127">
        <v>328.731346783493</v>
      </c>
      <c r="Q127">
        <v>341.93365841923099</v>
      </c>
      <c r="R127">
        <v>326.87286085561601</v>
      </c>
      <c r="S127">
        <v>331.54243256579502</v>
      </c>
      <c r="T127">
        <v>331.25235590945601</v>
      </c>
      <c r="U127">
        <v>327.84843148961602</v>
      </c>
      <c r="V127">
        <v>335.886521046761</v>
      </c>
      <c r="W127">
        <v>340.33118703935901</v>
      </c>
      <c r="X127">
        <v>331.80777781279198</v>
      </c>
      <c r="Y127">
        <v>334.04913445337297</v>
      </c>
      <c r="Z127">
        <v>341.81012093862398</v>
      </c>
      <c r="AA127">
        <v>339.99594407566599</v>
      </c>
      <c r="AB127">
        <v>340.71513182646203</v>
      </c>
      <c r="AC127">
        <v>340.72534954523701</v>
      </c>
      <c r="AD127">
        <v>344.61501828470898</v>
      </c>
      <c r="AE127">
        <v>334.39831929829597</v>
      </c>
      <c r="AF127">
        <v>338.291333987869</v>
      </c>
      <c r="AG127">
        <v>342.66315362860701</v>
      </c>
      <c r="AH127">
        <v>338.60218725330299</v>
      </c>
      <c r="AI127">
        <v>335.86033203421101</v>
      </c>
      <c r="AJ127">
        <v>331.31080663753602</v>
      </c>
      <c r="AK127">
        <v>343.03552042220201</v>
      </c>
      <c r="AL127">
        <v>344.14860256690503</v>
      </c>
      <c r="AM127">
        <v>339.74194747045198</v>
      </c>
      <c r="AN127">
        <v>341.57789203347102</v>
      </c>
      <c r="AO127">
        <v>332.46161144290699</v>
      </c>
      <c r="AP127">
        <v>337.84415582673199</v>
      </c>
      <c r="AQ127">
        <v>340.73868553890901</v>
      </c>
      <c r="AR127">
        <v>333.62782622776598</v>
      </c>
      <c r="AS127">
        <v>329.02448021183699</v>
      </c>
      <c r="AT127">
        <v>330.427899542533</v>
      </c>
      <c r="AU127">
        <v>328.19732899332899</v>
      </c>
      <c r="AV127">
        <v>322.02906421492997</v>
      </c>
      <c r="AW127">
        <v>340.05962031288101</v>
      </c>
      <c r="AX127">
        <v>332.67668700290801</v>
      </c>
      <c r="AY127">
        <v>327.86203456462403</v>
      </c>
      <c r="AZ127">
        <v>325.99262891984699</v>
      </c>
      <c r="BA127">
        <v>337.89015266578502</v>
      </c>
      <c r="BB127">
        <v>328.01747595121401</v>
      </c>
      <c r="BC127">
        <v>327.23966088995502</v>
      </c>
      <c r="BD127">
        <v>334.32326133683301</v>
      </c>
      <c r="BE127">
        <v>335.08407801296499</v>
      </c>
      <c r="BF127">
        <v>321.30485163469899</v>
      </c>
      <c r="BG127">
        <v>337.00979206301798</v>
      </c>
      <c r="BH127">
        <v>334.30849146214001</v>
      </c>
      <c r="BI127">
        <v>329.77404709899798</v>
      </c>
      <c r="BJ127">
        <v>328.60167471754897</v>
      </c>
      <c r="BK127">
        <v>334.90725950864601</v>
      </c>
      <c r="BL127">
        <v>322.05166226834598</v>
      </c>
      <c r="BM127">
        <v>324.03093243764999</v>
      </c>
      <c r="BN127">
        <v>326.03426227153699</v>
      </c>
      <c r="BO127">
        <v>314.88537921813202</v>
      </c>
      <c r="BP127">
        <v>339.393808466194</v>
      </c>
      <c r="BQ127">
        <v>333.672563584572</v>
      </c>
      <c r="BR127">
        <v>328.51004570028903</v>
      </c>
      <c r="BS127">
        <v>339.29939817630998</v>
      </c>
      <c r="BT127">
        <v>335.755912896876</v>
      </c>
      <c r="BU127">
        <v>332.87950898877</v>
      </c>
      <c r="BV127">
        <v>321.583332721261</v>
      </c>
      <c r="BW127">
        <v>347.242202416547</v>
      </c>
    </row>
    <row r="128" spans="1:75" x14ac:dyDescent="0.25">
      <c r="A128">
        <v>30.280373831775702</v>
      </c>
      <c r="B128">
        <v>349.70428314111399</v>
      </c>
      <c r="C128">
        <v>342.90234347652199</v>
      </c>
      <c r="D128">
        <v>338.738426416913</v>
      </c>
      <c r="E128">
        <v>340.57788198401698</v>
      </c>
      <c r="F128">
        <v>338.756405465586</v>
      </c>
      <c r="G128">
        <v>331.54780280759002</v>
      </c>
      <c r="H128">
        <v>334.19874472182897</v>
      </c>
      <c r="I128">
        <v>327.83742581153598</v>
      </c>
      <c r="J128">
        <v>333.59369891770399</v>
      </c>
      <c r="K128">
        <v>332.02002108924597</v>
      </c>
      <c r="L128">
        <v>322.88094953017998</v>
      </c>
      <c r="M128">
        <v>329.714813996717</v>
      </c>
      <c r="N128">
        <v>331.37716961297798</v>
      </c>
      <c r="O128">
        <v>327.32552018751699</v>
      </c>
      <c r="P128">
        <v>325.95934940551098</v>
      </c>
      <c r="Q128">
        <v>340.39306939604899</v>
      </c>
      <c r="R128">
        <v>331.45948989464802</v>
      </c>
      <c r="S128">
        <v>333.91695531172002</v>
      </c>
      <c r="T128">
        <v>331.13054147570301</v>
      </c>
      <c r="U128">
        <v>326.67537196586602</v>
      </c>
      <c r="V128">
        <v>336.99578339136599</v>
      </c>
      <c r="W128">
        <v>341.38979766460301</v>
      </c>
      <c r="X128">
        <v>335.447291121381</v>
      </c>
      <c r="Y128">
        <v>333.21512149932198</v>
      </c>
      <c r="Z128">
        <v>343.53584058557198</v>
      </c>
      <c r="AA128">
        <v>345.18093264400198</v>
      </c>
      <c r="AB128">
        <v>337.89589974358398</v>
      </c>
      <c r="AC128">
        <v>338.25907404086797</v>
      </c>
      <c r="AD128">
        <v>340.88667791450399</v>
      </c>
      <c r="AE128">
        <v>335.09732905368401</v>
      </c>
      <c r="AF128">
        <v>339.60159031784502</v>
      </c>
      <c r="AG128">
        <v>339.471700086547</v>
      </c>
      <c r="AH128">
        <v>339.94351611906899</v>
      </c>
      <c r="AI128">
        <v>334.615068601075</v>
      </c>
      <c r="AJ128">
        <v>330.26189424749703</v>
      </c>
      <c r="AK128">
        <v>344.02513162941199</v>
      </c>
      <c r="AL128">
        <v>343.02678398196002</v>
      </c>
      <c r="AM128">
        <v>337.86329836346999</v>
      </c>
      <c r="AN128">
        <v>341.68054943183699</v>
      </c>
      <c r="AO128">
        <v>333.99515428792802</v>
      </c>
      <c r="AP128">
        <v>335.89622739233499</v>
      </c>
      <c r="AQ128">
        <v>338.49035985044799</v>
      </c>
      <c r="AR128">
        <v>331.21130778299602</v>
      </c>
      <c r="AS128">
        <v>330.33873877093799</v>
      </c>
      <c r="AT128">
        <v>330.79631903376799</v>
      </c>
      <c r="AU128">
        <v>326.483698825452</v>
      </c>
      <c r="AV128">
        <v>319.22551022469298</v>
      </c>
      <c r="AW128">
        <v>339.54235518294399</v>
      </c>
      <c r="AX128">
        <v>332.93534749536298</v>
      </c>
      <c r="AY128">
        <v>329.73958013934902</v>
      </c>
      <c r="AZ128">
        <v>322.24371959189</v>
      </c>
      <c r="BA128">
        <v>333.99318377443598</v>
      </c>
      <c r="BB128">
        <v>326.093534645229</v>
      </c>
      <c r="BC128">
        <v>327.30645001294403</v>
      </c>
      <c r="BD128">
        <v>332.37177476294403</v>
      </c>
      <c r="BE128">
        <v>330.76389955910298</v>
      </c>
      <c r="BF128">
        <v>322.48009379237101</v>
      </c>
      <c r="BG128">
        <v>341.54333144035098</v>
      </c>
      <c r="BH128">
        <v>332.12638778336998</v>
      </c>
      <c r="BI128">
        <v>329.81935153879402</v>
      </c>
      <c r="BJ128">
        <v>326.87742285503498</v>
      </c>
      <c r="BK128">
        <v>336.934856676979</v>
      </c>
      <c r="BL128">
        <v>321.31434923284399</v>
      </c>
      <c r="BM128">
        <v>324.404104129411</v>
      </c>
      <c r="BN128">
        <v>324.35267445686799</v>
      </c>
      <c r="BO128">
        <v>317.46667119344102</v>
      </c>
      <c r="BP128">
        <v>336.086605907163</v>
      </c>
      <c r="BQ128">
        <v>333.32237594913602</v>
      </c>
      <c r="BR128">
        <v>323.51801580243699</v>
      </c>
      <c r="BS128">
        <v>340.86301193615799</v>
      </c>
      <c r="BT128">
        <v>334.14740183001101</v>
      </c>
      <c r="BU128">
        <v>331.33504911969101</v>
      </c>
      <c r="BV128">
        <v>322.20663015088701</v>
      </c>
      <c r="BW128">
        <v>346.67297395503903</v>
      </c>
    </row>
    <row r="129" spans="1:75" x14ac:dyDescent="0.25">
      <c r="A129">
        <v>30.520694259012</v>
      </c>
      <c r="B129">
        <v>351.42920265238899</v>
      </c>
      <c r="C129">
        <v>342.04913106583803</v>
      </c>
      <c r="D129">
        <v>334.386718519932</v>
      </c>
      <c r="E129">
        <v>338.70749257327299</v>
      </c>
      <c r="F129">
        <v>339.502626190397</v>
      </c>
      <c r="G129">
        <v>331.84731492660302</v>
      </c>
      <c r="H129">
        <v>340.09020301269902</v>
      </c>
      <c r="I129">
        <v>329.53601392638598</v>
      </c>
      <c r="J129">
        <v>334.39126825117398</v>
      </c>
      <c r="K129">
        <v>330.77391789359598</v>
      </c>
      <c r="L129">
        <v>324.173855607809</v>
      </c>
      <c r="M129">
        <v>326.75694975532798</v>
      </c>
      <c r="N129">
        <v>332.90931751321602</v>
      </c>
      <c r="O129">
        <v>324.02414526162801</v>
      </c>
      <c r="P129">
        <v>327.17688747342999</v>
      </c>
      <c r="Q129">
        <v>340.48433551519099</v>
      </c>
      <c r="R129">
        <v>331.80272406956999</v>
      </c>
      <c r="S129">
        <v>337.21062655513799</v>
      </c>
      <c r="T129">
        <v>331.85499973877302</v>
      </c>
      <c r="U129">
        <v>326.95344365813003</v>
      </c>
      <c r="V129">
        <v>337.46270093983702</v>
      </c>
      <c r="W129">
        <v>343.463671448274</v>
      </c>
      <c r="X129">
        <v>336.48167790216098</v>
      </c>
      <c r="Y129">
        <v>328.51611240270199</v>
      </c>
      <c r="Z129">
        <v>341.36993462136002</v>
      </c>
      <c r="AA129">
        <v>341.74694844609502</v>
      </c>
      <c r="AB129">
        <v>330.78811901300497</v>
      </c>
      <c r="AC129">
        <v>334.47110713456999</v>
      </c>
      <c r="AD129">
        <v>339.58989877953002</v>
      </c>
      <c r="AE129">
        <v>335.30473191118801</v>
      </c>
      <c r="AF129">
        <v>338.85814226092498</v>
      </c>
      <c r="AG129">
        <v>338.84751312975698</v>
      </c>
      <c r="AH129">
        <v>338.36223354245101</v>
      </c>
      <c r="AI129">
        <v>333.53668226596102</v>
      </c>
      <c r="AJ129">
        <v>329.30894729192698</v>
      </c>
      <c r="AK129">
        <v>338.87202610831599</v>
      </c>
      <c r="AL129">
        <v>340.15185835358</v>
      </c>
      <c r="AM129">
        <v>332.831727312363</v>
      </c>
      <c r="AN129">
        <v>341.68409641152903</v>
      </c>
      <c r="AO129">
        <v>337.07403289621402</v>
      </c>
      <c r="AP129">
        <v>328.837112500204</v>
      </c>
      <c r="AQ129">
        <v>333.26434554652502</v>
      </c>
      <c r="AR129">
        <v>329.94069523475503</v>
      </c>
      <c r="AS129">
        <v>329.36153220380203</v>
      </c>
      <c r="AT129">
        <v>333.28839389682003</v>
      </c>
      <c r="AU129">
        <v>328.12678225423201</v>
      </c>
      <c r="AV129">
        <v>323.81417887103299</v>
      </c>
      <c r="AW129">
        <v>337.53401920949</v>
      </c>
      <c r="AX129">
        <v>333.911193283231</v>
      </c>
      <c r="AY129">
        <v>329.10747764261203</v>
      </c>
      <c r="AZ129">
        <v>323.55944366269603</v>
      </c>
      <c r="BA129">
        <v>332.15643363209898</v>
      </c>
      <c r="BB129">
        <v>323.91303203496801</v>
      </c>
      <c r="BC129">
        <v>329.24797291537402</v>
      </c>
      <c r="BD129">
        <v>328.81834898167199</v>
      </c>
      <c r="BE129">
        <v>330.11513297141198</v>
      </c>
      <c r="BF129">
        <v>321.785068729302</v>
      </c>
      <c r="BG129">
        <v>341.813347988928</v>
      </c>
      <c r="BH129">
        <v>330.32962638368201</v>
      </c>
      <c r="BI129">
        <v>329.22415072870803</v>
      </c>
      <c r="BJ129">
        <v>323.57306604398201</v>
      </c>
      <c r="BK129">
        <v>335.09027647045298</v>
      </c>
      <c r="BL129">
        <v>316.84130195537603</v>
      </c>
      <c r="BM129">
        <v>327.52483121694002</v>
      </c>
      <c r="BN129">
        <v>323.72355125073</v>
      </c>
      <c r="BO129">
        <v>324.05082024748799</v>
      </c>
      <c r="BP129">
        <v>334.53505899366797</v>
      </c>
      <c r="BQ129">
        <v>330.67220764891698</v>
      </c>
      <c r="BR129">
        <v>323.66328956741899</v>
      </c>
      <c r="BS129">
        <v>343.90160434156599</v>
      </c>
      <c r="BT129">
        <v>335.63078369158501</v>
      </c>
      <c r="BU129">
        <v>328.96397147520202</v>
      </c>
      <c r="BV129">
        <v>323.56950792574003</v>
      </c>
      <c r="BW129">
        <v>346.33304386086297</v>
      </c>
    </row>
    <row r="130" spans="1:75" x14ac:dyDescent="0.25">
      <c r="A130">
        <v>30.761014686248298</v>
      </c>
      <c r="B130">
        <v>351.042137416088</v>
      </c>
      <c r="C130">
        <v>341.72019026829503</v>
      </c>
      <c r="D130">
        <v>335.23767150581</v>
      </c>
      <c r="E130">
        <v>334.87471425138898</v>
      </c>
      <c r="F130">
        <v>337.58429094685198</v>
      </c>
      <c r="G130">
        <v>328.58257094979302</v>
      </c>
      <c r="H130">
        <v>337.40212705393998</v>
      </c>
      <c r="I130">
        <v>329.66227801792797</v>
      </c>
      <c r="J130">
        <v>332.81710504665102</v>
      </c>
      <c r="K130">
        <v>329.39605259965299</v>
      </c>
      <c r="L130">
        <v>325.438790176667</v>
      </c>
      <c r="M130">
        <v>326.87523544035702</v>
      </c>
      <c r="N130">
        <v>329.64043442880302</v>
      </c>
      <c r="O130">
        <v>322.52682500884998</v>
      </c>
      <c r="P130">
        <v>329.300196676089</v>
      </c>
      <c r="Q130">
        <v>343.30874358504298</v>
      </c>
      <c r="R130">
        <v>332.95240392185002</v>
      </c>
      <c r="S130">
        <v>341.451799738967</v>
      </c>
      <c r="T130">
        <v>334.65998013145003</v>
      </c>
      <c r="U130">
        <v>326.76786179291798</v>
      </c>
      <c r="V130">
        <v>340.486160633439</v>
      </c>
      <c r="W130">
        <v>341.94880657586498</v>
      </c>
      <c r="X130">
        <v>338.14489991977302</v>
      </c>
      <c r="Y130">
        <v>326.51005865688302</v>
      </c>
      <c r="Z130">
        <v>336.12814967114099</v>
      </c>
      <c r="AA130">
        <v>341.051083303025</v>
      </c>
      <c r="AB130">
        <v>331.95581982807801</v>
      </c>
      <c r="AC130">
        <v>334.83246033915998</v>
      </c>
      <c r="AD130">
        <v>341.460182794959</v>
      </c>
      <c r="AE130">
        <v>334.72743180559701</v>
      </c>
      <c r="AF130">
        <v>339.82075894832599</v>
      </c>
      <c r="AG130">
        <v>338.91073021455799</v>
      </c>
      <c r="AH130">
        <v>336.86048533802398</v>
      </c>
      <c r="AI130">
        <v>332.172807276551</v>
      </c>
      <c r="AJ130">
        <v>331.01376141406098</v>
      </c>
      <c r="AK130">
        <v>338.14239831996599</v>
      </c>
      <c r="AL130">
        <v>338.06871660888203</v>
      </c>
      <c r="AM130">
        <v>330.47570028217598</v>
      </c>
      <c r="AN130">
        <v>340.810911904455</v>
      </c>
      <c r="AO130">
        <v>338.961566304364</v>
      </c>
      <c r="AP130">
        <v>328.41444846654099</v>
      </c>
      <c r="AQ130">
        <v>334.288427198151</v>
      </c>
      <c r="AR130">
        <v>328.57674876686701</v>
      </c>
      <c r="AS130">
        <v>327.33191999230598</v>
      </c>
      <c r="AT130">
        <v>334.17047757841601</v>
      </c>
      <c r="AU130">
        <v>329.779622685395</v>
      </c>
      <c r="AV130">
        <v>325.61212325243002</v>
      </c>
      <c r="AW130">
        <v>335.50494957129501</v>
      </c>
      <c r="AX130">
        <v>334.68351407918198</v>
      </c>
      <c r="AY130">
        <v>327.99515515773902</v>
      </c>
      <c r="AZ130">
        <v>324.804237314256</v>
      </c>
      <c r="BA130">
        <v>329.14001655252798</v>
      </c>
      <c r="BB130">
        <v>323.24614443128701</v>
      </c>
      <c r="BC130">
        <v>330.90298558028599</v>
      </c>
      <c r="BD130">
        <v>328.08820112950502</v>
      </c>
      <c r="BE130">
        <v>331.05771606898099</v>
      </c>
      <c r="BF130">
        <v>319.83072242038901</v>
      </c>
      <c r="BG130">
        <v>340.30986632312101</v>
      </c>
      <c r="BH130">
        <v>329.15237265897503</v>
      </c>
      <c r="BI130">
        <v>331.21099650915397</v>
      </c>
      <c r="BJ130">
        <v>324.84119334456699</v>
      </c>
      <c r="BK130">
        <v>333.81344071740602</v>
      </c>
      <c r="BL130">
        <v>315.196418970445</v>
      </c>
      <c r="BM130">
        <v>327.39356927875201</v>
      </c>
      <c r="BN130">
        <v>323.57165343567698</v>
      </c>
      <c r="BO130">
        <v>326.62135625152803</v>
      </c>
      <c r="BP130">
        <v>332.33978345728298</v>
      </c>
      <c r="BQ130">
        <v>330.69231180775398</v>
      </c>
      <c r="BR130">
        <v>323.59110195844403</v>
      </c>
      <c r="BS130">
        <v>346.97428716876999</v>
      </c>
      <c r="BT130">
        <v>335.80635366461098</v>
      </c>
      <c r="BU130">
        <v>327.15374962005899</v>
      </c>
      <c r="BV130">
        <v>324.02993296910898</v>
      </c>
      <c r="BW130">
        <v>346.72392844110499</v>
      </c>
    </row>
    <row r="131" spans="1:75" x14ac:dyDescent="0.25">
      <c r="A131">
        <v>31.0013351134846</v>
      </c>
      <c r="B131">
        <v>350.25536473448301</v>
      </c>
      <c r="C131">
        <v>344.29801579001298</v>
      </c>
      <c r="D131">
        <v>340.55194840455999</v>
      </c>
      <c r="E131">
        <v>336.45411061623599</v>
      </c>
      <c r="F131">
        <v>337.58736542374203</v>
      </c>
      <c r="G131">
        <v>330.41198912072599</v>
      </c>
      <c r="H131">
        <v>333.64729643085599</v>
      </c>
      <c r="I131">
        <v>331.43421181345599</v>
      </c>
      <c r="J131">
        <v>334.592721405779</v>
      </c>
      <c r="K131">
        <v>328.13068771228399</v>
      </c>
      <c r="L131">
        <v>326.42661709115498</v>
      </c>
      <c r="M131">
        <v>325.92785833106399</v>
      </c>
      <c r="N131">
        <v>327.555059507029</v>
      </c>
      <c r="O131">
        <v>322.66314588091001</v>
      </c>
      <c r="P131">
        <v>330.89945708468298</v>
      </c>
      <c r="Q131">
        <v>340.54117142141399</v>
      </c>
      <c r="R131">
        <v>331.28497671017101</v>
      </c>
      <c r="S131">
        <v>341.81125372035802</v>
      </c>
      <c r="T131">
        <v>335.75826010855002</v>
      </c>
      <c r="U131">
        <v>329.77490480863497</v>
      </c>
      <c r="V131">
        <v>337.87646689303602</v>
      </c>
      <c r="W131">
        <v>339.95656305413797</v>
      </c>
      <c r="X131">
        <v>341.71253466531101</v>
      </c>
      <c r="Y131">
        <v>325.10632002779897</v>
      </c>
      <c r="Z131">
        <v>337.500710150217</v>
      </c>
      <c r="AA131">
        <v>339.01501961855001</v>
      </c>
      <c r="AB131">
        <v>334.03129472444101</v>
      </c>
      <c r="AC131">
        <v>338.07357263728898</v>
      </c>
      <c r="AD131">
        <v>341.74110828412</v>
      </c>
      <c r="AE131">
        <v>335.05752000414299</v>
      </c>
      <c r="AF131">
        <v>337.48804655527601</v>
      </c>
      <c r="AG131">
        <v>335.96379034582702</v>
      </c>
      <c r="AH131">
        <v>337.61500075474299</v>
      </c>
      <c r="AI131">
        <v>334.63096885144103</v>
      </c>
      <c r="AJ131">
        <v>330.10443418598402</v>
      </c>
      <c r="AK131">
        <v>339.38906782362801</v>
      </c>
      <c r="AL131">
        <v>337.55559192168897</v>
      </c>
      <c r="AM131">
        <v>331.02779294247802</v>
      </c>
      <c r="AN131">
        <v>337.43233081076102</v>
      </c>
      <c r="AO131">
        <v>341.307172197184</v>
      </c>
      <c r="AP131">
        <v>334.05700558110402</v>
      </c>
      <c r="AQ131">
        <v>336.15759708902198</v>
      </c>
      <c r="AR131">
        <v>325.08494371426099</v>
      </c>
      <c r="AS131">
        <v>327.39427165347701</v>
      </c>
      <c r="AT131">
        <v>334.66917550767801</v>
      </c>
      <c r="AU131">
        <v>326.78764307796803</v>
      </c>
      <c r="AV131">
        <v>324.81845985907199</v>
      </c>
      <c r="AW131">
        <v>335.63742594997001</v>
      </c>
      <c r="AX131">
        <v>333.57506924905999</v>
      </c>
      <c r="AY131">
        <v>327.19672615281701</v>
      </c>
      <c r="AZ131">
        <v>321.25301525735802</v>
      </c>
      <c r="BA131">
        <v>327.58667843356699</v>
      </c>
      <c r="BB131">
        <v>324.55846870440899</v>
      </c>
      <c r="BC131">
        <v>332.32543904537903</v>
      </c>
      <c r="BD131">
        <v>328.18234213761502</v>
      </c>
      <c r="BE131">
        <v>328.52624158988101</v>
      </c>
      <c r="BF131">
        <v>325.10634439870501</v>
      </c>
      <c r="BG131">
        <v>342.21734969427501</v>
      </c>
      <c r="BH131">
        <v>330.60780100469998</v>
      </c>
      <c r="BI131">
        <v>331.13455110620799</v>
      </c>
      <c r="BJ131">
        <v>320.37907381868501</v>
      </c>
      <c r="BK131">
        <v>331.74802660945699</v>
      </c>
      <c r="BL131">
        <v>316.57366817187898</v>
      </c>
      <c r="BM131">
        <v>325.746673693346</v>
      </c>
      <c r="BN131">
        <v>325.10811102144601</v>
      </c>
      <c r="BO131">
        <v>327.42299115928199</v>
      </c>
      <c r="BP131">
        <v>331.17897401625902</v>
      </c>
      <c r="BQ131">
        <v>329.011804437477</v>
      </c>
      <c r="BR131">
        <v>326.10230795470898</v>
      </c>
      <c r="BS131">
        <v>345.256600846597</v>
      </c>
      <c r="BT131">
        <v>335.638990331</v>
      </c>
      <c r="BU131">
        <v>324.03078151627801</v>
      </c>
      <c r="BV131">
        <v>325.84634300329299</v>
      </c>
      <c r="BW131">
        <v>345.30075024847503</v>
      </c>
    </row>
    <row r="132" spans="1:75" x14ac:dyDescent="0.25">
      <c r="A132">
        <v>31.241655540720899</v>
      </c>
      <c r="B132">
        <v>345.92879493880002</v>
      </c>
      <c r="C132">
        <v>345.94912499370503</v>
      </c>
      <c r="D132">
        <v>342.54069888146603</v>
      </c>
      <c r="E132">
        <v>339.81937119021001</v>
      </c>
      <c r="F132">
        <v>336.41454712034198</v>
      </c>
      <c r="G132">
        <v>332.32765615633599</v>
      </c>
      <c r="H132">
        <v>334.504544315364</v>
      </c>
      <c r="I132">
        <v>330.29960977193099</v>
      </c>
      <c r="J132">
        <v>334.35101378394302</v>
      </c>
      <c r="K132">
        <v>328.103321767598</v>
      </c>
      <c r="L132">
        <v>326.92483794173199</v>
      </c>
      <c r="M132">
        <v>326.36922452222598</v>
      </c>
      <c r="N132">
        <v>325.37214223159202</v>
      </c>
      <c r="O132">
        <v>321.33139452221502</v>
      </c>
      <c r="P132">
        <v>333.970743651639</v>
      </c>
      <c r="Q132">
        <v>340.62821310530398</v>
      </c>
      <c r="R132">
        <v>329.41096674725401</v>
      </c>
      <c r="S132">
        <v>339.55192672023799</v>
      </c>
      <c r="T132">
        <v>335.85660443080798</v>
      </c>
      <c r="U132">
        <v>328.858007920869</v>
      </c>
      <c r="V132">
        <v>334.833665915935</v>
      </c>
      <c r="W132">
        <v>332.59762601754801</v>
      </c>
      <c r="X132">
        <v>339.29180470639398</v>
      </c>
      <c r="Y132">
        <v>327.25168219235502</v>
      </c>
      <c r="Z132">
        <v>336.70354297397898</v>
      </c>
      <c r="AA132">
        <v>337.03542814646897</v>
      </c>
      <c r="AB132">
        <v>331.342401123363</v>
      </c>
      <c r="AC132">
        <v>338.37433536378802</v>
      </c>
      <c r="AD132">
        <v>339.76310851226998</v>
      </c>
      <c r="AE132">
        <v>335.25864180551002</v>
      </c>
      <c r="AF132">
        <v>333.15409970305097</v>
      </c>
      <c r="AG132">
        <v>332.292603630261</v>
      </c>
      <c r="AH132">
        <v>335.40883185741501</v>
      </c>
      <c r="AI132">
        <v>335.55210829155698</v>
      </c>
      <c r="AJ132">
        <v>329.72387798600499</v>
      </c>
      <c r="AK132">
        <v>338.52400033408202</v>
      </c>
      <c r="AL132">
        <v>335.918319502369</v>
      </c>
      <c r="AM132">
        <v>332.08686815057303</v>
      </c>
      <c r="AN132">
        <v>337.59241961825597</v>
      </c>
      <c r="AO132">
        <v>343.87972437275801</v>
      </c>
      <c r="AP132">
        <v>334.20354075340998</v>
      </c>
      <c r="AQ132">
        <v>336.419631706681</v>
      </c>
      <c r="AR132">
        <v>324.86993717987099</v>
      </c>
      <c r="AS132">
        <v>328.33768457884503</v>
      </c>
      <c r="AT132">
        <v>335.12935449260402</v>
      </c>
      <c r="AU132">
        <v>325.11379587404798</v>
      </c>
      <c r="AV132">
        <v>327.35607151833699</v>
      </c>
      <c r="AW132">
        <v>333.97013959779798</v>
      </c>
      <c r="AX132">
        <v>334.35482964071599</v>
      </c>
      <c r="AY132">
        <v>326.04490686116202</v>
      </c>
      <c r="AZ132">
        <v>320.44107693941902</v>
      </c>
      <c r="BA132">
        <v>324.53048944902099</v>
      </c>
      <c r="BB132">
        <v>324.49395024582299</v>
      </c>
      <c r="BC132">
        <v>331.84022883245098</v>
      </c>
      <c r="BD132">
        <v>327.38298983357299</v>
      </c>
      <c r="BE132">
        <v>325.52792254331001</v>
      </c>
      <c r="BF132">
        <v>328.11002526646598</v>
      </c>
      <c r="BG132">
        <v>341.06233087747802</v>
      </c>
      <c r="BH132">
        <v>331.490940093245</v>
      </c>
      <c r="BI132">
        <v>328.584850687445</v>
      </c>
      <c r="BJ132">
        <v>320.247263942747</v>
      </c>
      <c r="BK132">
        <v>331.01977336648798</v>
      </c>
      <c r="BL132">
        <v>317.14856107052901</v>
      </c>
      <c r="BM132">
        <v>325.13144214289701</v>
      </c>
      <c r="BN132">
        <v>323.298124949547</v>
      </c>
      <c r="BO132">
        <v>330.376073260044</v>
      </c>
      <c r="BP132">
        <v>327.32354504200799</v>
      </c>
      <c r="BQ132">
        <v>330.66325459932398</v>
      </c>
      <c r="BR132">
        <v>322.362635884572</v>
      </c>
      <c r="BS132">
        <v>343.037204606015</v>
      </c>
      <c r="BT132">
        <v>334.92255096327102</v>
      </c>
      <c r="BU132">
        <v>327.12140950408201</v>
      </c>
      <c r="BV132">
        <v>328.29684298187902</v>
      </c>
      <c r="BW132">
        <v>346.51254520495502</v>
      </c>
    </row>
    <row r="133" spans="1:75" x14ac:dyDescent="0.25">
      <c r="A133">
        <v>31.481975967957201</v>
      </c>
      <c r="B133">
        <v>342.02768714120702</v>
      </c>
      <c r="C133">
        <v>347.14232045299099</v>
      </c>
      <c r="D133">
        <v>341.04240558191498</v>
      </c>
      <c r="E133">
        <v>343.36243995674403</v>
      </c>
      <c r="F133">
        <v>334.515162687707</v>
      </c>
      <c r="G133">
        <v>335.747181204019</v>
      </c>
      <c r="H133">
        <v>336.48902879884901</v>
      </c>
      <c r="I133">
        <v>333.24400957702602</v>
      </c>
      <c r="J133">
        <v>330.553574769676</v>
      </c>
      <c r="K133">
        <v>325.03747751199802</v>
      </c>
      <c r="L133">
        <v>325.96333018763403</v>
      </c>
      <c r="M133">
        <v>325.64670072984302</v>
      </c>
      <c r="N133">
        <v>324.15278161319901</v>
      </c>
      <c r="O133">
        <v>320.25336045860098</v>
      </c>
      <c r="P133">
        <v>339.33383367110099</v>
      </c>
      <c r="Q133">
        <v>339.83908691415297</v>
      </c>
      <c r="R133">
        <v>330.32853319350602</v>
      </c>
      <c r="S133">
        <v>338.672285040578</v>
      </c>
      <c r="T133">
        <v>338.99199361801499</v>
      </c>
      <c r="U133">
        <v>335.012336582682</v>
      </c>
      <c r="V133">
        <v>333.09682467336802</v>
      </c>
      <c r="W133">
        <v>331.27334585505599</v>
      </c>
      <c r="X133">
        <v>342.65831663095997</v>
      </c>
      <c r="Y133">
        <v>330.34076057297301</v>
      </c>
      <c r="Z133">
        <v>335.11466526034599</v>
      </c>
      <c r="AA133">
        <v>337.26673056094501</v>
      </c>
      <c r="AB133">
        <v>331.79026861624698</v>
      </c>
      <c r="AC133">
        <v>338.89310539786499</v>
      </c>
      <c r="AD133">
        <v>336.28015941351998</v>
      </c>
      <c r="AE133">
        <v>339.31981181110302</v>
      </c>
      <c r="AF133">
        <v>333.61276162316</v>
      </c>
      <c r="AG133">
        <v>334.27393514139902</v>
      </c>
      <c r="AH133">
        <v>336.20148909861098</v>
      </c>
      <c r="AI133">
        <v>335.499073283234</v>
      </c>
      <c r="AJ133">
        <v>334.32936331389999</v>
      </c>
      <c r="AK133">
        <v>338.93492648109702</v>
      </c>
      <c r="AL133">
        <v>335.33444274848199</v>
      </c>
      <c r="AM133">
        <v>334.54924324487502</v>
      </c>
      <c r="AN133">
        <v>339.40756367319602</v>
      </c>
      <c r="AO133">
        <v>346.655373397711</v>
      </c>
      <c r="AP133">
        <v>335.52902752146002</v>
      </c>
      <c r="AQ133">
        <v>336.26103551970999</v>
      </c>
      <c r="AR133">
        <v>325.77734359128198</v>
      </c>
      <c r="AS133">
        <v>327.320207278206</v>
      </c>
      <c r="AT133">
        <v>335.94524739394001</v>
      </c>
      <c r="AU133">
        <v>327.81356090625002</v>
      </c>
      <c r="AV133">
        <v>329.04372327243902</v>
      </c>
      <c r="AW133">
        <v>332.20889957748398</v>
      </c>
      <c r="AX133">
        <v>334.086143105963</v>
      </c>
      <c r="AY133">
        <v>323.55801791345499</v>
      </c>
      <c r="AZ133">
        <v>322.86351641395299</v>
      </c>
      <c r="BA133">
        <v>323.65925340812203</v>
      </c>
      <c r="BB133">
        <v>322.92020611542603</v>
      </c>
      <c r="BC133">
        <v>333.81757084571097</v>
      </c>
      <c r="BD133">
        <v>327.64422966712999</v>
      </c>
      <c r="BE133">
        <v>324.66722444614697</v>
      </c>
      <c r="BF133">
        <v>328.116115480026</v>
      </c>
      <c r="BG133">
        <v>338.711293174937</v>
      </c>
      <c r="BH133">
        <v>333.29947940336803</v>
      </c>
      <c r="BI133">
        <v>328.58486897878402</v>
      </c>
      <c r="BJ133">
        <v>320.45019106472199</v>
      </c>
      <c r="BK133">
        <v>325.61716244890999</v>
      </c>
      <c r="BL133">
        <v>319.13029078021702</v>
      </c>
      <c r="BM133">
        <v>324.78107444111799</v>
      </c>
      <c r="BN133">
        <v>322.351312868082</v>
      </c>
      <c r="BO133">
        <v>330.06573556438502</v>
      </c>
      <c r="BP133">
        <v>323.733044776432</v>
      </c>
      <c r="BQ133">
        <v>335.34586115340397</v>
      </c>
      <c r="BR133">
        <v>323.40702496078598</v>
      </c>
      <c r="BS133">
        <v>343.16184050860301</v>
      </c>
      <c r="BT133">
        <v>336.18396453379899</v>
      </c>
      <c r="BU133">
        <v>332.36324145033001</v>
      </c>
      <c r="BV133">
        <v>334.03719417858099</v>
      </c>
      <c r="BW133">
        <v>348.31290006061801</v>
      </c>
    </row>
    <row r="134" spans="1:75" x14ac:dyDescent="0.25">
      <c r="A134">
        <v>31.722296395193499</v>
      </c>
      <c r="B134">
        <v>341.56714073865902</v>
      </c>
      <c r="C134">
        <v>343.45231111273102</v>
      </c>
      <c r="D134">
        <v>341.34208645390402</v>
      </c>
      <c r="E134">
        <v>344.273126488206</v>
      </c>
      <c r="F134">
        <v>332.84478995196298</v>
      </c>
      <c r="G134">
        <v>335.62205683155202</v>
      </c>
      <c r="H134">
        <v>334.97247059508499</v>
      </c>
      <c r="I134">
        <v>332.85063075239702</v>
      </c>
      <c r="J134">
        <v>331.567341495449</v>
      </c>
      <c r="K134">
        <v>324.46178259616801</v>
      </c>
      <c r="L134">
        <v>327.82090569942898</v>
      </c>
      <c r="M134">
        <v>326.12818682580797</v>
      </c>
      <c r="N134">
        <v>323.62029072944398</v>
      </c>
      <c r="O134">
        <v>318.635923949225</v>
      </c>
      <c r="P134">
        <v>338.05305029804799</v>
      </c>
      <c r="Q134">
        <v>339.03272813679001</v>
      </c>
      <c r="R134">
        <v>329.83880066337701</v>
      </c>
      <c r="S134">
        <v>336.64480247201698</v>
      </c>
      <c r="T134">
        <v>337.95760836974398</v>
      </c>
      <c r="U134">
        <v>337.58368612811398</v>
      </c>
      <c r="V134">
        <v>329.22542360136498</v>
      </c>
      <c r="W134">
        <v>331.15770391375298</v>
      </c>
      <c r="X134">
        <v>343.386634048894</v>
      </c>
      <c r="Y134">
        <v>332.66738604942498</v>
      </c>
      <c r="Z134">
        <v>335.31662828091697</v>
      </c>
      <c r="AA134">
        <v>336.42706853454598</v>
      </c>
      <c r="AB134">
        <v>335.88981331438998</v>
      </c>
      <c r="AC134">
        <v>341.44137227881401</v>
      </c>
      <c r="AD134">
        <v>339.04411771439999</v>
      </c>
      <c r="AE134">
        <v>341.07216125811601</v>
      </c>
      <c r="AF134">
        <v>332.39283331078599</v>
      </c>
      <c r="AG134">
        <v>335.87125089676101</v>
      </c>
      <c r="AH134">
        <v>334.76875513145399</v>
      </c>
      <c r="AI134">
        <v>335.11398709394001</v>
      </c>
      <c r="AJ134">
        <v>337.18659489865598</v>
      </c>
      <c r="AK134">
        <v>337.59628514426697</v>
      </c>
      <c r="AL134">
        <v>333.62579959115601</v>
      </c>
      <c r="AM134">
        <v>335.99715475746802</v>
      </c>
      <c r="AN134">
        <v>337.38552412852601</v>
      </c>
      <c r="AO134">
        <v>343.61425372467301</v>
      </c>
      <c r="AP134">
        <v>336.32038696764499</v>
      </c>
      <c r="AQ134">
        <v>337.40385950289198</v>
      </c>
      <c r="AR134">
        <v>326.61528765823101</v>
      </c>
      <c r="AS134">
        <v>326.99380913856402</v>
      </c>
      <c r="AT134">
        <v>335.75214923726901</v>
      </c>
      <c r="AU134">
        <v>328.41860170932301</v>
      </c>
      <c r="AV134">
        <v>329.17809369085597</v>
      </c>
      <c r="AW134">
        <v>331.67865969678201</v>
      </c>
      <c r="AX134">
        <v>335.40939900229102</v>
      </c>
      <c r="AY134">
        <v>320.77511448024899</v>
      </c>
      <c r="AZ134">
        <v>326.14708227888099</v>
      </c>
      <c r="BA134">
        <v>324.65652741347998</v>
      </c>
      <c r="BB134">
        <v>322.35580740258001</v>
      </c>
      <c r="BC134">
        <v>334.83675467153603</v>
      </c>
      <c r="BD134">
        <v>327.38310089762399</v>
      </c>
      <c r="BE134">
        <v>325.28129367039497</v>
      </c>
      <c r="BF134">
        <v>326.875198739903</v>
      </c>
      <c r="BG134">
        <v>338.12834075241199</v>
      </c>
      <c r="BH134">
        <v>335.00774636965798</v>
      </c>
      <c r="BI134">
        <v>328.10275914811501</v>
      </c>
      <c r="BJ134">
        <v>321.704710046831</v>
      </c>
      <c r="BK134">
        <v>322.04782236380299</v>
      </c>
      <c r="BL134">
        <v>321.25495475700001</v>
      </c>
      <c r="BM134">
        <v>326.33183106742598</v>
      </c>
      <c r="BN134">
        <v>322.037850685835</v>
      </c>
      <c r="BO134">
        <v>328.63660550935998</v>
      </c>
      <c r="BP134">
        <v>323.60712385960699</v>
      </c>
      <c r="BQ134">
        <v>336.16745330667902</v>
      </c>
      <c r="BR134">
        <v>328.74450738070999</v>
      </c>
      <c r="BS134">
        <v>342.48577382111603</v>
      </c>
      <c r="BT134">
        <v>337.56636711464301</v>
      </c>
      <c r="BU134">
        <v>331.31280773665497</v>
      </c>
      <c r="BV134">
        <v>334.28865189048202</v>
      </c>
      <c r="BW134">
        <v>350.15921457946001</v>
      </c>
    </row>
    <row r="135" spans="1:75" x14ac:dyDescent="0.25">
      <c r="A135">
        <v>31.962616822429901</v>
      </c>
      <c r="B135">
        <v>342.47861908656802</v>
      </c>
      <c r="C135">
        <v>341.13083692320498</v>
      </c>
      <c r="D135">
        <v>342.160363319645</v>
      </c>
      <c r="E135">
        <v>341.63642507080698</v>
      </c>
      <c r="F135">
        <v>329.26880632755098</v>
      </c>
      <c r="G135">
        <v>333.64838841334398</v>
      </c>
      <c r="H135">
        <v>330.780188745543</v>
      </c>
      <c r="I135">
        <v>330.64697033321801</v>
      </c>
      <c r="J135">
        <v>335.53679654381801</v>
      </c>
      <c r="K135">
        <v>323.32004285531099</v>
      </c>
      <c r="L135">
        <v>327.03964627918998</v>
      </c>
      <c r="M135">
        <v>326.97622526386601</v>
      </c>
      <c r="N135">
        <v>322.45372741838599</v>
      </c>
      <c r="O135">
        <v>320.633960008624</v>
      </c>
      <c r="P135">
        <v>337.16946144174102</v>
      </c>
      <c r="Q135">
        <v>337.49383800657301</v>
      </c>
      <c r="R135">
        <v>330.543013799096</v>
      </c>
      <c r="S135">
        <v>335.82008808935598</v>
      </c>
      <c r="T135">
        <v>337.294984822853</v>
      </c>
      <c r="U135">
        <v>338.86003798437002</v>
      </c>
      <c r="V135">
        <v>328.54581492843801</v>
      </c>
      <c r="W135">
        <v>331.53676572663898</v>
      </c>
      <c r="X135">
        <v>343.05159500367199</v>
      </c>
      <c r="Y135">
        <v>334.98536267322601</v>
      </c>
      <c r="Z135">
        <v>337.39647468296801</v>
      </c>
      <c r="AA135">
        <v>335.83193785332298</v>
      </c>
      <c r="AB135">
        <v>339.11721379202697</v>
      </c>
      <c r="AC135">
        <v>342.80653154622303</v>
      </c>
      <c r="AD135">
        <v>340.362673039019</v>
      </c>
      <c r="AE135">
        <v>342.50615300826797</v>
      </c>
      <c r="AF135">
        <v>330.95494358187199</v>
      </c>
      <c r="AG135">
        <v>336.55762369419898</v>
      </c>
      <c r="AH135">
        <v>334.82056711784099</v>
      </c>
      <c r="AI135">
        <v>335.24133673622202</v>
      </c>
      <c r="AJ135">
        <v>339.26955536018801</v>
      </c>
      <c r="AK135">
        <v>336.35481976653699</v>
      </c>
      <c r="AL135">
        <v>332.48138295881898</v>
      </c>
      <c r="AM135">
        <v>337.78386017875903</v>
      </c>
      <c r="AN135">
        <v>333.11823106007</v>
      </c>
      <c r="AO135">
        <v>341.85320301446899</v>
      </c>
      <c r="AP135">
        <v>338.480363445661</v>
      </c>
      <c r="AQ135">
        <v>341.48626610219202</v>
      </c>
      <c r="AR135">
        <v>323.83354018325099</v>
      </c>
      <c r="AS135">
        <v>327.85321140135699</v>
      </c>
      <c r="AT135">
        <v>335.20568580129901</v>
      </c>
      <c r="AU135">
        <v>328.25027339924202</v>
      </c>
      <c r="AV135">
        <v>328.97693737096802</v>
      </c>
      <c r="AW135">
        <v>331.78584907301502</v>
      </c>
      <c r="AX135">
        <v>337.04017288243</v>
      </c>
      <c r="AY135">
        <v>322.10830722059001</v>
      </c>
      <c r="AZ135">
        <v>327.92954728970801</v>
      </c>
      <c r="BA135">
        <v>327.48416967758402</v>
      </c>
      <c r="BB135">
        <v>322.493860050227</v>
      </c>
      <c r="BC135">
        <v>335.51772337385302</v>
      </c>
      <c r="BD135">
        <v>330.54761041683702</v>
      </c>
      <c r="BE135">
        <v>326.00877672955198</v>
      </c>
      <c r="BF135">
        <v>327.03938141116203</v>
      </c>
      <c r="BG135">
        <v>334.97794842410701</v>
      </c>
      <c r="BH135">
        <v>337.97417162521299</v>
      </c>
      <c r="BI135">
        <v>326.89684990716199</v>
      </c>
      <c r="BJ135">
        <v>323.66687623999701</v>
      </c>
      <c r="BK135">
        <v>321.28017788032298</v>
      </c>
      <c r="BL135">
        <v>326.02816353611797</v>
      </c>
      <c r="BM135">
        <v>326.22937269978502</v>
      </c>
      <c r="BN135">
        <v>323.20065370037599</v>
      </c>
      <c r="BO135">
        <v>324.87200454654101</v>
      </c>
      <c r="BP135">
        <v>321.42022996946901</v>
      </c>
      <c r="BQ135">
        <v>337.86865006601403</v>
      </c>
      <c r="BR135">
        <v>334.34431313067</v>
      </c>
      <c r="BS135">
        <v>337.08086198353999</v>
      </c>
      <c r="BT135">
        <v>337.84533404353402</v>
      </c>
      <c r="BU135">
        <v>330.56688404482901</v>
      </c>
      <c r="BV135">
        <v>335.63416617314698</v>
      </c>
      <c r="BW135">
        <v>349.23956950062598</v>
      </c>
    </row>
    <row r="136" spans="1:75" x14ac:dyDescent="0.25">
      <c r="A136">
        <v>32.202937249666199</v>
      </c>
      <c r="B136">
        <v>338.206418311059</v>
      </c>
      <c r="C136">
        <v>339.407056352278</v>
      </c>
      <c r="D136">
        <v>341.91718637286402</v>
      </c>
      <c r="E136">
        <v>342.48480555295799</v>
      </c>
      <c r="F136">
        <v>329.48400068979703</v>
      </c>
      <c r="G136">
        <v>337.430200249439</v>
      </c>
      <c r="H136">
        <v>327.24938354547299</v>
      </c>
      <c r="I136">
        <v>332.45245972658</v>
      </c>
      <c r="J136">
        <v>342.56124411383098</v>
      </c>
      <c r="K136">
        <v>323.94436114276698</v>
      </c>
      <c r="L136">
        <v>327.03326332274401</v>
      </c>
      <c r="M136">
        <v>327.59258771091601</v>
      </c>
      <c r="N136">
        <v>323.66246712923203</v>
      </c>
      <c r="O136">
        <v>320.143227013954</v>
      </c>
      <c r="P136">
        <v>334.775817851277</v>
      </c>
      <c r="Q136">
        <v>334.648467782257</v>
      </c>
      <c r="R136">
        <v>328.59441462774203</v>
      </c>
      <c r="S136">
        <v>332.78611333984401</v>
      </c>
      <c r="T136">
        <v>335.55685456026202</v>
      </c>
      <c r="U136">
        <v>338.88829111502099</v>
      </c>
      <c r="V136">
        <v>323.11514950952301</v>
      </c>
      <c r="W136">
        <v>333.08149283774497</v>
      </c>
      <c r="X136">
        <v>338.566855298223</v>
      </c>
      <c r="Y136">
        <v>335.26776222146498</v>
      </c>
      <c r="Z136">
        <v>339.187632919333</v>
      </c>
      <c r="AA136">
        <v>335.15991708004702</v>
      </c>
      <c r="AB136">
        <v>339.555654394182</v>
      </c>
      <c r="AC136">
        <v>342.82445446844201</v>
      </c>
      <c r="AD136">
        <v>338.80311001939202</v>
      </c>
      <c r="AE136">
        <v>345.54772675524799</v>
      </c>
      <c r="AF136">
        <v>329.89602808838299</v>
      </c>
      <c r="AG136">
        <v>337.71942745644401</v>
      </c>
      <c r="AH136">
        <v>334.95741239537398</v>
      </c>
      <c r="AI136">
        <v>332.59748425996401</v>
      </c>
      <c r="AJ136">
        <v>340.33888224256202</v>
      </c>
      <c r="AK136">
        <v>333.308309199929</v>
      </c>
      <c r="AL136">
        <v>332.105537461984</v>
      </c>
      <c r="AM136">
        <v>336.22390777058001</v>
      </c>
      <c r="AN136">
        <v>329.63881230519002</v>
      </c>
      <c r="AO136">
        <v>343.31755522937698</v>
      </c>
      <c r="AP136">
        <v>336.09427198482098</v>
      </c>
      <c r="AQ136">
        <v>342.36463448830102</v>
      </c>
      <c r="AR136">
        <v>325.69666230021801</v>
      </c>
      <c r="AS136">
        <v>330.38561676581497</v>
      </c>
      <c r="AT136">
        <v>333.13966285428899</v>
      </c>
      <c r="AU136">
        <v>330.82036570054299</v>
      </c>
      <c r="AV136">
        <v>329.08566042962002</v>
      </c>
      <c r="AW136">
        <v>330.54501410456601</v>
      </c>
      <c r="AX136">
        <v>335.034164453215</v>
      </c>
      <c r="AY136">
        <v>321.898832308826</v>
      </c>
      <c r="AZ136">
        <v>328.56931604969498</v>
      </c>
      <c r="BA136">
        <v>331.00540444332103</v>
      </c>
      <c r="BB136">
        <v>320.97572525365803</v>
      </c>
      <c r="BC136">
        <v>333.32867742039002</v>
      </c>
      <c r="BD136">
        <v>332.21766941508099</v>
      </c>
      <c r="BE136">
        <v>322.31390522847602</v>
      </c>
      <c r="BF136">
        <v>328.34233104217401</v>
      </c>
      <c r="BG136">
        <v>333.85074697754601</v>
      </c>
      <c r="BH136">
        <v>336.99321310823899</v>
      </c>
      <c r="BI136">
        <v>326.73634954840401</v>
      </c>
      <c r="BJ136">
        <v>320.95560266851498</v>
      </c>
      <c r="BK136">
        <v>322.15338194883202</v>
      </c>
      <c r="BL136">
        <v>329.64664845704999</v>
      </c>
      <c r="BM136">
        <v>326.62078258070602</v>
      </c>
      <c r="BN136">
        <v>323.74311653087398</v>
      </c>
      <c r="BO136">
        <v>323.474037885146</v>
      </c>
      <c r="BP136">
        <v>321.39674373099098</v>
      </c>
      <c r="BQ136">
        <v>338.24121334036499</v>
      </c>
      <c r="BR136">
        <v>336.90849944209998</v>
      </c>
      <c r="BS136">
        <v>330.88891692301002</v>
      </c>
      <c r="BT136">
        <v>338.01958721635702</v>
      </c>
      <c r="BU136">
        <v>329.43398493615598</v>
      </c>
      <c r="BV136">
        <v>337.75093336019199</v>
      </c>
      <c r="BW136">
        <v>350.71378043132199</v>
      </c>
    </row>
    <row r="137" spans="1:75" x14ac:dyDescent="0.25">
      <c r="A137">
        <v>32.443257676902498</v>
      </c>
      <c r="B137">
        <v>338.87663808569101</v>
      </c>
      <c r="C137">
        <v>339.12179119669503</v>
      </c>
      <c r="D137">
        <v>340.68441597700098</v>
      </c>
      <c r="E137">
        <v>345.43817133683001</v>
      </c>
      <c r="F137">
        <v>329.240783223081</v>
      </c>
      <c r="G137">
        <v>334.39326607522997</v>
      </c>
      <c r="H137">
        <v>325.81674154925702</v>
      </c>
      <c r="I137">
        <v>334.125656676961</v>
      </c>
      <c r="J137">
        <v>342.36020092939202</v>
      </c>
      <c r="K137">
        <v>325.21803590258497</v>
      </c>
      <c r="L137">
        <v>328.242123712688</v>
      </c>
      <c r="M137">
        <v>326.17748771833902</v>
      </c>
      <c r="N137">
        <v>325.23587449668099</v>
      </c>
      <c r="O137">
        <v>321.95206804210198</v>
      </c>
      <c r="P137">
        <v>332.86240024042201</v>
      </c>
      <c r="Q137">
        <v>332.89531209105701</v>
      </c>
      <c r="R137">
        <v>328.06438599910598</v>
      </c>
      <c r="S137">
        <v>330.09924073442397</v>
      </c>
      <c r="T137">
        <v>335.85114229463699</v>
      </c>
      <c r="U137">
        <v>337.54437420158399</v>
      </c>
      <c r="V137">
        <v>321.686186283388</v>
      </c>
      <c r="W137">
        <v>334.90110087809899</v>
      </c>
      <c r="X137">
        <v>335.52375227246802</v>
      </c>
      <c r="Y137">
        <v>335.940350337609</v>
      </c>
      <c r="Z137">
        <v>339.391400925732</v>
      </c>
      <c r="AA137">
        <v>337.197141107108</v>
      </c>
      <c r="AB137">
        <v>338.19372705493299</v>
      </c>
      <c r="AC137">
        <v>341.399845811538</v>
      </c>
      <c r="AD137">
        <v>338.76031660479902</v>
      </c>
      <c r="AE137">
        <v>346.31527527677099</v>
      </c>
      <c r="AF137">
        <v>333.10796833461302</v>
      </c>
      <c r="AG137">
        <v>341.32633415590698</v>
      </c>
      <c r="AH137">
        <v>335.07188230353802</v>
      </c>
      <c r="AI137">
        <v>331.38467480383201</v>
      </c>
      <c r="AJ137">
        <v>336.79407466702497</v>
      </c>
      <c r="AK137">
        <v>331.11489241860897</v>
      </c>
      <c r="AL137">
        <v>332.42588739902499</v>
      </c>
      <c r="AM137">
        <v>338.729213610523</v>
      </c>
      <c r="AN137">
        <v>327.81545935955802</v>
      </c>
      <c r="AO137">
        <v>344.32638522097898</v>
      </c>
      <c r="AP137">
        <v>333.05510541862299</v>
      </c>
      <c r="AQ137">
        <v>344.88500365501102</v>
      </c>
      <c r="AR137">
        <v>327.63836633307898</v>
      </c>
      <c r="AS137">
        <v>329.50219991959</v>
      </c>
      <c r="AT137">
        <v>330.99400816720402</v>
      </c>
      <c r="AU137">
        <v>332.069218025189</v>
      </c>
      <c r="AV137">
        <v>330.16321667675902</v>
      </c>
      <c r="AW137">
        <v>329.98094995572097</v>
      </c>
      <c r="AX137">
        <v>336.41248061033201</v>
      </c>
      <c r="AY137">
        <v>322.41284231885197</v>
      </c>
      <c r="AZ137">
        <v>328.42061556826701</v>
      </c>
      <c r="BA137">
        <v>328.59590338436999</v>
      </c>
      <c r="BB137">
        <v>323.147986013467</v>
      </c>
      <c r="BC137">
        <v>333.21614541964601</v>
      </c>
      <c r="BD137">
        <v>332.87288280900901</v>
      </c>
      <c r="BE137">
        <v>324.45093966222601</v>
      </c>
      <c r="BF137">
        <v>326.14045082425997</v>
      </c>
      <c r="BG137">
        <v>329.334730160601</v>
      </c>
      <c r="BH137">
        <v>337.64252641917</v>
      </c>
      <c r="BI137">
        <v>328.03220022796103</v>
      </c>
      <c r="BJ137">
        <v>326.630813395026</v>
      </c>
      <c r="BK137">
        <v>324.19933843137102</v>
      </c>
      <c r="BL137">
        <v>332.42301968514499</v>
      </c>
      <c r="BM137">
        <v>325.25116293451498</v>
      </c>
      <c r="BN137">
        <v>326.714163060342</v>
      </c>
      <c r="BO137">
        <v>323.777054400873</v>
      </c>
      <c r="BP137">
        <v>322.33735853478601</v>
      </c>
      <c r="BQ137">
        <v>337.54410253185199</v>
      </c>
      <c r="BR137">
        <v>340.33863344494898</v>
      </c>
      <c r="BS137">
        <v>328.79957098209098</v>
      </c>
      <c r="BT137">
        <v>340.17517039877299</v>
      </c>
      <c r="BU137">
        <v>329.469991252537</v>
      </c>
      <c r="BV137">
        <v>336.82782967991199</v>
      </c>
      <c r="BW137">
        <v>352.50430959290998</v>
      </c>
    </row>
    <row r="138" spans="1:75" x14ac:dyDescent="0.25">
      <c r="A138">
        <v>32.683578104138803</v>
      </c>
      <c r="B138">
        <v>339.85311112460101</v>
      </c>
      <c r="C138">
        <v>339.58063756279302</v>
      </c>
      <c r="D138">
        <v>339.56068697091098</v>
      </c>
      <c r="E138">
        <v>339.96588590583002</v>
      </c>
      <c r="F138">
        <v>329.94636842654302</v>
      </c>
      <c r="G138">
        <v>334.68905129829102</v>
      </c>
      <c r="H138">
        <v>325.78007993349701</v>
      </c>
      <c r="I138">
        <v>335.49043217988401</v>
      </c>
      <c r="J138">
        <v>340.70701503541397</v>
      </c>
      <c r="K138">
        <v>326.78378036413102</v>
      </c>
      <c r="L138">
        <v>329.291330470633</v>
      </c>
      <c r="M138">
        <v>328.16091538728102</v>
      </c>
      <c r="N138">
        <v>326.31958348364901</v>
      </c>
      <c r="O138">
        <v>323.56682611159999</v>
      </c>
      <c r="P138">
        <v>329.04072552125803</v>
      </c>
      <c r="Q138">
        <v>332.72366602083702</v>
      </c>
      <c r="R138">
        <v>330.97445874453098</v>
      </c>
      <c r="S138">
        <v>330.33314079237601</v>
      </c>
      <c r="T138">
        <v>332.63683660431002</v>
      </c>
      <c r="U138">
        <v>339.56618397839401</v>
      </c>
      <c r="V138">
        <v>327.44839167332998</v>
      </c>
      <c r="W138">
        <v>336.00727394135799</v>
      </c>
      <c r="X138">
        <v>336.99794990785699</v>
      </c>
      <c r="Y138">
        <v>334.12382995937202</v>
      </c>
      <c r="Z138">
        <v>340.24740625630301</v>
      </c>
      <c r="AA138">
        <v>339.24401870289302</v>
      </c>
      <c r="AB138">
        <v>339.06319423504601</v>
      </c>
      <c r="AC138">
        <v>342.24146978326399</v>
      </c>
      <c r="AD138">
        <v>336.87839517533598</v>
      </c>
      <c r="AE138">
        <v>345.00727174979897</v>
      </c>
      <c r="AF138">
        <v>336.32155130800902</v>
      </c>
      <c r="AG138">
        <v>342.69840095651</v>
      </c>
      <c r="AH138">
        <v>337.91079112155001</v>
      </c>
      <c r="AI138">
        <v>333.66168276447098</v>
      </c>
      <c r="AJ138">
        <v>339.60536380531198</v>
      </c>
      <c r="AK138">
        <v>332.81080503839098</v>
      </c>
      <c r="AL138">
        <v>329.92152520605902</v>
      </c>
      <c r="AM138">
        <v>337.867219698143</v>
      </c>
      <c r="AN138">
        <v>326.79577639343398</v>
      </c>
      <c r="AO138">
        <v>339.375756466692</v>
      </c>
      <c r="AP138">
        <v>330.27691554599397</v>
      </c>
      <c r="AQ138">
        <v>343.82909516551803</v>
      </c>
      <c r="AR138">
        <v>326.91993059588799</v>
      </c>
      <c r="AS138">
        <v>326.58579110223502</v>
      </c>
      <c r="AT138">
        <v>330.74707265890999</v>
      </c>
      <c r="AU138">
        <v>335.24502794998398</v>
      </c>
      <c r="AV138">
        <v>331.16714127928498</v>
      </c>
      <c r="AW138">
        <v>329.50437554019499</v>
      </c>
      <c r="AX138">
        <v>335.35118065099601</v>
      </c>
      <c r="AY138">
        <v>323.96641912969801</v>
      </c>
      <c r="AZ138">
        <v>328.26799906700398</v>
      </c>
      <c r="BA138">
        <v>331.13243050926502</v>
      </c>
      <c r="BB138">
        <v>325.88506995594298</v>
      </c>
      <c r="BC138">
        <v>330.93110017142101</v>
      </c>
      <c r="BD138">
        <v>331.02785839338901</v>
      </c>
      <c r="BE138">
        <v>328.28145259048301</v>
      </c>
      <c r="BF138">
        <v>323.45815848106503</v>
      </c>
      <c r="BG138">
        <v>327.67141774448299</v>
      </c>
      <c r="BH138">
        <v>339.61773561357899</v>
      </c>
      <c r="BI138">
        <v>328.38055913542701</v>
      </c>
      <c r="BJ138">
        <v>327.546136490957</v>
      </c>
      <c r="BK138">
        <v>322.98060505105099</v>
      </c>
      <c r="BL138">
        <v>331.714534599952</v>
      </c>
      <c r="BM138">
        <v>325.73140155271801</v>
      </c>
      <c r="BN138">
        <v>329.026252996442</v>
      </c>
      <c r="BO138">
        <v>321.48565081336199</v>
      </c>
      <c r="BP138">
        <v>325.54453732516902</v>
      </c>
      <c r="BQ138">
        <v>337.39814455118102</v>
      </c>
      <c r="BR138">
        <v>342.20975200875802</v>
      </c>
      <c r="BS138">
        <v>328.50200038217099</v>
      </c>
      <c r="BT138">
        <v>341.01953739509997</v>
      </c>
      <c r="BU138">
        <v>330.78924663856799</v>
      </c>
      <c r="BV138">
        <v>336.69036214575101</v>
      </c>
      <c r="BW138">
        <v>349.87139452813398</v>
      </c>
    </row>
    <row r="139" spans="1:75" x14ac:dyDescent="0.25">
      <c r="A139">
        <v>32.923898531375102</v>
      </c>
      <c r="B139">
        <v>341.15793206405999</v>
      </c>
      <c r="C139">
        <v>339.02765073307597</v>
      </c>
      <c r="D139">
        <v>340.33662844636802</v>
      </c>
      <c r="E139">
        <v>338.90228839871202</v>
      </c>
      <c r="F139">
        <v>330.850125626779</v>
      </c>
      <c r="G139">
        <v>334.31719250467802</v>
      </c>
      <c r="H139">
        <v>327.12524617610001</v>
      </c>
      <c r="I139">
        <v>334.97027693989003</v>
      </c>
      <c r="J139">
        <v>342.900752502937</v>
      </c>
      <c r="K139">
        <v>327.93696604295098</v>
      </c>
      <c r="L139">
        <v>333.07918951298598</v>
      </c>
      <c r="M139">
        <v>327.80400091636199</v>
      </c>
      <c r="N139">
        <v>329.43493131136</v>
      </c>
      <c r="O139">
        <v>323.963106855619</v>
      </c>
      <c r="P139">
        <v>323.55806119046002</v>
      </c>
      <c r="Q139">
        <v>331.94874372900802</v>
      </c>
      <c r="R139">
        <v>331.27510972992599</v>
      </c>
      <c r="S139">
        <v>332.24373172809902</v>
      </c>
      <c r="T139">
        <v>331.064082461721</v>
      </c>
      <c r="U139">
        <v>339.25794976294799</v>
      </c>
      <c r="V139">
        <v>329.86571706113301</v>
      </c>
      <c r="W139">
        <v>337.89072709722899</v>
      </c>
      <c r="X139">
        <v>336.89680048842899</v>
      </c>
      <c r="Y139">
        <v>334.30530356989698</v>
      </c>
      <c r="Z139">
        <v>344.85549301422498</v>
      </c>
      <c r="AA139">
        <v>338.49994138180699</v>
      </c>
      <c r="AB139">
        <v>340.10260691067703</v>
      </c>
      <c r="AC139">
        <v>340.96158878501899</v>
      </c>
      <c r="AD139">
        <v>338.93318807087002</v>
      </c>
      <c r="AE139">
        <v>345.22734583526199</v>
      </c>
      <c r="AF139">
        <v>341.01516353839901</v>
      </c>
      <c r="AG139">
        <v>341.26465841368702</v>
      </c>
      <c r="AH139">
        <v>339.35253426117703</v>
      </c>
      <c r="AI139">
        <v>334.30546272060201</v>
      </c>
      <c r="AJ139">
        <v>337.477636967325</v>
      </c>
      <c r="AK139">
        <v>335.61224819620901</v>
      </c>
      <c r="AL139">
        <v>329.00301243030702</v>
      </c>
      <c r="AM139">
        <v>336.65459370449997</v>
      </c>
      <c r="AN139">
        <v>325.19337080195203</v>
      </c>
      <c r="AO139">
        <v>335.561924974698</v>
      </c>
      <c r="AP139">
        <v>327.973648376151</v>
      </c>
      <c r="AQ139">
        <v>342.65601837408099</v>
      </c>
      <c r="AR139">
        <v>328.41798627065401</v>
      </c>
      <c r="AS139">
        <v>326.98368763516402</v>
      </c>
      <c r="AT139">
        <v>331.16446487646903</v>
      </c>
      <c r="AU139">
        <v>334.71175515862598</v>
      </c>
      <c r="AV139">
        <v>329.94277468221702</v>
      </c>
      <c r="AW139">
        <v>329.22397882638001</v>
      </c>
      <c r="AX139">
        <v>332.48465480544201</v>
      </c>
      <c r="AY139">
        <v>325.665119131501</v>
      </c>
      <c r="AZ139">
        <v>328.39818143675399</v>
      </c>
      <c r="BA139">
        <v>331.71958528011498</v>
      </c>
      <c r="BB139">
        <v>326.30760557338101</v>
      </c>
      <c r="BC139">
        <v>327.116427412544</v>
      </c>
      <c r="BD139">
        <v>332.66631171542798</v>
      </c>
      <c r="BE139">
        <v>330.14305031696802</v>
      </c>
      <c r="BF139">
        <v>324.23679226478299</v>
      </c>
      <c r="BG139">
        <v>327.95190518652601</v>
      </c>
      <c r="BH139">
        <v>341.98799119688601</v>
      </c>
      <c r="BI139">
        <v>329.38887763786801</v>
      </c>
      <c r="BJ139">
        <v>331.05095411066702</v>
      </c>
      <c r="BK139">
        <v>323.57949094146602</v>
      </c>
      <c r="BL139">
        <v>329.55355179242798</v>
      </c>
      <c r="BM139">
        <v>326.15400300786098</v>
      </c>
      <c r="BN139">
        <v>328.59819013446997</v>
      </c>
      <c r="BO139">
        <v>324.04216873088001</v>
      </c>
      <c r="BP139">
        <v>326.7993440363</v>
      </c>
      <c r="BQ139">
        <v>334.674524153118</v>
      </c>
      <c r="BR139">
        <v>345.46168220469201</v>
      </c>
      <c r="BS139">
        <v>328.04127992081101</v>
      </c>
      <c r="BT139">
        <v>341.83227635659802</v>
      </c>
      <c r="BU139">
        <v>330.29192412714099</v>
      </c>
      <c r="BV139">
        <v>335.66976804916902</v>
      </c>
      <c r="BW139">
        <v>348.30706939098798</v>
      </c>
    </row>
    <row r="140" spans="1:75" x14ac:dyDescent="0.25">
      <c r="A140">
        <v>33.1642189586114</v>
      </c>
      <c r="B140">
        <v>342.48375271400101</v>
      </c>
      <c r="C140">
        <v>338.86617147591301</v>
      </c>
      <c r="D140">
        <v>339.61830170735499</v>
      </c>
      <c r="E140">
        <v>337.81489276239199</v>
      </c>
      <c r="F140">
        <v>331.093832613073</v>
      </c>
      <c r="G140">
        <v>335.47903730015997</v>
      </c>
      <c r="H140">
        <v>328.06940706159901</v>
      </c>
      <c r="I140">
        <v>335.50993700264399</v>
      </c>
      <c r="J140">
        <v>340.31079280474802</v>
      </c>
      <c r="K140">
        <v>327.299592578513</v>
      </c>
      <c r="L140">
        <v>333.02445655140599</v>
      </c>
      <c r="M140">
        <v>327.435129074428</v>
      </c>
      <c r="N140">
        <v>333.44400657239498</v>
      </c>
      <c r="O140">
        <v>324.67888716174298</v>
      </c>
      <c r="P140">
        <v>320.25223454084397</v>
      </c>
      <c r="Q140">
        <v>332.05337294652702</v>
      </c>
      <c r="R140">
        <v>330.28724299223398</v>
      </c>
      <c r="S140">
        <v>334.488817987944</v>
      </c>
      <c r="T140">
        <v>333.28397047049901</v>
      </c>
      <c r="U140">
        <v>339.11372570389898</v>
      </c>
      <c r="V140">
        <v>332.18223654051798</v>
      </c>
      <c r="W140">
        <v>339.88800308905599</v>
      </c>
      <c r="X140">
        <v>335.85861388840198</v>
      </c>
      <c r="Y140">
        <v>334.77598542916797</v>
      </c>
      <c r="Z140">
        <v>347.50157440913398</v>
      </c>
      <c r="AA140">
        <v>334.73969689728602</v>
      </c>
      <c r="AB140">
        <v>340.39701319802299</v>
      </c>
      <c r="AC140">
        <v>339.65529185306701</v>
      </c>
      <c r="AD140">
        <v>338.572029642546</v>
      </c>
      <c r="AE140">
        <v>346.63045028516802</v>
      </c>
      <c r="AF140">
        <v>346.31402770082599</v>
      </c>
      <c r="AG140">
        <v>338.73469153608698</v>
      </c>
      <c r="AH140">
        <v>339.97473317664702</v>
      </c>
      <c r="AI140">
        <v>331.92972108987499</v>
      </c>
      <c r="AJ140">
        <v>333.84833480506097</v>
      </c>
      <c r="AK140">
        <v>337.95826000463899</v>
      </c>
      <c r="AL140">
        <v>326.70339621295699</v>
      </c>
      <c r="AM140">
        <v>338.72172773217198</v>
      </c>
      <c r="AN140">
        <v>324.35684146069701</v>
      </c>
      <c r="AO140">
        <v>336.21074459465001</v>
      </c>
      <c r="AP140">
        <v>328.024858995052</v>
      </c>
      <c r="AQ140">
        <v>342.95984465259698</v>
      </c>
      <c r="AR140">
        <v>332.081230662802</v>
      </c>
      <c r="AS140">
        <v>327.54266244325203</v>
      </c>
      <c r="AT140">
        <v>333.05507387968203</v>
      </c>
      <c r="AU140">
        <v>333.54948885636202</v>
      </c>
      <c r="AV140">
        <v>329.90575025049299</v>
      </c>
      <c r="AW140">
        <v>328.11405473027901</v>
      </c>
      <c r="AX140">
        <v>327.96960367937498</v>
      </c>
      <c r="AY140">
        <v>328.39764131889899</v>
      </c>
      <c r="AZ140">
        <v>328.01927250697599</v>
      </c>
      <c r="BA140">
        <v>331.49418492757701</v>
      </c>
      <c r="BB140">
        <v>326.858017293589</v>
      </c>
      <c r="BC140">
        <v>325.84540233601302</v>
      </c>
      <c r="BD140">
        <v>333.804510995741</v>
      </c>
      <c r="BE140">
        <v>330.763642484081</v>
      </c>
      <c r="BF140">
        <v>326.49919879363</v>
      </c>
      <c r="BG140">
        <v>325.12598994920501</v>
      </c>
      <c r="BH140">
        <v>342.47639770091399</v>
      </c>
      <c r="BI140">
        <v>329.892016009489</v>
      </c>
      <c r="BJ140">
        <v>334.316493166447</v>
      </c>
      <c r="BK140">
        <v>325.00670773383899</v>
      </c>
      <c r="BL140">
        <v>327.45983715273798</v>
      </c>
      <c r="BM140">
        <v>326.16845094219201</v>
      </c>
      <c r="BN140">
        <v>329.29388790526099</v>
      </c>
      <c r="BO140">
        <v>326.92245817049798</v>
      </c>
      <c r="BP140">
        <v>326.52990150918799</v>
      </c>
      <c r="BQ140">
        <v>334.92578722447303</v>
      </c>
      <c r="BR140">
        <v>343.83240486759001</v>
      </c>
      <c r="BS140">
        <v>328.211912030625</v>
      </c>
      <c r="BT140">
        <v>340.661717346552</v>
      </c>
      <c r="BU140">
        <v>330.21857575489099</v>
      </c>
      <c r="BV140">
        <v>334.05728317355499</v>
      </c>
      <c r="BW140">
        <v>347.24980601966399</v>
      </c>
    </row>
    <row r="141" spans="1:75" x14ac:dyDescent="0.25">
      <c r="A141">
        <v>33.404539385847798</v>
      </c>
      <c r="B141">
        <v>342.70761310259701</v>
      </c>
      <c r="C141">
        <v>339.34490909010401</v>
      </c>
      <c r="D141">
        <v>338.72320094406399</v>
      </c>
      <c r="E141">
        <v>336.99567084528002</v>
      </c>
      <c r="F141">
        <v>333.177531108349</v>
      </c>
      <c r="G141">
        <v>339.85529625285602</v>
      </c>
      <c r="H141">
        <v>328.372954628103</v>
      </c>
      <c r="I141">
        <v>337.58946033582498</v>
      </c>
      <c r="J141">
        <v>335.96999041767401</v>
      </c>
      <c r="K141">
        <v>328.21258239541402</v>
      </c>
      <c r="L141">
        <v>331.00706271762198</v>
      </c>
      <c r="M141">
        <v>325.54789249090101</v>
      </c>
      <c r="N141">
        <v>333.58368810414498</v>
      </c>
      <c r="O141">
        <v>326.52420788669701</v>
      </c>
      <c r="P141">
        <v>324.13340424659202</v>
      </c>
      <c r="Q141">
        <v>332.68034538385803</v>
      </c>
      <c r="R141">
        <v>332.58652388823799</v>
      </c>
      <c r="S141">
        <v>333.70254178517399</v>
      </c>
      <c r="T141">
        <v>334.681877320186</v>
      </c>
      <c r="U141">
        <v>336.86622268090599</v>
      </c>
      <c r="V141">
        <v>335.03950976925802</v>
      </c>
      <c r="W141">
        <v>338.59413998272203</v>
      </c>
      <c r="X141">
        <v>334.09136869622199</v>
      </c>
      <c r="Y141">
        <v>331.39320145109099</v>
      </c>
      <c r="Z141">
        <v>346.91026771431001</v>
      </c>
      <c r="AA141">
        <v>333.61770632570699</v>
      </c>
      <c r="AB141">
        <v>340.775731673498</v>
      </c>
      <c r="AC141">
        <v>342.17310567793101</v>
      </c>
      <c r="AD141">
        <v>335.23410426010298</v>
      </c>
      <c r="AE141">
        <v>347.47863256393703</v>
      </c>
      <c r="AF141">
        <v>349.991160039487</v>
      </c>
      <c r="AG141">
        <v>339.756691970308</v>
      </c>
      <c r="AH141">
        <v>340.14832758777698</v>
      </c>
      <c r="AI141">
        <v>331.54397826566299</v>
      </c>
      <c r="AJ141">
        <v>334.36106571911</v>
      </c>
      <c r="AK141">
        <v>336.75938883429501</v>
      </c>
      <c r="AL141">
        <v>325.75991537607803</v>
      </c>
      <c r="AM141">
        <v>338.31518600407202</v>
      </c>
      <c r="AN141">
        <v>324.68699781547798</v>
      </c>
      <c r="AO141">
        <v>335.61627387657302</v>
      </c>
      <c r="AP141">
        <v>324.82293496211202</v>
      </c>
      <c r="AQ141">
        <v>338.28957953885498</v>
      </c>
      <c r="AR141">
        <v>334.08650027412301</v>
      </c>
      <c r="AS141">
        <v>326.06212641308099</v>
      </c>
      <c r="AT141">
        <v>332.12078023216401</v>
      </c>
      <c r="AU141">
        <v>333.71826970577803</v>
      </c>
      <c r="AV141">
        <v>332.35723600734798</v>
      </c>
      <c r="AW141">
        <v>329.23787812544202</v>
      </c>
      <c r="AX141">
        <v>326.139280882447</v>
      </c>
      <c r="AY141">
        <v>328.362255257073</v>
      </c>
      <c r="AZ141">
        <v>329.42258335997798</v>
      </c>
      <c r="BA141">
        <v>329.92660399187901</v>
      </c>
      <c r="BB141">
        <v>330.84594436939898</v>
      </c>
      <c r="BC141">
        <v>325.92507951118</v>
      </c>
      <c r="BD141">
        <v>330.292249874123</v>
      </c>
      <c r="BE141">
        <v>332.21533895395299</v>
      </c>
      <c r="BF141">
        <v>328.79481644479898</v>
      </c>
      <c r="BG141">
        <v>325.50467595628902</v>
      </c>
      <c r="BH141">
        <v>343.01124909031802</v>
      </c>
      <c r="BI141">
        <v>330.22868418843302</v>
      </c>
      <c r="BJ141">
        <v>336.10850906018101</v>
      </c>
      <c r="BK141">
        <v>326.46196579498599</v>
      </c>
      <c r="BL141">
        <v>326.37852078052998</v>
      </c>
      <c r="BM141">
        <v>324.74054983425998</v>
      </c>
      <c r="BN141">
        <v>328.31453550173302</v>
      </c>
      <c r="BO141">
        <v>325.48596578824601</v>
      </c>
      <c r="BP141">
        <v>331.63691031540799</v>
      </c>
      <c r="BQ141">
        <v>334.22255692530001</v>
      </c>
      <c r="BR141">
        <v>340.56185191281901</v>
      </c>
      <c r="BS141">
        <v>332.79267239351702</v>
      </c>
      <c r="BT141">
        <v>337.19669328751002</v>
      </c>
      <c r="BU141">
        <v>333.42366643004698</v>
      </c>
      <c r="BV141">
        <v>331.92277261211501</v>
      </c>
      <c r="BW141">
        <v>344.02073299259899</v>
      </c>
    </row>
    <row r="142" spans="1:75" x14ac:dyDescent="0.25">
      <c r="A142">
        <v>33.644859813084103</v>
      </c>
      <c r="B142">
        <v>346.06193655837399</v>
      </c>
      <c r="C142">
        <v>336.54281959468102</v>
      </c>
      <c r="D142">
        <v>340.82236818553298</v>
      </c>
      <c r="E142">
        <v>335.20399478802199</v>
      </c>
      <c r="F142">
        <v>334.47687336532101</v>
      </c>
      <c r="G142">
        <v>338.40990874824797</v>
      </c>
      <c r="H142">
        <v>331.93517063139001</v>
      </c>
      <c r="I142">
        <v>332.93706368374899</v>
      </c>
      <c r="J142">
        <v>331.16869812736098</v>
      </c>
      <c r="K142">
        <v>331.984164116324</v>
      </c>
      <c r="L142">
        <v>331.384506175897</v>
      </c>
      <c r="M142">
        <v>324.00465858703501</v>
      </c>
      <c r="N142">
        <v>328.94297712937799</v>
      </c>
      <c r="O142">
        <v>326.13465080120602</v>
      </c>
      <c r="P142">
        <v>325.00659439912101</v>
      </c>
      <c r="Q142">
        <v>330.76828246012201</v>
      </c>
      <c r="R142">
        <v>331.358619966996</v>
      </c>
      <c r="S142">
        <v>330.10942698009097</v>
      </c>
      <c r="T142">
        <v>336.50967206829102</v>
      </c>
      <c r="U142">
        <v>336.14985931298901</v>
      </c>
      <c r="V142">
        <v>338.75558625473099</v>
      </c>
      <c r="W142">
        <v>339.46216616849603</v>
      </c>
      <c r="X142">
        <v>336.35827583815501</v>
      </c>
      <c r="Y142">
        <v>334.37335207528503</v>
      </c>
      <c r="Z142">
        <v>349.20022985274801</v>
      </c>
      <c r="AA142">
        <v>333.49711375793902</v>
      </c>
      <c r="AB142">
        <v>340.43571363389702</v>
      </c>
      <c r="AC142">
        <v>343.08697781416498</v>
      </c>
      <c r="AD142">
        <v>336.209305252013</v>
      </c>
      <c r="AE142">
        <v>341.53830397069601</v>
      </c>
      <c r="AF142">
        <v>352.48080232447097</v>
      </c>
      <c r="AG142">
        <v>339.23789178507297</v>
      </c>
      <c r="AH142">
        <v>341.15976497881701</v>
      </c>
      <c r="AI142">
        <v>334.44116727711599</v>
      </c>
      <c r="AJ142">
        <v>332.08151861039801</v>
      </c>
      <c r="AK142">
        <v>341.80440041697602</v>
      </c>
      <c r="AL142">
        <v>326.88405654645601</v>
      </c>
      <c r="AM142">
        <v>337.86774727917498</v>
      </c>
      <c r="AN142">
        <v>325.46245048279798</v>
      </c>
      <c r="AO142">
        <v>335.879987126294</v>
      </c>
      <c r="AP142">
        <v>326.85734994884001</v>
      </c>
      <c r="AQ142">
        <v>336.178505606768</v>
      </c>
      <c r="AR142">
        <v>333.85730520512197</v>
      </c>
      <c r="AS142">
        <v>326.09339248327802</v>
      </c>
      <c r="AT142">
        <v>335.144358248971</v>
      </c>
      <c r="AU142">
        <v>335.45907846221201</v>
      </c>
      <c r="AV142">
        <v>334.45224500901497</v>
      </c>
      <c r="AW142">
        <v>328.18034583007</v>
      </c>
      <c r="AX142">
        <v>323.18512600350999</v>
      </c>
      <c r="AY142">
        <v>327.15557705910498</v>
      </c>
      <c r="AZ142">
        <v>329.00104961180301</v>
      </c>
      <c r="BA142">
        <v>331.42332594357202</v>
      </c>
      <c r="BB142">
        <v>331.70420306731103</v>
      </c>
      <c r="BC142">
        <v>325.77405982532798</v>
      </c>
      <c r="BD142">
        <v>331.61145689836098</v>
      </c>
      <c r="BE142">
        <v>330.80917378129902</v>
      </c>
      <c r="BF142">
        <v>329.87830273830502</v>
      </c>
      <c r="BG142">
        <v>324.76377733846499</v>
      </c>
      <c r="BH142">
        <v>342.21975187840502</v>
      </c>
      <c r="BI142">
        <v>330.51090048808999</v>
      </c>
      <c r="BJ142">
        <v>339.96532006548102</v>
      </c>
      <c r="BK142">
        <v>324.40427933110402</v>
      </c>
      <c r="BL142">
        <v>325.86930674875703</v>
      </c>
      <c r="BM142">
        <v>329.00806605318502</v>
      </c>
      <c r="BN142">
        <v>327.424084328623</v>
      </c>
      <c r="BO142">
        <v>329.05634991593797</v>
      </c>
      <c r="BP142">
        <v>335.26720960739601</v>
      </c>
      <c r="BQ142">
        <v>330.26786397850299</v>
      </c>
      <c r="BR142">
        <v>343.18027167118299</v>
      </c>
      <c r="BS142">
        <v>334.46355755304103</v>
      </c>
      <c r="BT142">
        <v>337.34749560679001</v>
      </c>
      <c r="BU142">
        <v>336.63188064679701</v>
      </c>
      <c r="BV142">
        <v>332.002633941314</v>
      </c>
      <c r="BW142">
        <v>346.62535226942202</v>
      </c>
    </row>
    <row r="143" spans="1:75" x14ac:dyDescent="0.25">
      <c r="A143">
        <v>33.885180240320402</v>
      </c>
      <c r="B143">
        <v>344.39926203558798</v>
      </c>
      <c r="C143">
        <v>333.90310878650399</v>
      </c>
      <c r="D143">
        <v>338.64178702301098</v>
      </c>
      <c r="E143">
        <v>331.05739765475499</v>
      </c>
      <c r="F143">
        <v>337.99047082990899</v>
      </c>
      <c r="G143">
        <v>341.57284876583401</v>
      </c>
      <c r="H143">
        <v>333.04853353943997</v>
      </c>
      <c r="I143">
        <v>331.27850718909099</v>
      </c>
      <c r="J143">
        <v>329.80904678590099</v>
      </c>
      <c r="K143">
        <v>332.99834636377</v>
      </c>
      <c r="L143">
        <v>330.61580852394502</v>
      </c>
      <c r="M143">
        <v>324.30797648588299</v>
      </c>
      <c r="N143">
        <v>328.507589118108</v>
      </c>
      <c r="O143">
        <v>327.89300913299002</v>
      </c>
      <c r="P143">
        <v>326.14322614004902</v>
      </c>
      <c r="Q143">
        <v>328.23462706902598</v>
      </c>
      <c r="R143">
        <v>331.11213361979298</v>
      </c>
      <c r="S143">
        <v>333.41462267558001</v>
      </c>
      <c r="T143">
        <v>335.19299060406399</v>
      </c>
      <c r="U143">
        <v>338.57223333099802</v>
      </c>
      <c r="V143">
        <v>342.77459825098799</v>
      </c>
      <c r="W143">
        <v>338.57990603508102</v>
      </c>
      <c r="X143">
        <v>339.06920422530197</v>
      </c>
      <c r="Y143">
        <v>334.33734403463899</v>
      </c>
      <c r="Z143">
        <v>350.71817964410099</v>
      </c>
      <c r="AA143">
        <v>333.63887290194498</v>
      </c>
      <c r="AB143">
        <v>339.95334947107398</v>
      </c>
      <c r="AC143">
        <v>341.33461720908502</v>
      </c>
      <c r="AD143">
        <v>336.36027179069799</v>
      </c>
      <c r="AE143">
        <v>339.67964688337503</v>
      </c>
      <c r="AF143">
        <v>351.56708584951798</v>
      </c>
      <c r="AG143">
        <v>336.17663465285301</v>
      </c>
      <c r="AH143">
        <v>340.340027378017</v>
      </c>
      <c r="AI143">
        <v>336.83341560399202</v>
      </c>
      <c r="AJ143">
        <v>334.86243947572802</v>
      </c>
      <c r="AK143">
        <v>343.65864996007099</v>
      </c>
      <c r="AL143">
        <v>325.93267498741602</v>
      </c>
      <c r="AM143">
        <v>337.86852570308503</v>
      </c>
      <c r="AN143">
        <v>327.56232194811003</v>
      </c>
      <c r="AO143">
        <v>332.49295882422598</v>
      </c>
      <c r="AP143">
        <v>328.08296833012702</v>
      </c>
      <c r="AQ143">
        <v>335.14284431577101</v>
      </c>
      <c r="AR143">
        <v>332.61202610754998</v>
      </c>
      <c r="AS143">
        <v>327.57962511538898</v>
      </c>
      <c r="AT143">
        <v>336.79387481039601</v>
      </c>
      <c r="AU143">
        <v>337.19853610374599</v>
      </c>
      <c r="AV143">
        <v>340.07337845979998</v>
      </c>
      <c r="AW143">
        <v>328.37961550611999</v>
      </c>
      <c r="AX143">
        <v>321.968829281956</v>
      </c>
      <c r="AY143">
        <v>329.44627289233802</v>
      </c>
      <c r="AZ143">
        <v>328.47954558673001</v>
      </c>
      <c r="BA143">
        <v>332.789061563031</v>
      </c>
      <c r="BB143">
        <v>330.13544165896201</v>
      </c>
      <c r="BC143">
        <v>324.49638929218202</v>
      </c>
      <c r="BD143">
        <v>331.17755361019101</v>
      </c>
      <c r="BE143">
        <v>328.84522001648202</v>
      </c>
      <c r="BF143">
        <v>328.88994117899801</v>
      </c>
      <c r="BG143">
        <v>326.22484707812799</v>
      </c>
      <c r="BH143">
        <v>341.71047343754901</v>
      </c>
      <c r="BI143">
        <v>329.17357601433099</v>
      </c>
      <c r="BJ143">
        <v>336.43839561718198</v>
      </c>
      <c r="BK143">
        <v>322.03845158918801</v>
      </c>
      <c r="BL143">
        <v>324.17604154102702</v>
      </c>
      <c r="BM143">
        <v>332.41388193844898</v>
      </c>
      <c r="BN143">
        <v>323.75042164155201</v>
      </c>
      <c r="BO143">
        <v>329.801236251761</v>
      </c>
      <c r="BP143">
        <v>333.257163945618</v>
      </c>
      <c r="BQ143">
        <v>330.34717155818799</v>
      </c>
      <c r="BR143">
        <v>342.13612972063601</v>
      </c>
      <c r="BS143">
        <v>335.453686961583</v>
      </c>
      <c r="BT143">
        <v>338.443015109866</v>
      </c>
      <c r="BU143">
        <v>337.28587602099202</v>
      </c>
      <c r="BV143">
        <v>334.49564956151403</v>
      </c>
      <c r="BW143">
        <v>343.930639803178</v>
      </c>
    </row>
    <row r="144" spans="1:75" x14ac:dyDescent="0.25">
      <c r="A144">
        <v>34.1255006675567</v>
      </c>
      <c r="B144">
        <v>344.467889848661</v>
      </c>
      <c r="C144">
        <v>332.94068514742901</v>
      </c>
      <c r="D144">
        <v>337.24651836109001</v>
      </c>
      <c r="E144">
        <v>329.64505436649699</v>
      </c>
      <c r="F144">
        <v>339.90875006162503</v>
      </c>
      <c r="G144">
        <v>339.92843496164602</v>
      </c>
      <c r="H144">
        <v>332.58474097850899</v>
      </c>
      <c r="I144">
        <v>330.38757021228503</v>
      </c>
      <c r="J144">
        <v>328.52147935241197</v>
      </c>
      <c r="K144">
        <v>334.75713283565898</v>
      </c>
      <c r="L144">
        <v>329.67673682883202</v>
      </c>
      <c r="M144">
        <v>324.120871292902</v>
      </c>
      <c r="N144">
        <v>328.67604437013102</v>
      </c>
      <c r="O144">
        <v>330.53796354230701</v>
      </c>
      <c r="P144">
        <v>328.20702761964702</v>
      </c>
      <c r="Q144">
        <v>327.31692772629299</v>
      </c>
      <c r="R144">
        <v>331.74437865380202</v>
      </c>
      <c r="S144">
        <v>335.54988729395899</v>
      </c>
      <c r="T144">
        <v>335.13380282802399</v>
      </c>
      <c r="U144">
        <v>338.12575341147902</v>
      </c>
      <c r="V144">
        <v>341.029375501667</v>
      </c>
      <c r="W144">
        <v>338.83087678870299</v>
      </c>
      <c r="X144">
        <v>338.30417386287297</v>
      </c>
      <c r="Y144">
        <v>334.40778563843099</v>
      </c>
      <c r="Z144">
        <v>349.51018215235302</v>
      </c>
      <c r="AA144">
        <v>333.37477649947601</v>
      </c>
      <c r="AB144">
        <v>339.639173399892</v>
      </c>
      <c r="AC144">
        <v>339.800924410128</v>
      </c>
      <c r="AD144">
        <v>335.28578318817398</v>
      </c>
      <c r="AE144">
        <v>340.21403579686501</v>
      </c>
      <c r="AF144">
        <v>353.00970498609598</v>
      </c>
      <c r="AG144">
        <v>336.23366443318201</v>
      </c>
      <c r="AH144">
        <v>340.11339131135497</v>
      </c>
      <c r="AI144">
        <v>336.693847979358</v>
      </c>
      <c r="AJ144">
        <v>335.12531374686301</v>
      </c>
      <c r="AK144">
        <v>342.16562836114599</v>
      </c>
      <c r="AL144">
        <v>324.85749433328601</v>
      </c>
      <c r="AM144">
        <v>337.513784848775</v>
      </c>
      <c r="AN144">
        <v>327.83989234535301</v>
      </c>
      <c r="AO144">
        <v>331.12422532418799</v>
      </c>
      <c r="AP144">
        <v>329.84736020651098</v>
      </c>
      <c r="AQ144">
        <v>333.74778390812401</v>
      </c>
      <c r="AR144">
        <v>332.18292409902398</v>
      </c>
      <c r="AS144">
        <v>328.98272903755299</v>
      </c>
      <c r="AT144">
        <v>337.51823911080902</v>
      </c>
      <c r="AU144">
        <v>338.27796512223898</v>
      </c>
      <c r="AV144">
        <v>343.46938887266202</v>
      </c>
      <c r="AW144">
        <v>328.42781388107699</v>
      </c>
      <c r="AX144">
        <v>323.27210273704497</v>
      </c>
      <c r="AY144">
        <v>331.86092808806001</v>
      </c>
      <c r="AZ144">
        <v>330.41908712708198</v>
      </c>
      <c r="BA144">
        <v>333.053879741326</v>
      </c>
      <c r="BB144">
        <v>329.06398903337299</v>
      </c>
      <c r="BC144">
        <v>325.84029803293203</v>
      </c>
      <c r="BD144">
        <v>329.17064202436399</v>
      </c>
      <c r="BE144">
        <v>327.03991785581798</v>
      </c>
      <c r="BF144">
        <v>328.51265109823902</v>
      </c>
      <c r="BG144">
        <v>326.08394924556899</v>
      </c>
      <c r="BH144">
        <v>339.08922994354401</v>
      </c>
      <c r="BI144">
        <v>327.65387016817499</v>
      </c>
      <c r="BJ144">
        <v>333.21852673927901</v>
      </c>
      <c r="BK144">
        <v>321.67910133224098</v>
      </c>
      <c r="BL144">
        <v>322.71444529243598</v>
      </c>
      <c r="BM144">
        <v>334.86545733077202</v>
      </c>
      <c r="BN144">
        <v>320.55521240882803</v>
      </c>
      <c r="BO144">
        <v>329.39982842588103</v>
      </c>
      <c r="BP144">
        <v>331.03487296609597</v>
      </c>
      <c r="BQ144">
        <v>330.60640244594299</v>
      </c>
      <c r="BR144">
        <v>339.99338732648698</v>
      </c>
      <c r="BS144">
        <v>336.58755287796203</v>
      </c>
      <c r="BT144">
        <v>337.22475855450898</v>
      </c>
      <c r="BU144">
        <v>337.729697098732</v>
      </c>
      <c r="BV144">
        <v>335.75297314967401</v>
      </c>
      <c r="BW144">
        <v>341.76139419914898</v>
      </c>
    </row>
    <row r="145" spans="1:75" x14ac:dyDescent="0.25">
      <c r="A145">
        <v>34.365821094792999</v>
      </c>
      <c r="B145">
        <v>345.91547452710302</v>
      </c>
      <c r="C145">
        <v>332.58911453579702</v>
      </c>
      <c r="D145">
        <v>339.04167444496699</v>
      </c>
      <c r="E145">
        <v>330.86245671771502</v>
      </c>
      <c r="F145">
        <v>339.79137457290102</v>
      </c>
      <c r="G145">
        <v>335.65765450623599</v>
      </c>
      <c r="H145">
        <v>330.84896434769303</v>
      </c>
      <c r="I145">
        <v>329.41874892864001</v>
      </c>
      <c r="J145">
        <v>328.420186592763</v>
      </c>
      <c r="K145">
        <v>337.18740657590001</v>
      </c>
      <c r="L145">
        <v>331.15249793419298</v>
      </c>
      <c r="M145">
        <v>323.80264245904903</v>
      </c>
      <c r="N145">
        <v>326.92474491734203</v>
      </c>
      <c r="O145">
        <v>333.22183051527003</v>
      </c>
      <c r="P145">
        <v>332.364072097715</v>
      </c>
      <c r="Q145">
        <v>327.3584135886</v>
      </c>
      <c r="R145">
        <v>333.70237644382502</v>
      </c>
      <c r="S145">
        <v>335.18483279995002</v>
      </c>
      <c r="T145">
        <v>334.76027277804502</v>
      </c>
      <c r="U145">
        <v>335.39492722344698</v>
      </c>
      <c r="V145">
        <v>336.39209724040199</v>
      </c>
      <c r="W145">
        <v>340.77617238648099</v>
      </c>
      <c r="X145">
        <v>336.85104183610702</v>
      </c>
      <c r="Y145">
        <v>334.04564254443699</v>
      </c>
      <c r="Z145">
        <v>345.07395524263899</v>
      </c>
      <c r="AA145">
        <v>334.22145767536199</v>
      </c>
      <c r="AB145">
        <v>340.64546966436001</v>
      </c>
      <c r="AC145">
        <v>339.14168404936697</v>
      </c>
      <c r="AD145">
        <v>334.45479356771102</v>
      </c>
      <c r="AE145">
        <v>340.46684907680401</v>
      </c>
      <c r="AF145">
        <v>355.341721693404</v>
      </c>
      <c r="AG145">
        <v>336.80646446520802</v>
      </c>
      <c r="AH145">
        <v>338.96990145535898</v>
      </c>
      <c r="AI145">
        <v>336.04217613555198</v>
      </c>
      <c r="AJ145">
        <v>334.39107935181801</v>
      </c>
      <c r="AK145">
        <v>337.83602374458798</v>
      </c>
      <c r="AL145">
        <v>326.28159415194</v>
      </c>
      <c r="AM145">
        <v>336.50328684370601</v>
      </c>
      <c r="AN145">
        <v>327.90093745857899</v>
      </c>
      <c r="AO145">
        <v>330.21196461468401</v>
      </c>
      <c r="AP145">
        <v>331.00404990713503</v>
      </c>
      <c r="AQ145">
        <v>331.942590408662</v>
      </c>
      <c r="AR145">
        <v>331.254216012163</v>
      </c>
      <c r="AS145">
        <v>328.468000140355</v>
      </c>
      <c r="AT145">
        <v>337.18067229358502</v>
      </c>
      <c r="AU145">
        <v>339.083486837225</v>
      </c>
      <c r="AV145">
        <v>344.74032466451399</v>
      </c>
      <c r="AW145">
        <v>329.002256563071</v>
      </c>
      <c r="AX145">
        <v>327.08190806315002</v>
      </c>
      <c r="AY145">
        <v>332.47775605844902</v>
      </c>
      <c r="AZ145">
        <v>333.22485402572602</v>
      </c>
      <c r="BA145">
        <v>332.55257178737401</v>
      </c>
      <c r="BB145">
        <v>329.54174521610599</v>
      </c>
      <c r="BC145">
        <v>327.54178903154599</v>
      </c>
      <c r="BD145">
        <v>326.048773387354</v>
      </c>
      <c r="BE145">
        <v>325.89387867107598</v>
      </c>
      <c r="BF145">
        <v>327.70806580144398</v>
      </c>
      <c r="BG145">
        <v>326.45645524160602</v>
      </c>
      <c r="BH145">
        <v>336.38492150090599</v>
      </c>
      <c r="BI145">
        <v>325.74159567219601</v>
      </c>
      <c r="BJ145">
        <v>332.11431193594399</v>
      </c>
      <c r="BK145">
        <v>322.87323202804203</v>
      </c>
      <c r="BL145">
        <v>322.18432027570498</v>
      </c>
      <c r="BM145">
        <v>336.74064940549101</v>
      </c>
      <c r="BN145">
        <v>317.55445450424799</v>
      </c>
      <c r="BO145">
        <v>328.53333732030399</v>
      </c>
      <c r="BP145">
        <v>330.58884266749197</v>
      </c>
      <c r="BQ145">
        <v>328.52367803256999</v>
      </c>
      <c r="BR145">
        <v>339.797545359357</v>
      </c>
      <c r="BS145">
        <v>338.74767508273698</v>
      </c>
      <c r="BT145">
        <v>336.30424681633502</v>
      </c>
      <c r="BU145">
        <v>337.69326787474301</v>
      </c>
      <c r="BV145">
        <v>335.464141238325</v>
      </c>
      <c r="BW145">
        <v>342.183076403798</v>
      </c>
    </row>
    <row r="146" spans="1:75" x14ac:dyDescent="0.25">
      <c r="A146">
        <v>34.606141522029297</v>
      </c>
      <c r="B146">
        <v>346.11422000063101</v>
      </c>
      <c r="C146">
        <v>332.35205553153901</v>
      </c>
      <c r="D146">
        <v>339.54116591416903</v>
      </c>
      <c r="E146">
        <v>328.99463797340002</v>
      </c>
      <c r="F146">
        <v>340.41662134542503</v>
      </c>
      <c r="G146">
        <v>334.27946589376199</v>
      </c>
      <c r="H146">
        <v>329.08219512209803</v>
      </c>
      <c r="I146">
        <v>330.28146453714697</v>
      </c>
      <c r="J146">
        <v>327.58045030544002</v>
      </c>
      <c r="K146">
        <v>337.36939807206198</v>
      </c>
      <c r="L146">
        <v>334.57880779409498</v>
      </c>
      <c r="M146">
        <v>324.05996430408698</v>
      </c>
      <c r="N146">
        <v>324.65129073357298</v>
      </c>
      <c r="O146">
        <v>334.37552774852702</v>
      </c>
      <c r="P146">
        <v>337.64848552922001</v>
      </c>
      <c r="Q146">
        <v>326.89987206392698</v>
      </c>
      <c r="R146">
        <v>334.00741705597198</v>
      </c>
      <c r="S146">
        <v>333.84985482911497</v>
      </c>
      <c r="T146">
        <v>332.53499113705101</v>
      </c>
      <c r="U146">
        <v>336.95968201322898</v>
      </c>
      <c r="V146">
        <v>335.80662486334899</v>
      </c>
      <c r="W146">
        <v>337.49610804163501</v>
      </c>
      <c r="X146">
        <v>334.23009412119899</v>
      </c>
      <c r="Y146">
        <v>330.19554396855102</v>
      </c>
      <c r="Z146">
        <v>342.96668077480001</v>
      </c>
      <c r="AA146">
        <v>336.95254744028</v>
      </c>
      <c r="AB146">
        <v>343.727840976876</v>
      </c>
      <c r="AC146">
        <v>337.86042369882398</v>
      </c>
      <c r="AD146">
        <v>334.54467863130401</v>
      </c>
      <c r="AE146">
        <v>336.84638540331201</v>
      </c>
      <c r="AF146">
        <v>353.59910761117402</v>
      </c>
      <c r="AG146">
        <v>334.27598802329101</v>
      </c>
      <c r="AH146">
        <v>337.22441895633301</v>
      </c>
      <c r="AI146">
        <v>337.37686988494698</v>
      </c>
      <c r="AJ146">
        <v>336.649494426648</v>
      </c>
      <c r="AK146">
        <v>335.44848475147802</v>
      </c>
      <c r="AL146">
        <v>328.60712753877198</v>
      </c>
      <c r="AM146">
        <v>338.004540433182</v>
      </c>
      <c r="AN146">
        <v>330.57650655627901</v>
      </c>
      <c r="AO146">
        <v>327.66168922675502</v>
      </c>
      <c r="AP146">
        <v>333.037069504925</v>
      </c>
      <c r="AQ146">
        <v>331.93950899327803</v>
      </c>
      <c r="AR146">
        <v>330.18157035195799</v>
      </c>
      <c r="AS146">
        <v>325.30452064630401</v>
      </c>
      <c r="AT146">
        <v>335.67801551748602</v>
      </c>
      <c r="AU146">
        <v>341.541972162143</v>
      </c>
      <c r="AV146">
        <v>345.24043814185302</v>
      </c>
      <c r="AW146">
        <v>331.01675763195101</v>
      </c>
      <c r="AX146">
        <v>330.79073560398501</v>
      </c>
      <c r="AY146">
        <v>328.68987749717797</v>
      </c>
      <c r="AZ146">
        <v>333.79239348807101</v>
      </c>
      <c r="BA146">
        <v>332.28783478986099</v>
      </c>
      <c r="BB146">
        <v>331.05858159912202</v>
      </c>
      <c r="BC146">
        <v>327.663329530667</v>
      </c>
      <c r="BD146">
        <v>324.10025941189798</v>
      </c>
      <c r="BE146">
        <v>325.61593606034199</v>
      </c>
      <c r="BF146">
        <v>326.43884293495802</v>
      </c>
      <c r="BG146">
        <v>326.68240330383998</v>
      </c>
      <c r="BH146">
        <v>335.41270513236202</v>
      </c>
      <c r="BI146">
        <v>324.24107620677103</v>
      </c>
      <c r="BJ146">
        <v>327.472691735892</v>
      </c>
      <c r="BK146">
        <v>321.65934910147098</v>
      </c>
      <c r="BL146">
        <v>324.49067863325899</v>
      </c>
      <c r="BM146">
        <v>335.92113983212698</v>
      </c>
      <c r="BN146">
        <v>318.51100589801598</v>
      </c>
      <c r="BO146">
        <v>328.87056452068202</v>
      </c>
      <c r="BP146">
        <v>330.82259698906199</v>
      </c>
      <c r="BQ146">
        <v>326.93481161311598</v>
      </c>
      <c r="BR146">
        <v>338.01379248929697</v>
      </c>
      <c r="BS146">
        <v>337.731346282478</v>
      </c>
      <c r="BT146">
        <v>336.53358551113598</v>
      </c>
      <c r="BU146">
        <v>336.535418434267</v>
      </c>
      <c r="BV146">
        <v>335.00817219724701</v>
      </c>
      <c r="BW146">
        <v>344.23905675142998</v>
      </c>
    </row>
    <row r="147" spans="1:75" x14ac:dyDescent="0.25">
      <c r="A147">
        <v>34.846461949265603</v>
      </c>
      <c r="B147">
        <v>343.18800156422299</v>
      </c>
      <c r="C147">
        <v>334.480130317668</v>
      </c>
      <c r="D147">
        <v>338.79622724917499</v>
      </c>
      <c r="E147">
        <v>326.87213425154101</v>
      </c>
      <c r="F147">
        <v>340.36291996847302</v>
      </c>
      <c r="G147">
        <v>331.82659365587</v>
      </c>
      <c r="H147">
        <v>328.61464797893501</v>
      </c>
      <c r="I147">
        <v>331.95030024894697</v>
      </c>
      <c r="J147">
        <v>324.06427519570701</v>
      </c>
      <c r="K147">
        <v>337.09684514591402</v>
      </c>
      <c r="L147">
        <v>334.348573456221</v>
      </c>
      <c r="M147">
        <v>323.98824866035</v>
      </c>
      <c r="N147">
        <v>327.89990655565202</v>
      </c>
      <c r="O147">
        <v>331.22502023400602</v>
      </c>
      <c r="P147">
        <v>337.41208645224901</v>
      </c>
      <c r="Q147">
        <v>329.76404650866999</v>
      </c>
      <c r="R147">
        <v>329.99213628923701</v>
      </c>
      <c r="S147">
        <v>335.83639604113398</v>
      </c>
      <c r="T147">
        <v>332.21861609054099</v>
      </c>
      <c r="U147">
        <v>337.69163671814903</v>
      </c>
      <c r="V147">
        <v>334.63399093497202</v>
      </c>
      <c r="W147">
        <v>337.841048852016</v>
      </c>
      <c r="X147">
        <v>335.02281788734899</v>
      </c>
      <c r="Y147">
        <v>329.831417109087</v>
      </c>
      <c r="Z147">
        <v>343.292315904894</v>
      </c>
      <c r="AA147">
        <v>336.82770678221499</v>
      </c>
      <c r="AB147">
        <v>343.17348174173702</v>
      </c>
      <c r="AC147">
        <v>338.240538353712</v>
      </c>
      <c r="AD147">
        <v>337.44464327627298</v>
      </c>
      <c r="AE147">
        <v>337.01687183358598</v>
      </c>
      <c r="AF147">
        <v>354.12423656853201</v>
      </c>
      <c r="AG147">
        <v>333.978054037758</v>
      </c>
      <c r="AH147">
        <v>336.92853187033</v>
      </c>
      <c r="AI147">
        <v>336.72802650957499</v>
      </c>
      <c r="AJ147">
        <v>338.73110661462499</v>
      </c>
      <c r="AK147">
        <v>338.906331950398</v>
      </c>
      <c r="AL147">
        <v>332.61313415918897</v>
      </c>
      <c r="AM147">
        <v>335.758431349994</v>
      </c>
      <c r="AN147">
        <v>331.22285590525797</v>
      </c>
      <c r="AO147">
        <v>325.01236558208399</v>
      </c>
      <c r="AP147">
        <v>333.13277114353798</v>
      </c>
      <c r="AQ147">
        <v>334.46371834730002</v>
      </c>
      <c r="AR147">
        <v>329.52806289551398</v>
      </c>
      <c r="AS147">
        <v>325.625580848553</v>
      </c>
      <c r="AT147">
        <v>338.12249929147202</v>
      </c>
      <c r="AU147">
        <v>340.88883744310903</v>
      </c>
      <c r="AV147">
        <v>340.198544897999</v>
      </c>
      <c r="AW147">
        <v>330.72563179998099</v>
      </c>
      <c r="AX147">
        <v>329.38320126971502</v>
      </c>
      <c r="AY147">
        <v>326.46311669031297</v>
      </c>
      <c r="AZ147">
        <v>329.34080987509202</v>
      </c>
      <c r="BA147">
        <v>331.33827352116799</v>
      </c>
      <c r="BB147">
        <v>331.09466083626802</v>
      </c>
      <c r="BC147">
        <v>328.61153169380498</v>
      </c>
      <c r="BD147">
        <v>323.74772430336799</v>
      </c>
      <c r="BE147">
        <v>324.20804870999001</v>
      </c>
      <c r="BF147">
        <v>323.29693026099397</v>
      </c>
      <c r="BG147">
        <v>326.97423479543301</v>
      </c>
      <c r="BH147">
        <v>334.63104368351799</v>
      </c>
      <c r="BI147">
        <v>326.757167140766</v>
      </c>
      <c r="BJ147">
        <v>326.63259167597897</v>
      </c>
      <c r="BK147">
        <v>320.20824524107701</v>
      </c>
      <c r="BL147">
        <v>320.89546588329199</v>
      </c>
      <c r="BM147">
        <v>336.258587533992</v>
      </c>
      <c r="BN147">
        <v>318.58778267015902</v>
      </c>
      <c r="BO147">
        <v>333.763222203179</v>
      </c>
      <c r="BP147">
        <v>328.017927604698</v>
      </c>
      <c r="BQ147">
        <v>326.726056380937</v>
      </c>
      <c r="BR147">
        <v>337.97495977710997</v>
      </c>
      <c r="BS147">
        <v>333.42790846849101</v>
      </c>
      <c r="BT147">
        <v>336.78774208448402</v>
      </c>
      <c r="BU147">
        <v>335.02194380508303</v>
      </c>
      <c r="BV147">
        <v>337.78087723655199</v>
      </c>
      <c r="BW147">
        <v>348.28140855189599</v>
      </c>
    </row>
    <row r="148" spans="1:75" x14ac:dyDescent="0.25">
      <c r="A148">
        <v>35.086782376502001</v>
      </c>
      <c r="B148">
        <v>342.51555320559498</v>
      </c>
      <c r="C148">
        <v>338.968900605187</v>
      </c>
      <c r="D148">
        <v>340.018938207617</v>
      </c>
      <c r="E148">
        <v>329.76873545289601</v>
      </c>
      <c r="F148">
        <v>340.01808011933201</v>
      </c>
      <c r="G148">
        <v>332.33554787297902</v>
      </c>
      <c r="H148">
        <v>327.806701981814</v>
      </c>
      <c r="I148">
        <v>335.00902105033299</v>
      </c>
      <c r="J148">
        <v>324.018145607382</v>
      </c>
      <c r="K148">
        <v>335.666659765725</v>
      </c>
      <c r="L148">
        <v>335.138031827519</v>
      </c>
      <c r="M148">
        <v>326.66419103782601</v>
      </c>
      <c r="N148">
        <v>330.38694536808799</v>
      </c>
      <c r="O148">
        <v>330.815497782563</v>
      </c>
      <c r="P148">
        <v>336.18556321344801</v>
      </c>
      <c r="Q148">
        <v>332.384320906266</v>
      </c>
      <c r="R148">
        <v>334.20974971906401</v>
      </c>
      <c r="S148">
        <v>336.13165641440298</v>
      </c>
      <c r="T148">
        <v>330.4406769062</v>
      </c>
      <c r="U148">
        <v>336.87675643572197</v>
      </c>
      <c r="V148">
        <v>333.277453423559</v>
      </c>
      <c r="W148">
        <v>333.87850912942099</v>
      </c>
      <c r="X148">
        <v>333.26539449365799</v>
      </c>
      <c r="Y148">
        <v>331.08813790174599</v>
      </c>
      <c r="Z148">
        <v>339.19203688981702</v>
      </c>
      <c r="AA148">
        <v>334.852041049702</v>
      </c>
      <c r="AB148">
        <v>346.60794756598801</v>
      </c>
      <c r="AC148">
        <v>333.938282692678</v>
      </c>
      <c r="AD148">
        <v>337.77278488805098</v>
      </c>
      <c r="AE148">
        <v>335.79714373134101</v>
      </c>
      <c r="AF148">
        <v>352.95227739536</v>
      </c>
      <c r="AG148">
        <v>335.682389626239</v>
      </c>
      <c r="AH148">
        <v>338.27589566553598</v>
      </c>
      <c r="AI148">
        <v>335.77441796937302</v>
      </c>
      <c r="AJ148">
        <v>337.24460123042797</v>
      </c>
      <c r="AK148">
        <v>334.54242563453101</v>
      </c>
      <c r="AL148">
        <v>333.70044537602001</v>
      </c>
      <c r="AM148">
        <v>333.731547064653</v>
      </c>
      <c r="AN148">
        <v>329.886669059702</v>
      </c>
      <c r="AO148">
        <v>321.41774785019101</v>
      </c>
      <c r="AP148">
        <v>333.30483948119502</v>
      </c>
      <c r="AQ148">
        <v>332.38753549302697</v>
      </c>
      <c r="AR148">
        <v>328.84056318100897</v>
      </c>
      <c r="AS148">
        <v>325.38657198211303</v>
      </c>
      <c r="AT148">
        <v>336.33497384648598</v>
      </c>
      <c r="AU148">
        <v>334.16915239467897</v>
      </c>
      <c r="AV148">
        <v>341.34530460648</v>
      </c>
      <c r="AW148">
        <v>332.21725416743902</v>
      </c>
      <c r="AX148">
        <v>328.619015203608</v>
      </c>
      <c r="AY148">
        <v>326.35854205184398</v>
      </c>
      <c r="AZ148">
        <v>330.28412505119701</v>
      </c>
      <c r="BA148">
        <v>325.95471437418303</v>
      </c>
      <c r="BB148">
        <v>329.722419898515</v>
      </c>
      <c r="BC148">
        <v>331.40614901269998</v>
      </c>
      <c r="BD148">
        <v>324.13470813777502</v>
      </c>
      <c r="BE148">
        <v>327.12279565898501</v>
      </c>
      <c r="BF148">
        <v>319.33548789673603</v>
      </c>
      <c r="BG148">
        <v>331.23789343802599</v>
      </c>
      <c r="BH148">
        <v>336.48767878543299</v>
      </c>
      <c r="BI148">
        <v>326.48910815962699</v>
      </c>
      <c r="BJ148">
        <v>323.73914915176903</v>
      </c>
      <c r="BK148">
        <v>321.868764592113</v>
      </c>
      <c r="BL148">
        <v>320.15979322244499</v>
      </c>
      <c r="BM148">
        <v>337.311418147273</v>
      </c>
      <c r="BN148">
        <v>317.59142373695698</v>
      </c>
      <c r="BO148">
        <v>338.10582865301001</v>
      </c>
      <c r="BP148">
        <v>327.32367476171601</v>
      </c>
      <c r="BQ148">
        <v>326.40241282017001</v>
      </c>
      <c r="BR148">
        <v>334.69383406433002</v>
      </c>
      <c r="BS148">
        <v>331.29672122795699</v>
      </c>
      <c r="BT148">
        <v>335.65225902892502</v>
      </c>
      <c r="BU148">
        <v>331.82541263118799</v>
      </c>
      <c r="BV148">
        <v>333.375496240583</v>
      </c>
      <c r="BW148">
        <v>348.47610560890899</v>
      </c>
    </row>
    <row r="149" spans="1:75" x14ac:dyDescent="0.25">
      <c r="A149">
        <v>35.327102803738299</v>
      </c>
      <c r="B149">
        <v>343.27918395453798</v>
      </c>
      <c r="C149">
        <v>342.24979440369998</v>
      </c>
      <c r="D149">
        <v>339.49359492832099</v>
      </c>
      <c r="E149">
        <v>332.72381651884803</v>
      </c>
      <c r="F149">
        <v>339.269016995843</v>
      </c>
      <c r="G149">
        <v>332.148734739313</v>
      </c>
      <c r="H149">
        <v>328.34871158095501</v>
      </c>
      <c r="I149">
        <v>338.81636412970499</v>
      </c>
      <c r="J149">
        <v>323.42347966588602</v>
      </c>
      <c r="K149">
        <v>333.59563887079298</v>
      </c>
      <c r="L149">
        <v>334.40341181195402</v>
      </c>
      <c r="M149">
        <v>325.15119574251901</v>
      </c>
      <c r="N149">
        <v>330.122998854451</v>
      </c>
      <c r="O149">
        <v>330.370270814751</v>
      </c>
      <c r="P149">
        <v>332.18365243058201</v>
      </c>
      <c r="Q149">
        <v>332.47431609585198</v>
      </c>
      <c r="R149">
        <v>333.67259368965802</v>
      </c>
      <c r="S149">
        <v>331.47647014316698</v>
      </c>
      <c r="T149">
        <v>332.92190434300198</v>
      </c>
      <c r="U149">
        <v>335.43353669702998</v>
      </c>
      <c r="V149">
        <v>330.26110126219299</v>
      </c>
      <c r="W149">
        <v>329.54925152764702</v>
      </c>
      <c r="X149">
        <v>332.08126113328501</v>
      </c>
      <c r="Y149">
        <v>329.59565946588401</v>
      </c>
      <c r="Z149">
        <v>333.767120049124</v>
      </c>
      <c r="AA149">
        <v>335.16823710480998</v>
      </c>
      <c r="AB149">
        <v>348.12864175031899</v>
      </c>
      <c r="AC149">
        <v>331.816940648573</v>
      </c>
      <c r="AD149">
        <v>338.88904891590101</v>
      </c>
      <c r="AE149">
        <v>337.71538330340701</v>
      </c>
      <c r="AF149">
        <v>352.14765103289801</v>
      </c>
      <c r="AG149">
        <v>334.240737678036</v>
      </c>
      <c r="AH149">
        <v>339.48720108259499</v>
      </c>
      <c r="AI149">
        <v>333.02554926551801</v>
      </c>
      <c r="AJ149">
        <v>336.82074832112102</v>
      </c>
      <c r="AK149">
        <v>335.41459960276597</v>
      </c>
      <c r="AL149">
        <v>332.95414060555697</v>
      </c>
      <c r="AM149">
        <v>334.69716170454598</v>
      </c>
      <c r="AN149">
        <v>330.001607523573</v>
      </c>
      <c r="AO149">
        <v>322.52925084430802</v>
      </c>
      <c r="AP149">
        <v>331.50299649939899</v>
      </c>
      <c r="AQ149">
        <v>331.99581889464298</v>
      </c>
      <c r="AR149">
        <v>329.803250804632</v>
      </c>
      <c r="AS149">
        <v>327.76110179243398</v>
      </c>
      <c r="AT149">
        <v>333.56008872126301</v>
      </c>
      <c r="AU149">
        <v>332.36813936175798</v>
      </c>
      <c r="AV149">
        <v>335.60421957743603</v>
      </c>
      <c r="AW149">
        <v>331.67342307996802</v>
      </c>
      <c r="AX149">
        <v>329.83402892739502</v>
      </c>
      <c r="AY149">
        <v>320.81596328199601</v>
      </c>
      <c r="AZ149">
        <v>331.70662421244401</v>
      </c>
      <c r="BA149">
        <v>324.31749132558502</v>
      </c>
      <c r="BB149">
        <v>328.81611023167102</v>
      </c>
      <c r="BC149">
        <v>332.05211500763801</v>
      </c>
      <c r="BD149">
        <v>325.05784009544402</v>
      </c>
      <c r="BE149">
        <v>328.48550488007299</v>
      </c>
      <c r="BF149">
        <v>317.98607365619</v>
      </c>
      <c r="BG149">
        <v>331.75387384961601</v>
      </c>
      <c r="BH149">
        <v>337.44537361916201</v>
      </c>
      <c r="BI149">
        <v>326.97860284780802</v>
      </c>
      <c r="BJ149">
        <v>321.509335636657</v>
      </c>
      <c r="BK149">
        <v>323.02669715866301</v>
      </c>
      <c r="BL149">
        <v>320.44073033449399</v>
      </c>
      <c r="BM149">
        <v>335.48596547916799</v>
      </c>
      <c r="BN149">
        <v>320.19916962963703</v>
      </c>
      <c r="BO149">
        <v>338.688008982692</v>
      </c>
      <c r="BP149">
        <v>326.51036365919799</v>
      </c>
      <c r="BQ149">
        <v>326.74629107381298</v>
      </c>
      <c r="BR149">
        <v>330.84037450006201</v>
      </c>
      <c r="BS149">
        <v>329.91586967300901</v>
      </c>
      <c r="BT149">
        <v>336.99966471186002</v>
      </c>
      <c r="BU149">
        <v>328.67103376650402</v>
      </c>
      <c r="BV149">
        <v>332.17087231486602</v>
      </c>
      <c r="BW149">
        <v>348.41532609350003</v>
      </c>
    </row>
    <row r="150" spans="1:75" x14ac:dyDescent="0.25">
      <c r="A150">
        <v>35.567423230974597</v>
      </c>
      <c r="B150">
        <v>342.575997640114</v>
      </c>
      <c r="C150">
        <v>341.92346248889601</v>
      </c>
      <c r="D150">
        <v>340.28148600836403</v>
      </c>
      <c r="E150">
        <v>336.25405496300402</v>
      </c>
      <c r="F150">
        <v>336.56093497741199</v>
      </c>
      <c r="G150">
        <v>335.59964581782799</v>
      </c>
      <c r="H150">
        <v>331.49795050960398</v>
      </c>
      <c r="I150">
        <v>340.17132446682598</v>
      </c>
      <c r="J150">
        <v>325.80435683419</v>
      </c>
      <c r="K150">
        <v>331.58785386639499</v>
      </c>
      <c r="L150">
        <v>333.38108747629502</v>
      </c>
      <c r="M150">
        <v>327.39994894079803</v>
      </c>
      <c r="N150">
        <v>330.37111075414202</v>
      </c>
      <c r="O150">
        <v>327.25281610356097</v>
      </c>
      <c r="P150">
        <v>332.540893620524</v>
      </c>
      <c r="Q150">
        <v>333.27243646962398</v>
      </c>
      <c r="R150">
        <v>333.82326434653697</v>
      </c>
      <c r="S150">
        <v>329.22888957336102</v>
      </c>
      <c r="T150">
        <v>335.73368546093701</v>
      </c>
      <c r="U150">
        <v>332.32218188181099</v>
      </c>
      <c r="V150">
        <v>330.104359903378</v>
      </c>
      <c r="W150">
        <v>328.233615549131</v>
      </c>
      <c r="X150">
        <v>333.41360355447898</v>
      </c>
      <c r="Y150">
        <v>331.09242388593299</v>
      </c>
      <c r="Z150">
        <v>331.65777951036102</v>
      </c>
      <c r="AA150">
        <v>335.09639805496801</v>
      </c>
      <c r="AB150">
        <v>349.18920456183798</v>
      </c>
      <c r="AC150">
        <v>335.128409441293</v>
      </c>
      <c r="AD150">
        <v>339.79717462154298</v>
      </c>
      <c r="AE150">
        <v>338.01965427556797</v>
      </c>
      <c r="AF150">
        <v>349.72065284753597</v>
      </c>
      <c r="AG150">
        <v>332.686571535854</v>
      </c>
      <c r="AH150">
        <v>337.33574753145501</v>
      </c>
      <c r="AI150">
        <v>330.628045286977</v>
      </c>
      <c r="AJ150">
        <v>337.54369347174799</v>
      </c>
      <c r="AK150">
        <v>335.00130592457498</v>
      </c>
      <c r="AL150">
        <v>334.80431818474</v>
      </c>
      <c r="AM150">
        <v>333.59896576899399</v>
      </c>
      <c r="AN150">
        <v>330.38136095591602</v>
      </c>
      <c r="AO150">
        <v>323.43572697628099</v>
      </c>
      <c r="AP150">
        <v>328.82044217556899</v>
      </c>
      <c r="AQ150">
        <v>332.98953036350503</v>
      </c>
      <c r="AR150">
        <v>330.78943105985002</v>
      </c>
      <c r="AS150">
        <v>326.81856825764498</v>
      </c>
      <c r="AT150">
        <v>331.28284817464998</v>
      </c>
      <c r="AU150">
        <v>329.60980714829401</v>
      </c>
      <c r="AV150">
        <v>330.306277930411</v>
      </c>
      <c r="AW150">
        <v>331.68680632362299</v>
      </c>
      <c r="AX150">
        <v>328.24167795681001</v>
      </c>
      <c r="AY150">
        <v>318.76938409918398</v>
      </c>
      <c r="AZ150">
        <v>331.03093619499498</v>
      </c>
      <c r="BA150">
        <v>324.71967468362698</v>
      </c>
      <c r="BB150">
        <v>327.83478857948899</v>
      </c>
      <c r="BC150">
        <v>333.30659874604498</v>
      </c>
      <c r="BD150">
        <v>326.33145691741498</v>
      </c>
      <c r="BE150">
        <v>326.56154271440403</v>
      </c>
      <c r="BF150">
        <v>320.43140291250501</v>
      </c>
      <c r="BG150">
        <v>330.17066300638697</v>
      </c>
      <c r="BH150">
        <v>335.870764927511</v>
      </c>
      <c r="BI150">
        <v>326.88708548675601</v>
      </c>
      <c r="BJ150">
        <v>323.35701168831901</v>
      </c>
      <c r="BK150">
        <v>322.36966768464498</v>
      </c>
      <c r="BL150">
        <v>321.374852441153</v>
      </c>
      <c r="BM150">
        <v>334.36502207548102</v>
      </c>
      <c r="BN150">
        <v>322.73257830020799</v>
      </c>
      <c r="BO150">
        <v>336.79844731306798</v>
      </c>
      <c r="BP150">
        <v>326.703797737115</v>
      </c>
      <c r="BQ150">
        <v>324.29482877298602</v>
      </c>
      <c r="BR150">
        <v>331.45230414757901</v>
      </c>
      <c r="BS150">
        <v>330.86714366752102</v>
      </c>
      <c r="BT150">
        <v>337.41296654395597</v>
      </c>
      <c r="BU150">
        <v>324.50928360843699</v>
      </c>
      <c r="BV150">
        <v>331.439942990063</v>
      </c>
      <c r="BW150">
        <v>353.734106487943</v>
      </c>
    </row>
    <row r="151" spans="1:75" x14ac:dyDescent="0.25">
      <c r="A151">
        <v>35.807743658210903</v>
      </c>
      <c r="B151">
        <v>339.90282651211999</v>
      </c>
      <c r="C151">
        <v>340.25377241874099</v>
      </c>
      <c r="D151">
        <v>335.33607403092401</v>
      </c>
      <c r="E151">
        <v>340.59081918086201</v>
      </c>
      <c r="F151">
        <v>337.92288030289501</v>
      </c>
      <c r="G151">
        <v>339.31727962571699</v>
      </c>
      <c r="H151">
        <v>334.452001417345</v>
      </c>
      <c r="I151">
        <v>338.35430479204098</v>
      </c>
      <c r="J151">
        <v>327.72207120176802</v>
      </c>
      <c r="K151">
        <v>331.13902617004999</v>
      </c>
      <c r="L151">
        <v>331.70206063843801</v>
      </c>
      <c r="M151">
        <v>329.663317301615</v>
      </c>
      <c r="N151">
        <v>334.11366174620599</v>
      </c>
      <c r="O151">
        <v>322.64161219424602</v>
      </c>
      <c r="P151">
        <v>333.40460448096098</v>
      </c>
      <c r="Q151">
        <v>332.86253719975599</v>
      </c>
      <c r="R151">
        <v>333.69297963044801</v>
      </c>
      <c r="S151">
        <v>329.29951021860597</v>
      </c>
      <c r="T151">
        <v>337.27982491830397</v>
      </c>
      <c r="U151">
        <v>332.45206577566501</v>
      </c>
      <c r="V151">
        <v>331.95530427245501</v>
      </c>
      <c r="W151">
        <v>324.70860455211999</v>
      </c>
      <c r="X151">
        <v>331.21070278979403</v>
      </c>
      <c r="Y151">
        <v>331.67078965761101</v>
      </c>
      <c r="Z151">
        <v>335.04690228305702</v>
      </c>
      <c r="AA151">
        <v>334.10616357837102</v>
      </c>
      <c r="AB151">
        <v>349.01451516561701</v>
      </c>
      <c r="AC151">
        <v>337.86301008523702</v>
      </c>
      <c r="AD151">
        <v>342.22978761083198</v>
      </c>
      <c r="AE151">
        <v>334.401503298389</v>
      </c>
      <c r="AF151">
        <v>343.37548415981797</v>
      </c>
      <c r="AG151">
        <v>330.708971359131</v>
      </c>
      <c r="AH151">
        <v>337.993103023201</v>
      </c>
      <c r="AI151">
        <v>330.91451122059198</v>
      </c>
      <c r="AJ151">
        <v>337.850435790456</v>
      </c>
      <c r="AK151">
        <v>334.57056490346201</v>
      </c>
      <c r="AL151">
        <v>334.32913458969</v>
      </c>
      <c r="AM151">
        <v>334.45377882590702</v>
      </c>
      <c r="AN151">
        <v>331.63138220039201</v>
      </c>
      <c r="AO151">
        <v>327.11796597564802</v>
      </c>
      <c r="AP151">
        <v>326.91880017543798</v>
      </c>
      <c r="AQ151">
        <v>335.68514333854699</v>
      </c>
      <c r="AR151">
        <v>329.97093547637002</v>
      </c>
      <c r="AS151">
        <v>327.97687374704498</v>
      </c>
      <c r="AT151">
        <v>331.05591167106797</v>
      </c>
      <c r="AU151">
        <v>326.89170998437601</v>
      </c>
      <c r="AV151">
        <v>326.75527894352098</v>
      </c>
      <c r="AW151">
        <v>331.884609323652</v>
      </c>
      <c r="AX151">
        <v>322.12141113832303</v>
      </c>
      <c r="AY151">
        <v>315.51856118076302</v>
      </c>
      <c r="AZ151">
        <v>329.82457445207098</v>
      </c>
      <c r="BA151">
        <v>324.10508734110903</v>
      </c>
      <c r="BB151">
        <v>328.83933438881002</v>
      </c>
      <c r="BC151">
        <v>338.62269123016102</v>
      </c>
      <c r="BD151">
        <v>330.05671055754198</v>
      </c>
      <c r="BE151">
        <v>327.26447634013402</v>
      </c>
      <c r="BF151">
        <v>324.32633128898698</v>
      </c>
      <c r="BG151">
        <v>329.05808566131401</v>
      </c>
      <c r="BH151">
        <v>334.19276903241501</v>
      </c>
      <c r="BI151">
        <v>326.95451040190397</v>
      </c>
      <c r="BJ151">
        <v>324.63521356068298</v>
      </c>
      <c r="BK151">
        <v>325.26051745354602</v>
      </c>
      <c r="BL151">
        <v>322.76305426251702</v>
      </c>
      <c r="BM151">
        <v>329.06101815379202</v>
      </c>
      <c r="BN151">
        <v>327.52359436068798</v>
      </c>
      <c r="BO151">
        <v>338.87160254940898</v>
      </c>
      <c r="BP151">
        <v>324.047440366437</v>
      </c>
      <c r="BQ151">
        <v>324.82835777998002</v>
      </c>
      <c r="BR151">
        <v>334.474122545358</v>
      </c>
      <c r="BS151">
        <v>328.93486667875902</v>
      </c>
      <c r="BT151">
        <v>337.40715686746199</v>
      </c>
      <c r="BU151">
        <v>324.53822286382899</v>
      </c>
      <c r="BV151">
        <v>328.91943475355299</v>
      </c>
      <c r="BW151">
        <v>359.87867013825701</v>
      </c>
    </row>
    <row r="152" spans="1:75" x14ac:dyDescent="0.25">
      <c r="A152">
        <v>36.048064085447201</v>
      </c>
      <c r="B152">
        <v>340.60590782407297</v>
      </c>
      <c r="C152">
        <v>344.02635830243503</v>
      </c>
      <c r="D152">
        <v>332.72143766372801</v>
      </c>
      <c r="E152">
        <v>346.07992559395899</v>
      </c>
      <c r="F152">
        <v>338.297877816881</v>
      </c>
      <c r="G152">
        <v>335.159626361991</v>
      </c>
      <c r="H152">
        <v>333.41897915760597</v>
      </c>
      <c r="I152">
        <v>336.179826520625</v>
      </c>
      <c r="J152">
        <v>329.088477823696</v>
      </c>
      <c r="K152">
        <v>331.27266890016</v>
      </c>
      <c r="L152">
        <v>327.51316492661402</v>
      </c>
      <c r="M152">
        <v>330.558015959768</v>
      </c>
      <c r="N152">
        <v>336.50651368322002</v>
      </c>
      <c r="O152">
        <v>322.96417694778802</v>
      </c>
      <c r="P152">
        <v>332.04524720678802</v>
      </c>
      <c r="Q152">
        <v>334.68746453390298</v>
      </c>
      <c r="R152">
        <v>333.38379264128997</v>
      </c>
      <c r="S152">
        <v>328.33253472301499</v>
      </c>
      <c r="T152">
        <v>340.75770728855599</v>
      </c>
      <c r="U152">
        <v>330.63266071011299</v>
      </c>
      <c r="V152">
        <v>332.997877789722</v>
      </c>
      <c r="W152">
        <v>322.35551940307801</v>
      </c>
      <c r="X152">
        <v>333.097629557147</v>
      </c>
      <c r="Y152">
        <v>334.240668294155</v>
      </c>
      <c r="Z152">
        <v>334.44537229232998</v>
      </c>
      <c r="AA152">
        <v>335.994060872825</v>
      </c>
      <c r="AB152">
        <v>343.09301884345001</v>
      </c>
      <c r="AC152">
        <v>336.62246260411303</v>
      </c>
      <c r="AD152">
        <v>342.85920126578299</v>
      </c>
      <c r="AE152">
        <v>336.71929378630102</v>
      </c>
      <c r="AF152">
        <v>337.84899989890698</v>
      </c>
      <c r="AG152">
        <v>330.68766410102802</v>
      </c>
      <c r="AH152">
        <v>338.30606833801698</v>
      </c>
      <c r="AI152">
        <v>332.46751220713003</v>
      </c>
      <c r="AJ152">
        <v>336.29698003712201</v>
      </c>
      <c r="AK152">
        <v>330.75357087038202</v>
      </c>
      <c r="AL152">
        <v>330.27565606653002</v>
      </c>
      <c r="AM152">
        <v>328.83745895472498</v>
      </c>
      <c r="AN152">
        <v>330.97163386711799</v>
      </c>
      <c r="AO152">
        <v>329.05829858060201</v>
      </c>
      <c r="AP152">
        <v>324.476055139658</v>
      </c>
      <c r="AQ152">
        <v>333.36440809553</v>
      </c>
      <c r="AR152">
        <v>326.30695654258301</v>
      </c>
      <c r="AS152">
        <v>333.637066221711</v>
      </c>
      <c r="AT152">
        <v>327.35558598700698</v>
      </c>
      <c r="AU152">
        <v>326.67952856557503</v>
      </c>
      <c r="AV152">
        <v>325.47139980967597</v>
      </c>
      <c r="AW152">
        <v>331.795386318417</v>
      </c>
      <c r="AX152">
        <v>320.41092585870803</v>
      </c>
      <c r="AY152">
        <v>317.52991007735602</v>
      </c>
      <c r="AZ152">
        <v>326.09834963730901</v>
      </c>
      <c r="BA152">
        <v>322.23584611833297</v>
      </c>
      <c r="BB152">
        <v>328.57370225945999</v>
      </c>
      <c r="BC152">
        <v>339.71291966006299</v>
      </c>
      <c r="BD152">
        <v>329.61244741983302</v>
      </c>
      <c r="BE152">
        <v>332.13064942678301</v>
      </c>
      <c r="BF152">
        <v>326.73552828560997</v>
      </c>
      <c r="BG152">
        <v>330.62252980701101</v>
      </c>
      <c r="BH152">
        <v>336.59349653970798</v>
      </c>
      <c r="BI152">
        <v>327.65462952804199</v>
      </c>
      <c r="BJ152">
        <v>325.809910153864</v>
      </c>
      <c r="BK152">
        <v>325.40949719424299</v>
      </c>
      <c r="BL152">
        <v>320.29187603322799</v>
      </c>
      <c r="BM152">
        <v>326.58849304363298</v>
      </c>
      <c r="BN152">
        <v>332.700327645752</v>
      </c>
      <c r="BO152">
        <v>337.504474760672</v>
      </c>
      <c r="BP152">
        <v>321.77888540368002</v>
      </c>
      <c r="BQ152">
        <v>327.85090861693197</v>
      </c>
      <c r="BR152">
        <v>334.76721841691301</v>
      </c>
      <c r="BS152">
        <v>326.81816290315197</v>
      </c>
      <c r="BT152">
        <v>338.48586732798901</v>
      </c>
      <c r="BU152">
        <v>327.70394450908498</v>
      </c>
      <c r="BV152">
        <v>328.57849969057003</v>
      </c>
      <c r="BW152">
        <v>355.728007658264</v>
      </c>
    </row>
    <row r="153" spans="1:75" x14ac:dyDescent="0.25">
      <c r="A153">
        <v>36.2883845126835</v>
      </c>
      <c r="B153">
        <v>340.83191152637897</v>
      </c>
      <c r="C153">
        <v>347.154510997221</v>
      </c>
      <c r="D153">
        <v>334.47903787335002</v>
      </c>
      <c r="E153">
        <v>348.76392623872999</v>
      </c>
      <c r="F153">
        <v>338.31559472206999</v>
      </c>
      <c r="G153">
        <v>333.91935011457099</v>
      </c>
      <c r="H153">
        <v>336.28757188814598</v>
      </c>
      <c r="I153">
        <v>336.733111093991</v>
      </c>
      <c r="J153">
        <v>331.39421765626099</v>
      </c>
      <c r="K153">
        <v>331.11131131665297</v>
      </c>
      <c r="L153">
        <v>324.94496560993502</v>
      </c>
      <c r="M153">
        <v>332.27243775057798</v>
      </c>
      <c r="N153">
        <v>337.60206743749302</v>
      </c>
      <c r="O153">
        <v>323.62106002637501</v>
      </c>
      <c r="P153">
        <v>333.311477152245</v>
      </c>
      <c r="Q153">
        <v>333.14691544800701</v>
      </c>
      <c r="R153">
        <v>334.88537524009803</v>
      </c>
      <c r="S153">
        <v>328.78118133839399</v>
      </c>
      <c r="T153">
        <v>340.98629668814402</v>
      </c>
      <c r="U153">
        <v>329.31296667080602</v>
      </c>
      <c r="V153">
        <v>334.32941801011998</v>
      </c>
      <c r="W153">
        <v>320.774738801806</v>
      </c>
      <c r="X153">
        <v>335.56799368145499</v>
      </c>
      <c r="Y153">
        <v>335.14391028812503</v>
      </c>
      <c r="Z153">
        <v>335.65123862084602</v>
      </c>
      <c r="AA153">
        <v>337.92155200083101</v>
      </c>
      <c r="AB153">
        <v>345.64069436315799</v>
      </c>
      <c r="AC153">
        <v>335.72778877359502</v>
      </c>
      <c r="AD153">
        <v>341.15440117024701</v>
      </c>
      <c r="AE153">
        <v>334.86302797418</v>
      </c>
      <c r="AF153">
        <v>334.23021282640099</v>
      </c>
      <c r="AG153">
        <v>329.83617458956201</v>
      </c>
      <c r="AH153">
        <v>335.84694133373301</v>
      </c>
      <c r="AI153">
        <v>331.974606662697</v>
      </c>
      <c r="AJ153">
        <v>331.93475309432102</v>
      </c>
      <c r="AK153">
        <v>330.68670452172</v>
      </c>
      <c r="AL153">
        <v>330.858795226719</v>
      </c>
      <c r="AM153">
        <v>326.08361615045698</v>
      </c>
      <c r="AN153">
        <v>328.86043754296202</v>
      </c>
      <c r="AO153">
        <v>332.28722476917</v>
      </c>
      <c r="AP153">
        <v>323.31603585428201</v>
      </c>
      <c r="AQ153">
        <v>331.52234067083498</v>
      </c>
      <c r="AR153">
        <v>327.52463557356401</v>
      </c>
      <c r="AS153">
        <v>335.37685663956597</v>
      </c>
      <c r="AT153">
        <v>324.99605369973102</v>
      </c>
      <c r="AU153">
        <v>324.241832898415</v>
      </c>
      <c r="AV153">
        <v>325.69886289204101</v>
      </c>
      <c r="AW153">
        <v>330.373817508488</v>
      </c>
      <c r="AX153">
        <v>320.185016942939</v>
      </c>
      <c r="AY153">
        <v>320.33167108284403</v>
      </c>
      <c r="AZ153">
        <v>327.40264238333702</v>
      </c>
      <c r="BA153">
        <v>320.88642232714898</v>
      </c>
      <c r="BB153">
        <v>326.58096032800501</v>
      </c>
      <c r="BC153">
        <v>338.29499070359299</v>
      </c>
      <c r="BD153">
        <v>331.786608801662</v>
      </c>
      <c r="BE153">
        <v>335.22877619753399</v>
      </c>
      <c r="BF153">
        <v>327.95116145984298</v>
      </c>
      <c r="BG153">
        <v>327.66439192777102</v>
      </c>
      <c r="BH153">
        <v>334.69846866858001</v>
      </c>
      <c r="BI153">
        <v>326.82544884836699</v>
      </c>
      <c r="BJ153">
        <v>327.54096348718298</v>
      </c>
      <c r="BK153">
        <v>326.259283979548</v>
      </c>
      <c r="BL153">
        <v>323.50480391955301</v>
      </c>
      <c r="BM153">
        <v>328.46041833966899</v>
      </c>
      <c r="BN153">
        <v>334.51205536997099</v>
      </c>
      <c r="BO153">
        <v>333.87982092376302</v>
      </c>
      <c r="BP153">
        <v>322.65060019029301</v>
      </c>
      <c r="BQ153">
        <v>324.78665756715498</v>
      </c>
      <c r="BR153">
        <v>333.46594318616599</v>
      </c>
      <c r="BS153">
        <v>329.02880465376802</v>
      </c>
      <c r="BT153">
        <v>341.327334670477</v>
      </c>
      <c r="BU153">
        <v>326.00752340788802</v>
      </c>
      <c r="BV153">
        <v>328.93971623934198</v>
      </c>
      <c r="BW153">
        <v>355.59836812040601</v>
      </c>
    </row>
    <row r="154" spans="1:75" x14ac:dyDescent="0.25">
      <c r="A154">
        <v>36.528704939919798</v>
      </c>
      <c r="B154">
        <v>341.405330465899</v>
      </c>
      <c r="C154">
        <v>344.35497186272198</v>
      </c>
      <c r="D154">
        <v>333.04465903477302</v>
      </c>
      <c r="E154">
        <v>348.40669908761998</v>
      </c>
      <c r="F154">
        <v>339.48580124804602</v>
      </c>
      <c r="G154">
        <v>333.17516422396199</v>
      </c>
      <c r="H154">
        <v>338.443247738526</v>
      </c>
      <c r="I154">
        <v>337.11192403223902</v>
      </c>
      <c r="J154">
        <v>330.24460883159799</v>
      </c>
      <c r="K154">
        <v>331.89267232835499</v>
      </c>
      <c r="L154">
        <v>325.91526893708601</v>
      </c>
      <c r="M154">
        <v>331.81433765025997</v>
      </c>
      <c r="N154">
        <v>335.08341626261</v>
      </c>
      <c r="O154">
        <v>325.48687699119102</v>
      </c>
      <c r="P154">
        <v>332.71972127730601</v>
      </c>
      <c r="Q154">
        <v>330.97861795060902</v>
      </c>
      <c r="R154">
        <v>333.264471353153</v>
      </c>
      <c r="S154">
        <v>330.870237265301</v>
      </c>
      <c r="T154">
        <v>342.75431518486698</v>
      </c>
      <c r="U154">
        <v>328.45127324833601</v>
      </c>
      <c r="V154">
        <v>335.973651459123</v>
      </c>
      <c r="W154">
        <v>322.75862123221799</v>
      </c>
      <c r="X154">
        <v>334.14081081898001</v>
      </c>
      <c r="Y154">
        <v>334.33188210519302</v>
      </c>
      <c r="Z154">
        <v>337.156532632731</v>
      </c>
      <c r="AA154">
        <v>339.23541964371401</v>
      </c>
      <c r="AB154">
        <v>342.50277505533103</v>
      </c>
      <c r="AC154">
        <v>337.72225043461202</v>
      </c>
      <c r="AD154">
        <v>340.40884854486598</v>
      </c>
      <c r="AE154">
        <v>337.15835749808201</v>
      </c>
      <c r="AF154">
        <v>332.32967948027999</v>
      </c>
      <c r="AG154">
        <v>330.51896181500399</v>
      </c>
      <c r="AH154">
        <v>334.74806112302002</v>
      </c>
      <c r="AI154">
        <v>330.27846336972698</v>
      </c>
      <c r="AJ154">
        <v>331.58676062914299</v>
      </c>
      <c r="AK154">
        <v>329.55951560826702</v>
      </c>
      <c r="AL154">
        <v>330.15733503314999</v>
      </c>
      <c r="AM154">
        <v>329.16160011553501</v>
      </c>
      <c r="AN154">
        <v>328.70227571248199</v>
      </c>
      <c r="AO154">
        <v>333.19877072761602</v>
      </c>
      <c r="AP154">
        <v>321.60435639750898</v>
      </c>
      <c r="AQ154">
        <v>334.35954601845998</v>
      </c>
      <c r="AR154">
        <v>330.13918530356898</v>
      </c>
      <c r="AS154">
        <v>336.301247407956</v>
      </c>
      <c r="AT154">
        <v>323.71241976000903</v>
      </c>
      <c r="AU154">
        <v>326.03945830357702</v>
      </c>
      <c r="AV154">
        <v>323.322252861854</v>
      </c>
      <c r="AW154">
        <v>329.76306017028901</v>
      </c>
      <c r="AX154">
        <v>322.06266419162</v>
      </c>
      <c r="AY154">
        <v>317.13118124175497</v>
      </c>
      <c r="AZ154">
        <v>328.12991666859602</v>
      </c>
      <c r="BA154">
        <v>322.24843224611197</v>
      </c>
      <c r="BB154">
        <v>328.06694418850498</v>
      </c>
      <c r="BC154">
        <v>337.380142404286</v>
      </c>
      <c r="BD154">
        <v>328.18445289183899</v>
      </c>
      <c r="BE154">
        <v>335.01541816887197</v>
      </c>
      <c r="BF154">
        <v>329.43257027549998</v>
      </c>
      <c r="BG154">
        <v>326.81298307536298</v>
      </c>
      <c r="BH154">
        <v>332.53917114249202</v>
      </c>
      <c r="BI154">
        <v>326.397676590728</v>
      </c>
      <c r="BJ154">
        <v>328.82214241676201</v>
      </c>
      <c r="BK154">
        <v>328.267527384468</v>
      </c>
      <c r="BL154">
        <v>325.77305295281599</v>
      </c>
      <c r="BM154">
        <v>323.35503554095601</v>
      </c>
      <c r="BN154">
        <v>333.50971830320799</v>
      </c>
      <c r="BO154">
        <v>330.94301125087202</v>
      </c>
      <c r="BP154">
        <v>318.96814056301702</v>
      </c>
      <c r="BQ154">
        <v>326.620789144078</v>
      </c>
      <c r="BR154">
        <v>333.978796907375</v>
      </c>
      <c r="BS154">
        <v>329.16397307311399</v>
      </c>
      <c r="BT154">
        <v>342.425010559577</v>
      </c>
      <c r="BU154">
        <v>332.17728661854198</v>
      </c>
      <c r="BV154">
        <v>332.26505590903599</v>
      </c>
      <c r="BW154">
        <v>353.96163199938599</v>
      </c>
    </row>
    <row r="155" spans="1:75" x14ac:dyDescent="0.25">
      <c r="A155">
        <v>36.769025367156203</v>
      </c>
      <c r="B155">
        <v>342.65645013245501</v>
      </c>
      <c r="C155">
        <v>343.15152944994099</v>
      </c>
      <c r="D155">
        <v>330.64631108334402</v>
      </c>
      <c r="E155">
        <v>346.35934159808301</v>
      </c>
      <c r="F155">
        <v>336.64441772894799</v>
      </c>
      <c r="G155">
        <v>332.90661294990099</v>
      </c>
      <c r="H155">
        <v>341.850194558206</v>
      </c>
      <c r="I155">
        <v>334.99310741766499</v>
      </c>
      <c r="J155">
        <v>330.144885288382</v>
      </c>
      <c r="K155">
        <v>333.74077773934698</v>
      </c>
      <c r="L155">
        <v>329.837271543425</v>
      </c>
      <c r="M155">
        <v>332.53913213905599</v>
      </c>
      <c r="N155">
        <v>338.16560193952898</v>
      </c>
      <c r="O155">
        <v>327.91968264770099</v>
      </c>
      <c r="P155">
        <v>336.70528505682</v>
      </c>
      <c r="Q155">
        <v>330.99115882082702</v>
      </c>
      <c r="R155">
        <v>331.697403954008</v>
      </c>
      <c r="S155">
        <v>332.91973150260299</v>
      </c>
      <c r="T155">
        <v>341.573348398382</v>
      </c>
      <c r="U155">
        <v>332.02869700335799</v>
      </c>
      <c r="V155">
        <v>339.694821288615</v>
      </c>
      <c r="W155">
        <v>324.37127338038999</v>
      </c>
      <c r="X155">
        <v>335.04759082710802</v>
      </c>
      <c r="Y155">
        <v>334.645114076558</v>
      </c>
      <c r="Z155">
        <v>340.622059608504</v>
      </c>
      <c r="AA155">
        <v>340.76254929673001</v>
      </c>
      <c r="AB155">
        <v>338.81253008921999</v>
      </c>
      <c r="AC155">
        <v>339.49362958721002</v>
      </c>
      <c r="AD155">
        <v>338.51601690479799</v>
      </c>
      <c r="AE155">
        <v>338.963775317184</v>
      </c>
      <c r="AF155">
        <v>330.61088454504102</v>
      </c>
      <c r="AG155">
        <v>334.98551579143202</v>
      </c>
      <c r="AH155">
        <v>333.86351729567599</v>
      </c>
      <c r="AI155">
        <v>333.54330896095098</v>
      </c>
      <c r="AJ155">
        <v>332.79891581029699</v>
      </c>
      <c r="AK155">
        <v>326.483472849002</v>
      </c>
      <c r="AL155">
        <v>329.79248659704803</v>
      </c>
      <c r="AM155">
        <v>329.05755407149502</v>
      </c>
      <c r="AN155">
        <v>325.61344134251101</v>
      </c>
      <c r="AO155">
        <v>332.53459468986898</v>
      </c>
      <c r="AP155">
        <v>322.65867848385199</v>
      </c>
      <c r="AQ155">
        <v>335.10317111147202</v>
      </c>
      <c r="AR155">
        <v>329.26603699889</v>
      </c>
      <c r="AS155">
        <v>335.91499073519901</v>
      </c>
      <c r="AT155">
        <v>324.60964254781601</v>
      </c>
      <c r="AU155">
        <v>327.74856106603801</v>
      </c>
      <c r="AV155">
        <v>322.91948609341</v>
      </c>
      <c r="AW155">
        <v>329.11363830000101</v>
      </c>
      <c r="AX155">
        <v>319.56302710650499</v>
      </c>
      <c r="AY155">
        <v>320.072051914084</v>
      </c>
      <c r="AZ155">
        <v>325.47276195908</v>
      </c>
      <c r="BA155">
        <v>325.010583055967</v>
      </c>
      <c r="BB155">
        <v>330.95201948482099</v>
      </c>
      <c r="BC155">
        <v>337.24832354115802</v>
      </c>
      <c r="BD155">
        <v>325.80940501213598</v>
      </c>
      <c r="BE155">
        <v>333.676115236974</v>
      </c>
      <c r="BF155">
        <v>330.21428250271703</v>
      </c>
      <c r="BG155">
        <v>327.62970882333099</v>
      </c>
      <c r="BH155">
        <v>327.830042086464</v>
      </c>
      <c r="BI155">
        <v>325.581312779943</v>
      </c>
      <c r="BJ155">
        <v>327.88468942193498</v>
      </c>
      <c r="BK155">
        <v>326.27427368165701</v>
      </c>
      <c r="BL155">
        <v>325.68630291016899</v>
      </c>
      <c r="BM155">
        <v>324.76281702049403</v>
      </c>
      <c r="BN155">
        <v>332.38231193830302</v>
      </c>
      <c r="BO155">
        <v>328.44062052398198</v>
      </c>
      <c r="BP155">
        <v>318.90825423569697</v>
      </c>
      <c r="BQ155">
        <v>326.75280801447701</v>
      </c>
      <c r="BR155">
        <v>332.32098617093999</v>
      </c>
      <c r="BS155">
        <v>331.632671558065</v>
      </c>
      <c r="BT155">
        <v>338.67664107290699</v>
      </c>
      <c r="BU155">
        <v>337.13004278280999</v>
      </c>
      <c r="BV155">
        <v>336.73922645864297</v>
      </c>
      <c r="BW155">
        <v>353.81995531283002</v>
      </c>
    </row>
    <row r="156" spans="1:75" x14ac:dyDescent="0.25">
      <c r="A156">
        <v>37.009345794392502</v>
      </c>
      <c r="B156">
        <v>341.327568887984</v>
      </c>
      <c r="C156">
        <v>346.16371900891102</v>
      </c>
      <c r="D156">
        <v>331.27884744292902</v>
      </c>
      <c r="E156">
        <v>346.38921842281002</v>
      </c>
      <c r="F156">
        <v>336.026661439934</v>
      </c>
      <c r="G156">
        <v>329.60773909584998</v>
      </c>
      <c r="H156">
        <v>337.94706008792502</v>
      </c>
      <c r="I156">
        <v>332.35647928896702</v>
      </c>
      <c r="J156">
        <v>328.455214871191</v>
      </c>
      <c r="K156">
        <v>333.366087840906</v>
      </c>
      <c r="L156">
        <v>327.67434830041299</v>
      </c>
      <c r="M156">
        <v>330.52610953118398</v>
      </c>
      <c r="N156">
        <v>336.26800830041401</v>
      </c>
      <c r="O156">
        <v>329.98312443601799</v>
      </c>
      <c r="P156">
        <v>343.232635791485</v>
      </c>
      <c r="Q156">
        <v>332.5204624113</v>
      </c>
      <c r="R156">
        <v>332.97746058237499</v>
      </c>
      <c r="S156">
        <v>333.38340403625898</v>
      </c>
      <c r="T156">
        <v>340.919901443274</v>
      </c>
      <c r="U156">
        <v>333.798333503538</v>
      </c>
      <c r="V156">
        <v>337.70785125611098</v>
      </c>
      <c r="W156">
        <v>327.90786005312799</v>
      </c>
      <c r="X156">
        <v>332.61185019535901</v>
      </c>
      <c r="Y156">
        <v>334.74172660234001</v>
      </c>
      <c r="Z156">
        <v>344.97270519806</v>
      </c>
      <c r="AA156">
        <v>341.26026543587801</v>
      </c>
      <c r="AB156">
        <v>335.102307433313</v>
      </c>
      <c r="AC156">
        <v>337.43206905117898</v>
      </c>
      <c r="AD156">
        <v>339.18698907907498</v>
      </c>
      <c r="AE156">
        <v>338.17464659087102</v>
      </c>
      <c r="AF156">
        <v>330.22288755433999</v>
      </c>
      <c r="AG156">
        <v>336.989529529913</v>
      </c>
      <c r="AH156">
        <v>334.32692735651</v>
      </c>
      <c r="AI156">
        <v>335.14464925413301</v>
      </c>
      <c r="AJ156">
        <v>331.81187518526798</v>
      </c>
      <c r="AK156">
        <v>323.85016370435898</v>
      </c>
      <c r="AL156">
        <v>328.86743543364798</v>
      </c>
      <c r="AM156">
        <v>325.50134689950602</v>
      </c>
      <c r="AN156">
        <v>324.869247025714</v>
      </c>
      <c r="AO156">
        <v>333.45561448558198</v>
      </c>
      <c r="AP156">
        <v>324.91518931569198</v>
      </c>
      <c r="AQ156">
        <v>335.034253409467</v>
      </c>
      <c r="AR156">
        <v>328.19128212476301</v>
      </c>
      <c r="AS156">
        <v>334.97394848702601</v>
      </c>
      <c r="AT156">
        <v>326.25264521996598</v>
      </c>
      <c r="AU156">
        <v>329.81990189189003</v>
      </c>
      <c r="AV156">
        <v>323.97029467610298</v>
      </c>
      <c r="AW156">
        <v>329.74656090272498</v>
      </c>
      <c r="AX156">
        <v>319.57705180789497</v>
      </c>
      <c r="AY156">
        <v>319.43561180086698</v>
      </c>
      <c r="AZ156">
        <v>325.16054402878001</v>
      </c>
      <c r="BA156">
        <v>324.21365624109399</v>
      </c>
      <c r="BB156">
        <v>328.31936723851999</v>
      </c>
      <c r="BC156">
        <v>335.347026994668</v>
      </c>
      <c r="BD156">
        <v>327.23295200822997</v>
      </c>
      <c r="BE156">
        <v>334.87333203475703</v>
      </c>
      <c r="BF156">
        <v>330.55613991448502</v>
      </c>
      <c r="BG156">
        <v>326.91948172943597</v>
      </c>
      <c r="BH156">
        <v>327.23879204100598</v>
      </c>
      <c r="BI156">
        <v>325.62639877558001</v>
      </c>
      <c r="BJ156">
        <v>328.41035795859398</v>
      </c>
      <c r="BK156">
        <v>327.04787026480602</v>
      </c>
      <c r="BL156">
        <v>325.25557402584798</v>
      </c>
      <c r="BM156">
        <v>327.84362253809797</v>
      </c>
      <c r="BN156">
        <v>328.82959220446497</v>
      </c>
      <c r="BO156">
        <v>332.14588621901902</v>
      </c>
      <c r="BP156">
        <v>321.88687017565297</v>
      </c>
      <c r="BQ156">
        <v>327.07936454763097</v>
      </c>
      <c r="BR156">
        <v>329.480028506103</v>
      </c>
      <c r="BS156">
        <v>331.10790747043001</v>
      </c>
      <c r="BT156">
        <v>336.91542434102001</v>
      </c>
      <c r="BU156">
        <v>338.08765916684501</v>
      </c>
      <c r="BV156">
        <v>337.75012189272798</v>
      </c>
      <c r="BW156">
        <v>350.92656391036701</v>
      </c>
    </row>
    <row r="157" spans="1:75" x14ac:dyDescent="0.25">
      <c r="A157">
        <v>37.2496662216288</v>
      </c>
      <c r="B157">
        <v>343.17785715445598</v>
      </c>
      <c r="C157">
        <v>347.81136288171598</v>
      </c>
      <c r="D157">
        <v>331.87510291029798</v>
      </c>
      <c r="E157">
        <v>344.41500078027298</v>
      </c>
      <c r="F157">
        <v>332.30270134478098</v>
      </c>
      <c r="G157">
        <v>328.22070715520198</v>
      </c>
      <c r="H157">
        <v>331.807837897252</v>
      </c>
      <c r="I157">
        <v>335.51031457305203</v>
      </c>
      <c r="J157">
        <v>326.060843074974</v>
      </c>
      <c r="K157">
        <v>332.64385377207998</v>
      </c>
      <c r="L157">
        <v>327.31496845193999</v>
      </c>
      <c r="M157">
        <v>328.56420055508403</v>
      </c>
      <c r="N157">
        <v>331.49238803519597</v>
      </c>
      <c r="O157">
        <v>332.015982685381</v>
      </c>
      <c r="P157">
        <v>341.894826902582</v>
      </c>
      <c r="Q157">
        <v>332.20509499775397</v>
      </c>
      <c r="R157">
        <v>331.94636918194402</v>
      </c>
      <c r="S157">
        <v>331.61274086647001</v>
      </c>
      <c r="T157">
        <v>341.09766985412898</v>
      </c>
      <c r="U157">
        <v>332.70298850433198</v>
      </c>
      <c r="V157">
        <v>336.72172893159097</v>
      </c>
      <c r="W157">
        <v>329.08100680036898</v>
      </c>
      <c r="X157">
        <v>332.242137819476</v>
      </c>
      <c r="Y157">
        <v>331.76937216356299</v>
      </c>
      <c r="Z157">
        <v>345.03003813930098</v>
      </c>
      <c r="AA157">
        <v>342.52817398796799</v>
      </c>
      <c r="AB157">
        <v>332.61715476255398</v>
      </c>
      <c r="AC157">
        <v>335.01318324291901</v>
      </c>
      <c r="AD157">
        <v>339.76128780004399</v>
      </c>
      <c r="AE157">
        <v>339.768996348445</v>
      </c>
      <c r="AF157">
        <v>332.11485800829303</v>
      </c>
      <c r="AG157">
        <v>339.88770921552998</v>
      </c>
      <c r="AH157">
        <v>333.20931351248697</v>
      </c>
      <c r="AI157">
        <v>334.68754253986202</v>
      </c>
      <c r="AJ157">
        <v>331.11508583944601</v>
      </c>
      <c r="AK157">
        <v>325.71858678979498</v>
      </c>
      <c r="AL157">
        <v>329.39837552036897</v>
      </c>
      <c r="AM157">
        <v>323.70881286888698</v>
      </c>
      <c r="AN157">
        <v>324.39130876972598</v>
      </c>
      <c r="AO157">
        <v>332.28774817884198</v>
      </c>
      <c r="AP157">
        <v>328.11964905222101</v>
      </c>
      <c r="AQ157">
        <v>335.80532659900803</v>
      </c>
      <c r="AR157">
        <v>327.29055165500699</v>
      </c>
      <c r="AS157">
        <v>333.21462240208598</v>
      </c>
      <c r="AT157">
        <v>328.90344251228299</v>
      </c>
      <c r="AU157">
        <v>328.67881389219599</v>
      </c>
      <c r="AV157">
        <v>323.47078714963499</v>
      </c>
      <c r="AW157">
        <v>329.271691294768</v>
      </c>
      <c r="AX157">
        <v>320.48477716461502</v>
      </c>
      <c r="AY157">
        <v>319.50926340730899</v>
      </c>
      <c r="AZ157">
        <v>325.22480837184003</v>
      </c>
      <c r="BA157">
        <v>325.02888565624198</v>
      </c>
      <c r="BB157">
        <v>327.988542524499</v>
      </c>
      <c r="BC157">
        <v>332.65710454252297</v>
      </c>
      <c r="BD157">
        <v>328.95100202262699</v>
      </c>
      <c r="BE157">
        <v>333.28394281034798</v>
      </c>
      <c r="BF157">
        <v>329.01641488256598</v>
      </c>
      <c r="BG157">
        <v>328.81934358046499</v>
      </c>
      <c r="BH157">
        <v>327.56327010359701</v>
      </c>
      <c r="BI157">
        <v>326.699892223326</v>
      </c>
      <c r="BJ157">
        <v>327.52293959326602</v>
      </c>
      <c r="BK157">
        <v>327.68561860559402</v>
      </c>
      <c r="BL157">
        <v>325.14684790457602</v>
      </c>
      <c r="BM157">
        <v>332.20989700921598</v>
      </c>
      <c r="BN157">
        <v>325.79878139336699</v>
      </c>
      <c r="BO157">
        <v>333.75470971241799</v>
      </c>
      <c r="BP157">
        <v>322.48304669238797</v>
      </c>
      <c r="BQ157">
        <v>327.72975192778603</v>
      </c>
      <c r="BR157">
        <v>328.70044825187102</v>
      </c>
      <c r="BS157">
        <v>330.49059886045501</v>
      </c>
      <c r="BT157">
        <v>335.61953932416799</v>
      </c>
      <c r="BU157">
        <v>339.40774369730099</v>
      </c>
      <c r="BV157">
        <v>338.79270129025798</v>
      </c>
      <c r="BW157">
        <v>347.13549796529497</v>
      </c>
    </row>
    <row r="158" spans="1:75" x14ac:dyDescent="0.25">
      <c r="A158">
        <v>37.489986648865099</v>
      </c>
      <c r="B158">
        <v>340.151233326919</v>
      </c>
      <c r="C158">
        <v>346.52195816316402</v>
      </c>
      <c r="D158">
        <v>332.56204913514603</v>
      </c>
      <c r="E158">
        <v>342.14736171139401</v>
      </c>
      <c r="F158">
        <v>332.16674207068098</v>
      </c>
      <c r="G158">
        <v>330.23430587745401</v>
      </c>
      <c r="H158">
        <v>332.79531264256002</v>
      </c>
      <c r="I158">
        <v>335.72160329803398</v>
      </c>
      <c r="J158">
        <v>324.79845145287999</v>
      </c>
      <c r="K158">
        <v>331.88183592403902</v>
      </c>
      <c r="L158">
        <v>328.91431140759101</v>
      </c>
      <c r="M158">
        <v>327.54203134990001</v>
      </c>
      <c r="N158">
        <v>328.51017217068397</v>
      </c>
      <c r="O158">
        <v>334.17947465632301</v>
      </c>
      <c r="P158">
        <v>342.085759244587</v>
      </c>
      <c r="Q158">
        <v>331.37662036393499</v>
      </c>
      <c r="R158">
        <v>330.59448507674398</v>
      </c>
      <c r="S158">
        <v>329.79642391077101</v>
      </c>
      <c r="T158">
        <v>338.34509528178103</v>
      </c>
      <c r="U158">
        <v>331.98860790917098</v>
      </c>
      <c r="V158">
        <v>337.88461774759998</v>
      </c>
      <c r="W158">
        <v>329.94246015077101</v>
      </c>
      <c r="X158">
        <v>330.83417185334702</v>
      </c>
      <c r="Y158">
        <v>331.51433648413501</v>
      </c>
      <c r="Z158">
        <v>344.57073753905098</v>
      </c>
      <c r="AA158">
        <v>341.061800651422</v>
      </c>
      <c r="AB158">
        <v>333.67683109196901</v>
      </c>
      <c r="AC158">
        <v>334.51538369805701</v>
      </c>
      <c r="AD158">
        <v>337.04086600401899</v>
      </c>
      <c r="AE158">
        <v>338.199290090099</v>
      </c>
      <c r="AF158">
        <v>335.00977485343299</v>
      </c>
      <c r="AG158">
        <v>341.38433080662003</v>
      </c>
      <c r="AH158">
        <v>333.224628047507</v>
      </c>
      <c r="AI158">
        <v>333.25359128841302</v>
      </c>
      <c r="AJ158">
        <v>331.33108218038899</v>
      </c>
      <c r="AK158">
        <v>327.72265194910301</v>
      </c>
      <c r="AL158">
        <v>329.72345750418299</v>
      </c>
      <c r="AM158">
        <v>324.078319540221</v>
      </c>
      <c r="AN158">
        <v>324.28383333425398</v>
      </c>
      <c r="AO158">
        <v>329.88934640615099</v>
      </c>
      <c r="AP158">
        <v>330.74521943968301</v>
      </c>
      <c r="AQ158">
        <v>336.240198288496</v>
      </c>
      <c r="AR158">
        <v>330.33791482097303</v>
      </c>
      <c r="AS158">
        <v>328.54250200326197</v>
      </c>
      <c r="AT158">
        <v>330.05888928952697</v>
      </c>
      <c r="AU158">
        <v>326.86348592857303</v>
      </c>
      <c r="AV158">
        <v>324.81420447557002</v>
      </c>
      <c r="AW158">
        <v>328.14148971479199</v>
      </c>
      <c r="AX158">
        <v>320.69790963948299</v>
      </c>
      <c r="AY158">
        <v>320.66690722344401</v>
      </c>
      <c r="AZ158">
        <v>326.41113656287501</v>
      </c>
      <c r="BA158">
        <v>326.17924733710402</v>
      </c>
      <c r="BB158">
        <v>328.35928577296698</v>
      </c>
      <c r="BC158">
        <v>328.91773616903902</v>
      </c>
      <c r="BD158">
        <v>328.26087244584397</v>
      </c>
      <c r="BE158">
        <v>329.602245348113</v>
      </c>
      <c r="BF158">
        <v>327.38515644324002</v>
      </c>
      <c r="BG158">
        <v>330.41288861907998</v>
      </c>
      <c r="BH158">
        <v>324.30856680517002</v>
      </c>
      <c r="BI158">
        <v>327.65883074209597</v>
      </c>
      <c r="BJ158">
        <v>326.18127013443399</v>
      </c>
      <c r="BK158">
        <v>326.35010673328497</v>
      </c>
      <c r="BL158">
        <v>329.34714077149403</v>
      </c>
      <c r="BM158">
        <v>333.50698631920801</v>
      </c>
      <c r="BN158">
        <v>322.91790545163798</v>
      </c>
      <c r="BO158">
        <v>333.78647583564401</v>
      </c>
      <c r="BP158">
        <v>324.44058444164699</v>
      </c>
      <c r="BQ158">
        <v>328.31951484114597</v>
      </c>
      <c r="BR158">
        <v>327.14789780047698</v>
      </c>
      <c r="BS158">
        <v>330.61011742907101</v>
      </c>
      <c r="BT158">
        <v>336.033589704051</v>
      </c>
      <c r="BU158">
        <v>337.02522392685302</v>
      </c>
      <c r="BV158">
        <v>338.688384222857</v>
      </c>
      <c r="BW158">
        <v>346.88010009667698</v>
      </c>
    </row>
    <row r="159" spans="1:75" x14ac:dyDescent="0.25">
      <c r="A159">
        <v>37.730307076101397</v>
      </c>
      <c r="B159">
        <v>336.401390788512</v>
      </c>
      <c r="C159">
        <v>345.31748444219699</v>
      </c>
      <c r="D159">
        <v>333.80314704597703</v>
      </c>
      <c r="E159">
        <v>342.03441664761903</v>
      </c>
      <c r="F159">
        <v>332.52993461037101</v>
      </c>
      <c r="G159">
        <v>333.161711258889</v>
      </c>
      <c r="H159">
        <v>331.68746238693097</v>
      </c>
      <c r="I159">
        <v>334.55562587060501</v>
      </c>
      <c r="J159">
        <v>328.02363750238902</v>
      </c>
      <c r="K159">
        <v>331.68166761017699</v>
      </c>
      <c r="L159">
        <v>330.64571388427601</v>
      </c>
      <c r="M159">
        <v>327.77747045503997</v>
      </c>
      <c r="N159">
        <v>324.70136451333298</v>
      </c>
      <c r="O159">
        <v>338.13673540432501</v>
      </c>
      <c r="P159">
        <v>340.72076488258699</v>
      </c>
      <c r="Q159">
        <v>330.56512366500903</v>
      </c>
      <c r="R159">
        <v>328.52390943071703</v>
      </c>
      <c r="S159">
        <v>326.57966386903098</v>
      </c>
      <c r="T159">
        <v>336.76873314139999</v>
      </c>
      <c r="U159">
        <v>330.13595191716598</v>
      </c>
      <c r="V159">
        <v>336.77594356856298</v>
      </c>
      <c r="W159">
        <v>334.03821848280199</v>
      </c>
      <c r="X159">
        <v>328.29319830244202</v>
      </c>
      <c r="Y159">
        <v>334.07691509303498</v>
      </c>
      <c r="Z159">
        <v>344.347159499214</v>
      </c>
      <c r="AA159">
        <v>340.63749569628101</v>
      </c>
      <c r="AB159">
        <v>334.06575252837098</v>
      </c>
      <c r="AC159">
        <v>334.016669581428</v>
      </c>
      <c r="AD159">
        <v>336.87939124251301</v>
      </c>
      <c r="AE159">
        <v>335.86834919656297</v>
      </c>
      <c r="AF159">
        <v>338.86678547705299</v>
      </c>
      <c r="AG159">
        <v>343.64499458096901</v>
      </c>
      <c r="AH159">
        <v>333.497944520354</v>
      </c>
      <c r="AI159">
        <v>334.66975885886001</v>
      </c>
      <c r="AJ159">
        <v>332.35534780781398</v>
      </c>
      <c r="AK159">
        <v>326.81331778162502</v>
      </c>
      <c r="AL159">
        <v>328.63141481441198</v>
      </c>
      <c r="AM159">
        <v>327.228136647903</v>
      </c>
      <c r="AN159">
        <v>324.769792328569</v>
      </c>
      <c r="AO159">
        <v>329.979687125488</v>
      </c>
      <c r="AP159">
        <v>333.77125694722099</v>
      </c>
      <c r="AQ159">
        <v>336.52449828900899</v>
      </c>
      <c r="AR159">
        <v>326.74882862362301</v>
      </c>
      <c r="AS159">
        <v>324.85846706830301</v>
      </c>
      <c r="AT159">
        <v>331.600612687698</v>
      </c>
      <c r="AU159">
        <v>327.84907043782198</v>
      </c>
      <c r="AV159">
        <v>326.92589929639598</v>
      </c>
      <c r="AW159">
        <v>328.22037455114099</v>
      </c>
      <c r="AX159">
        <v>319.795388965874</v>
      </c>
      <c r="AY159">
        <v>321.803490992229</v>
      </c>
      <c r="AZ159">
        <v>326.31881502590898</v>
      </c>
      <c r="BA159">
        <v>325.42356211540101</v>
      </c>
      <c r="BB159">
        <v>328.63412641612899</v>
      </c>
      <c r="BC159">
        <v>325.61170824599901</v>
      </c>
      <c r="BD159">
        <v>329.27538525854499</v>
      </c>
      <c r="BE159">
        <v>325.65884382810702</v>
      </c>
      <c r="BF159">
        <v>325.55152758887999</v>
      </c>
      <c r="BG159">
        <v>333.95988306730197</v>
      </c>
      <c r="BH159">
        <v>322.267006768155</v>
      </c>
      <c r="BI159">
        <v>327.27831241446103</v>
      </c>
      <c r="BJ159">
        <v>327.913006063252</v>
      </c>
      <c r="BK159">
        <v>324.95429489390301</v>
      </c>
      <c r="BL159">
        <v>331.66801221261397</v>
      </c>
      <c r="BM159">
        <v>332.84317037249599</v>
      </c>
      <c r="BN159">
        <v>322.53706844240298</v>
      </c>
      <c r="BO159">
        <v>334.98333776179999</v>
      </c>
      <c r="BP159">
        <v>325.35437811288898</v>
      </c>
      <c r="BQ159">
        <v>329.38180471368997</v>
      </c>
      <c r="BR159">
        <v>328.92013579915101</v>
      </c>
      <c r="BS159">
        <v>331.91758172340798</v>
      </c>
      <c r="BT159">
        <v>333.95124865109801</v>
      </c>
      <c r="BU159">
        <v>332.65195105514903</v>
      </c>
      <c r="BV159">
        <v>338.40789642275098</v>
      </c>
      <c r="BW159">
        <v>349.31501347862701</v>
      </c>
    </row>
    <row r="160" spans="1:75" x14ac:dyDescent="0.25">
      <c r="A160">
        <v>37.970627503337703</v>
      </c>
      <c r="B160">
        <v>337.53993968414198</v>
      </c>
      <c r="C160">
        <v>348.17928242464399</v>
      </c>
      <c r="D160">
        <v>333.64603840347598</v>
      </c>
      <c r="E160">
        <v>345.949068089881</v>
      </c>
      <c r="F160">
        <v>330.79970182376098</v>
      </c>
      <c r="G160">
        <v>332.863298573907</v>
      </c>
      <c r="H160">
        <v>328.54720347764402</v>
      </c>
      <c r="I160">
        <v>331.18585119371301</v>
      </c>
      <c r="J160">
        <v>330.63537916203501</v>
      </c>
      <c r="K160">
        <v>331.66846969049499</v>
      </c>
      <c r="L160">
        <v>330.24840130634698</v>
      </c>
      <c r="M160">
        <v>326.76632562644102</v>
      </c>
      <c r="N160">
        <v>322.76913228540502</v>
      </c>
      <c r="O160">
        <v>341.99758011285599</v>
      </c>
      <c r="P160">
        <v>337.331783111074</v>
      </c>
      <c r="Q160">
        <v>330.99510391712499</v>
      </c>
      <c r="R160">
        <v>329.05285564659999</v>
      </c>
      <c r="S160">
        <v>328.24778490137697</v>
      </c>
      <c r="T160">
        <v>334.07993878877699</v>
      </c>
      <c r="U160">
        <v>334.64029959260898</v>
      </c>
      <c r="V160">
        <v>331.569561669015</v>
      </c>
      <c r="W160">
        <v>332.17173604616602</v>
      </c>
      <c r="X160">
        <v>327.71777644651098</v>
      </c>
      <c r="Y160">
        <v>331.16389818852298</v>
      </c>
      <c r="Z160">
        <v>341.954801887119</v>
      </c>
      <c r="AA160">
        <v>339.95694347016098</v>
      </c>
      <c r="AB160">
        <v>332.875551347704</v>
      </c>
      <c r="AC160">
        <v>334.21388751703302</v>
      </c>
      <c r="AD160">
        <v>336.65913932505498</v>
      </c>
      <c r="AE160">
        <v>337.37314726269</v>
      </c>
      <c r="AF160">
        <v>340.95599118990998</v>
      </c>
      <c r="AG160">
        <v>348.37443640548997</v>
      </c>
      <c r="AH160">
        <v>332.57562470483498</v>
      </c>
      <c r="AI160">
        <v>334.67117777445799</v>
      </c>
      <c r="AJ160">
        <v>336.71109534048099</v>
      </c>
      <c r="AK160">
        <v>332.24039164235501</v>
      </c>
      <c r="AL160">
        <v>330.67060158633598</v>
      </c>
      <c r="AM160">
        <v>326.30798999492799</v>
      </c>
      <c r="AN160">
        <v>327.51870146047702</v>
      </c>
      <c r="AO160">
        <v>332.12652830726603</v>
      </c>
      <c r="AP160">
        <v>337.08018345448301</v>
      </c>
      <c r="AQ160">
        <v>337.73148446127902</v>
      </c>
      <c r="AR160">
        <v>321.314260526243</v>
      </c>
      <c r="AS160">
        <v>322.72416696347102</v>
      </c>
      <c r="AT160">
        <v>334.27042436591302</v>
      </c>
      <c r="AU160">
        <v>329.27709771817302</v>
      </c>
      <c r="AV160">
        <v>328.89168002362902</v>
      </c>
      <c r="AW160">
        <v>326.82787836641597</v>
      </c>
      <c r="AX160">
        <v>321.18984432317899</v>
      </c>
      <c r="AY160">
        <v>325.36700940226598</v>
      </c>
      <c r="AZ160">
        <v>324.345707557092</v>
      </c>
      <c r="BA160">
        <v>326.393434318049</v>
      </c>
      <c r="BB160">
        <v>327.785839362123</v>
      </c>
      <c r="BC160">
        <v>323.95330509833298</v>
      </c>
      <c r="BD160">
        <v>333.10338878506298</v>
      </c>
      <c r="BE160">
        <v>324.75141990426698</v>
      </c>
      <c r="BF160">
        <v>326.15329426481202</v>
      </c>
      <c r="BG160">
        <v>339.51895481167799</v>
      </c>
      <c r="BH160">
        <v>322.06483440169097</v>
      </c>
      <c r="BI160">
        <v>329.89013189586899</v>
      </c>
      <c r="BJ160">
        <v>331.95709401686798</v>
      </c>
      <c r="BK160">
        <v>326.90041583781903</v>
      </c>
      <c r="BL160">
        <v>331.47623778702302</v>
      </c>
      <c r="BM160">
        <v>333.78844219464099</v>
      </c>
      <c r="BN160">
        <v>323.115364515615</v>
      </c>
      <c r="BO160">
        <v>336.07059160299002</v>
      </c>
      <c r="BP160">
        <v>326.76165707639598</v>
      </c>
      <c r="BQ160">
        <v>326.02099371433599</v>
      </c>
      <c r="BR160">
        <v>330.96401249441402</v>
      </c>
      <c r="BS160">
        <v>333.50319395273198</v>
      </c>
      <c r="BT160">
        <v>331.03618588024301</v>
      </c>
      <c r="BU160">
        <v>328.63235402679499</v>
      </c>
      <c r="BV160">
        <v>337.59669372870002</v>
      </c>
      <c r="BW160">
        <v>348.00942205951299</v>
      </c>
    </row>
    <row r="161" spans="1:75" x14ac:dyDescent="0.25">
      <c r="A161">
        <v>38.2109479305741</v>
      </c>
      <c r="B161">
        <v>336.43893976230402</v>
      </c>
      <c r="C161">
        <v>349.52832042328299</v>
      </c>
      <c r="D161">
        <v>335.55631052214198</v>
      </c>
      <c r="E161">
        <v>347.34913727167498</v>
      </c>
      <c r="F161">
        <v>332.57079698830398</v>
      </c>
      <c r="G161">
        <v>331.31017901977498</v>
      </c>
      <c r="H161">
        <v>327.33530458599898</v>
      </c>
      <c r="I161">
        <v>327.92100983319898</v>
      </c>
      <c r="J161">
        <v>330.469365751917</v>
      </c>
      <c r="K161">
        <v>330.07989552845902</v>
      </c>
      <c r="L161">
        <v>328.99065788431102</v>
      </c>
      <c r="M161">
        <v>327.41594751345099</v>
      </c>
      <c r="N161">
        <v>320.75513274432598</v>
      </c>
      <c r="O161">
        <v>340.69376881546498</v>
      </c>
      <c r="P161">
        <v>336.38489420155599</v>
      </c>
      <c r="Q161">
        <v>330.91287255290598</v>
      </c>
      <c r="R161">
        <v>330.19175504072501</v>
      </c>
      <c r="S161">
        <v>326.98689673807399</v>
      </c>
      <c r="T161">
        <v>333.67010433429499</v>
      </c>
      <c r="U161">
        <v>333.834434557512</v>
      </c>
      <c r="V161">
        <v>328.854825220029</v>
      </c>
      <c r="W161">
        <v>331.69993742409002</v>
      </c>
      <c r="X161">
        <v>324.919048297188</v>
      </c>
      <c r="Y161">
        <v>332.16285822415102</v>
      </c>
      <c r="Z161">
        <v>341.71870518846299</v>
      </c>
      <c r="AA161">
        <v>337.225882359232</v>
      </c>
      <c r="AB161">
        <v>336.16908147819299</v>
      </c>
      <c r="AC161">
        <v>336.23546508570399</v>
      </c>
      <c r="AD161">
        <v>335.74135360914897</v>
      </c>
      <c r="AE161">
        <v>334.312256950765</v>
      </c>
      <c r="AF161">
        <v>340.883816101918</v>
      </c>
      <c r="AG161">
        <v>347.75510984304498</v>
      </c>
      <c r="AH161">
        <v>332.19068394992797</v>
      </c>
      <c r="AI161">
        <v>333.85022796213599</v>
      </c>
      <c r="AJ161">
        <v>335.87473548051901</v>
      </c>
      <c r="AK161">
        <v>333.46375507958999</v>
      </c>
      <c r="AL161">
        <v>333.35722388627499</v>
      </c>
      <c r="AM161">
        <v>324.60660985257499</v>
      </c>
      <c r="AN161">
        <v>330.09375103434701</v>
      </c>
      <c r="AO161">
        <v>333.16417963466603</v>
      </c>
      <c r="AP161">
        <v>337.47002228245799</v>
      </c>
      <c r="AQ161">
        <v>336.89804914835503</v>
      </c>
      <c r="AR161">
        <v>323.08330053798102</v>
      </c>
      <c r="AS161">
        <v>322.20897783503102</v>
      </c>
      <c r="AT161">
        <v>334.341996688368</v>
      </c>
      <c r="AU161">
        <v>328.971100439304</v>
      </c>
      <c r="AV161">
        <v>331.23332859060201</v>
      </c>
      <c r="AW161">
        <v>326.40640937219001</v>
      </c>
      <c r="AX161">
        <v>323.22465776605901</v>
      </c>
      <c r="AY161">
        <v>326.32532213346201</v>
      </c>
      <c r="AZ161">
        <v>324.62449136426198</v>
      </c>
      <c r="BA161">
        <v>325.20783999627201</v>
      </c>
      <c r="BB161">
        <v>326.43163926527302</v>
      </c>
      <c r="BC161">
        <v>322.170356607825</v>
      </c>
      <c r="BD161">
        <v>334.35423762100299</v>
      </c>
      <c r="BE161">
        <v>324.69522861572801</v>
      </c>
      <c r="BF161">
        <v>327.55944564341598</v>
      </c>
      <c r="BG161">
        <v>337.22147745664302</v>
      </c>
      <c r="BH161">
        <v>322.73207338398902</v>
      </c>
      <c r="BI161">
        <v>331.81591210026198</v>
      </c>
      <c r="BJ161">
        <v>332.64349855159298</v>
      </c>
      <c r="BK161">
        <v>328.09493884646503</v>
      </c>
      <c r="BL161">
        <v>332.73926020722303</v>
      </c>
      <c r="BM161">
        <v>332.767334810558</v>
      </c>
      <c r="BN161">
        <v>322.34291567878</v>
      </c>
      <c r="BO161">
        <v>337.07302850084301</v>
      </c>
      <c r="BP161">
        <v>327.29368482701398</v>
      </c>
      <c r="BQ161">
        <v>325.594129859367</v>
      </c>
      <c r="BR161">
        <v>330.15896726149901</v>
      </c>
      <c r="BS161">
        <v>330.68651106103198</v>
      </c>
      <c r="BT161">
        <v>333.260908130416</v>
      </c>
      <c r="BU161">
        <v>326.50113790754199</v>
      </c>
      <c r="BV161">
        <v>333.89740144818597</v>
      </c>
      <c r="BW161">
        <v>348.47947463106499</v>
      </c>
    </row>
    <row r="162" spans="1:75" x14ac:dyDescent="0.25">
      <c r="A162">
        <v>38.451268357810399</v>
      </c>
      <c r="B162">
        <v>339.65616002116099</v>
      </c>
      <c r="C162">
        <v>349.05539457281998</v>
      </c>
      <c r="D162">
        <v>336.75606945846698</v>
      </c>
      <c r="E162">
        <v>347.33685825038498</v>
      </c>
      <c r="F162">
        <v>335.43529732327698</v>
      </c>
      <c r="G162">
        <v>333.41600924976802</v>
      </c>
      <c r="H162">
        <v>328.36972066510998</v>
      </c>
      <c r="I162">
        <v>330.287712781126</v>
      </c>
      <c r="J162">
        <v>330.01207717950803</v>
      </c>
      <c r="K162">
        <v>329.90969763823603</v>
      </c>
      <c r="L162">
        <v>332.36662684963602</v>
      </c>
      <c r="M162">
        <v>327.36844043602599</v>
      </c>
      <c r="N162">
        <v>321.38951879339101</v>
      </c>
      <c r="O162">
        <v>340.08603491287897</v>
      </c>
      <c r="P162">
        <v>332.59375456254099</v>
      </c>
      <c r="Q162">
        <v>329.89203608093999</v>
      </c>
      <c r="R162">
        <v>327.10413898559699</v>
      </c>
      <c r="S162">
        <v>329.39125369795602</v>
      </c>
      <c r="T162">
        <v>332.32872812028103</v>
      </c>
      <c r="U162">
        <v>332.48307073700698</v>
      </c>
      <c r="V162">
        <v>332.45239010455498</v>
      </c>
      <c r="W162">
        <v>328.99837819302297</v>
      </c>
      <c r="X162">
        <v>323.04508147528298</v>
      </c>
      <c r="Y162">
        <v>332.505290687762</v>
      </c>
      <c r="Z162">
        <v>337.586231987921</v>
      </c>
      <c r="AA162">
        <v>336.83787097552499</v>
      </c>
      <c r="AB162">
        <v>338.01158451796402</v>
      </c>
      <c r="AC162">
        <v>334.72590400378101</v>
      </c>
      <c r="AD162">
        <v>334.14062561087599</v>
      </c>
      <c r="AE162">
        <v>332.30247301715701</v>
      </c>
      <c r="AF162">
        <v>341.59362184510297</v>
      </c>
      <c r="AG162">
        <v>346.16439868035098</v>
      </c>
      <c r="AH162">
        <v>332.43832543969899</v>
      </c>
      <c r="AI162">
        <v>332.620288460621</v>
      </c>
      <c r="AJ162">
        <v>333.330955141956</v>
      </c>
      <c r="AK162">
        <v>335.12503728830501</v>
      </c>
      <c r="AL162">
        <v>333.56536572150401</v>
      </c>
      <c r="AM162">
        <v>326.23536947711801</v>
      </c>
      <c r="AN162">
        <v>331.24397923488499</v>
      </c>
      <c r="AO162">
        <v>334.195081599655</v>
      </c>
      <c r="AP162">
        <v>337.41654043983903</v>
      </c>
      <c r="AQ162">
        <v>337.69980146647498</v>
      </c>
      <c r="AR162">
        <v>326.098384149418</v>
      </c>
      <c r="AS162">
        <v>323.31233896300398</v>
      </c>
      <c r="AT162">
        <v>335.01213804865398</v>
      </c>
      <c r="AU162">
        <v>326.32177245786897</v>
      </c>
      <c r="AV162">
        <v>332.28650751217299</v>
      </c>
      <c r="AW162">
        <v>323.28350441276501</v>
      </c>
      <c r="AX162">
        <v>325.74153882687</v>
      </c>
      <c r="AY162">
        <v>329.075224052941</v>
      </c>
      <c r="AZ162">
        <v>325.43339896972702</v>
      </c>
      <c r="BA162">
        <v>325.552529158813</v>
      </c>
      <c r="BB162">
        <v>330.46846892907701</v>
      </c>
      <c r="BC162">
        <v>321.97433305534901</v>
      </c>
      <c r="BD162">
        <v>333.09097274695301</v>
      </c>
      <c r="BE162">
        <v>325.38557824148103</v>
      </c>
      <c r="BF162">
        <v>326.33725172039101</v>
      </c>
      <c r="BG162">
        <v>335.82822028172598</v>
      </c>
      <c r="BH162">
        <v>325.44728798192301</v>
      </c>
      <c r="BI162">
        <v>334.951983553807</v>
      </c>
      <c r="BJ162">
        <v>330.008356380306</v>
      </c>
      <c r="BK162">
        <v>325.50588929499003</v>
      </c>
      <c r="BL162">
        <v>332.84019759008498</v>
      </c>
      <c r="BM162">
        <v>329.00468675475202</v>
      </c>
      <c r="BN162">
        <v>324.24759350082098</v>
      </c>
      <c r="BO162">
        <v>335.79522210977098</v>
      </c>
      <c r="BP162">
        <v>327.197961528939</v>
      </c>
      <c r="BQ162">
        <v>328.013119617006</v>
      </c>
      <c r="BR162">
        <v>335.625824630544</v>
      </c>
      <c r="BS162">
        <v>331.54250564470101</v>
      </c>
      <c r="BT162">
        <v>334.19063010999099</v>
      </c>
      <c r="BU162">
        <v>328.30644960001803</v>
      </c>
      <c r="BV162">
        <v>333.25935330561799</v>
      </c>
      <c r="BW162">
        <v>350.202659400654</v>
      </c>
    </row>
    <row r="163" spans="1:75" x14ac:dyDescent="0.25">
      <c r="A163">
        <v>38.691588785046697</v>
      </c>
      <c r="B163">
        <v>341.22786205311502</v>
      </c>
      <c r="C163">
        <v>349.18292569140499</v>
      </c>
      <c r="D163">
        <v>339.90612191277899</v>
      </c>
      <c r="E163">
        <v>347.83693923391002</v>
      </c>
      <c r="F163">
        <v>336.598606388593</v>
      </c>
      <c r="G163">
        <v>331.94201718354998</v>
      </c>
      <c r="H163">
        <v>333.61525874049102</v>
      </c>
      <c r="I163">
        <v>327.53271946761703</v>
      </c>
      <c r="J163">
        <v>332.26595690715698</v>
      </c>
      <c r="K163">
        <v>331.263328654622</v>
      </c>
      <c r="L163">
        <v>335.33173843465801</v>
      </c>
      <c r="M163">
        <v>327.10133442185298</v>
      </c>
      <c r="N163">
        <v>324.25519097519498</v>
      </c>
      <c r="O163">
        <v>341.82339909792302</v>
      </c>
      <c r="P163">
        <v>329.69601088780701</v>
      </c>
      <c r="Q163">
        <v>329.620880425569</v>
      </c>
      <c r="R163">
        <v>323.821134176214</v>
      </c>
      <c r="S163">
        <v>330.76906453308999</v>
      </c>
      <c r="T163">
        <v>332.402394819645</v>
      </c>
      <c r="U163">
        <v>333.29529211557502</v>
      </c>
      <c r="V163">
        <v>335.86874143439599</v>
      </c>
      <c r="W163">
        <v>327.35139474769301</v>
      </c>
      <c r="X163">
        <v>322.79427316989501</v>
      </c>
      <c r="Y163">
        <v>338.09034321019499</v>
      </c>
      <c r="Z163">
        <v>336.89248675268402</v>
      </c>
      <c r="AA163">
        <v>339.02217180390198</v>
      </c>
      <c r="AB163">
        <v>342.11830893549399</v>
      </c>
      <c r="AC163">
        <v>334.14700011910202</v>
      </c>
      <c r="AD163">
        <v>331.38861495934498</v>
      </c>
      <c r="AE163">
        <v>331.53772244177799</v>
      </c>
      <c r="AF163">
        <v>342.46358480339501</v>
      </c>
      <c r="AG163">
        <v>345.95522981788002</v>
      </c>
      <c r="AH163">
        <v>334.88832184230398</v>
      </c>
      <c r="AI163">
        <v>329.96256124242598</v>
      </c>
      <c r="AJ163">
        <v>333.00118974356701</v>
      </c>
      <c r="AK163">
        <v>335.75483660833498</v>
      </c>
      <c r="AL163">
        <v>333.72220770807797</v>
      </c>
      <c r="AM163">
        <v>329.627537071706</v>
      </c>
      <c r="AN163">
        <v>332.75656614149102</v>
      </c>
      <c r="AO163">
        <v>335.23937916027802</v>
      </c>
      <c r="AP163">
        <v>339.15087623489899</v>
      </c>
      <c r="AQ163">
        <v>336.46381292621498</v>
      </c>
      <c r="AR163">
        <v>326.30342343148601</v>
      </c>
      <c r="AS163">
        <v>325.54651164570998</v>
      </c>
      <c r="AT163">
        <v>334.01795184493102</v>
      </c>
      <c r="AU163">
        <v>326.79476932184298</v>
      </c>
      <c r="AV163">
        <v>335.17770623097101</v>
      </c>
      <c r="AW163">
        <v>321.071353461873</v>
      </c>
      <c r="AX163">
        <v>328.12582431010497</v>
      </c>
      <c r="AY163">
        <v>330.13048440529599</v>
      </c>
      <c r="AZ163">
        <v>324.99253297137</v>
      </c>
      <c r="BA163">
        <v>328.02684603876702</v>
      </c>
      <c r="BB163">
        <v>334.06668071430403</v>
      </c>
      <c r="BC163">
        <v>322.34234986245099</v>
      </c>
      <c r="BD163">
        <v>329.65787700525999</v>
      </c>
      <c r="BE163">
        <v>324.92534030280001</v>
      </c>
      <c r="BF163">
        <v>327.92510050270698</v>
      </c>
      <c r="BG163">
        <v>337.963194073539</v>
      </c>
      <c r="BH163">
        <v>325.76839951422897</v>
      </c>
      <c r="BI163">
        <v>335.06186394898299</v>
      </c>
      <c r="BJ163">
        <v>327.75211858522601</v>
      </c>
      <c r="BK163">
        <v>326.73196938024302</v>
      </c>
      <c r="BL163">
        <v>331.01400654958798</v>
      </c>
      <c r="BM163">
        <v>327.06316070573502</v>
      </c>
      <c r="BN163">
        <v>327.22007118450102</v>
      </c>
      <c r="BO163">
        <v>334.88250690404999</v>
      </c>
      <c r="BP163">
        <v>327.82724531578998</v>
      </c>
      <c r="BQ163">
        <v>328.86438042163297</v>
      </c>
      <c r="BR163">
        <v>337.72368156621098</v>
      </c>
      <c r="BS163">
        <v>332.50020303477498</v>
      </c>
      <c r="BT163">
        <v>336.515340654444</v>
      </c>
      <c r="BU163">
        <v>328.74477888085198</v>
      </c>
      <c r="BV163">
        <v>330.557661822694</v>
      </c>
      <c r="BW163">
        <v>348.10902268274202</v>
      </c>
    </row>
    <row r="164" spans="1:75" x14ac:dyDescent="0.25">
      <c r="A164">
        <v>38.931909212283003</v>
      </c>
      <c r="B164">
        <v>342.96374947683398</v>
      </c>
      <c r="C164">
        <v>350.62493749514601</v>
      </c>
      <c r="D164">
        <v>340.52502926788901</v>
      </c>
      <c r="E164">
        <v>349.197366469153</v>
      </c>
      <c r="F164">
        <v>339.59245706909201</v>
      </c>
      <c r="G164">
        <v>332.50478139772298</v>
      </c>
      <c r="H164">
        <v>334.48855008200502</v>
      </c>
      <c r="I164">
        <v>325.700890646039</v>
      </c>
      <c r="J164">
        <v>335.38680090284998</v>
      </c>
      <c r="K164">
        <v>331.27681748410998</v>
      </c>
      <c r="L164">
        <v>335.31657055256397</v>
      </c>
      <c r="M164">
        <v>325.52296864385403</v>
      </c>
      <c r="N164">
        <v>324.92529791021798</v>
      </c>
      <c r="O164">
        <v>340.46519931557998</v>
      </c>
      <c r="P164">
        <v>329.65100652846502</v>
      </c>
      <c r="Q164">
        <v>328.44213531654401</v>
      </c>
      <c r="R164">
        <v>323.24021457482502</v>
      </c>
      <c r="S164">
        <v>331.41108745375499</v>
      </c>
      <c r="T164">
        <v>330.72639615246101</v>
      </c>
      <c r="U164">
        <v>333.89468614498702</v>
      </c>
      <c r="V164">
        <v>336.00899319940402</v>
      </c>
      <c r="W164">
        <v>327.61225219417901</v>
      </c>
      <c r="X164">
        <v>325.194416711016</v>
      </c>
      <c r="Y164">
        <v>339.40731543573202</v>
      </c>
      <c r="Z164">
        <v>338.018575967412</v>
      </c>
      <c r="AA164">
        <v>338.15191615373902</v>
      </c>
      <c r="AB164">
        <v>343.78639566880702</v>
      </c>
      <c r="AC164">
        <v>337.98812681500198</v>
      </c>
      <c r="AD164">
        <v>330.96158006078502</v>
      </c>
      <c r="AE164">
        <v>328.402961579384</v>
      </c>
      <c r="AF164">
        <v>341.80302814515102</v>
      </c>
      <c r="AG164">
        <v>346.57249631867199</v>
      </c>
      <c r="AH164">
        <v>337.39352747125901</v>
      </c>
      <c r="AI164">
        <v>329.90082044864198</v>
      </c>
      <c r="AJ164">
        <v>333.08200938960698</v>
      </c>
      <c r="AK164">
        <v>333.51412555074199</v>
      </c>
      <c r="AL164">
        <v>333.11435143299599</v>
      </c>
      <c r="AM164">
        <v>329.74425058922202</v>
      </c>
      <c r="AN164">
        <v>333.306680571291</v>
      </c>
      <c r="AO164">
        <v>336.945081967872</v>
      </c>
      <c r="AP164">
        <v>340.87654128663797</v>
      </c>
      <c r="AQ164">
        <v>335.83030149592901</v>
      </c>
      <c r="AR164">
        <v>325.514616970703</v>
      </c>
      <c r="AS164">
        <v>327.662920989052</v>
      </c>
      <c r="AT164">
        <v>330.95724390734398</v>
      </c>
      <c r="AU164">
        <v>328.25781157368999</v>
      </c>
      <c r="AV164">
        <v>335.02566447177702</v>
      </c>
      <c r="AW164">
        <v>319.43692301485498</v>
      </c>
      <c r="AX164">
        <v>330.16187404381401</v>
      </c>
      <c r="AY164">
        <v>329.92808678393101</v>
      </c>
      <c r="AZ164">
        <v>322.60380942813401</v>
      </c>
      <c r="BA164">
        <v>326.17626723182002</v>
      </c>
      <c r="BB164">
        <v>334.36680513081001</v>
      </c>
      <c r="BC164">
        <v>323.33042351057298</v>
      </c>
      <c r="BD164">
        <v>329.56555475914399</v>
      </c>
      <c r="BE164">
        <v>326.31127249446598</v>
      </c>
      <c r="BF164">
        <v>328.88181041361202</v>
      </c>
      <c r="BG164">
        <v>337.52684564531597</v>
      </c>
      <c r="BH164">
        <v>327.43876937353298</v>
      </c>
      <c r="BI164">
        <v>335.07774984756497</v>
      </c>
      <c r="BJ164">
        <v>326.913964423511</v>
      </c>
      <c r="BK164">
        <v>326.38819848255298</v>
      </c>
      <c r="BL164">
        <v>328.77712298015302</v>
      </c>
      <c r="BM164">
        <v>325.27816976840802</v>
      </c>
      <c r="BN164">
        <v>328.95734530787098</v>
      </c>
      <c r="BO164">
        <v>333.24682014666001</v>
      </c>
      <c r="BP164">
        <v>328.47061557747702</v>
      </c>
      <c r="BQ164">
        <v>328.141729690175</v>
      </c>
      <c r="BR164">
        <v>338.32084327534</v>
      </c>
      <c r="BS164">
        <v>334.710543931845</v>
      </c>
      <c r="BT164">
        <v>337.486144644734</v>
      </c>
      <c r="BU164">
        <v>328.96761106656197</v>
      </c>
      <c r="BV164">
        <v>328.25554019375602</v>
      </c>
      <c r="BW164">
        <v>347.06500070982702</v>
      </c>
    </row>
    <row r="165" spans="1:75" x14ac:dyDescent="0.25">
      <c r="A165">
        <v>39.172229639519301</v>
      </c>
      <c r="B165">
        <v>345.45402111999698</v>
      </c>
      <c r="C165">
        <v>349.95466688549601</v>
      </c>
      <c r="D165">
        <v>341.59420085599402</v>
      </c>
      <c r="E165">
        <v>349.95642099558302</v>
      </c>
      <c r="F165">
        <v>339.276836853075</v>
      </c>
      <c r="G165">
        <v>332.78987384348602</v>
      </c>
      <c r="H165">
        <v>333.54848045242699</v>
      </c>
      <c r="I165">
        <v>327.04686219972501</v>
      </c>
      <c r="J165">
        <v>333.88421212069397</v>
      </c>
      <c r="K165">
        <v>330.27594397809702</v>
      </c>
      <c r="L165">
        <v>336.68533503496002</v>
      </c>
      <c r="M165">
        <v>325.67128411165902</v>
      </c>
      <c r="N165">
        <v>326.56864607118098</v>
      </c>
      <c r="O165">
        <v>339.69916664734598</v>
      </c>
      <c r="P165">
        <v>330.20229748788603</v>
      </c>
      <c r="Q165">
        <v>328.13970372371199</v>
      </c>
      <c r="R165">
        <v>321.37572951459998</v>
      </c>
      <c r="S165">
        <v>334.10392271146497</v>
      </c>
      <c r="T165">
        <v>330.80436739110201</v>
      </c>
      <c r="U165">
        <v>336.46589248336301</v>
      </c>
      <c r="V165">
        <v>335.873307590222</v>
      </c>
      <c r="W165">
        <v>327.97500668492802</v>
      </c>
      <c r="X165">
        <v>326.27083677579901</v>
      </c>
      <c r="Y165">
        <v>338.58518647448801</v>
      </c>
      <c r="Z165">
        <v>337.08657840804398</v>
      </c>
      <c r="AA165">
        <v>338.54669216932399</v>
      </c>
      <c r="AB165">
        <v>343.91200222152798</v>
      </c>
      <c r="AC165">
        <v>337.179276670994</v>
      </c>
      <c r="AD165">
        <v>331.278868320333</v>
      </c>
      <c r="AE165">
        <v>328.42772430562599</v>
      </c>
      <c r="AF165">
        <v>340.56454120363998</v>
      </c>
      <c r="AG165">
        <v>346.37362777303503</v>
      </c>
      <c r="AH165">
        <v>337.97098257491803</v>
      </c>
      <c r="AI165">
        <v>329.15713400688099</v>
      </c>
      <c r="AJ165">
        <v>336.00371663587401</v>
      </c>
      <c r="AK165">
        <v>335.359651859839</v>
      </c>
      <c r="AL165">
        <v>332.71848099071701</v>
      </c>
      <c r="AM165">
        <v>330.08610711473602</v>
      </c>
      <c r="AN165">
        <v>332.926220536774</v>
      </c>
      <c r="AO165">
        <v>336.70618233126203</v>
      </c>
      <c r="AP165">
        <v>340.05875770865998</v>
      </c>
      <c r="AQ165">
        <v>337.85677024161902</v>
      </c>
      <c r="AR165">
        <v>326.59880321279797</v>
      </c>
      <c r="AS165">
        <v>329.98259704474401</v>
      </c>
      <c r="AT165">
        <v>330.14508212388199</v>
      </c>
      <c r="AU165">
        <v>328.14132390593397</v>
      </c>
      <c r="AV165">
        <v>335.58386735771001</v>
      </c>
      <c r="AW165">
        <v>320.41415780984198</v>
      </c>
      <c r="AX165">
        <v>333.061525045444</v>
      </c>
      <c r="AY165">
        <v>329.479124021183</v>
      </c>
      <c r="AZ165">
        <v>323.76829244132898</v>
      </c>
      <c r="BA165">
        <v>325.387911146254</v>
      </c>
      <c r="BB165">
        <v>336.20911854891398</v>
      </c>
      <c r="BC165">
        <v>326.21315308572798</v>
      </c>
      <c r="BD165">
        <v>329.092302524079</v>
      </c>
      <c r="BE165">
        <v>329.04309415140398</v>
      </c>
      <c r="BF165">
        <v>329.38183980519801</v>
      </c>
      <c r="BG165">
        <v>337.72770012020698</v>
      </c>
      <c r="BH165">
        <v>329.92379107524403</v>
      </c>
      <c r="BI165">
        <v>333.62870810568899</v>
      </c>
      <c r="BJ165">
        <v>324.17435622594598</v>
      </c>
      <c r="BK165">
        <v>326.21948525823802</v>
      </c>
      <c r="BL165">
        <v>326.58627818875999</v>
      </c>
      <c r="BM165">
        <v>323.562864858593</v>
      </c>
      <c r="BN165">
        <v>330.25349029266698</v>
      </c>
      <c r="BO165">
        <v>334.37907199798599</v>
      </c>
      <c r="BP165">
        <v>328.86465218384598</v>
      </c>
      <c r="BQ165">
        <v>328.46693053551098</v>
      </c>
      <c r="BR165">
        <v>338.87177620211497</v>
      </c>
      <c r="BS165">
        <v>335.42645551270999</v>
      </c>
      <c r="BT165">
        <v>335.68026081591103</v>
      </c>
      <c r="BU165">
        <v>331.437157464606</v>
      </c>
      <c r="BV165">
        <v>329.10875267784502</v>
      </c>
      <c r="BW165">
        <v>345.730102588911</v>
      </c>
    </row>
    <row r="166" spans="1:75" x14ac:dyDescent="0.25">
      <c r="A166">
        <v>39.4125500667556</v>
      </c>
      <c r="B166">
        <v>345.69193073407899</v>
      </c>
      <c r="C166">
        <v>345.22351032036698</v>
      </c>
      <c r="D166">
        <v>342.55958683843198</v>
      </c>
      <c r="E166">
        <v>344.070804147096</v>
      </c>
      <c r="F166">
        <v>339.02754522897499</v>
      </c>
      <c r="G166">
        <v>334.54665607913199</v>
      </c>
      <c r="H166">
        <v>333.67033695137002</v>
      </c>
      <c r="I166">
        <v>328.43202692864003</v>
      </c>
      <c r="J166">
        <v>329.26534851202598</v>
      </c>
      <c r="K166">
        <v>331.10087465354098</v>
      </c>
      <c r="L166">
        <v>337.68671895276299</v>
      </c>
      <c r="M166">
        <v>327.632566044854</v>
      </c>
      <c r="N166">
        <v>332.35660554901</v>
      </c>
      <c r="O166">
        <v>339.03264061950898</v>
      </c>
      <c r="P166">
        <v>333.84698529268701</v>
      </c>
      <c r="Q166">
        <v>324.49491294180098</v>
      </c>
      <c r="R166">
        <v>320.85089825242397</v>
      </c>
      <c r="S166">
        <v>333.216677184677</v>
      </c>
      <c r="T166">
        <v>331.01938534823302</v>
      </c>
      <c r="U166">
        <v>336.89951094339</v>
      </c>
      <c r="V166">
        <v>343.33731547890301</v>
      </c>
      <c r="W166">
        <v>332.30688420059101</v>
      </c>
      <c r="X166">
        <v>328.43256629942499</v>
      </c>
      <c r="Y166">
        <v>337.926276093019</v>
      </c>
      <c r="Z166">
        <v>339.31822106588299</v>
      </c>
      <c r="AA166">
        <v>339.41238823326802</v>
      </c>
      <c r="AB166">
        <v>344.83284124771302</v>
      </c>
      <c r="AC166">
        <v>335.66943996155101</v>
      </c>
      <c r="AD166">
        <v>332.14036511759002</v>
      </c>
      <c r="AE166">
        <v>325.79641365267298</v>
      </c>
      <c r="AF166">
        <v>340.51021042587001</v>
      </c>
      <c r="AG166">
        <v>340.39783693399499</v>
      </c>
      <c r="AH166">
        <v>338.92227743528599</v>
      </c>
      <c r="AI166">
        <v>330.475432871576</v>
      </c>
      <c r="AJ166">
        <v>333.66978666329402</v>
      </c>
      <c r="AK166">
        <v>333.37571536915198</v>
      </c>
      <c r="AL166">
        <v>330.39149034122602</v>
      </c>
      <c r="AM166">
        <v>328.67226844691203</v>
      </c>
      <c r="AN166">
        <v>332.11851606215902</v>
      </c>
      <c r="AO166">
        <v>336.41808826162298</v>
      </c>
      <c r="AP166">
        <v>335.04775969046801</v>
      </c>
      <c r="AQ166">
        <v>339.44661725193401</v>
      </c>
      <c r="AR166">
        <v>328.33523290394498</v>
      </c>
      <c r="AS166">
        <v>329.97362134827603</v>
      </c>
      <c r="AT166">
        <v>332.702698604528</v>
      </c>
      <c r="AU166">
        <v>326.04230340199399</v>
      </c>
      <c r="AV166">
        <v>334.44720902986302</v>
      </c>
      <c r="AW166">
        <v>322.94236753105901</v>
      </c>
      <c r="AX166">
        <v>335.43837123324101</v>
      </c>
      <c r="AY166">
        <v>326.29194200725999</v>
      </c>
      <c r="AZ166">
        <v>324.523007538326</v>
      </c>
      <c r="BA166">
        <v>327.79703809040899</v>
      </c>
      <c r="BB166">
        <v>338.26065064873097</v>
      </c>
      <c r="BC166">
        <v>326.23587365959401</v>
      </c>
      <c r="BD166">
        <v>325.00393103848802</v>
      </c>
      <c r="BE166">
        <v>328.02718233703098</v>
      </c>
      <c r="BF166">
        <v>330.49456155140098</v>
      </c>
      <c r="BG166">
        <v>333.87693204463199</v>
      </c>
      <c r="BH166">
        <v>329.54823295920198</v>
      </c>
      <c r="BI166">
        <v>330.326055718813</v>
      </c>
      <c r="BJ166">
        <v>321.405284791415</v>
      </c>
      <c r="BK166">
        <v>322.93444461801897</v>
      </c>
      <c r="BL166">
        <v>328.59746322964497</v>
      </c>
      <c r="BM166">
        <v>322.50139950144001</v>
      </c>
      <c r="BN166">
        <v>330.00406023609202</v>
      </c>
      <c r="BO166">
        <v>334.18380310150798</v>
      </c>
      <c r="BP166">
        <v>325.43609699458102</v>
      </c>
      <c r="BQ166">
        <v>328.37124534835198</v>
      </c>
      <c r="BR166">
        <v>338.412040924655</v>
      </c>
      <c r="BS166">
        <v>333.96210516542698</v>
      </c>
      <c r="BT166">
        <v>335.48517015715998</v>
      </c>
      <c r="BU166">
        <v>333.03575398046701</v>
      </c>
      <c r="BV166">
        <v>333.27231243096998</v>
      </c>
      <c r="BW166">
        <v>344.08534337275898</v>
      </c>
    </row>
    <row r="167" spans="1:75" x14ac:dyDescent="0.25">
      <c r="A167">
        <v>39.652870493991898</v>
      </c>
      <c r="B167">
        <v>345.80056203825302</v>
      </c>
      <c r="C167">
        <v>346.54257091633599</v>
      </c>
      <c r="D167">
        <v>343.35734692144399</v>
      </c>
      <c r="E167">
        <v>343.50760360870402</v>
      </c>
      <c r="F167">
        <v>341.58316099389702</v>
      </c>
      <c r="G167">
        <v>336.443590477486</v>
      </c>
      <c r="H167">
        <v>334.03850989605297</v>
      </c>
      <c r="I167">
        <v>328.65526585913199</v>
      </c>
      <c r="J167">
        <v>328.561301535241</v>
      </c>
      <c r="K167">
        <v>334.86827095701398</v>
      </c>
      <c r="L167">
        <v>338.13657514385602</v>
      </c>
      <c r="M167">
        <v>328.26883777884802</v>
      </c>
      <c r="N167">
        <v>333.29284561809402</v>
      </c>
      <c r="O167">
        <v>340.27423460917299</v>
      </c>
      <c r="P167">
        <v>334.70090293556399</v>
      </c>
      <c r="Q167">
        <v>323.956476922175</v>
      </c>
      <c r="R167">
        <v>319.47595805134398</v>
      </c>
      <c r="S167">
        <v>329.69981505416399</v>
      </c>
      <c r="T167">
        <v>330.99673729927201</v>
      </c>
      <c r="U167">
        <v>334.654566239529</v>
      </c>
      <c r="V167">
        <v>343.69323080010099</v>
      </c>
      <c r="W167">
        <v>335.14607221200401</v>
      </c>
      <c r="X167">
        <v>327.98894808835701</v>
      </c>
      <c r="Y167">
        <v>338.933960884621</v>
      </c>
      <c r="Z167">
        <v>339.03298894147201</v>
      </c>
      <c r="AA167">
        <v>336.41127592805299</v>
      </c>
      <c r="AB167">
        <v>346.23762383070499</v>
      </c>
      <c r="AC167">
        <v>333.44084845771499</v>
      </c>
      <c r="AD167">
        <v>331.13952714144301</v>
      </c>
      <c r="AE167">
        <v>324.83856399199101</v>
      </c>
      <c r="AF167">
        <v>339.02629710717201</v>
      </c>
      <c r="AG167">
        <v>335.675696578474</v>
      </c>
      <c r="AH167">
        <v>341.49832646733802</v>
      </c>
      <c r="AI167">
        <v>329.020128998659</v>
      </c>
      <c r="AJ167">
        <v>338.23390789713898</v>
      </c>
      <c r="AK167">
        <v>331.42312650095101</v>
      </c>
      <c r="AL167">
        <v>330.09787868113398</v>
      </c>
      <c r="AM167">
        <v>330.87843906597999</v>
      </c>
      <c r="AN167">
        <v>335.64769806944099</v>
      </c>
      <c r="AO167">
        <v>338.850316854867</v>
      </c>
      <c r="AP167">
        <v>335.29832870918898</v>
      </c>
      <c r="AQ167">
        <v>340.54819775129801</v>
      </c>
      <c r="AR167">
        <v>328.24074302074399</v>
      </c>
      <c r="AS167">
        <v>332.23282038402601</v>
      </c>
      <c r="AT167">
        <v>329.50433749324901</v>
      </c>
      <c r="AU167">
        <v>324.36410766816999</v>
      </c>
      <c r="AV167">
        <v>333.02892751396502</v>
      </c>
      <c r="AW167">
        <v>326.011887550354</v>
      </c>
      <c r="AX167">
        <v>337.23801801199602</v>
      </c>
      <c r="AY167">
        <v>322.55401183957002</v>
      </c>
      <c r="AZ167">
        <v>325.383319064266</v>
      </c>
      <c r="BA167">
        <v>326.44257907127798</v>
      </c>
      <c r="BB167">
        <v>339.62751163479697</v>
      </c>
      <c r="BC167">
        <v>326.25405063203601</v>
      </c>
      <c r="BD167">
        <v>324.04963080449198</v>
      </c>
      <c r="BE167">
        <v>328.826684994657</v>
      </c>
      <c r="BF167">
        <v>329.53638871132898</v>
      </c>
      <c r="BG167">
        <v>330.63138612439099</v>
      </c>
      <c r="BH167">
        <v>330.82445134224901</v>
      </c>
      <c r="BI167">
        <v>328.89440416550002</v>
      </c>
      <c r="BJ167">
        <v>323.37978350462498</v>
      </c>
      <c r="BK167">
        <v>321.13989205052297</v>
      </c>
      <c r="BL167">
        <v>327.03672130050302</v>
      </c>
      <c r="BM167">
        <v>321.13282353163299</v>
      </c>
      <c r="BN167">
        <v>329.14611377999802</v>
      </c>
      <c r="BO167">
        <v>332.76161330473201</v>
      </c>
      <c r="BP167">
        <v>322.42847242537601</v>
      </c>
      <c r="BQ167">
        <v>327.12966638672299</v>
      </c>
      <c r="BR167">
        <v>338.75727446966999</v>
      </c>
      <c r="BS167">
        <v>335.95767470219198</v>
      </c>
      <c r="BT167">
        <v>335.251213446284</v>
      </c>
      <c r="BU167">
        <v>333.45085674311503</v>
      </c>
      <c r="BV167">
        <v>330.39621842180298</v>
      </c>
      <c r="BW167">
        <v>344.76886266066401</v>
      </c>
    </row>
    <row r="168" spans="1:75" x14ac:dyDescent="0.25">
      <c r="A168">
        <v>39.893190921228303</v>
      </c>
      <c r="B168">
        <v>346.56848418432799</v>
      </c>
      <c r="C168">
        <v>344.41521428283698</v>
      </c>
      <c r="D168">
        <v>343.49765656730898</v>
      </c>
      <c r="E168">
        <v>343.10576193517397</v>
      </c>
      <c r="F168">
        <v>339.67984469801797</v>
      </c>
      <c r="G168">
        <v>335.85424117730702</v>
      </c>
      <c r="H168">
        <v>333.18740635569497</v>
      </c>
      <c r="I168">
        <v>328.78893513035098</v>
      </c>
      <c r="J168">
        <v>329.10593023343301</v>
      </c>
      <c r="K168">
        <v>332.603290881276</v>
      </c>
      <c r="L168">
        <v>337.83048278013803</v>
      </c>
      <c r="M168">
        <v>329.78805813758498</v>
      </c>
      <c r="N168">
        <v>332.69497646731998</v>
      </c>
      <c r="O168">
        <v>339.78614771014099</v>
      </c>
      <c r="P168">
        <v>336.65076653168302</v>
      </c>
      <c r="Q168">
        <v>322.28544081947803</v>
      </c>
      <c r="R168">
        <v>319.64250557625599</v>
      </c>
      <c r="S168">
        <v>329.07703301182698</v>
      </c>
      <c r="T168">
        <v>332.54758787521303</v>
      </c>
      <c r="U168">
        <v>333.55551672702001</v>
      </c>
      <c r="V168">
        <v>343.42535751788103</v>
      </c>
      <c r="W168">
        <v>337.46582318251899</v>
      </c>
      <c r="X168">
        <v>330.48414478222901</v>
      </c>
      <c r="Y168">
        <v>337.47778333328802</v>
      </c>
      <c r="Z168">
        <v>340.16258355654497</v>
      </c>
      <c r="AA168">
        <v>337.87461375472998</v>
      </c>
      <c r="AB168">
        <v>345.722695632659</v>
      </c>
      <c r="AC168">
        <v>331.60680241450501</v>
      </c>
      <c r="AD168">
        <v>332.33085431804699</v>
      </c>
      <c r="AE168">
        <v>326.58190332988801</v>
      </c>
      <c r="AF168">
        <v>338.981807924029</v>
      </c>
      <c r="AG168">
        <v>336.71824357816701</v>
      </c>
      <c r="AH168">
        <v>340.08594497444801</v>
      </c>
      <c r="AI168">
        <v>328.24039630407401</v>
      </c>
      <c r="AJ168">
        <v>340.48367374874198</v>
      </c>
      <c r="AK168">
        <v>331.717577200758</v>
      </c>
      <c r="AL168">
        <v>329.75499060493098</v>
      </c>
      <c r="AM168">
        <v>331.54084993444502</v>
      </c>
      <c r="AN168">
        <v>334.88207994683</v>
      </c>
      <c r="AO168">
        <v>338.122850294344</v>
      </c>
      <c r="AP168">
        <v>334.98387236526099</v>
      </c>
      <c r="AQ168">
        <v>339.06075037322501</v>
      </c>
      <c r="AR168">
        <v>327.58889649626502</v>
      </c>
      <c r="AS168">
        <v>334.825317622878</v>
      </c>
      <c r="AT168">
        <v>331.35564940674902</v>
      </c>
      <c r="AU168">
        <v>325.21048315450599</v>
      </c>
      <c r="AV168">
        <v>332.17841270297203</v>
      </c>
      <c r="AW168">
        <v>329.35610918184</v>
      </c>
      <c r="AX168">
        <v>337.67324665167001</v>
      </c>
      <c r="AY168">
        <v>322.09315980904302</v>
      </c>
      <c r="AZ168">
        <v>325.10072719725201</v>
      </c>
      <c r="BA168">
        <v>327.99657426002801</v>
      </c>
      <c r="BB168">
        <v>338.06963837890203</v>
      </c>
      <c r="BC168">
        <v>327.93339966959098</v>
      </c>
      <c r="BD168">
        <v>324.31198830550198</v>
      </c>
      <c r="BE168">
        <v>328.67585781302103</v>
      </c>
      <c r="BF168">
        <v>331.80967614052503</v>
      </c>
      <c r="BG168">
        <v>329.77496058803899</v>
      </c>
      <c r="BH168">
        <v>329.94571004633701</v>
      </c>
      <c r="BI168">
        <v>324.79531061742102</v>
      </c>
      <c r="BJ168">
        <v>323.974647401217</v>
      </c>
      <c r="BK168">
        <v>322.37540189857998</v>
      </c>
      <c r="BL168">
        <v>326.05067753709</v>
      </c>
      <c r="BM168">
        <v>319.49996763786203</v>
      </c>
      <c r="BN168">
        <v>329.12105945897503</v>
      </c>
      <c r="BO168">
        <v>333.17872077633302</v>
      </c>
      <c r="BP168">
        <v>322.48330024701102</v>
      </c>
      <c r="BQ168">
        <v>326.30250704568101</v>
      </c>
      <c r="BR168">
        <v>336.200314260097</v>
      </c>
      <c r="BS168">
        <v>334.86229139161901</v>
      </c>
      <c r="BT168">
        <v>335.85859473953502</v>
      </c>
      <c r="BU168">
        <v>331.20043566667101</v>
      </c>
      <c r="BV168">
        <v>330.19408956967197</v>
      </c>
      <c r="BW168">
        <v>344.46803988872199</v>
      </c>
    </row>
    <row r="169" spans="1:75" x14ac:dyDescent="0.25">
      <c r="A169">
        <v>40.133511348464602</v>
      </c>
      <c r="B169">
        <v>346.15837116540899</v>
      </c>
      <c r="C169">
        <v>341.47092627563001</v>
      </c>
      <c r="D169">
        <v>342.96727432341902</v>
      </c>
      <c r="E169">
        <v>340.51042849198802</v>
      </c>
      <c r="F169">
        <v>341.37970735868299</v>
      </c>
      <c r="G169">
        <v>336.948285940706</v>
      </c>
      <c r="H169">
        <v>330.69050534196998</v>
      </c>
      <c r="I169">
        <v>330.43728355145703</v>
      </c>
      <c r="J169">
        <v>329.818549720828</v>
      </c>
      <c r="K169">
        <v>334.44895446726002</v>
      </c>
      <c r="L169">
        <v>336.45538120889501</v>
      </c>
      <c r="M169">
        <v>330.57105815885598</v>
      </c>
      <c r="N169">
        <v>334.83880552765402</v>
      </c>
      <c r="O169">
        <v>337.08683602489799</v>
      </c>
      <c r="P169">
        <v>338.63991175047897</v>
      </c>
      <c r="Q169">
        <v>323.25294256730501</v>
      </c>
      <c r="R169">
        <v>323.51127254532503</v>
      </c>
      <c r="S169">
        <v>329.03451799509298</v>
      </c>
      <c r="T169">
        <v>331.96181459541299</v>
      </c>
      <c r="U169">
        <v>333.16558132232501</v>
      </c>
      <c r="V169">
        <v>340.69956912548599</v>
      </c>
      <c r="W169">
        <v>334.53044207412302</v>
      </c>
      <c r="X169">
        <v>333.57810476106999</v>
      </c>
      <c r="Y169">
        <v>332.94972235923899</v>
      </c>
      <c r="Z169">
        <v>339.82416105144802</v>
      </c>
      <c r="AA169">
        <v>338.692459572617</v>
      </c>
      <c r="AB169">
        <v>345.68015546336102</v>
      </c>
      <c r="AC169">
        <v>333.82499878448903</v>
      </c>
      <c r="AD169">
        <v>333.81904069102001</v>
      </c>
      <c r="AE169">
        <v>327.46288967414102</v>
      </c>
      <c r="AF169">
        <v>337.00488538515702</v>
      </c>
      <c r="AG169">
        <v>339.61596203350302</v>
      </c>
      <c r="AH169">
        <v>337.71061004094997</v>
      </c>
      <c r="AI169">
        <v>329.65395427349</v>
      </c>
      <c r="AJ169">
        <v>339.88998958865</v>
      </c>
      <c r="AK169">
        <v>331.644170996355</v>
      </c>
      <c r="AL169">
        <v>328.91163808334699</v>
      </c>
      <c r="AM169">
        <v>333.309239377675</v>
      </c>
      <c r="AN169">
        <v>333.135668347467</v>
      </c>
      <c r="AO169">
        <v>339.29441365380399</v>
      </c>
      <c r="AP169">
        <v>331.50948862866699</v>
      </c>
      <c r="AQ169">
        <v>338.34828451174297</v>
      </c>
      <c r="AR169">
        <v>325.89799461115803</v>
      </c>
      <c r="AS169">
        <v>332.176419926721</v>
      </c>
      <c r="AT169">
        <v>329.38828746808201</v>
      </c>
      <c r="AU169">
        <v>322.79919528545503</v>
      </c>
      <c r="AV169">
        <v>329.43577547463201</v>
      </c>
      <c r="AW169">
        <v>331.822006909197</v>
      </c>
      <c r="AX169">
        <v>337.35246085040097</v>
      </c>
      <c r="AY169">
        <v>324.91707993849099</v>
      </c>
      <c r="AZ169">
        <v>326.45317257167898</v>
      </c>
      <c r="BA169">
        <v>331.57441300304799</v>
      </c>
      <c r="BB169">
        <v>334.70473972560802</v>
      </c>
      <c r="BC169">
        <v>327.65170997364203</v>
      </c>
      <c r="BD169">
        <v>325.72856625767099</v>
      </c>
      <c r="BE169">
        <v>326.79044373709303</v>
      </c>
      <c r="BF169">
        <v>331.95206353135001</v>
      </c>
      <c r="BG169">
        <v>326.63614557607502</v>
      </c>
      <c r="BH169">
        <v>327.70503432003198</v>
      </c>
      <c r="BI169">
        <v>322.90487244417699</v>
      </c>
      <c r="BJ169">
        <v>327.39591299039398</v>
      </c>
      <c r="BK169">
        <v>321.79316001554599</v>
      </c>
      <c r="BL169">
        <v>326.41525953940697</v>
      </c>
      <c r="BM169">
        <v>321.03662816380302</v>
      </c>
      <c r="BN169">
        <v>328.93247829944801</v>
      </c>
      <c r="BO169">
        <v>331.79514017876102</v>
      </c>
      <c r="BP169">
        <v>320.94603424004703</v>
      </c>
      <c r="BQ169">
        <v>324.829658644907</v>
      </c>
      <c r="BR169">
        <v>334.67736866367699</v>
      </c>
      <c r="BS169">
        <v>335.41657833353599</v>
      </c>
      <c r="BT169">
        <v>335.26802631359402</v>
      </c>
      <c r="BU169">
        <v>328.54581554966501</v>
      </c>
      <c r="BV169">
        <v>330.55037058896198</v>
      </c>
      <c r="BW169">
        <v>345.33865179936799</v>
      </c>
    </row>
    <row r="170" spans="1:75" x14ac:dyDescent="0.25">
      <c r="A170">
        <v>40.3738317757009</v>
      </c>
      <c r="B170">
        <v>347.32034112970803</v>
      </c>
      <c r="C170">
        <v>339.380461481503</v>
      </c>
      <c r="D170">
        <v>345.06380719017301</v>
      </c>
      <c r="E170">
        <v>337.66577135523301</v>
      </c>
      <c r="F170">
        <v>341.33084787964998</v>
      </c>
      <c r="G170">
        <v>338.470422434505</v>
      </c>
      <c r="H170">
        <v>329.26658590922699</v>
      </c>
      <c r="I170">
        <v>330.22910813311802</v>
      </c>
      <c r="J170">
        <v>328.93653550951302</v>
      </c>
      <c r="K170">
        <v>329.81208343254701</v>
      </c>
      <c r="L170">
        <v>332.26682488206097</v>
      </c>
      <c r="M170">
        <v>330.95333962805699</v>
      </c>
      <c r="N170">
        <v>333.72421735037699</v>
      </c>
      <c r="O170">
        <v>338.568962545445</v>
      </c>
      <c r="P170">
        <v>340.56711070844199</v>
      </c>
      <c r="Q170">
        <v>324.91997590742801</v>
      </c>
      <c r="R170">
        <v>326.79354637829698</v>
      </c>
      <c r="S170">
        <v>327.67066431301498</v>
      </c>
      <c r="T170">
        <v>333.97060441179798</v>
      </c>
      <c r="U170">
        <v>335.518576064255</v>
      </c>
      <c r="V170">
        <v>340.00256136755701</v>
      </c>
      <c r="W170">
        <v>333.745766623252</v>
      </c>
      <c r="X170">
        <v>337.76617625092899</v>
      </c>
      <c r="Y170">
        <v>329.55254536187402</v>
      </c>
      <c r="Z170">
        <v>334.92528708705902</v>
      </c>
      <c r="AA170">
        <v>340.55507006022299</v>
      </c>
      <c r="AB170">
        <v>343.18290972826702</v>
      </c>
      <c r="AC170">
        <v>331.43248287791403</v>
      </c>
      <c r="AD170">
        <v>334.32976434547197</v>
      </c>
      <c r="AE170">
        <v>330.23726432581202</v>
      </c>
      <c r="AF170">
        <v>334.96937767302302</v>
      </c>
      <c r="AG170">
        <v>338.82356424658701</v>
      </c>
      <c r="AH170">
        <v>337.59711209929202</v>
      </c>
      <c r="AI170">
        <v>331.11073850277199</v>
      </c>
      <c r="AJ170">
        <v>340.707910653559</v>
      </c>
      <c r="AK170">
        <v>333.064708872891</v>
      </c>
      <c r="AL170">
        <v>328.808723326478</v>
      </c>
      <c r="AM170">
        <v>332.89735888099602</v>
      </c>
      <c r="AN170">
        <v>330.203825040661</v>
      </c>
      <c r="AO170">
        <v>338.77593216851602</v>
      </c>
      <c r="AP170">
        <v>331.12056535911103</v>
      </c>
      <c r="AQ170">
        <v>341.62985913298598</v>
      </c>
      <c r="AR170">
        <v>327.56573635748799</v>
      </c>
      <c r="AS170">
        <v>331.49389818980802</v>
      </c>
      <c r="AT170">
        <v>328.91415233244101</v>
      </c>
      <c r="AU170">
        <v>321.81271204740699</v>
      </c>
      <c r="AV170">
        <v>329.58148628305099</v>
      </c>
      <c r="AW170">
        <v>335.31446572152799</v>
      </c>
      <c r="AX170">
        <v>337.64892586153201</v>
      </c>
      <c r="AY170">
        <v>324.36719838344999</v>
      </c>
      <c r="AZ170">
        <v>329.96483000836298</v>
      </c>
      <c r="BA170">
        <v>332.93528562886399</v>
      </c>
      <c r="BB170">
        <v>335.96360767135502</v>
      </c>
      <c r="BC170">
        <v>330.25823976061599</v>
      </c>
      <c r="BD170">
        <v>323.78968372515999</v>
      </c>
      <c r="BE170">
        <v>329.70923969512302</v>
      </c>
      <c r="BF170">
        <v>329.49764378660001</v>
      </c>
      <c r="BG170">
        <v>325.47102420025698</v>
      </c>
      <c r="BH170">
        <v>326.92556984572298</v>
      </c>
      <c r="BI170">
        <v>323.90465235605399</v>
      </c>
      <c r="BJ170">
        <v>327.18705953937399</v>
      </c>
      <c r="BK170">
        <v>318.39591801392402</v>
      </c>
      <c r="BL170">
        <v>327.63313017327499</v>
      </c>
      <c r="BM170">
        <v>321.07687976691102</v>
      </c>
      <c r="BN170">
        <v>327.58137020611201</v>
      </c>
      <c r="BO170">
        <v>330.59312238425002</v>
      </c>
      <c r="BP170">
        <v>317.98663914933701</v>
      </c>
      <c r="BQ170">
        <v>326.38752384019699</v>
      </c>
      <c r="BR170">
        <v>333.10294150720603</v>
      </c>
      <c r="BS170">
        <v>335.16701373202602</v>
      </c>
      <c r="BT170">
        <v>331.22723613785797</v>
      </c>
      <c r="BU170">
        <v>329.89764107823402</v>
      </c>
      <c r="BV170">
        <v>329.90289217806298</v>
      </c>
      <c r="BW170">
        <v>344.27859613755402</v>
      </c>
    </row>
    <row r="171" spans="1:75" x14ac:dyDescent="0.25">
      <c r="A171">
        <v>40.614152202937198</v>
      </c>
      <c r="B171">
        <v>344.57598127273002</v>
      </c>
      <c r="C171">
        <v>337.00752121439598</v>
      </c>
      <c r="D171">
        <v>345.90203229348901</v>
      </c>
      <c r="E171">
        <v>335.79197945828503</v>
      </c>
      <c r="F171">
        <v>341.77072445009401</v>
      </c>
      <c r="G171">
        <v>337.792240081655</v>
      </c>
      <c r="H171">
        <v>328.83637603391298</v>
      </c>
      <c r="I171">
        <v>331.26284776239902</v>
      </c>
      <c r="J171">
        <v>329.362448963107</v>
      </c>
      <c r="K171">
        <v>328.01208086999299</v>
      </c>
      <c r="L171">
        <v>330.61489351669002</v>
      </c>
      <c r="M171">
        <v>330.97439305709202</v>
      </c>
      <c r="N171">
        <v>335.20543150843099</v>
      </c>
      <c r="O171">
        <v>338.69765719844401</v>
      </c>
      <c r="P171">
        <v>340.22084866186799</v>
      </c>
      <c r="Q171">
        <v>324.30705588386502</v>
      </c>
      <c r="R171">
        <v>331.127297283274</v>
      </c>
      <c r="S171">
        <v>329.00589586193098</v>
      </c>
      <c r="T171">
        <v>335.85590654132301</v>
      </c>
      <c r="U171">
        <v>334.89303240555301</v>
      </c>
      <c r="V171">
        <v>341.00503476341601</v>
      </c>
      <c r="W171">
        <v>335.13682918312702</v>
      </c>
      <c r="X171">
        <v>338.04637790805401</v>
      </c>
      <c r="Y171">
        <v>327.70884838949002</v>
      </c>
      <c r="Z171">
        <v>333.56317803936702</v>
      </c>
      <c r="AA171">
        <v>342.391181864163</v>
      </c>
      <c r="AB171">
        <v>339.61696184420299</v>
      </c>
      <c r="AC171">
        <v>329.34746343756399</v>
      </c>
      <c r="AD171">
        <v>335.434769495458</v>
      </c>
      <c r="AE171">
        <v>333.70799091760301</v>
      </c>
      <c r="AF171">
        <v>334.83489924485201</v>
      </c>
      <c r="AG171">
        <v>339.63981492990399</v>
      </c>
      <c r="AH171">
        <v>337.05370412753001</v>
      </c>
      <c r="AI171">
        <v>329.36621748467599</v>
      </c>
      <c r="AJ171">
        <v>340.26383462406898</v>
      </c>
      <c r="AK171">
        <v>333.86334980819299</v>
      </c>
      <c r="AL171">
        <v>327.890556667336</v>
      </c>
      <c r="AM171">
        <v>333.70050833615397</v>
      </c>
      <c r="AN171">
        <v>329.04076508442603</v>
      </c>
      <c r="AO171">
        <v>338.64524800619603</v>
      </c>
      <c r="AP171">
        <v>332.49556730459102</v>
      </c>
      <c r="AQ171">
        <v>340.386846432813</v>
      </c>
      <c r="AR171">
        <v>328.64821866081502</v>
      </c>
      <c r="AS171">
        <v>329.91942545759298</v>
      </c>
      <c r="AT171">
        <v>332.38353645897803</v>
      </c>
      <c r="AU171">
        <v>323.68280514093402</v>
      </c>
      <c r="AV171">
        <v>328.335844126209</v>
      </c>
      <c r="AW171">
        <v>336.161937082495</v>
      </c>
      <c r="AX171">
        <v>334.056594397666</v>
      </c>
      <c r="AY171">
        <v>324.384431413112</v>
      </c>
      <c r="AZ171">
        <v>331.979912776606</v>
      </c>
      <c r="BA171">
        <v>335.27069947048199</v>
      </c>
      <c r="BB171">
        <v>333.393581631063</v>
      </c>
      <c r="BC171">
        <v>331.26576728745198</v>
      </c>
      <c r="BD171">
        <v>321.25663162185202</v>
      </c>
      <c r="BE171">
        <v>328.57613597782102</v>
      </c>
      <c r="BF171">
        <v>329.94391204030899</v>
      </c>
      <c r="BG171">
        <v>324.145003115566</v>
      </c>
      <c r="BH171">
        <v>324.32768001907402</v>
      </c>
      <c r="BI171">
        <v>323.816844477448</v>
      </c>
      <c r="BJ171">
        <v>327.81127849275902</v>
      </c>
      <c r="BK171">
        <v>317.43469943803501</v>
      </c>
      <c r="BL171">
        <v>328.82494519633701</v>
      </c>
      <c r="BM171">
        <v>322.56161640772399</v>
      </c>
      <c r="BN171">
        <v>326.58702915397998</v>
      </c>
      <c r="BO171">
        <v>329.86742565057801</v>
      </c>
      <c r="BP171">
        <v>317.34799809157499</v>
      </c>
      <c r="BQ171">
        <v>327.00229948690799</v>
      </c>
      <c r="BR171">
        <v>332.57823304102499</v>
      </c>
      <c r="BS171">
        <v>336.03155200910498</v>
      </c>
      <c r="BT171">
        <v>331.01995183442898</v>
      </c>
      <c r="BU171">
        <v>328.53033800923799</v>
      </c>
      <c r="BV171">
        <v>329.62025043192398</v>
      </c>
      <c r="BW171">
        <v>343.77142341279102</v>
      </c>
    </row>
    <row r="172" spans="1:75" x14ac:dyDescent="0.25">
      <c r="A172">
        <v>40.854472630173497</v>
      </c>
      <c r="B172">
        <v>345.02819358637998</v>
      </c>
      <c r="C172">
        <v>337.80473401526802</v>
      </c>
      <c r="D172">
        <v>344.20056194731001</v>
      </c>
      <c r="E172">
        <v>333.81644258191602</v>
      </c>
      <c r="F172">
        <v>340.150101975594</v>
      </c>
      <c r="G172">
        <v>334.94939670133402</v>
      </c>
      <c r="H172">
        <v>332.13843471118003</v>
      </c>
      <c r="I172">
        <v>333.67867459604003</v>
      </c>
      <c r="J172">
        <v>333.620273120685</v>
      </c>
      <c r="K172">
        <v>327.39521754825898</v>
      </c>
      <c r="L172">
        <v>328.21703035924497</v>
      </c>
      <c r="M172">
        <v>331.69158330211201</v>
      </c>
      <c r="N172">
        <v>336.53581619679699</v>
      </c>
      <c r="O172">
        <v>334.46290490559602</v>
      </c>
      <c r="P172">
        <v>338.11234410360299</v>
      </c>
      <c r="Q172">
        <v>329.63368883805703</v>
      </c>
      <c r="R172">
        <v>336.27109297677799</v>
      </c>
      <c r="S172">
        <v>328.858774172984</v>
      </c>
      <c r="T172">
        <v>337.87681110042098</v>
      </c>
      <c r="U172">
        <v>333.84700289898899</v>
      </c>
      <c r="V172">
        <v>337.390391358302</v>
      </c>
      <c r="W172">
        <v>335.40631196401199</v>
      </c>
      <c r="X172">
        <v>335.44624777269797</v>
      </c>
      <c r="Y172">
        <v>327.30194287477599</v>
      </c>
      <c r="Z172">
        <v>329.08632811897201</v>
      </c>
      <c r="AA172">
        <v>342.03500738546899</v>
      </c>
      <c r="AB172">
        <v>337.80999101936601</v>
      </c>
      <c r="AC172">
        <v>332.79145445890998</v>
      </c>
      <c r="AD172">
        <v>334.48945413122402</v>
      </c>
      <c r="AE172">
        <v>337.717440783955</v>
      </c>
      <c r="AF172">
        <v>334.60660304266798</v>
      </c>
      <c r="AG172">
        <v>340.61478265248201</v>
      </c>
      <c r="AH172">
        <v>338.14768440152102</v>
      </c>
      <c r="AI172">
        <v>329.66242778658699</v>
      </c>
      <c r="AJ172">
        <v>341.25111751005602</v>
      </c>
      <c r="AK172">
        <v>332.48881958052499</v>
      </c>
      <c r="AL172">
        <v>328.94313448417802</v>
      </c>
      <c r="AM172">
        <v>335.06234908871897</v>
      </c>
      <c r="AN172">
        <v>328.35812138418498</v>
      </c>
      <c r="AO172">
        <v>337.83294046289399</v>
      </c>
      <c r="AP172">
        <v>332.15450484349299</v>
      </c>
      <c r="AQ172">
        <v>339.10016711669402</v>
      </c>
      <c r="AR172">
        <v>331.74557821288698</v>
      </c>
      <c r="AS172">
        <v>329.34796313984702</v>
      </c>
      <c r="AT172">
        <v>330.16037399588498</v>
      </c>
      <c r="AU172">
        <v>327.52717095945599</v>
      </c>
      <c r="AV172">
        <v>328.21989818334401</v>
      </c>
      <c r="AW172">
        <v>333.46189082560801</v>
      </c>
      <c r="AX172">
        <v>332.22747969418702</v>
      </c>
      <c r="AY172">
        <v>326.58108574485499</v>
      </c>
      <c r="AZ172">
        <v>331.570782395869</v>
      </c>
      <c r="BA172">
        <v>337.61100234403699</v>
      </c>
      <c r="BB172">
        <v>329.09904869043299</v>
      </c>
      <c r="BC172">
        <v>332.93703847627899</v>
      </c>
      <c r="BD172">
        <v>320.89133271401198</v>
      </c>
      <c r="BE172">
        <v>329.032458880099</v>
      </c>
      <c r="BF172">
        <v>333.057701818635</v>
      </c>
      <c r="BG172">
        <v>323.85789412083199</v>
      </c>
      <c r="BH172">
        <v>326.14152835028199</v>
      </c>
      <c r="BI172">
        <v>323.77228661556398</v>
      </c>
      <c r="BJ172">
        <v>329.43142493291799</v>
      </c>
      <c r="BK172">
        <v>319.68755334095499</v>
      </c>
      <c r="BL172">
        <v>327.19535904699097</v>
      </c>
      <c r="BM172">
        <v>322.81799852637403</v>
      </c>
      <c r="BN172">
        <v>326.06021615846601</v>
      </c>
      <c r="BO172">
        <v>330.214195855654</v>
      </c>
      <c r="BP172">
        <v>319.069920697209</v>
      </c>
      <c r="BQ172">
        <v>330.08033610289903</v>
      </c>
      <c r="BR172">
        <v>334.39958674612097</v>
      </c>
      <c r="BS172">
        <v>337.51845058465602</v>
      </c>
      <c r="BT172">
        <v>329.92541138699198</v>
      </c>
      <c r="BU172">
        <v>328.83343725165503</v>
      </c>
      <c r="BV172">
        <v>327.40404246105101</v>
      </c>
      <c r="BW172">
        <v>344.79167342905299</v>
      </c>
    </row>
    <row r="173" spans="1:75" x14ac:dyDescent="0.25">
      <c r="A173">
        <v>41.094793057409802</v>
      </c>
      <c r="B173">
        <v>344.16042767913598</v>
      </c>
      <c r="C173">
        <v>336.38776992343799</v>
      </c>
      <c r="D173">
        <v>341.76983772411899</v>
      </c>
      <c r="E173">
        <v>332.17316841655798</v>
      </c>
      <c r="F173">
        <v>339.834163627186</v>
      </c>
      <c r="G173">
        <v>333.71207968468099</v>
      </c>
      <c r="H173">
        <v>330.74730070485799</v>
      </c>
      <c r="I173">
        <v>333.77538835687102</v>
      </c>
      <c r="J173">
        <v>333.48256753025998</v>
      </c>
      <c r="K173">
        <v>322.266736275558</v>
      </c>
      <c r="L173">
        <v>326.532475593453</v>
      </c>
      <c r="M173">
        <v>330.98006254671498</v>
      </c>
      <c r="N173">
        <v>335.40398753472903</v>
      </c>
      <c r="O173">
        <v>331.57662814788603</v>
      </c>
      <c r="P173">
        <v>338.716123973788</v>
      </c>
      <c r="Q173">
        <v>334.17374266401401</v>
      </c>
      <c r="R173">
        <v>340.53507830178597</v>
      </c>
      <c r="S173">
        <v>329.590362021217</v>
      </c>
      <c r="T173">
        <v>338.538662691426</v>
      </c>
      <c r="U173">
        <v>334.33826290788301</v>
      </c>
      <c r="V173">
        <v>333.962664034113</v>
      </c>
      <c r="W173">
        <v>333.22246504565101</v>
      </c>
      <c r="X173">
        <v>334.58028793085401</v>
      </c>
      <c r="Y173">
        <v>327.80421591059098</v>
      </c>
      <c r="Z173">
        <v>330.03481791034699</v>
      </c>
      <c r="AA173">
        <v>342.205976046611</v>
      </c>
      <c r="AB173">
        <v>335.722462043174</v>
      </c>
      <c r="AC173">
        <v>334.62827709389802</v>
      </c>
      <c r="AD173">
        <v>335.51597196073402</v>
      </c>
      <c r="AE173">
        <v>340.04577988274201</v>
      </c>
      <c r="AF173">
        <v>336.85839014877803</v>
      </c>
      <c r="AG173">
        <v>340.67642130047398</v>
      </c>
      <c r="AH173">
        <v>333.98703399248001</v>
      </c>
      <c r="AI173">
        <v>330.86809983091399</v>
      </c>
      <c r="AJ173">
        <v>338.09475784648799</v>
      </c>
      <c r="AK173">
        <v>334.09910954525498</v>
      </c>
      <c r="AL173">
        <v>332.02161743575698</v>
      </c>
      <c r="AM173">
        <v>334.62595808280901</v>
      </c>
      <c r="AN173">
        <v>328.63677788127001</v>
      </c>
      <c r="AO173">
        <v>337.187826071296</v>
      </c>
      <c r="AP173">
        <v>329.526563307527</v>
      </c>
      <c r="AQ173">
        <v>339.48531362203602</v>
      </c>
      <c r="AR173">
        <v>332.97675113128997</v>
      </c>
      <c r="AS173">
        <v>330.87583290601799</v>
      </c>
      <c r="AT173">
        <v>329.286205977554</v>
      </c>
      <c r="AU173">
        <v>328.698581846818</v>
      </c>
      <c r="AV173">
        <v>325.108648708413</v>
      </c>
      <c r="AW173">
        <v>333.40118612302598</v>
      </c>
      <c r="AX173">
        <v>331.10648768872198</v>
      </c>
      <c r="AY173">
        <v>328.270977170457</v>
      </c>
      <c r="AZ173">
        <v>329.446630153873</v>
      </c>
      <c r="BA173">
        <v>337.30919239791001</v>
      </c>
      <c r="BB173">
        <v>328.71828703787401</v>
      </c>
      <c r="BC173">
        <v>334.83996953932399</v>
      </c>
      <c r="BD173">
        <v>319.94465581652099</v>
      </c>
      <c r="BE173">
        <v>329.31191623919898</v>
      </c>
      <c r="BF173">
        <v>336.38771729375202</v>
      </c>
      <c r="BG173">
        <v>323.05976654326099</v>
      </c>
      <c r="BH173">
        <v>323.97495591667001</v>
      </c>
      <c r="BI173">
        <v>322.76370739166498</v>
      </c>
      <c r="BJ173">
        <v>331.40959792361201</v>
      </c>
      <c r="BK173">
        <v>320.93251014418098</v>
      </c>
      <c r="BL173">
        <v>324.603255528869</v>
      </c>
      <c r="BM173">
        <v>322.33933747106198</v>
      </c>
      <c r="BN173">
        <v>325.248933311727</v>
      </c>
      <c r="BO173">
        <v>328.18711520498999</v>
      </c>
      <c r="BP173">
        <v>321.12477336063802</v>
      </c>
      <c r="BQ173">
        <v>332.131846692247</v>
      </c>
      <c r="BR173">
        <v>334.51067971525902</v>
      </c>
      <c r="BS173">
        <v>334.33910823540202</v>
      </c>
      <c r="BT173">
        <v>331.86200659188103</v>
      </c>
      <c r="BU173">
        <v>327.82191980886898</v>
      </c>
      <c r="BV173">
        <v>326.67412354944298</v>
      </c>
      <c r="BW173">
        <v>342.70669469052399</v>
      </c>
    </row>
    <row r="174" spans="1:75" x14ac:dyDescent="0.25">
      <c r="A174">
        <v>41.335113484646101</v>
      </c>
      <c r="B174">
        <v>340.72224604353198</v>
      </c>
      <c r="C174">
        <v>333.66828483893198</v>
      </c>
      <c r="D174">
        <v>341.78514356474801</v>
      </c>
      <c r="E174">
        <v>329.84305182638298</v>
      </c>
      <c r="F174">
        <v>340.49610444088398</v>
      </c>
      <c r="G174">
        <v>331.366891036911</v>
      </c>
      <c r="H174">
        <v>330.713237805353</v>
      </c>
      <c r="I174">
        <v>333.61351037881298</v>
      </c>
      <c r="J174">
        <v>334.73440221167698</v>
      </c>
      <c r="K174">
        <v>319.94975809437699</v>
      </c>
      <c r="L174">
        <v>324.65661606148598</v>
      </c>
      <c r="M174">
        <v>330.34525789313301</v>
      </c>
      <c r="N174">
        <v>336.43574063900002</v>
      </c>
      <c r="O174">
        <v>330.19420234361399</v>
      </c>
      <c r="P174">
        <v>338.59160761467399</v>
      </c>
      <c r="Q174">
        <v>334.583632508542</v>
      </c>
      <c r="R174">
        <v>343.72407662290499</v>
      </c>
      <c r="S174">
        <v>330.24100951324698</v>
      </c>
      <c r="T174">
        <v>338.61890105358401</v>
      </c>
      <c r="U174">
        <v>334.911823077517</v>
      </c>
      <c r="V174">
        <v>334.053539884457</v>
      </c>
      <c r="W174">
        <v>332.68727852329903</v>
      </c>
      <c r="X174">
        <v>335.28447307360199</v>
      </c>
      <c r="Y174">
        <v>329.40570498514001</v>
      </c>
      <c r="Z174">
        <v>327.56244356368001</v>
      </c>
      <c r="AA174">
        <v>343.85947995226599</v>
      </c>
      <c r="AB174">
        <v>337.15281280567598</v>
      </c>
      <c r="AC174">
        <v>331.99911789268498</v>
      </c>
      <c r="AD174">
        <v>335.94374614421798</v>
      </c>
      <c r="AE174">
        <v>341.80196842136598</v>
      </c>
      <c r="AF174">
        <v>340.20480454158297</v>
      </c>
      <c r="AG174">
        <v>338.28241882183499</v>
      </c>
      <c r="AH174">
        <v>333.65287423605702</v>
      </c>
      <c r="AI174">
        <v>331.17227942130597</v>
      </c>
      <c r="AJ174">
        <v>335.29753344209303</v>
      </c>
      <c r="AK174">
        <v>335.25211924566997</v>
      </c>
      <c r="AL174">
        <v>332.16938492369297</v>
      </c>
      <c r="AM174">
        <v>335.819142443337</v>
      </c>
      <c r="AN174">
        <v>327.656911418091</v>
      </c>
      <c r="AO174">
        <v>336.10293427023902</v>
      </c>
      <c r="AP174">
        <v>326.22288694283498</v>
      </c>
      <c r="AQ174">
        <v>340.450531825344</v>
      </c>
      <c r="AR174">
        <v>330.56222759504499</v>
      </c>
      <c r="AS174">
        <v>328.28186549667601</v>
      </c>
      <c r="AT174">
        <v>331.225251992766</v>
      </c>
      <c r="AU174">
        <v>330.59819641324401</v>
      </c>
      <c r="AV174">
        <v>323.47760626630998</v>
      </c>
      <c r="AW174">
        <v>330.69266631868999</v>
      </c>
      <c r="AX174">
        <v>327.48584842175501</v>
      </c>
      <c r="AY174">
        <v>328.30974978067599</v>
      </c>
      <c r="AZ174">
        <v>328.90693418984102</v>
      </c>
      <c r="BA174">
        <v>337.30804006834001</v>
      </c>
      <c r="BB174">
        <v>328.12959715767698</v>
      </c>
      <c r="BC174">
        <v>333.99122906762602</v>
      </c>
      <c r="BD174">
        <v>322.22938077008502</v>
      </c>
      <c r="BE174">
        <v>327.68859164071802</v>
      </c>
      <c r="BF174">
        <v>334.27719011096002</v>
      </c>
      <c r="BG174">
        <v>324.71322571252398</v>
      </c>
      <c r="BH174">
        <v>321.23253151326298</v>
      </c>
      <c r="BI174">
        <v>323.94461706230499</v>
      </c>
      <c r="BJ174">
        <v>328.14474852935598</v>
      </c>
      <c r="BK174">
        <v>317.94627042246702</v>
      </c>
      <c r="BL174">
        <v>324.22333542006902</v>
      </c>
      <c r="BM174">
        <v>325.47149875323697</v>
      </c>
      <c r="BN174">
        <v>328.56321480859299</v>
      </c>
      <c r="BO174">
        <v>330.36173520389701</v>
      </c>
      <c r="BP174">
        <v>319.310607965065</v>
      </c>
      <c r="BQ174">
        <v>332.92025121850003</v>
      </c>
      <c r="BR174">
        <v>335.827278159576</v>
      </c>
      <c r="BS174">
        <v>334.47706941536899</v>
      </c>
      <c r="BT174">
        <v>333.42865366152199</v>
      </c>
      <c r="BU174">
        <v>329.01077790214703</v>
      </c>
      <c r="BV174">
        <v>328.62826065242399</v>
      </c>
      <c r="BW174">
        <v>338.47751601311899</v>
      </c>
    </row>
    <row r="175" spans="1:75" x14ac:dyDescent="0.25">
      <c r="A175">
        <v>41.575433911882499</v>
      </c>
      <c r="B175">
        <v>337.63429035305899</v>
      </c>
      <c r="C175">
        <v>335.267497823057</v>
      </c>
      <c r="D175">
        <v>338.17226218288101</v>
      </c>
      <c r="E175">
        <v>331.34632672760301</v>
      </c>
      <c r="F175">
        <v>340.70465545422297</v>
      </c>
      <c r="G175">
        <v>331.89348693949199</v>
      </c>
      <c r="H175">
        <v>334.48156265117302</v>
      </c>
      <c r="I175">
        <v>333.62968428349598</v>
      </c>
      <c r="J175">
        <v>334.87095689977099</v>
      </c>
      <c r="K175">
        <v>317.41507908259302</v>
      </c>
      <c r="L175">
        <v>326.75420602955001</v>
      </c>
      <c r="M175">
        <v>331.71863007772799</v>
      </c>
      <c r="N175">
        <v>333.95640819041898</v>
      </c>
      <c r="O175">
        <v>328.425805033551</v>
      </c>
      <c r="P175">
        <v>335.20563338867998</v>
      </c>
      <c r="Q175">
        <v>337.62238770752799</v>
      </c>
      <c r="R175">
        <v>344.25213135369</v>
      </c>
      <c r="S175">
        <v>326.37681109243402</v>
      </c>
      <c r="T175">
        <v>339.16149783319901</v>
      </c>
      <c r="U175">
        <v>335.08302400345201</v>
      </c>
      <c r="V175">
        <v>333.94160082858099</v>
      </c>
      <c r="W175">
        <v>337.07733376539198</v>
      </c>
      <c r="X175">
        <v>334.15096965032802</v>
      </c>
      <c r="Y175">
        <v>331.36040298516798</v>
      </c>
      <c r="Z175">
        <v>327.18730155013401</v>
      </c>
      <c r="AA175">
        <v>344.755034320878</v>
      </c>
      <c r="AB175">
        <v>339.82534486949902</v>
      </c>
      <c r="AC175">
        <v>334.01016785477799</v>
      </c>
      <c r="AD175">
        <v>334.022683201961</v>
      </c>
      <c r="AE175">
        <v>342.66886057240202</v>
      </c>
      <c r="AF175">
        <v>340.55165445702397</v>
      </c>
      <c r="AG175">
        <v>336.803966366282</v>
      </c>
      <c r="AH175">
        <v>336.91407055078599</v>
      </c>
      <c r="AI175">
        <v>329.13643150336702</v>
      </c>
      <c r="AJ175">
        <v>335.947099682942</v>
      </c>
      <c r="AK175">
        <v>334.535673817374</v>
      </c>
      <c r="AL175">
        <v>332.835430468521</v>
      </c>
      <c r="AM175">
        <v>333.50047282197397</v>
      </c>
      <c r="AN175">
        <v>328.42194782353698</v>
      </c>
      <c r="AO175">
        <v>335.36045742845897</v>
      </c>
      <c r="AP175">
        <v>325.38604739701401</v>
      </c>
      <c r="AQ175">
        <v>339.87166456187998</v>
      </c>
      <c r="AR175">
        <v>331.13213412909698</v>
      </c>
      <c r="AS175">
        <v>327.66472384513798</v>
      </c>
      <c r="AT175">
        <v>332.00848521029502</v>
      </c>
      <c r="AU175">
        <v>332.645316035051</v>
      </c>
      <c r="AV175">
        <v>325.207849571628</v>
      </c>
      <c r="AW175">
        <v>332.510709347893</v>
      </c>
      <c r="AX175">
        <v>324.12328445547701</v>
      </c>
      <c r="AY175">
        <v>326.59176238998401</v>
      </c>
      <c r="AZ175">
        <v>327.80037449898902</v>
      </c>
      <c r="BA175">
        <v>334.52595708653399</v>
      </c>
      <c r="BB175">
        <v>329.38078269774599</v>
      </c>
      <c r="BC175">
        <v>333.474432773746</v>
      </c>
      <c r="BD175">
        <v>320.90748419377297</v>
      </c>
      <c r="BE175">
        <v>328.10958836765298</v>
      </c>
      <c r="BF175">
        <v>334.89617362654798</v>
      </c>
      <c r="BG175">
        <v>326.42692259043599</v>
      </c>
      <c r="BH175">
        <v>322.27619633325901</v>
      </c>
      <c r="BI175">
        <v>325.69497322061301</v>
      </c>
      <c r="BJ175">
        <v>325.550862960438</v>
      </c>
      <c r="BK175">
        <v>315.89382136590598</v>
      </c>
      <c r="BL175">
        <v>322.68051305351901</v>
      </c>
      <c r="BM175">
        <v>324.55920959572302</v>
      </c>
      <c r="BN175">
        <v>330.36785680712802</v>
      </c>
      <c r="BO175">
        <v>330.46233083071598</v>
      </c>
      <c r="BP175">
        <v>318.91475366792997</v>
      </c>
      <c r="BQ175">
        <v>331.79670423185502</v>
      </c>
      <c r="BR175">
        <v>335.20900299783102</v>
      </c>
      <c r="BS175">
        <v>334.47587720231098</v>
      </c>
      <c r="BT175">
        <v>333.26761536832498</v>
      </c>
      <c r="BU175">
        <v>330.65997666388699</v>
      </c>
      <c r="BV175">
        <v>328.15726046348402</v>
      </c>
      <c r="BW175">
        <v>335.093453844588</v>
      </c>
    </row>
    <row r="176" spans="1:75" x14ac:dyDescent="0.25">
      <c r="A176">
        <v>41.815754339118797</v>
      </c>
      <c r="B176">
        <v>336.43561155012998</v>
      </c>
      <c r="C176">
        <v>338.076039554734</v>
      </c>
      <c r="D176">
        <v>336.74160568019403</v>
      </c>
      <c r="E176">
        <v>329.81474725015698</v>
      </c>
      <c r="F176">
        <v>338.82472533413397</v>
      </c>
      <c r="G176">
        <v>329.78934899952299</v>
      </c>
      <c r="H176">
        <v>336.81593005538599</v>
      </c>
      <c r="I176">
        <v>334.91983311705297</v>
      </c>
      <c r="J176">
        <v>334.26038857659398</v>
      </c>
      <c r="K176">
        <v>318.42334349363398</v>
      </c>
      <c r="L176">
        <v>327.77777754573901</v>
      </c>
      <c r="M176">
        <v>331.05737700374198</v>
      </c>
      <c r="N176">
        <v>333.48565634735002</v>
      </c>
      <c r="O176">
        <v>328.45498744600002</v>
      </c>
      <c r="P176">
        <v>335.79063671725999</v>
      </c>
      <c r="Q176">
        <v>338.84136136612102</v>
      </c>
      <c r="R176">
        <v>343.75921568798901</v>
      </c>
      <c r="S176">
        <v>326.87452023098098</v>
      </c>
      <c r="T176">
        <v>337.11523926223498</v>
      </c>
      <c r="U176">
        <v>335.031328701755</v>
      </c>
      <c r="V176">
        <v>335.08330307725498</v>
      </c>
      <c r="W176">
        <v>338.59159802364701</v>
      </c>
      <c r="X176">
        <v>333.76041868433498</v>
      </c>
      <c r="Y176">
        <v>332.90126991271899</v>
      </c>
      <c r="Z176">
        <v>325.839282323872</v>
      </c>
      <c r="AA176">
        <v>345.21040299738598</v>
      </c>
      <c r="AB176">
        <v>338.88526057707202</v>
      </c>
      <c r="AC176">
        <v>334.18425039985601</v>
      </c>
      <c r="AD176">
        <v>335.07145182686401</v>
      </c>
      <c r="AE176">
        <v>342.68036821511299</v>
      </c>
      <c r="AF176">
        <v>342.52423512443602</v>
      </c>
      <c r="AG176">
        <v>334.32246633669098</v>
      </c>
      <c r="AH176">
        <v>335.24377993753399</v>
      </c>
      <c r="AI176">
        <v>328.19402655696803</v>
      </c>
      <c r="AJ176">
        <v>334.081837601747</v>
      </c>
      <c r="AK176">
        <v>334.48797573532403</v>
      </c>
      <c r="AL176">
        <v>332.59930541222298</v>
      </c>
      <c r="AM176">
        <v>331.96957153681399</v>
      </c>
      <c r="AN176">
        <v>328.31497287004498</v>
      </c>
      <c r="AO176">
        <v>334.63825143711398</v>
      </c>
      <c r="AP176">
        <v>326.92201662134897</v>
      </c>
      <c r="AQ176">
        <v>338.82992168495099</v>
      </c>
      <c r="AR176">
        <v>330.671661885596</v>
      </c>
      <c r="AS176">
        <v>328.25926572389199</v>
      </c>
      <c r="AT176">
        <v>333.02708840677002</v>
      </c>
      <c r="AU176">
        <v>333.02719419747598</v>
      </c>
      <c r="AV176">
        <v>323.79307735983599</v>
      </c>
      <c r="AW176">
        <v>332.201629739135</v>
      </c>
      <c r="AX176">
        <v>322.55211300070198</v>
      </c>
      <c r="AY176">
        <v>326.013621661348</v>
      </c>
      <c r="AZ176">
        <v>327.00234776463799</v>
      </c>
      <c r="BA176">
        <v>332.25009549180999</v>
      </c>
      <c r="BB176">
        <v>330.15497464577601</v>
      </c>
      <c r="BC176">
        <v>332.00476374423198</v>
      </c>
      <c r="BD176">
        <v>321.368022587442</v>
      </c>
      <c r="BE176">
        <v>329.72243829190899</v>
      </c>
      <c r="BF176">
        <v>335.81249015704998</v>
      </c>
      <c r="BG176">
        <v>325.98430037035098</v>
      </c>
      <c r="BH176">
        <v>323.943639107151</v>
      </c>
      <c r="BI176">
        <v>325.25624906449701</v>
      </c>
      <c r="BJ176">
        <v>325.382805477099</v>
      </c>
      <c r="BK176">
        <v>316.095410827862</v>
      </c>
      <c r="BL176">
        <v>324.24847331190102</v>
      </c>
      <c r="BM176">
        <v>324.61716301973701</v>
      </c>
      <c r="BN176">
        <v>330.28897178474801</v>
      </c>
      <c r="BO176">
        <v>328.37494561434897</v>
      </c>
      <c r="BP176">
        <v>319.32364768405199</v>
      </c>
      <c r="BQ176">
        <v>331.45036709141402</v>
      </c>
      <c r="BR176">
        <v>334.842731824449</v>
      </c>
      <c r="BS176">
        <v>334.04653366229599</v>
      </c>
      <c r="BT176">
        <v>333.96764015045699</v>
      </c>
      <c r="BU176">
        <v>330.29649741112001</v>
      </c>
      <c r="BV176">
        <v>331.09302389023901</v>
      </c>
      <c r="BW176">
        <v>334.943333660051</v>
      </c>
    </row>
    <row r="177" spans="1:75" x14ac:dyDescent="0.25">
      <c r="A177">
        <v>42.056074766355103</v>
      </c>
      <c r="B177">
        <v>335.80051481401898</v>
      </c>
      <c r="C177">
        <v>341.66009357905898</v>
      </c>
      <c r="D177">
        <v>334.97353232962701</v>
      </c>
      <c r="E177">
        <v>329.463742972636</v>
      </c>
      <c r="F177">
        <v>336.99688360667602</v>
      </c>
      <c r="G177">
        <v>328.12231670655302</v>
      </c>
      <c r="H177">
        <v>337.40400657284499</v>
      </c>
      <c r="I177">
        <v>334.15639110144599</v>
      </c>
      <c r="J177">
        <v>333.80080146850901</v>
      </c>
      <c r="K177">
        <v>320.74035304533999</v>
      </c>
      <c r="L177">
        <v>328.88091595704498</v>
      </c>
      <c r="M177">
        <v>333.72918907181099</v>
      </c>
      <c r="N177">
        <v>332.329685960029</v>
      </c>
      <c r="O177">
        <v>325.55377364663502</v>
      </c>
      <c r="P177">
        <v>336.50903957986998</v>
      </c>
      <c r="Q177">
        <v>341.27770451954399</v>
      </c>
      <c r="R177">
        <v>340.31589858026302</v>
      </c>
      <c r="S177">
        <v>329.60728881065501</v>
      </c>
      <c r="T177">
        <v>333.41853243211801</v>
      </c>
      <c r="U177">
        <v>333.94986152841102</v>
      </c>
      <c r="V177">
        <v>334.40612492097102</v>
      </c>
      <c r="W177">
        <v>337.61657629255097</v>
      </c>
      <c r="X177">
        <v>331.02326027423197</v>
      </c>
      <c r="Y177">
        <v>333.614773169361</v>
      </c>
      <c r="Z177">
        <v>327.077434534818</v>
      </c>
      <c r="AA177">
        <v>344.487975893765</v>
      </c>
      <c r="AB177">
        <v>336.87688890481701</v>
      </c>
      <c r="AC177">
        <v>335.76309929241899</v>
      </c>
      <c r="AD177">
        <v>337.13434800500897</v>
      </c>
      <c r="AE177">
        <v>345.77234206155902</v>
      </c>
      <c r="AF177">
        <v>344.15567576168303</v>
      </c>
      <c r="AG177">
        <v>330.866420347835</v>
      </c>
      <c r="AH177">
        <v>333.84022331117802</v>
      </c>
      <c r="AI177">
        <v>329.76569125276501</v>
      </c>
      <c r="AJ177">
        <v>331.86281917185897</v>
      </c>
      <c r="AK177">
        <v>335.03162561569201</v>
      </c>
      <c r="AL177">
        <v>331.02682369124699</v>
      </c>
      <c r="AM177">
        <v>331.54246675847997</v>
      </c>
      <c r="AN177">
        <v>329.75289846268998</v>
      </c>
      <c r="AO177">
        <v>333.37731072978403</v>
      </c>
      <c r="AP177">
        <v>323.40699480900003</v>
      </c>
      <c r="AQ177">
        <v>336.89038664197</v>
      </c>
      <c r="AR177">
        <v>330.19145778893801</v>
      </c>
      <c r="AS177">
        <v>330.98654640103399</v>
      </c>
      <c r="AT177">
        <v>332.97047248787402</v>
      </c>
      <c r="AU177">
        <v>331.416755569332</v>
      </c>
      <c r="AV177">
        <v>323.31593440853698</v>
      </c>
      <c r="AW177">
        <v>331.24180468510099</v>
      </c>
      <c r="AX177">
        <v>322.27121448009598</v>
      </c>
      <c r="AY177">
        <v>326.53787552694899</v>
      </c>
      <c r="AZ177">
        <v>327.083269695068</v>
      </c>
      <c r="BA177">
        <v>330.79106645181201</v>
      </c>
      <c r="BB177">
        <v>328.67209370892999</v>
      </c>
      <c r="BC177">
        <v>329.82593376087698</v>
      </c>
      <c r="BD177">
        <v>324.881346841773</v>
      </c>
      <c r="BE177">
        <v>331.96976367539003</v>
      </c>
      <c r="BF177">
        <v>334.55759381408802</v>
      </c>
      <c r="BG177">
        <v>326.91085601470002</v>
      </c>
      <c r="BH177">
        <v>323.817931969082</v>
      </c>
      <c r="BI177">
        <v>323.42714780057798</v>
      </c>
      <c r="BJ177">
        <v>324.46602488921599</v>
      </c>
      <c r="BK177">
        <v>321.51341869471298</v>
      </c>
      <c r="BL177">
        <v>319.84418239193798</v>
      </c>
      <c r="BM177">
        <v>324.56743399362102</v>
      </c>
      <c r="BN177">
        <v>332.71525850240198</v>
      </c>
      <c r="BO177">
        <v>331.21355043096702</v>
      </c>
      <c r="BP177">
        <v>320.6280961841</v>
      </c>
      <c r="BQ177">
        <v>328.534044682066</v>
      </c>
      <c r="BR177">
        <v>334.19500593279997</v>
      </c>
      <c r="BS177">
        <v>331.45606816707499</v>
      </c>
      <c r="BT177">
        <v>339.75370222967598</v>
      </c>
      <c r="BU177">
        <v>331.88957769375401</v>
      </c>
      <c r="BV177">
        <v>330.10328399982097</v>
      </c>
      <c r="BW177">
        <v>337.16584346473599</v>
      </c>
    </row>
    <row r="178" spans="1:75" x14ac:dyDescent="0.25">
      <c r="A178">
        <v>42.296395193591401</v>
      </c>
      <c r="B178">
        <v>333.99794432847199</v>
      </c>
      <c r="C178">
        <v>344.12967582878298</v>
      </c>
      <c r="D178">
        <v>336.32339193747703</v>
      </c>
      <c r="E178">
        <v>331.3484521899</v>
      </c>
      <c r="F178">
        <v>336.678700300939</v>
      </c>
      <c r="G178">
        <v>330.40062486470902</v>
      </c>
      <c r="H178">
        <v>335.296067328096</v>
      </c>
      <c r="I178">
        <v>333.59524407687798</v>
      </c>
      <c r="J178">
        <v>333.81026386196299</v>
      </c>
      <c r="K178">
        <v>321.00862453450702</v>
      </c>
      <c r="L178">
        <v>329.12740677377298</v>
      </c>
      <c r="M178">
        <v>332.71173718734798</v>
      </c>
      <c r="N178">
        <v>328.11877104184498</v>
      </c>
      <c r="O178">
        <v>325.573002847775</v>
      </c>
      <c r="P178">
        <v>333.81220731262499</v>
      </c>
      <c r="Q178">
        <v>341.15922173982301</v>
      </c>
      <c r="R178">
        <v>336.83625017113002</v>
      </c>
      <c r="S178">
        <v>328.618267221091</v>
      </c>
      <c r="T178">
        <v>329.90465595056997</v>
      </c>
      <c r="U178">
        <v>334.97834068437101</v>
      </c>
      <c r="V178">
        <v>334.207236614632</v>
      </c>
      <c r="W178">
        <v>333.87978975319601</v>
      </c>
      <c r="X178">
        <v>334.82349803358301</v>
      </c>
      <c r="Y178">
        <v>335.70364426819401</v>
      </c>
      <c r="Z178">
        <v>325.38332443506698</v>
      </c>
      <c r="AA178">
        <v>346.645700269239</v>
      </c>
      <c r="AB178">
        <v>335.30552282067799</v>
      </c>
      <c r="AC178">
        <v>338.03154585702299</v>
      </c>
      <c r="AD178">
        <v>338.47619766608602</v>
      </c>
      <c r="AE178">
        <v>341.79403923778102</v>
      </c>
      <c r="AF178">
        <v>342.412215692004</v>
      </c>
      <c r="AG178">
        <v>331.61510986307599</v>
      </c>
      <c r="AH178">
        <v>336.95796573639001</v>
      </c>
      <c r="AI178">
        <v>329.65171917431201</v>
      </c>
      <c r="AJ178">
        <v>333.01139639922002</v>
      </c>
      <c r="AK178">
        <v>335.08313414627798</v>
      </c>
      <c r="AL178">
        <v>329.69366185623602</v>
      </c>
      <c r="AM178">
        <v>330.51542987980298</v>
      </c>
      <c r="AN178">
        <v>330.09234027960798</v>
      </c>
      <c r="AO178">
        <v>333.27763313970797</v>
      </c>
      <c r="AP178">
        <v>321.61084318708799</v>
      </c>
      <c r="AQ178">
        <v>337.59335131874002</v>
      </c>
      <c r="AR178">
        <v>329.08111128985502</v>
      </c>
      <c r="AS178">
        <v>333.17380813683701</v>
      </c>
      <c r="AT178">
        <v>332.72007673957899</v>
      </c>
      <c r="AU178">
        <v>330.96272831423698</v>
      </c>
      <c r="AV178">
        <v>326.904531243419</v>
      </c>
      <c r="AW178">
        <v>334.09097709728701</v>
      </c>
      <c r="AX178">
        <v>320.45386017791401</v>
      </c>
      <c r="AY178">
        <v>328.29221549731</v>
      </c>
      <c r="AZ178">
        <v>330.42987650920998</v>
      </c>
      <c r="BA178">
        <v>330.45825692277202</v>
      </c>
      <c r="BB178">
        <v>330.08056509985897</v>
      </c>
      <c r="BC178">
        <v>329.150166040393</v>
      </c>
      <c r="BD178">
        <v>326.80798358668198</v>
      </c>
      <c r="BE178">
        <v>330.92086558038102</v>
      </c>
      <c r="BF178">
        <v>329.79060356600399</v>
      </c>
      <c r="BG178">
        <v>326.715935140331</v>
      </c>
      <c r="BH178">
        <v>322.54558502756299</v>
      </c>
      <c r="BI178">
        <v>326.41685531253597</v>
      </c>
      <c r="BJ178">
        <v>320.84175464693197</v>
      </c>
      <c r="BK178">
        <v>322.08966441162602</v>
      </c>
      <c r="BL178">
        <v>318.15354182750599</v>
      </c>
      <c r="BM178">
        <v>326.117751694373</v>
      </c>
      <c r="BN178">
        <v>333.38442183070498</v>
      </c>
      <c r="BO178">
        <v>332.82408477757599</v>
      </c>
      <c r="BP178">
        <v>323.24679306459598</v>
      </c>
      <c r="BQ178">
        <v>327.20140372583802</v>
      </c>
      <c r="BR178">
        <v>331.801289048424</v>
      </c>
      <c r="BS178">
        <v>333.90365666612399</v>
      </c>
      <c r="BT178">
        <v>341.05126944235201</v>
      </c>
      <c r="BU178">
        <v>333.22686286644301</v>
      </c>
      <c r="BV178">
        <v>332.49337416159602</v>
      </c>
      <c r="BW178">
        <v>335.68682990298998</v>
      </c>
    </row>
    <row r="179" spans="1:75" x14ac:dyDescent="0.25">
      <c r="A179">
        <v>42.5367156208277</v>
      </c>
      <c r="B179">
        <v>332.62535714052598</v>
      </c>
      <c r="C179">
        <v>343.41138118978898</v>
      </c>
      <c r="D179">
        <v>336.91919556010998</v>
      </c>
      <c r="E179">
        <v>330.86285452732898</v>
      </c>
      <c r="F179">
        <v>336.11083798841202</v>
      </c>
      <c r="G179">
        <v>329.77576819564501</v>
      </c>
      <c r="H179">
        <v>333.22595318998202</v>
      </c>
      <c r="I179">
        <v>333.69708733203601</v>
      </c>
      <c r="J179">
        <v>334.00818982823603</v>
      </c>
      <c r="K179">
        <v>321.92379697558101</v>
      </c>
      <c r="L179">
        <v>329.057359686898</v>
      </c>
      <c r="M179">
        <v>332.14143784470099</v>
      </c>
      <c r="N179">
        <v>325.97275138853797</v>
      </c>
      <c r="O179">
        <v>326.640523205774</v>
      </c>
      <c r="P179">
        <v>332.01910097289903</v>
      </c>
      <c r="Q179">
        <v>338.90536375677499</v>
      </c>
      <c r="R179">
        <v>334.97485594177402</v>
      </c>
      <c r="S179">
        <v>328.64708546862801</v>
      </c>
      <c r="T179">
        <v>329.10887197286002</v>
      </c>
      <c r="U179">
        <v>335.407793611535</v>
      </c>
      <c r="V179">
        <v>334.76768832697201</v>
      </c>
      <c r="W179">
        <v>333.565346228321</v>
      </c>
      <c r="X179">
        <v>335.70906939818201</v>
      </c>
      <c r="Y179">
        <v>336.47371556823202</v>
      </c>
      <c r="Z179">
        <v>324.70247677371401</v>
      </c>
      <c r="AA179">
        <v>347.96778932847502</v>
      </c>
      <c r="AB179">
        <v>334.791512734935</v>
      </c>
      <c r="AC179">
        <v>337.76754672077999</v>
      </c>
      <c r="AD179">
        <v>339.74535360967599</v>
      </c>
      <c r="AE179">
        <v>339.94761838032201</v>
      </c>
      <c r="AF179">
        <v>341.734736657273</v>
      </c>
      <c r="AG179">
        <v>331.87496988852001</v>
      </c>
      <c r="AH179">
        <v>338.58444938423298</v>
      </c>
      <c r="AI179">
        <v>329.28439049142798</v>
      </c>
      <c r="AJ179">
        <v>333.13562755621899</v>
      </c>
      <c r="AK179">
        <v>334.32532359221699</v>
      </c>
      <c r="AL179">
        <v>329.38976221336299</v>
      </c>
      <c r="AM179">
        <v>330.00200428797399</v>
      </c>
      <c r="AN179">
        <v>329.61047240185502</v>
      </c>
      <c r="AO179">
        <v>333.84125230988502</v>
      </c>
      <c r="AP179">
        <v>322.28144437986998</v>
      </c>
      <c r="AQ179">
        <v>337.51732246069002</v>
      </c>
      <c r="AR179">
        <v>328.83522546282001</v>
      </c>
      <c r="AS179">
        <v>333.539625099994</v>
      </c>
      <c r="AT179">
        <v>331.66291263340702</v>
      </c>
      <c r="AU179">
        <v>332.28038218432403</v>
      </c>
      <c r="AV179">
        <v>327.73174922755402</v>
      </c>
      <c r="AW179">
        <v>333.026350063726</v>
      </c>
      <c r="AX179">
        <v>319.60437825496803</v>
      </c>
      <c r="AY179">
        <v>327.62577234448599</v>
      </c>
      <c r="AZ179">
        <v>331.62950738288498</v>
      </c>
      <c r="BA179">
        <v>329.95893592825502</v>
      </c>
      <c r="BB179">
        <v>329.13106405497001</v>
      </c>
      <c r="BC179">
        <v>327.59132142075202</v>
      </c>
      <c r="BD179">
        <v>329.00480028368298</v>
      </c>
      <c r="BE179">
        <v>331.85563939835902</v>
      </c>
      <c r="BF179">
        <v>327.77501543869403</v>
      </c>
      <c r="BG179">
        <v>325.59828203522</v>
      </c>
      <c r="BH179">
        <v>322.201887570753</v>
      </c>
      <c r="BI179">
        <v>326.596895624909</v>
      </c>
      <c r="BJ179">
        <v>318.732105434939</v>
      </c>
      <c r="BK179">
        <v>322.13429293141701</v>
      </c>
      <c r="BL179">
        <v>317.223144770158</v>
      </c>
      <c r="BM179">
        <v>326.79861271808699</v>
      </c>
      <c r="BN179">
        <v>333.27781454262703</v>
      </c>
      <c r="BO179">
        <v>332.42381057965702</v>
      </c>
      <c r="BP179">
        <v>323.99134681641698</v>
      </c>
      <c r="BQ179">
        <v>327.42550279815202</v>
      </c>
      <c r="BR179">
        <v>331.35909534291699</v>
      </c>
      <c r="BS179">
        <v>334.69936200842801</v>
      </c>
      <c r="BT179">
        <v>340.24584265999198</v>
      </c>
      <c r="BU179">
        <v>333.83618371700197</v>
      </c>
      <c r="BV179">
        <v>333.13946479468098</v>
      </c>
      <c r="BW179">
        <v>334.73334220129698</v>
      </c>
    </row>
    <row r="180" spans="1:75" x14ac:dyDescent="0.25">
      <c r="A180">
        <v>42.777036048063998</v>
      </c>
      <c r="B180">
        <v>335.36623615630498</v>
      </c>
      <c r="C180">
        <v>345.17880883249398</v>
      </c>
      <c r="D180">
        <v>335.515519427897</v>
      </c>
      <c r="E180">
        <v>334.794911327173</v>
      </c>
      <c r="F180">
        <v>335.74898622796701</v>
      </c>
      <c r="G180">
        <v>329.72353185269998</v>
      </c>
      <c r="H180">
        <v>333.72880906251902</v>
      </c>
      <c r="I180">
        <v>332.30646121258502</v>
      </c>
      <c r="J180">
        <v>332.36384381431702</v>
      </c>
      <c r="K180">
        <v>324.74714329316299</v>
      </c>
      <c r="L180">
        <v>330.35613741556301</v>
      </c>
      <c r="M180">
        <v>335.19766543932502</v>
      </c>
      <c r="N180">
        <v>329.58949837336797</v>
      </c>
      <c r="O180">
        <v>328.64024653798998</v>
      </c>
      <c r="P180">
        <v>332.38241954984198</v>
      </c>
      <c r="Q180">
        <v>337.07152560576498</v>
      </c>
      <c r="R180">
        <v>334.49414860008301</v>
      </c>
      <c r="S180">
        <v>327.700752321989</v>
      </c>
      <c r="T180">
        <v>325.48989082045898</v>
      </c>
      <c r="U180">
        <v>336.391924770983</v>
      </c>
      <c r="V180">
        <v>332.69334512509602</v>
      </c>
      <c r="W180">
        <v>335.05816653462699</v>
      </c>
      <c r="X180">
        <v>333.955798315447</v>
      </c>
      <c r="Y180">
        <v>335.93754552462502</v>
      </c>
      <c r="Z180">
        <v>325.84750524519399</v>
      </c>
      <c r="AA180">
        <v>349.30084365275701</v>
      </c>
      <c r="AB180">
        <v>336.29956147522</v>
      </c>
      <c r="AC180">
        <v>334.52335887673598</v>
      </c>
      <c r="AD180">
        <v>339.42516641205299</v>
      </c>
      <c r="AE180">
        <v>338.79171417891803</v>
      </c>
      <c r="AF180">
        <v>337.00000723182302</v>
      </c>
      <c r="AG180">
        <v>331.194764861897</v>
      </c>
      <c r="AH180">
        <v>341.78032361480803</v>
      </c>
      <c r="AI180">
        <v>330.44063105063799</v>
      </c>
      <c r="AJ180">
        <v>332.58759473326302</v>
      </c>
      <c r="AK180">
        <v>332.86649847136198</v>
      </c>
      <c r="AL180">
        <v>327.34702920777602</v>
      </c>
      <c r="AM180">
        <v>332.44986093412001</v>
      </c>
      <c r="AN180">
        <v>329.52603067016702</v>
      </c>
      <c r="AO180">
        <v>331.32176392260999</v>
      </c>
      <c r="AP180">
        <v>323.20046361469099</v>
      </c>
      <c r="AQ180">
        <v>336.02534056117798</v>
      </c>
      <c r="AR180">
        <v>332.45907705888902</v>
      </c>
      <c r="AS180">
        <v>331.06330053456401</v>
      </c>
      <c r="AT180">
        <v>332.59511497827202</v>
      </c>
      <c r="AU180">
        <v>331.18603088903899</v>
      </c>
      <c r="AV180">
        <v>332.14735477900899</v>
      </c>
      <c r="AW180">
        <v>333.827648755962</v>
      </c>
      <c r="AX180">
        <v>319.22441342685403</v>
      </c>
      <c r="AY180">
        <v>325.65355194371801</v>
      </c>
      <c r="AZ180">
        <v>333.17725243513598</v>
      </c>
      <c r="BA180">
        <v>331.059880108416</v>
      </c>
      <c r="BB180">
        <v>328.454054146168</v>
      </c>
      <c r="BC180">
        <v>327.79759968022302</v>
      </c>
      <c r="BD180">
        <v>325.92173027013098</v>
      </c>
      <c r="BE180">
        <v>333.34072635594498</v>
      </c>
      <c r="BF180">
        <v>325.35955903278801</v>
      </c>
      <c r="BG180">
        <v>326.25017843740602</v>
      </c>
      <c r="BH180">
        <v>325.01534710485299</v>
      </c>
      <c r="BI180">
        <v>328.16633051521598</v>
      </c>
      <c r="BJ180">
        <v>319.55111321395702</v>
      </c>
      <c r="BK180">
        <v>323.049699659613</v>
      </c>
      <c r="BL180">
        <v>317.17597969946598</v>
      </c>
      <c r="BM180">
        <v>324.71628998739101</v>
      </c>
      <c r="BN180">
        <v>332.27406045631102</v>
      </c>
      <c r="BO180">
        <v>331.95838616063298</v>
      </c>
      <c r="BP180">
        <v>325.75547991067998</v>
      </c>
      <c r="BQ180">
        <v>327.78209522554999</v>
      </c>
      <c r="BR180">
        <v>331.11899849881399</v>
      </c>
      <c r="BS180">
        <v>332.90503919903199</v>
      </c>
      <c r="BT180">
        <v>338.55853839248698</v>
      </c>
      <c r="BU180">
        <v>335.76267568410299</v>
      </c>
      <c r="BV180">
        <v>333.24315663868299</v>
      </c>
      <c r="BW180">
        <v>338.132927583472</v>
      </c>
    </row>
    <row r="181" spans="1:75" x14ac:dyDescent="0.25">
      <c r="A181">
        <v>43.017356475300403</v>
      </c>
      <c r="B181">
        <v>340.41082932689102</v>
      </c>
      <c r="C181">
        <v>346.37499731175302</v>
      </c>
      <c r="D181">
        <v>338.79203500760002</v>
      </c>
      <c r="E181">
        <v>338.682953673707</v>
      </c>
      <c r="F181">
        <v>333.68791499661</v>
      </c>
      <c r="G181">
        <v>333.82603066734401</v>
      </c>
      <c r="H181">
        <v>332.19083668661801</v>
      </c>
      <c r="I181">
        <v>334.32706364720002</v>
      </c>
      <c r="J181">
        <v>330.36031609544</v>
      </c>
      <c r="K181">
        <v>326.03871055815699</v>
      </c>
      <c r="L181">
        <v>328.13598717721101</v>
      </c>
      <c r="M181">
        <v>337.33482294431099</v>
      </c>
      <c r="N181">
        <v>328.43684334498698</v>
      </c>
      <c r="O181">
        <v>330.60097879007202</v>
      </c>
      <c r="P181">
        <v>331.509493767251</v>
      </c>
      <c r="Q181">
        <v>333.01687054769599</v>
      </c>
      <c r="R181">
        <v>333.66680341859598</v>
      </c>
      <c r="S181">
        <v>326.31572715213599</v>
      </c>
      <c r="T181">
        <v>321.80740469241198</v>
      </c>
      <c r="U181">
        <v>338.215321683838</v>
      </c>
      <c r="V181">
        <v>329.04013498092002</v>
      </c>
      <c r="W181">
        <v>336.22009878595702</v>
      </c>
      <c r="X181">
        <v>331.07452543730801</v>
      </c>
      <c r="Y181">
        <v>336.06935661285098</v>
      </c>
      <c r="Z181">
        <v>328.70109755640402</v>
      </c>
      <c r="AA181">
        <v>346.68037857149699</v>
      </c>
      <c r="AB181">
        <v>332.46775562323899</v>
      </c>
      <c r="AC181">
        <v>335.638372571518</v>
      </c>
      <c r="AD181">
        <v>342.63536113589998</v>
      </c>
      <c r="AE181">
        <v>338.97645112467501</v>
      </c>
      <c r="AF181">
        <v>331.71736565489402</v>
      </c>
      <c r="AG181">
        <v>332.820264940431</v>
      </c>
      <c r="AH181">
        <v>342.24015234242898</v>
      </c>
      <c r="AI181">
        <v>334.36070693139698</v>
      </c>
      <c r="AJ181">
        <v>332.62395207325198</v>
      </c>
      <c r="AK181">
        <v>332.874909996246</v>
      </c>
      <c r="AL181">
        <v>327.968931594796</v>
      </c>
      <c r="AM181">
        <v>334.63944313472501</v>
      </c>
      <c r="AN181">
        <v>330.930260230508</v>
      </c>
      <c r="AO181">
        <v>331.66432590303799</v>
      </c>
      <c r="AP181">
        <v>326.05824951616199</v>
      </c>
      <c r="AQ181">
        <v>336.45369241970599</v>
      </c>
      <c r="AR181">
        <v>333.356643587245</v>
      </c>
      <c r="AS181">
        <v>330.93842781431601</v>
      </c>
      <c r="AT181">
        <v>335.32309853721199</v>
      </c>
      <c r="AU181">
        <v>331.74082057364802</v>
      </c>
      <c r="AV181">
        <v>337.369465565003</v>
      </c>
      <c r="AW181">
        <v>332.14960346712002</v>
      </c>
      <c r="AX181">
        <v>322.40688527037298</v>
      </c>
      <c r="AY181">
        <v>327.45424320105201</v>
      </c>
      <c r="AZ181">
        <v>335.03396236760801</v>
      </c>
      <c r="BA181">
        <v>331.91965570878398</v>
      </c>
      <c r="BB181">
        <v>325.96265418109601</v>
      </c>
      <c r="BC181">
        <v>326.871711507101</v>
      </c>
      <c r="BD181">
        <v>325.98510063271698</v>
      </c>
      <c r="BE181">
        <v>333.72216474296403</v>
      </c>
      <c r="BF181">
        <v>325.71511083838402</v>
      </c>
      <c r="BG181">
        <v>325.93294677019799</v>
      </c>
      <c r="BH181">
        <v>327.97256629375102</v>
      </c>
      <c r="BI181">
        <v>331.31434817898702</v>
      </c>
      <c r="BJ181">
        <v>323.649334242934</v>
      </c>
      <c r="BK181">
        <v>327.69360575384002</v>
      </c>
      <c r="BL181">
        <v>315.63147681170602</v>
      </c>
      <c r="BM181">
        <v>324.39400731483801</v>
      </c>
      <c r="BN181">
        <v>331.66914803548701</v>
      </c>
      <c r="BO181">
        <v>327.97643623662901</v>
      </c>
      <c r="BP181">
        <v>330.31019194520798</v>
      </c>
      <c r="BQ181">
        <v>327.93552809831903</v>
      </c>
      <c r="BR181">
        <v>330.32878435559002</v>
      </c>
      <c r="BS181">
        <v>331.84290409253202</v>
      </c>
      <c r="BT181">
        <v>335.937678004438</v>
      </c>
      <c r="BU181">
        <v>338.70402677961499</v>
      </c>
      <c r="BV181">
        <v>333.817304860626</v>
      </c>
      <c r="BW181">
        <v>341.68552758295101</v>
      </c>
    </row>
    <row r="182" spans="1:75" x14ac:dyDescent="0.25">
      <c r="A182">
        <v>43.257676902536701</v>
      </c>
      <c r="B182">
        <v>341.24659399972302</v>
      </c>
      <c r="C182">
        <v>344.71109418075298</v>
      </c>
      <c r="D182">
        <v>339.31499157168503</v>
      </c>
      <c r="E182">
        <v>339.17937630852902</v>
      </c>
      <c r="F182">
        <v>334.38256051703598</v>
      </c>
      <c r="G182">
        <v>334.14454857696899</v>
      </c>
      <c r="H182">
        <v>330.79177546250099</v>
      </c>
      <c r="I182">
        <v>333.46904422507998</v>
      </c>
      <c r="J182">
        <v>330.63815212281997</v>
      </c>
      <c r="K182">
        <v>325.54195073352901</v>
      </c>
      <c r="L182">
        <v>326.45893094700199</v>
      </c>
      <c r="M182">
        <v>337.63750928264102</v>
      </c>
      <c r="N182">
        <v>327.55622215086402</v>
      </c>
      <c r="O182">
        <v>330.73176539427999</v>
      </c>
      <c r="P182">
        <v>329.35294330046901</v>
      </c>
      <c r="Q182">
        <v>331.59777170853101</v>
      </c>
      <c r="R182">
        <v>333.78154808493701</v>
      </c>
      <c r="S182">
        <v>326.94061180809399</v>
      </c>
      <c r="T182">
        <v>322.05111636974601</v>
      </c>
      <c r="U182">
        <v>339.15458354100099</v>
      </c>
      <c r="V182">
        <v>328.30464477153703</v>
      </c>
      <c r="W182">
        <v>336.20609566593902</v>
      </c>
      <c r="X182">
        <v>330.82223435404899</v>
      </c>
      <c r="Y182">
        <v>337.16935176851598</v>
      </c>
      <c r="Z182">
        <v>329.21295599785299</v>
      </c>
      <c r="AA182">
        <v>345.92865920567903</v>
      </c>
      <c r="AB182">
        <v>331.87171091861399</v>
      </c>
      <c r="AC182">
        <v>334.85042220151797</v>
      </c>
      <c r="AD182">
        <v>343.27242978968002</v>
      </c>
      <c r="AE182">
        <v>339.72259857095003</v>
      </c>
      <c r="AF182">
        <v>331.509082440604</v>
      </c>
      <c r="AG182">
        <v>332.98252481511003</v>
      </c>
      <c r="AH182">
        <v>342.15740560311099</v>
      </c>
      <c r="AI182">
        <v>334.788642952045</v>
      </c>
      <c r="AJ182">
        <v>333.77542225775801</v>
      </c>
      <c r="AK182">
        <v>332.46304836170498</v>
      </c>
      <c r="AL182">
        <v>329.06148056981198</v>
      </c>
      <c r="AM182">
        <v>334.50533382816502</v>
      </c>
      <c r="AN182">
        <v>330.940370312673</v>
      </c>
      <c r="AO182">
        <v>332.11187924424303</v>
      </c>
      <c r="AP182">
        <v>326.33353765225303</v>
      </c>
      <c r="AQ182">
        <v>337.75943166703701</v>
      </c>
      <c r="AR182">
        <v>332.83910176741898</v>
      </c>
      <c r="AS182">
        <v>331.94205719319501</v>
      </c>
      <c r="AT182">
        <v>336.13105510043698</v>
      </c>
      <c r="AU182">
        <v>332.41379554843002</v>
      </c>
      <c r="AV182">
        <v>338.90443605344598</v>
      </c>
      <c r="AW182">
        <v>331.37448189056897</v>
      </c>
      <c r="AX182">
        <v>322.65058066840299</v>
      </c>
      <c r="AY182">
        <v>327.29149406624202</v>
      </c>
      <c r="AZ182">
        <v>335.67798904508498</v>
      </c>
      <c r="BA182">
        <v>331.61606380657702</v>
      </c>
      <c r="BB182">
        <v>324.294604450885</v>
      </c>
      <c r="BC182">
        <v>326.61347821965597</v>
      </c>
      <c r="BD182">
        <v>327.125878529278</v>
      </c>
      <c r="BE182">
        <v>333.65788871042201</v>
      </c>
      <c r="BF182">
        <v>326.17600144362302</v>
      </c>
      <c r="BG182">
        <v>325.91777347855202</v>
      </c>
      <c r="BH182">
        <v>328.20797175016497</v>
      </c>
      <c r="BI182">
        <v>331.56625872842602</v>
      </c>
      <c r="BJ182">
        <v>324.26882001111301</v>
      </c>
      <c r="BK182">
        <v>327.58805198546099</v>
      </c>
      <c r="BL182">
        <v>314.481911935222</v>
      </c>
      <c r="BM182">
        <v>324.12995696666201</v>
      </c>
      <c r="BN182">
        <v>331.44537216086798</v>
      </c>
      <c r="BO182">
        <v>328.89360830822199</v>
      </c>
      <c r="BP182">
        <v>331.43871158812101</v>
      </c>
      <c r="BQ182">
        <v>328.212423930905</v>
      </c>
      <c r="BR182">
        <v>329.67650100820299</v>
      </c>
      <c r="BS182">
        <v>332.28202309168898</v>
      </c>
      <c r="BT182">
        <v>336.37073469863998</v>
      </c>
      <c r="BU182">
        <v>339.547875896275</v>
      </c>
      <c r="BV182">
        <v>334.46939376256898</v>
      </c>
      <c r="BW182">
        <v>341.60468976381799</v>
      </c>
    </row>
    <row r="183" spans="1:75" x14ac:dyDescent="0.25">
      <c r="A183">
        <v>43.497997329773</v>
      </c>
      <c r="B183">
        <v>343.37943341283801</v>
      </c>
      <c r="C183">
        <v>345.02808851076099</v>
      </c>
      <c r="D183">
        <v>338.65472643214798</v>
      </c>
      <c r="E183">
        <v>340.987622049104</v>
      </c>
      <c r="F183">
        <v>335.846864383465</v>
      </c>
      <c r="G183">
        <v>335.51627373149</v>
      </c>
      <c r="H183">
        <v>329.50152082081399</v>
      </c>
      <c r="I183">
        <v>333.54637474555699</v>
      </c>
      <c r="J183">
        <v>329.64761240474002</v>
      </c>
      <c r="K183">
        <v>325.45643500795802</v>
      </c>
      <c r="L183">
        <v>325.91514523742501</v>
      </c>
      <c r="M183">
        <v>337.07852643780802</v>
      </c>
      <c r="N183">
        <v>328.11031561815298</v>
      </c>
      <c r="O183">
        <v>330.16888952017001</v>
      </c>
      <c r="P183">
        <v>328.32669078832703</v>
      </c>
      <c r="Q183">
        <v>331.09422881402998</v>
      </c>
      <c r="R183">
        <v>333.25158628233299</v>
      </c>
      <c r="S183">
        <v>328.69631743904898</v>
      </c>
      <c r="T183">
        <v>322.18539439947898</v>
      </c>
      <c r="U183">
        <v>340.41514727603499</v>
      </c>
      <c r="V183">
        <v>326.20418434994201</v>
      </c>
      <c r="W183">
        <v>335.81979308649699</v>
      </c>
      <c r="X183">
        <v>331.774656383391</v>
      </c>
      <c r="Y183">
        <v>337.85480789738</v>
      </c>
      <c r="Z183">
        <v>329.12022452703599</v>
      </c>
      <c r="AA183">
        <v>343.85792439998198</v>
      </c>
      <c r="AB183">
        <v>332.56154650371298</v>
      </c>
      <c r="AC183">
        <v>333.70660506590298</v>
      </c>
      <c r="AD183">
        <v>342.94559312248299</v>
      </c>
      <c r="AE183">
        <v>338.44973977830199</v>
      </c>
      <c r="AF183">
        <v>329.58078334370401</v>
      </c>
      <c r="AG183">
        <v>333.14022215308302</v>
      </c>
      <c r="AH183">
        <v>342.596701250808</v>
      </c>
      <c r="AI183">
        <v>334.99542165834703</v>
      </c>
      <c r="AJ183">
        <v>333.42740958404801</v>
      </c>
      <c r="AK183">
        <v>331.05419076311102</v>
      </c>
      <c r="AL183">
        <v>330.57346225769498</v>
      </c>
      <c r="AM183">
        <v>336.25927932427999</v>
      </c>
      <c r="AN183">
        <v>329.78115366649899</v>
      </c>
      <c r="AO183">
        <v>331.01108397783298</v>
      </c>
      <c r="AP183">
        <v>327.79151100401401</v>
      </c>
      <c r="AQ183">
        <v>339.89294200700198</v>
      </c>
      <c r="AR183">
        <v>334.459017475542</v>
      </c>
      <c r="AS183">
        <v>331.02195168276597</v>
      </c>
      <c r="AT183">
        <v>335.82944243140798</v>
      </c>
      <c r="AU183">
        <v>332.76075122211302</v>
      </c>
      <c r="AV183">
        <v>339.81764758308702</v>
      </c>
      <c r="AW183">
        <v>330.84533071743499</v>
      </c>
      <c r="AX183">
        <v>323.104311057274</v>
      </c>
      <c r="AY183">
        <v>326.924281352229</v>
      </c>
      <c r="AZ183">
        <v>334.39833572824801</v>
      </c>
      <c r="BA183">
        <v>332.74117262742402</v>
      </c>
      <c r="BB183">
        <v>323.608028502433</v>
      </c>
      <c r="BC183">
        <v>326.47215732006299</v>
      </c>
      <c r="BD183">
        <v>326.549812181302</v>
      </c>
      <c r="BE183">
        <v>332.48882580918303</v>
      </c>
      <c r="BF183">
        <v>326.736603621048</v>
      </c>
      <c r="BG183">
        <v>325.87598564057402</v>
      </c>
      <c r="BH183">
        <v>330.33309940543302</v>
      </c>
      <c r="BI183">
        <v>333.47700181460402</v>
      </c>
      <c r="BJ183">
        <v>324.00867545858301</v>
      </c>
      <c r="BK183">
        <v>328.983884743065</v>
      </c>
      <c r="BL183">
        <v>315.090798422516</v>
      </c>
      <c r="BM183">
        <v>323.85503816781898</v>
      </c>
      <c r="BN183">
        <v>331.177380233485</v>
      </c>
      <c r="BO183">
        <v>329.80474200525703</v>
      </c>
      <c r="BP183">
        <v>333.103252949926</v>
      </c>
      <c r="BQ183">
        <v>329.736946463957</v>
      </c>
      <c r="BR183">
        <v>328.35133178412201</v>
      </c>
      <c r="BS183">
        <v>333.80021400704197</v>
      </c>
      <c r="BT183">
        <v>335.09226829118001</v>
      </c>
      <c r="BU183">
        <v>338.01161045065902</v>
      </c>
      <c r="BV183">
        <v>334.36486369396101</v>
      </c>
      <c r="BW183">
        <v>341.92357900268502</v>
      </c>
    </row>
    <row r="184" spans="1:75" x14ac:dyDescent="0.25">
      <c r="A184">
        <v>43.738317757009298</v>
      </c>
      <c r="B184">
        <v>354.97343803824202</v>
      </c>
      <c r="C184">
        <v>343.23633151818598</v>
      </c>
      <c r="D184">
        <v>336.70513030392601</v>
      </c>
      <c r="E184">
        <v>340.49567990671102</v>
      </c>
      <c r="F184">
        <v>345.39705317691897</v>
      </c>
      <c r="G184">
        <v>334.161938553997</v>
      </c>
      <c r="H184">
        <v>330.45543683980702</v>
      </c>
      <c r="I184">
        <v>336.24577641004402</v>
      </c>
      <c r="J184">
        <v>330.40380688066</v>
      </c>
      <c r="K184">
        <v>329.26509626999399</v>
      </c>
      <c r="L184">
        <v>329.45257611057798</v>
      </c>
      <c r="M184">
        <v>329.14766691523801</v>
      </c>
      <c r="N184">
        <v>333.50734405541601</v>
      </c>
      <c r="O184">
        <v>332.83389604362497</v>
      </c>
      <c r="P184">
        <v>325.52280228434603</v>
      </c>
      <c r="Q184">
        <v>328.71008300199497</v>
      </c>
      <c r="R184">
        <v>331.965334112606</v>
      </c>
      <c r="S184">
        <v>330.93753597317601</v>
      </c>
      <c r="T184">
        <v>325.024187171628</v>
      </c>
      <c r="U184">
        <v>341.60395750713599</v>
      </c>
      <c r="V184">
        <v>327.001857608308</v>
      </c>
      <c r="W184">
        <v>334.92973294999899</v>
      </c>
      <c r="X184">
        <v>332.46041049561001</v>
      </c>
      <c r="Y184">
        <v>341.770041491195</v>
      </c>
      <c r="Z184">
        <v>331.77168294152898</v>
      </c>
      <c r="AA184">
        <v>341.45513781469202</v>
      </c>
      <c r="AB184">
        <v>335.65725608968597</v>
      </c>
      <c r="AC184">
        <v>328.03044837536999</v>
      </c>
      <c r="AD184">
        <v>338.51705204718797</v>
      </c>
      <c r="AE184">
        <v>335.80424771271998</v>
      </c>
      <c r="AF184">
        <v>325.46000807391903</v>
      </c>
      <c r="AG184">
        <v>330.808622349291</v>
      </c>
      <c r="AH184">
        <v>337.29092421431102</v>
      </c>
      <c r="AI184">
        <v>337.43321237459702</v>
      </c>
      <c r="AJ184">
        <v>333.53819828795298</v>
      </c>
      <c r="AK184">
        <v>326.52103055498202</v>
      </c>
      <c r="AL184">
        <v>335.46409492034502</v>
      </c>
      <c r="AM184">
        <v>336.19022778153601</v>
      </c>
      <c r="AN184">
        <v>326.892547682871</v>
      </c>
      <c r="AO184">
        <v>327.91760484338698</v>
      </c>
      <c r="AP184">
        <v>337.04123993164598</v>
      </c>
      <c r="AQ184">
        <v>347.48320736562999</v>
      </c>
      <c r="AR184">
        <v>336.210573403262</v>
      </c>
      <c r="AS184">
        <v>329.87687599844702</v>
      </c>
      <c r="AT184">
        <v>334.353542808057</v>
      </c>
      <c r="AU184">
        <v>335.10873760853201</v>
      </c>
      <c r="AV184">
        <v>336.29561340167902</v>
      </c>
      <c r="AW184">
        <v>328.34486634974797</v>
      </c>
      <c r="AX184">
        <v>325.47350538475803</v>
      </c>
      <c r="AY184">
        <v>323.70246504305101</v>
      </c>
      <c r="AZ184">
        <v>329.48534747277802</v>
      </c>
      <c r="BA184">
        <v>331.41690853325503</v>
      </c>
      <c r="BB184">
        <v>322.570928052932</v>
      </c>
      <c r="BC184">
        <v>323.188350512829</v>
      </c>
      <c r="BD184">
        <v>325.12950029782797</v>
      </c>
      <c r="BE184">
        <v>331.95860253922598</v>
      </c>
      <c r="BF184">
        <v>328.83376635323901</v>
      </c>
      <c r="BG184">
        <v>328.384893920921</v>
      </c>
      <c r="BH184">
        <v>339.172185357221</v>
      </c>
      <c r="BI184">
        <v>334.742870661474</v>
      </c>
      <c r="BJ184">
        <v>324.581133776206</v>
      </c>
      <c r="BK184">
        <v>332.194300264167</v>
      </c>
      <c r="BL184">
        <v>317.258109747037</v>
      </c>
      <c r="BM184">
        <v>323.15053855296202</v>
      </c>
      <c r="BN184">
        <v>329.11795282297697</v>
      </c>
      <c r="BO184">
        <v>326.79927108355002</v>
      </c>
      <c r="BP184">
        <v>337.92311455577999</v>
      </c>
      <c r="BQ184">
        <v>332.60806431804201</v>
      </c>
      <c r="BR184">
        <v>326.77526860809297</v>
      </c>
      <c r="BS184">
        <v>333.41126525964103</v>
      </c>
      <c r="BT184">
        <v>335.00378149191602</v>
      </c>
      <c r="BU184">
        <v>333.60972089569901</v>
      </c>
      <c r="BV184">
        <v>331.20015491164401</v>
      </c>
      <c r="BW184">
        <v>346.91026583635698</v>
      </c>
    </row>
    <row r="185" spans="1:75" x14ac:dyDescent="0.25">
      <c r="A185">
        <v>43.978638184245597</v>
      </c>
      <c r="B185">
        <v>356.933908777618</v>
      </c>
      <c r="C185">
        <v>343.74270586735798</v>
      </c>
      <c r="D185">
        <v>336.80405559446802</v>
      </c>
      <c r="E185">
        <v>340.43648446023798</v>
      </c>
      <c r="F185">
        <v>347.18415007981901</v>
      </c>
      <c r="G185">
        <v>333.56062040766898</v>
      </c>
      <c r="H185">
        <v>330.33213044611199</v>
      </c>
      <c r="I185">
        <v>337.07052544746699</v>
      </c>
      <c r="J185">
        <v>330.88879568752702</v>
      </c>
      <c r="K185">
        <v>328.72227807725801</v>
      </c>
      <c r="L185">
        <v>330.85377243668802</v>
      </c>
      <c r="M185">
        <v>327.65786194225899</v>
      </c>
      <c r="N185">
        <v>335.17028686779798</v>
      </c>
      <c r="O185">
        <v>332.938942283789</v>
      </c>
      <c r="P185">
        <v>325.68450386881898</v>
      </c>
      <c r="Q185">
        <v>328.72965504887401</v>
      </c>
      <c r="R185">
        <v>331.49658873059599</v>
      </c>
      <c r="S185">
        <v>331.64515295221702</v>
      </c>
      <c r="T185">
        <v>325.785886285289</v>
      </c>
      <c r="U185">
        <v>341.317878933891</v>
      </c>
      <c r="V185">
        <v>327.94844293363502</v>
      </c>
      <c r="W185">
        <v>335.11350452398199</v>
      </c>
      <c r="X185">
        <v>332.819517416542</v>
      </c>
      <c r="Y185">
        <v>342.11618883870699</v>
      </c>
      <c r="Z185">
        <v>332.13950785285903</v>
      </c>
      <c r="AA185">
        <v>341.75916999609501</v>
      </c>
      <c r="AB185">
        <v>336.90224018831998</v>
      </c>
      <c r="AC185">
        <v>327.81547082379399</v>
      </c>
      <c r="AD185">
        <v>337.041120281622</v>
      </c>
      <c r="AE185">
        <v>335.61978274427702</v>
      </c>
      <c r="AF185">
        <v>325.618424118419</v>
      </c>
      <c r="AG185">
        <v>331.35189168454298</v>
      </c>
      <c r="AH185">
        <v>335.65308581991098</v>
      </c>
      <c r="AI185">
        <v>337.92360470593701</v>
      </c>
      <c r="AJ185">
        <v>334.38989954686599</v>
      </c>
      <c r="AK185">
        <v>326.89885553695098</v>
      </c>
      <c r="AL185">
        <v>335.97144634562898</v>
      </c>
      <c r="AM185">
        <v>335.43934216446701</v>
      </c>
      <c r="AN185">
        <v>326.90056415515699</v>
      </c>
      <c r="AO185">
        <v>327.79533074967298</v>
      </c>
      <c r="AP185">
        <v>338.61257959801497</v>
      </c>
      <c r="AQ185">
        <v>348.56385258197901</v>
      </c>
      <c r="AR185">
        <v>334.81460777074801</v>
      </c>
      <c r="AS185">
        <v>330.168560713256</v>
      </c>
      <c r="AT185">
        <v>335.09438528691902</v>
      </c>
      <c r="AU185">
        <v>334.45064894213903</v>
      </c>
      <c r="AV185">
        <v>335.92063265008397</v>
      </c>
      <c r="AW185">
        <v>328.921062150338</v>
      </c>
      <c r="AX185">
        <v>325.40424733336403</v>
      </c>
      <c r="AY185">
        <v>324.056668780054</v>
      </c>
      <c r="AZ185">
        <v>329.05831396364601</v>
      </c>
      <c r="BA185">
        <v>332.06007145407602</v>
      </c>
      <c r="BB185">
        <v>322.74238536722902</v>
      </c>
      <c r="BC185">
        <v>323.15043833912398</v>
      </c>
      <c r="BD185">
        <v>324.17094060134298</v>
      </c>
      <c r="BE185">
        <v>332.35071740337298</v>
      </c>
      <c r="BF185">
        <v>329.30342498196802</v>
      </c>
      <c r="BG185">
        <v>330.144281860533</v>
      </c>
      <c r="BH185">
        <v>340.338856374145</v>
      </c>
      <c r="BI185">
        <v>334.22654755299902</v>
      </c>
      <c r="BJ185">
        <v>325.63200524720099</v>
      </c>
      <c r="BK185">
        <v>331.80283944310497</v>
      </c>
      <c r="BL185">
        <v>317.751389067079</v>
      </c>
      <c r="BM185">
        <v>323.37221989901701</v>
      </c>
      <c r="BN185">
        <v>328.812486538109</v>
      </c>
      <c r="BO185">
        <v>327.52700114301803</v>
      </c>
      <c r="BP185">
        <v>337.95957665595301</v>
      </c>
      <c r="BQ185">
        <v>332.38313349893099</v>
      </c>
      <c r="BR185">
        <v>326.76137175375499</v>
      </c>
      <c r="BS185">
        <v>332.79073774641898</v>
      </c>
      <c r="BT185">
        <v>337.085314500663</v>
      </c>
      <c r="BU185">
        <v>333.34733682304801</v>
      </c>
      <c r="BV185">
        <v>330.63625667532898</v>
      </c>
      <c r="BW185">
        <v>348.05625931170101</v>
      </c>
    </row>
    <row r="186" spans="1:75" x14ac:dyDescent="0.25">
      <c r="A186">
        <v>44.218958611481902</v>
      </c>
      <c r="B186">
        <v>356.94983376373602</v>
      </c>
      <c r="C186">
        <v>343.70660758991801</v>
      </c>
      <c r="D186">
        <v>336.80104695017798</v>
      </c>
      <c r="E186">
        <v>340.44093741279897</v>
      </c>
      <c r="F186">
        <v>347.176058500419</v>
      </c>
      <c r="G186">
        <v>333.56095890515201</v>
      </c>
      <c r="H186">
        <v>330.38679799587402</v>
      </c>
      <c r="I186">
        <v>337.09133464982602</v>
      </c>
      <c r="J186">
        <v>330.899388109619</v>
      </c>
      <c r="K186">
        <v>328.71959681372402</v>
      </c>
      <c r="L186">
        <v>330.87404143162502</v>
      </c>
      <c r="M186">
        <v>327.60619947277797</v>
      </c>
      <c r="N186">
        <v>335.18151096954801</v>
      </c>
      <c r="O186">
        <v>332.89018610158899</v>
      </c>
      <c r="P186">
        <v>325.74536107382897</v>
      </c>
      <c r="Q186">
        <v>328.78535430237002</v>
      </c>
      <c r="R186">
        <v>331.45505058045597</v>
      </c>
      <c r="S186">
        <v>331.698035845471</v>
      </c>
      <c r="T186">
        <v>325.81153780393998</v>
      </c>
      <c r="U186">
        <v>341.31593861598799</v>
      </c>
      <c r="V186">
        <v>327.95533893252701</v>
      </c>
      <c r="W186">
        <v>335.10067213705798</v>
      </c>
      <c r="X186">
        <v>332.876173829469</v>
      </c>
      <c r="Y186">
        <v>342.09680953480898</v>
      </c>
      <c r="Z186">
        <v>332.14062161684302</v>
      </c>
      <c r="AA186">
        <v>341.71233921669199</v>
      </c>
      <c r="AB186">
        <v>336.92157172268401</v>
      </c>
      <c r="AC186">
        <v>327.83596412154901</v>
      </c>
      <c r="AD186">
        <v>337.03024976594702</v>
      </c>
      <c r="AE186">
        <v>335.62906880576099</v>
      </c>
      <c r="AF186">
        <v>325.57053146875302</v>
      </c>
      <c r="AG186">
        <v>331.31040294555902</v>
      </c>
      <c r="AH186">
        <v>335.61702060168898</v>
      </c>
      <c r="AI186">
        <v>337.89772319438498</v>
      </c>
      <c r="AJ186">
        <v>334.38452259561001</v>
      </c>
      <c r="AK186">
        <v>326.90291847475203</v>
      </c>
      <c r="AL186">
        <v>335.966200593407</v>
      </c>
      <c r="AM186">
        <v>335.41253127846602</v>
      </c>
      <c r="AN186">
        <v>326.89151206393001</v>
      </c>
      <c r="AO186">
        <v>327.801614595562</v>
      </c>
      <c r="AP186">
        <v>338.62405362433998</v>
      </c>
      <c r="AQ186">
        <v>348.58133627200601</v>
      </c>
      <c r="AR186">
        <v>334.79874765288997</v>
      </c>
      <c r="AS186">
        <v>330.209850798113</v>
      </c>
      <c r="AT186">
        <v>335.10873446399</v>
      </c>
      <c r="AU186">
        <v>334.43285401218998</v>
      </c>
      <c r="AV186">
        <v>335.90723933725701</v>
      </c>
      <c r="AW186">
        <v>328.90065081851498</v>
      </c>
      <c r="AX186">
        <v>325.40760568331399</v>
      </c>
      <c r="AY186">
        <v>324.09802614880903</v>
      </c>
      <c r="AZ186">
        <v>329.03320003207</v>
      </c>
      <c r="BA186">
        <v>332.01876802066101</v>
      </c>
      <c r="BB186">
        <v>322.74641098721003</v>
      </c>
      <c r="BC186">
        <v>323.14201738042101</v>
      </c>
      <c r="BD186">
        <v>324.207158519769</v>
      </c>
      <c r="BE186">
        <v>332.34540899426202</v>
      </c>
      <c r="BF186">
        <v>329.31897565151701</v>
      </c>
      <c r="BG186">
        <v>330.11836955771298</v>
      </c>
      <c r="BH186">
        <v>340.36665363631602</v>
      </c>
      <c r="BI186">
        <v>334.21835287699901</v>
      </c>
      <c r="BJ186">
        <v>325.60839330423897</v>
      </c>
      <c r="BK186">
        <v>331.81365534334998</v>
      </c>
      <c r="BL186">
        <v>317.73986942410397</v>
      </c>
      <c r="BM186">
        <v>323.37554308463399</v>
      </c>
      <c r="BN186">
        <v>328.81913408689502</v>
      </c>
      <c r="BO186">
        <v>327.52775820657598</v>
      </c>
      <c r="BP186">
        <v>337.988686365045</v>
      </c>
      <c r="BQ186">
        <v>332.39555915903901</v>
      </c>
      <c r="BR186">
        <v>326.76124648894302</v>
      </c>
      <c r="BS186">
        <v>332.79851357368398</v>
      </c>
      <c r="BT186">
        <v>337.05950500770001</v>
      </c>
      <c r="BU186">
        <v>333.34753318926101</v>
      </c>
      <c r="BV186">
        <v>330.639134498857</v>
      </c>
      <c r="BW186">
        <v>348.09581312164102</v>
      </c>
    </row>
    <row r="187" spans="1:75" x14ac:dyDescent="0.25">
      <c r="A187">
        <v>44.459279038718201</v>
      </c>
      <c r="B187">
        <v>357.43578559269702</v>
      </c>
      <c r="C187">
        <v>341.85725379404101</v>
      </c>
      <c r="D187">
        <v>336.58589187690899</v>
      </c>
      <c r="E187">
        <v>334.30248185556798</v>
      </c>
      <c r="F187">
        <v>349.944000377571</v>
      </c>
      <c r="G187">
        <v>330.31581174813999</v>
      </c>
      <c r="H187">
        <v>332.96867791873802</v>
      </c>
      <c r="I187">
        <v>338.05189223059199</v>
      </c>
      <c r="J187">
        <v>333.21207836620198</v>
      </c>
      <c r="K187">
        <v>326.66290574982497</v>
      </c>
      <c r="L187">
        <v>330.372975491658</v>
      </c>
      <c r="M187">
        <v>320.87584397957801</v>
      </c>
      <c r="N187">
        <v>330.096489281863</v>
      </c>
      <c r="O187">
        <v>332.21035414894197</v>
      </c>
      <c r="P187">
        <v>328.56377728561802</v>
      </c>
      <c r="Q187">
        <v>333.80320504477999</v>
      </c>
      <c r="R187">
        <v>326.44675400867402</v>
      </c>
      <c r="S187">
        <v>334.07899951833798</v>
      </c>
      <c r="T187">
        <v>332.10070768284999</v>
      </c>
      <c r="U187">
        <v>335.81020761177598</v>
      </c>
      <c r="V187">
        <v>327.29996200052699</v>
      </c>
      <c r="W187">
        <v>328.886797297518</v>
      </c>
      <c r="X187">
        <v>339.10246797240001</v>
      </c>
      <c r="Y187">
        <v>342.95718126186199</v>
      </c>
      <c r="Z187">
        <v>331.68230879998703</v>
      </c>
      <c r="AA187">
        <v>338.01954551755199</v>
      </c>
      <c r="AB187">
        <v>339.482369726603</v>
      </c>
      <c r="AC187">
        <v>326.12761518834901</v>
      </c>
      <c r="AD187">
        <v>336.18483660586099</v>
      </c>
      <c r="AE187">
        <v>330.452826041631</v>
      </c>
      <c r="AF187">
        <v>327.47757656315798</v>
      </c>
      <c r="AG187">
        <v>330.14958047128698</v>
      </c>
      <c r="AH187">
        <v>332.89532281781698</v>
      </c>
      <c r="AI187">
        <v>335.13527376287402</v>
      </c>
      <c r="AJ187">
        <v>333.53653118876599</v>
      </c>
      <c r="AK187">
        <v>328.24892759673702</v>
      </c>
      <c r="AL187">
        <v>340.94686550803902</v>
      </c>
      <c r="AM187">
        <v>332.27508296465999</v>
      </c>
      <c r="AN187">
        <v>322.18722586358302</v>
      </c>
      <c r="AO187">
        <v>325.75301247059798</v>
      </c>
      <c r="AP187">
        <v>337.901354738458</v>
      </c>
      <c r="AQ187">
        <v>349.30851671426399</v>
      </c>
      <c r="AR187">
        <v>333.957719069831</v>
      </c>
      <c r="AS187">
        <v>332.157198597893</v>
      </c>
      <c r="AT187">
        <v>329.64297439583498</v>
      </c>
      <c r="AU187">
        <v>335.90595593854499</v>
      </c>
      <c r="AV187">
        <v>331.81799349067398</v>
      </c>
      <c r="AW187">
        <v>327.13250596730398</v>
      </c>
      <c r="AX187">
        <v>324.30719035084297</v>
      </c>
      <c r="AY187">
        <v>329.23457736346302</v>
      </c>
      <c r="AZ187">
        <v>327.33605688024699</v>
      </c>
      <c r="BA187">
        <v>325.04410604834698</v>
      </c>
      <c r="BB187">
        <v>324.995202100028</v>
      </c>
      <c r="BC187">
        <v>323.28868688293102</v>
      </c>
      <c r="BD187">
        <v>325.08149527568298</v>
      </c>
      <c r="BE187">
        <v>333.52459526763403</v>
      </c>
      <c r="BF187">
        <v>326.39972755811101</v>
      </c>
      <c r="BG187">
        <v>332.66858173053498</v>
      </c>
      <c r="BH187">
        <v>339.344471168871</v>
      </c>
      <c r="BI187">
        <v>329.45129393795798</v>
      </c>
      <c r="BJ187">
        <v>321.99188075630002</v>
      </c>
      <c r="BK187">
        <v>327.53273608047601</v>
      </c>
      <c r="BL187">
        <v>318.17956649214602</v>
      </c>
      <c r="BM187">
        <v>330.60447490366499</v>
      </c>
      <c r="BN187">
        <v>329.45261023722401</v>
      </c>
      <c r="BO187">
        <v>328.64124926884898</v>
      </c>
      <c r="BP187">
        <v>337.41180540433402</v>
      </c>
      <c r="BQ187">
        <v>334.95606734445198</v>
      </c>
      <c r="BR187">
        <v>327.686767642939</v>
      </c>
      <c r="BS187">
        <v>336.78026430201101</v>
      </c>
      <c r="BT187">
        <v>337.677215780035</v>
      </c>
      <c r="BU187">
        <v>325.25559983421999</v>
      </c>
      <c r="BV187">
        <v>326.98021217402197</v>
      </c>
      <c r="BW187">
        <v>344.972926535</v>
      </c>
    </row>
    <row r="188" spans="1:75" x14ac:dyDescent="0.25">
      <c r="A188">
        <v>44.699599465954599</v>
      </c>
      <c r="B188">
        <v>357.72420297153099</v>
      </c>
      <c r="C188">
        <v>342.37383995270602</v>
      </c>
      <c r="D188">
        <v>336.59982234975098</v>
      </c>
      <c r="E188">
        <v>331.84302553879598</v>
      </c>
      <c r="F188">
        <v>350.28064150253698</v>
      </c>
      <c r="G188">
        <v>328.99376254835602</v>
      </c>
      <c r="H188">
        <v>333.24510210359398</v>
      </c>
      <c r="I188">
        <v>338.43824744351701</v>
      </c>
      <c r="J188">
        <v>333.65350205692602</v>
      </c>
      <c r="K188">
        <v>326.96792219196698</v>
      </c>
      <c r="L188">
        <v>331.31556174080401</v>
      </c>
      <c r="M188">
        <v>318.37518926370802</v>
      </c>
      <c r="N188">
        <v>330.33491087902598</v>
      </c>
      <c r="O188">
        <v>333.38381975687798</v>
      </c>
      <c r="P188">
        <v>329.939656219835</v>
      </c>
      <c r="Q188">
        <v>334.34128993237698</v>
      </c>
      <c r="R188">
        <v>325.33464154382898</v>
      </c>
      <c r="S188">
        <v>333.62254902220002</v>
      </c>
      <c r="T188">
        <v>333.31811172663799</v>
      </c>
      <c r="U188">
        <v>334.08973844579901</v>
      </c>
      <c r="V188">
        <v>327.35479217027199</v>
      </c>
      <c r="W188">
        <v>327.32493774012698</v>
      </c>
      <c r="X188">
        <v>340.85834894383203</v>
      </c>
      <c r="Y188">
        <v>342.66938333230701</v>
      </c>
      <c r="Z188">
        <v>332.16006569280103</v>
      </c>
      <c r="AA188">
        <v>337.93040052033598</v>
      </c>
      <c r="AB188">
        <v>339.56591215744902</v>
      </c>
      <c r="AC188">
        <v>324.61696371094098</v>
      </c>
      <c r="AD188">
        <v>335.60681240867098</v>
      </c>
      <c r="AE188">
        <v>328.63487851609102</v>
      </c>
      <c r="AF188">
        <v>327.829004487205</v>
      </c>
      <c r="AG188">
        <v>330.45161782149103</v>
      </c>
      <c r="AH188">
        <v>332.52114161742099</v>
      </c>
      <c r="AI188">
        <v>335.22185605856498</v>
      </c>
      <c r="AJ188">
        <v>333.95149617693102</v>
      </c>
      <c r="AK188">
        <v>329.23597397287602</v>
      </c>
      <c r="AL188">
        <v>341.81875066445798</v>
      </c>
      <c r="AM188">
        <v>332.80245446193601</v>
      </c>
      <c r="AN188">
        <v>321.08433496153998</v>
      </c>
      <c r="AO188">
        <v>325.29428062076198</v>
      </c>
      <c r="AP188">
        <v>337.82760383134502</v>
      </c>
      <c r="AQ188">
        <v>349.47644508792899</v>
      </c>
      <c r="AR188">
        <v>333.41456935784498</v>
      </c>
      <c r="AS188">
        <v>331.95129731797698</v>
      </c>
      <c r="AT188">
        <v>327.35957598156102</v>
      </c>
      <c r="AU188">
        <v>336.296307040454</v>
      </c>
      <c r="AV188">
        <v>330.62738369584901</v>
      </c>
      <c r="AW188">
        <v>327.20695103206901</v>
      </c>
      <c r="AX188">
        <v>324.17833263757598</v>
      </c>
      <c r="AY188">
        <v>330.320729210872</v>
      </c>
      <c r="AZ188">
        <v>326.25019224580399</v>
      </c>
      <c r="BA188">
        <v>323.90922254949402</v>
      </c>
      <c r="BB188">
        <v>325.86373885190699</v>
      </c>
      <c r="BC188">
        <v>324.078123962723</v>
      </c>
      <c r="BD188">
        <v>323.65346481084202</v>
      </c>
      <c r="BE188">
        <v>334.62992123119102</v>
      </c>
      <c r="BF188">
        <v>325.100020752109</v>
      </c>
      <c r="BG188">
        <v>334.085689845319</v>
      </c>
      <c r="BH188">
        <v>337.95117659675998</v>
      </c>
      <c r="BI188">
        <v>327.455693986938</v>
      </c>
      <c r="BJ188">
        <v>321.04311931820303</v>
      </c>
      <c r="BK188">
        <v>327.46477118234401</v>
      </c>
      <c r="BL188">
        <v>318.36165708088402</v>
      </c>
      <c r="BM188">
        <v>331.82582891852297</v>
      </c>
      <c r="BN188">
        <v>329.62809195932499</v>
      </c>
      <c r="BO188">
        <v>329.14299331869199</v>
      </c>
      <c r="BP188">
        <v>336.47982381897998</v>
      </c>
      <c r="BQ188">
        <v>334.95076623647401</v>
      </c>
      <c r="BR188">
        <v>328.50994550992698</v>
      </c>
      <c r="BS188">
        <v>337.83992140809102</v>
      </c>
      <c r="BT188">
        <v>337.95105462904201</v>
      </c>
      <c r="BU188">
        <v>323.38520508016302</v>
      </c>
      <c r="BV188">
        <v>325.477810129452</v>
      </c>
      <c r="BW188">
        <v>343.93807042084097</v>
      </c>
    </row>
    <row r="189" spans="1:75" x14ac:dyDescent="0.25">
      <c r="A189">
        <v>44.939919893190897</v>
      </c>
      <c r="B189">
        <v>357.72420297153099</v>
      </c>
      <c r="C189">
        <v>342.37383995270602</v>
      </c>
      <c r="D189">
        <v>336.59982234975098</v>
      </c>
      <c r="E189">
        <v>331.84302553879598</v>
      </c>
      <c r="F189">
        <v>350.28064150253698</v>
      </c>
      <c r="G189">
        <v>328.99376254835602</v>
      </c>
      <c r="H189">
        <v>333.24510210359398</v>
      </c>
      <c r="I189">
        <v>338.43824744351701</v>
      </c>
      <c r="J189">
        <v>333.65350205692602</v>
      </c>
      <c r="K189">
        <v>326.96792219196698</v>
      </c>
      <c r="L189">
        <v>331.31556174080401</v>
      </c>
      <c r="M189">
        <v>318.37518926370802</v>
      </c>
      <c r="N189">
        <v>330.33491087902598</v>
      </c>
      <c r="O189">
        <v>333.38381975687798</v>
      </c>
      <c r="P189">
        <v>329.939656219835</v>
      </c>
      <c r="Q189">
        <v>334.34128993237698</v>
      </c>
      <c r="R189">
        <v>325.33464154382898</v>
      </c>
      <c r="S189">
        <v>333.62254902220002</v>
      </c>
      <c r="T189">
        <v>333.31811172663799</v>
      </c>
      <c r="U189">
        <v>334.08973844579901</v>
      </c>
      <c r="V189">
        <v>327.35479217027199</v>
      </c>
      <c r="W189">
        <v>327.32493774012698</v>
      </c>
      <c r="X189">
        <v>340.85834894383203</v>
      </c>
      <c r="Y189">
        <v>342.66938333230701</v>
      </c>
      <c r="Z189">
        <v>332.16006569280103</v>
      </c>
      <c r="AA189">
        <v>337.93040052033598</v>
      </c>
      <c r="AB189">
        <v>339.56591215744902</v>
      </c>
      <c r="AC189">
        <v>324.61696371094098</v>
      </c>
      <c r="AD189">
        <v>335.60681240867098</v>
      </c>
      <c r="AE189">
        <v>328.63487851609102</v>
      </c>
      <c r="AF189">
        <v>327.829004487205</v>
      </c>
      <c r="AG189">
        <v>330.45161782149103</v>
      </c>
      <c r="AH189">
        <v>332.52114161742099</v>
      </c>
      <c r="AI189">
        <v>335.22185605856498</v>
      </c>
      <c r="AJ189">
        <v>333.95149617693102</v>
      </c>
      <c r="AK189">
        <v>329.23597397287602</v>
      </c>
      <c r="AL189">
        <v>341.81875066445798</v>
      </c>
      <c r="AM189">
        <v>332.80245446193601</v>
      </c>
      <c r="AN189">
        <v>321.08433496153998</v>
      </c>
      <c r="AO189">
        <v>325.29428062076198</v>
      </c>
      <c r="AP189">
        <v>337.82760383134502</v>
      </c>
      <c r="AQ189">
        <v>349.47644508792899</v>
      </c>
      <c r="AR189">
        <v>333.41456935784498</v>
      </c>
      <c r="AS189">
        <v>331.95129731797698</v>
      </c>
      <c r="AT189">
        <v>327.35957598156102</v>
      </c>
      <c r="AU189">
        <v>336.296307040454</v>
      </c>
      <c r="AV189">
        <v>330.62738369584901</v>
      </c>
      <c r="AW189">
        <v>327.20695103206901</v>
      </c>
      <c r="AX189">
        <v>324.17833263757598</v>
      </c>
      <c r="AY189">
        <v>330.320729210872</v>
      </c>
      <c r="AZ189">
        <v>326.25019224580399</v>
      </c>
      <c r="BA189">
        <v>323.90922254949402</v>
      </c>
      <c r="BB189">
        <v>325.86373885190699</v>
      </c>
      <c r="BC189">
        <v>324.078123962723</v>
      </c>
      <c r="BD189">
        <v>323.65346481084202</v>
      </c>
      <c r="BE189">
        <v>334.62992123119102</v>
      </c>
      <c r="BF189">
        <v>325.100020752109</v>
      </c>
      <c r="BG189">
        <v>334.085689845319</v>
      </c>
      <c r="BH189">
        <v>337.95117659675998</v>
      </c>
      <c r="BI189">
        <v>327.455693986938</v>
      </c>
      <c r="BJ189">
        <v>321.04311931820303</v>
      </c>
      <c r="BK189">
        <v>327.46477118234401</v>
      </c>
      <c r="BL189">
        <v>318.36165708088402</v>
      </c>
      <c r="BM189">
        <v>331.82582891852297</v>
      </c>
      <c r="BN189">
        <v>329.62809195932499</v>
      </c>
      <c r="BO189">
        <v>329.14299331869199</v>
      </c>
      <c r="BP189">
        <v>336.47982381897998</v>
      </c>
      <c r="BQ189">
        <v>334.95076623647401</v>
      </c>
      <c r="BR189">
        <v>328.50994550992698</v>
      </c>
      <c r="BS189">
        <v>337.83992140809102</v>
      </c>
      <c r="BT189">
        <v>337.95105462904201</v>
      </c>
      <c r="BU189">
        <v>323.38520508016302</v>
      </c>
      <c r="BV189">
        <v>325.477810129452</v>
      </c>
      <c r="BW189">
        <v>343.93807042084097</v>
      </c>
    </row>
    <row r="190" spans="1:75" x14ac:dyDescent="0.25">
      <c r="A190">
        <v>45.180240320427203</v>
      </c>
      <c r="B190">
        <v>350.12659319348398</v>
      </c>
      <c r="C190">
        <v>340.11273334688502</v>
      </c>
      <c r="D190">
        <v>336.59064663813399</v>
      </c>
      <c r="E190">
        <v>333.12896567202398</v>
      </c>
      <c r="F190">
        <v>342.21456284255498</v>
      </c>
      <c r="G190">
        <v>331.82137045884298</v>
      </c>
      <c r="H190">
        <v>331.77487414249202</v>
      </c>
      <c r="I190">
        <v>335.44216221918202</v>
      </c>
      <c r="J190">
        <v>332.825473997291</v>
      </c>
      <c r="K190">
        <v>324.74801036940801</v>
      </c>
      <c r="L190">
        <v>331.431679505266</v>
      </c>
      <c r="M190">
        <v>322.37702410703798</v>
      </c>
      <c r="N190">
        <v>326.35544891772901</v>
      </c>
      <c r="O190">
        <v>334.082016201702</v>
      </c>
      <c r="P190">
        <v>332.81938631176803</v>
      </c>
      <c r="Q190">
        <v>334.02407079964399</v>
      </c>
      <c r="R190">
        <v>322.68131617143399</v>
      </c>
      <c r="S190">
        <v>330.24210049750798</v>
      </c>
      <c r="T190">
        <v>335.46694589795601</v>
      </c>
      <c r="U190">
        <v>331.52466581403399</v>
      </c>
      <c r="V190">
        <v>327.39353657079698</v>
      </c>
      <c r="W190">
        <v>327.00263207471397</v>
      </c>
      <c r="X190">
        <v>338.13575000660398</v>
      </c>
      <c r="Y190">
        <v>339.95655874186701</v>
      </c>
      <c r="Z190">
        <v>331.23766206767499</v>
      </c>
      <c r="AA190">
        <v>335.74854527264898</v>
      </c>
      <c r="AB190">
        <v>337.13165581215998</v>
      </c>
      <c r="AC190">
        <v>324.71389619830597</v>
      </c>
      <c r="AD190">
        <v>338.10930260776701</v>
      </c>
      <c r="AE190">
        <v>328.74760005788698</v>
      </c>
      <c r="AF190">
        <v>332.58064310291098</v>
      </c>
      <c r="AG190">
        <v>329.06357203110099</v>
      </c>
      <c r="AH190">
        <v>332.94013062880401</v>
      </c>
      <c r="AI190">
        <v>338.67597989486302</v>
      </c>
      <c r="AJ190">
        <v>334.09330076998702</v>
      </c>
      <c r="AK190">
        <v>329.13842883397098</v>
      </c>
      <c r="AL190">
        <v>338.90646388103198</v>
      </c>
      <c r="AM190">
        <v>333.80381476789302</v>
      </c>
      <c r="AN190">
        <v>324.77886351756501</v>
      </c>
      <c r="AO190">
        <v>325.97433261551203</v>
      </c>
      <c r="AP190">
        <v>333.543140300262</v>
      </c>
      <c r="AQ190">
        <v>345.83884580928799</v>
      </c>
      <c r="AR190">
        <v>329.856449920204</v>
      </c>
      <c r="AS190">
        <v>331.940200135493</v>
      </c>
      <c r="AT190">
        <v>327.81253698531998</v>
      </c>
      <c r="AU190">
        <v>336.480874435418</v>
      </c>
      <c r="AV190">
        <v>332.83453545134199</v>
      </c>
      <c r="AW190">
        <v>325.35900088944499</v>
      </c>
      <c r="AX190">
        <v>322.113278272098</v>
      </c>
      <c r="AY190">
        <v>333.17866770464502</v>
      </c>
      <c r="AZ190">
        <v>326.09750712300502</v>
      </c>
      <c r="BA190">
        <v>323.09465417414401</v>
      </c>
      <c r="BB190">
        <v>327.64540388491201</v>
      </c>
      <c r="BC190">
        <v>326.37946730376598</v>
      </c>
      <c r="BD190">
        <v>322.33179523120998</v>
      </c>
      <c r="BE190">
        <v>333.99330055293598</v>
      </c>
      <c r="BF190">
        <v>324.21055872786201</v>
      </c>
      <c r="BG190">
        <v>330.57392731902797</v>
      </c>
      <c r="BH190">
        <v>336.60999212456198</v>
      </c>
      <c r="BI190">
        <v>324.76289259248301</v>
      </c>
      <c r="BJ190">
        <v>322.784942401504</v>
      </c>
      <c r="BK190">
        <v>324.37503323381998</v>
      </c>
      <c r="BL190">
        <v>316.91982726600003</v>
      </c>
      <c r="BM190">
        <v>328.53529344246698</v>
      </c>
      <c r="BN190">
        <v>331.35244160078997</v>
      </c>
      <c r="BO190">
        <v>330.81301373966198</v>
      </c>
      <c r="BP190">
        <v>327.618374423565</v>
      </c>
      <c r="BQ190">
        <v>335.55141604797399</v>
      </c>
      <c r="BR190">
        <v>332.01733479246298</v>
      </c>
      <c r="BS190">
        <v>334.32049882046198</v>
      </c>
      <c r="BT190">
        <v>336.63071956743102</v>
      </c>
      <c r="BU190">
        <v>321.93573789429797</v>
      </c>
      <c r="BV190">
        <v>325.089918126626</v>
      </c>
      <c r="BW190">
        <v>338.41271072925201</v>
      </c>
    </row>
    <row r="191" spans="1:75" x14ac:dyDescent="0.25">
      <c r="A191">
        <v>45.420560747663501</v>
      </c>
      <c r="B191">
        <v>342.97211961991002</v>
      </c>
      <c r="C191">
        <v>337.97598464521701</v>
      </c>
      <c r="D191">
        <v>336.32076189404199</v>
      </c>
      <c r="E191">
        <v>334.42249140727603</v>
      </c>
      <c r="F191">
        <v>335.40005323550298</v>
      </c>
      <c r="G191">
        <v>333.63039927443702</v>
      </c>
      <c r="H191">
        <v>330.99670950187698</v>
      </c>
      <c r="I191">
        <v>332.71336713215999</v>
      </c>
      <c r="J191">
        <v>332.74592319328502</v>
      </c>
      <c r="K191">
        <v>322.68226842911798</v>
      </c>
      <c r="L191">
        <v>332.03973185743803</v>
      </c>
      <c r="M191">
        <v>325.71687770806301</v>
      </c>
      <c r="N191">
        <v>322.68118322511498</v>
      </c>
      <c r="O191">
        <v>334.52850799796801</v>
      </c>
      <c r="P191">
        <v>335.40768861590698</v>
      </c>
      <c r="Q191">
        <v>333.51489085244998</v>
      </c>
      <c r="R191">
        <v>320.50890234276801</v>
      </c>
      <c r="S191">
        <v>327.23761968050098</v>
      </c>
      <c r="T191">
        <v>337.57061728097898</v>
      </c>
      <c r="U191">
        <v>328.88272065266898</v>
      </c>
      <c r="V191">
        <v>327.82413720423199</v>
      </c>
      <c r="W191">
        <v>326.64001555915399</v>
      </c>
      <c r="X191">
        <v>335.30083315822702</v>
      </c>
      <c r="Y191">
        <v>337.635216381296</v>
      </c>
      <c r="Z191">
        <v>330.41648066088902</v>
      </c>
      <c r="AA191">
        <v>334.08467348132802</v>
      </c>
      <c r="AB191">
        <v>335.76098483049498</v>
      </c>
      <c r="AC191">
        <v>325.46786567478199</v>
      </c>
      <c r="AD191">
        <v>339.66684468354902</v>
      </c>
      <c r="AE191">
        <v>329.02784513304499</v>
      </c>
      <c r="AF191">
        <v>336.70793447310399</v>
      </c>
      <c r="AG191">
        <v>327.97992311305597</v>
      </c>
      <c r="AH191">
        <v>333.240819767407</v>
      </c>
      <c r="AI191">
        <v>341.92842190575902</v>
      </c>
      <c r="AJ191">
        <v>334.77144858410799</v>
      </c>
      <c r="AK191">
        <v>328.679317118374</v>
      </c>
      <c r="AL191">
        <v>336.16525946841301</v>
      </c>
      <c r="AM191">
        <v>334.04096187847802</v>
      </c>
      <c r="AN191">
        <v>328.43439013495902</v>
      </c>
      <c r="AO191">
        <v>327.25111687908299</v>
      </c>
      <c r="AP191">
        <v>329.30863735163598</v>
      </c>
      <c r="AQ191">
        <v>342.429235070868</v>
      </c>
      <c r="AR191">
        <v>326.24251858238102</v>
      </c>
      <c r="AS191">
        <v>332.27709756908598</v>
      </c>
      <c r="AT191">
        <v>328.59860233581401</v>
      </c>
      <c r="AU191">
        <v>336.86976644927199</v>
      </c>
      <c r="AV191">
        <v>334.68968054309801</v>
      </c>
      <c r="AW191">
        <v>323.841364190653</v>
      </c>
      <c r="AX191">
        <v>320.00971211648101</v>
      </c>
      <c r="AY191">
        <v>335.20780490322699</v>
      </c>
      <c r="AZ191">
        <v>326.20967458023898</v>
      </c>
      <c r="BA191">
        <v>322.65436324296797</v>
      </c>
      <c r="BB191">
        <v>329.55859605849099</v>
      </c>
      <c r="BC191">
        <v>328.01222386989798</v>
      </c>
      <c r="BD191">
        <v>321.02228371373297</v>
      </c>
      <c r="BE191">
        <v>333.05523964058699</v>
      </c>
      <c r="BF191">
        <v>323.34539870666998</v>
      </c>
      <c r="BG191">
        <v>327.50408765934401</v>
      </c>
      <c r="BH191">
        <v>335.31497090782602</v>
      </c>
      <c r="BI191">
        <v>322.26409598258601</v>
      </c>
      <c r="BJ191">
        <v>324.62728231132002</v>
      </c>
      <c r="BK191">
        <v>321.15414382945698</v>
      </c>
      <c r="BL191">
        <v>315.70841162115698</v>
      </c>
      <c r="BM191">
        <v>326.12991548324402</v>
      </c>
      <c r="BN191">
        <v>332.8537392193</v>
      </c>
      <c r="BO191">
        <v>332.077288202239</v>
      </c>
      <c r="BP191">
        <v>319.78307302867597</v>
      </c>
      <c r="BQ191">
        <v>335.70104474883499</v>
      </c>
      <c r="BR191">
        <v>335.67574623015997</v>
      </c>
      <c r="BS191">
        <v>330.69173552925298</v>
      </c>
      <c r="BT191">
        <v>335.96946989339102</v>
      </c>
      <c r="BU191">
        <v>320.92647889118001</v>
      </c>
      <c r="BV191">
        <v>324.35678567631402</v>
      </c>
      <c r="BW191">
        <v>333.25767874040298</v>
      </c>
    </row>
    <row r="192" spans="1:75" x14ac:dyDescent="0.25">
      <c r="A192">
        <v>45.660881174899799</v>
      </c>
      <c r="B192">
        <v>342.97211961991002</v>
      </c>
      <c r="C192">
        <v>337.97598464521701</v>
      </c>
      <c r="D192">
        <v>336.32076189404199</v>
      </c>
      <c r="E192">
        <v>334.42249140727603</v>
      </c>
      <c r="F192">
        <v>335.40005323550298</v>
      </c>
      <c r="G192">
        <v>333.63039927443702</v>
      </c>
      <c r="H192">
        <v>330.99670950187698</v>
      </c>
      <c r="I192">
        <v>332.71336713215999</v>
      </c>
      <c r="J192">
        <v>332.74592319328502</v>
      </c>
      <c r="K192">
        <v>322.68226842911798</v>
      </c>
      <c r="L192">
        <v>332.03973185743803</v>
      </c>
      <c r="M192">
        <v>325.71687770806301</v>
      </c>
      <c r="N192">
        <v>322.68118322511498</v>
      </c>
      <c r="O192">
        <v>334.52850799796801</v>
      </c>
      <c r="P192">
        <v>335.40768861590698</v>
      </c>
      <c r="Q192">
        <v>333.51489085244998</v>
      </c>
      <c r="R192">
        <v>320.50890234276801</v>
      </c>
      <c r="S192">
        <v>327.23761968050098</v>
      </c>
      <c r="T192">
        <v>337.57061728097898</v>
      </c>
      <c r="U192">
        <v>328.88272065266898</v>
      </c>
      <c r="V192">
        <v>327.82413720423199</v>
      </c>
      <c r="W192">
        <v>326.64001555915399</v>
      </c>
      <c r="X192">
        <v>335.30083315822702</v>
      </c>
      <c r="Y192">
        <v>337.635216381296</v>
      </c>
      <c r="Z192">
        <v>330.41648066088902</v>
      </c>
      <c r="AA192">
        <v>334.08467348132802</v>
      </c>
      <c r="AB192">
        <v>335.76098483049498</v>
      </c>
      <c r="AC192">
        <v>325.46786567478199</v>
      </c>
      <c r="AD192">
        <v>339.66684468354902</v>
      </c>
      <c r="AE192">
        <v>329.02784513304499</v>
      </c>
      <c r="AF192">
        <v>336.70793447310399</v>
      </c>
      <c r="AG192">
        <v>327.97992311305597</v>
      </c>
      <c r="AH192">
        <v>333.240819767407</v>
      </c>
      <c r="AI192">
        <v>341.92842190575902</v>
      </c>
      <c r="AJ192">
        <v>334.77144858410799</v>
      </c>
      <c r="AK192">
        <v>328.679317118374</v>
      </c>
      <c r="AL192">
        <v>336.16525946841301</v>
      </c>
      <c r="AM192">
        <v>334.04096187847802</v>
      </c>
      <c r="AN192">
        <v>328.43439013495902</v>
      </c>
      <c r="AO192">
        <v>327.25111687908299</v>
      </c>
      <c r="AP192">
        <v>329.30863735163598</v>
      </c>
      <c r="AQ192">
        <v>342.429235070868</v>
      </c>
      <c r="AR192">
        <v>326.24251858238102</v>
      </c>
      <c r="AS192">
        <v>332.27709756908598</v>
      </c>
      <c r="AT192">
        <v>328.59860233581401</v>
      </c>
      <c r="AU192">
        <v>336.86976644927199</v>
      </c>
      <c r="AV192">
        <v>334.68968054309801</v>
      </c>
      <c r="AW192">
        <v>323.841364190653</v>
      </c>
      <c r="AX192">
        <v>320.00971211648101</v>
      </c>
      <c r="AY192">
        <v>335.20780490322699</v>
      </c>
      <c r="AZ192">
        <v>326.20967458023898</v>
      </c>
      <c r="BA192">
        <v>322.65436324296797</v>
      </c>
      <c r="BB192">
        <v>329.55859605849099</v>
      </c>
      <c r="BC192">
        <v>328.01222386989798</v>
      </c>
      <c r="BD192">
        <v>321.02228371373297</v>
      </c>
      <c r="BE192">
        <v>333.05523964058699</v>
      </c>
      <c r="BF192">
        <v>323.34539870666998</v>
      </c>
      <c r="BG192">
        <v>327.50408765934401</v>
      </c>
      <c r="BH192">
        <v>335.31497090782602</v>
      </c>
      <c r="BI192">
        <v>322.26409598258601</v>
      </c>
      <c r="BJ192">
        <v>324.62728231132002</v>
      </c>
      <c r="BK192">
        <v>321.15414382945698</v>
      </c>
      <c r="BL192">
        <v>315.70841162115698</v>
      </c>
      <c r="BM192">
        <v>326.12991548324402</v>
      </c>
      <c r="BN192">
        <v>332.8537392193</v>
      </c>
      <c r="BO192">
        <v>332.077288202239</v>
      </c>
      <c r="BP192">
        <v>319.78307302867597</v>
      </c>
      <c r="BQ192">
        <v>335.70104474883499</v>
      </c>
      <c r="BR192">
        <v>335.67574623015997</v>
      </c>
      <c r="BS192">
        <v>330.69173552925298</v>
      </c>
      <c r="BT192">
        <v>335.96946989339102</v>
      </c>
      <c r="BU192">
        <v>320.92647889118001</v>
      </c>
      <c r="BV192">
        <v>324.35678567631402</v>
      </c>
      <c r="BW192">
        <v>333.25767874040298</v>
      </c>
    </row>
    <row r="193" spans="1:75" x14ac:dyDescent="0.25">
      <c r="A193">
        <v>45.901201602136098</v>
      </c>
      <c r="B193">
        <v>343.16435731144901</v>
      </c>
      <c r="C193">
        <v>337.37178919360599</v>
      </c>
      <c r="D193">
        <v>335.17005683857502</v>
      </c>
      <c r="E193">
        <v>336.18702542908102</v>
      </c>
      <c r="F193">
        <v>332.50684624175398</v>
      </c>
      <c r="G193">
        <v>337.47278635699001</v>
      </c>
      <c r="H193">
        <v>331.60060770128302</v>
      </c>
      <c r="I193">
        <v>329.430771066879</v>
      </c>
      <c r="J193">
        <v>332.20645263682599</v>
      </c>
      <c r="K193">
        <v>322.03811115543698</v>
      </c>
      <c r="L193">
        <v>329.83877713077698</v>
      </c>
      <c r="M193">
        <v>328.35480490246903</v>
      </c>
      <c r="N193">
        <v>323.718741149538</v>
      </c>
      <c r="O193">
        <v>335.37025434884202</v>
      </c>
      <c r="P193">
        <v>335.22111993911801</v>
      </c>
      <c r="Q193">
        <v>334.27373295229302</v>
      </c>
      <c r="R193">
        <v>320.98338117262801</v>
      </c>
      <c r="S193">
        <v>327.36665121120802</v>
      </c>
      <c r="T193">
        <v>336.73391794768298</v>
      </c>
      <c r="U193">
        <v>331.45118571565001</v>
      </c>
      <c r="V193">
        <v>329.596573441705</v>
      </c>
      <c r="W193">
        <v>326.18661120919501</v>
      </c>
      <c r="X193">
        <v>335.48981292668799</v>
      </c>
      <c r="Y193">
        <v>334.92793047269402</v>
      </c>
      <c r="Z193">
        <v>330.73234083373598</v>
      </c>
      <c r="AA193">
        <v>333.71036212917102</v>
      </c>
      <c r="AB193">
        <v>336.43806956634501</v>
      </c>
      <c r="AC193">
        <v>328.39550810822601</v>
      </c>
      <c r="AD193">
        <v>338.81818110252902</v>
      </c>
      <c r="AE193">
        <v>331.83081197886099</v>
      </c>
      <c r="AF193">
        <v>336.25082743370899</v>
      </c>
      <c r="AG193">
        <v>326.163537782444</v>
      </c>
      <c r="AH193">
        <v>335.67139553475403</v>
      </c>
      <c r="AI193">
        <v>339.92970859760499</v>
      </c>
      <c r="AJ193">
        <v>335.54678734546201</v>
      </c>
      <c r="AK193">
        <v>327.67794290762203</v>
      </c>
      <c r="AL193">
        <v>333.77671025470403</v>
      </c>
      <c r="AM193">
        <v>333.45595079540198</v>
      </c>
      <c r="AN193">
        <v>329.75984881987802</v>
      </c>
      <c r="AO193">
        <v>326.38213436250601</v>
      </c>
      <c r="AP193">
        <v>330.305372286688</v>
      </c>
      <c r="AQ193">
        <v>339.309031867898</v>
      </c>
      <c r="AR193">
        <v>326.52269028879601</v>
      </c>
      <c r="AS193">
        <v>332.18610519044898</v>
      </c>
      <c r="AT193">
        <v>332.24966119934101</v>
      </c>
      <c r="AU193">
        <v>335.15986500799499</v>
      </c>
      <c r="AV193">
        <v>334.10978211752098</v>
      </c>
      <c r="AW193">
        <v>323.792809099149</v>
      </c>
      <c r="AX193">
        <v>322.233149459061</v>
      </c>
      <c r="AY193">
        <v>333.08680798052399</v>
      </c>
      <c r="AZ193">
        <v>327.99939279457698</v>
      </c>
      <c r="BA193">
        <v>324.600980438688</v>
      </c>
      <c r="BB193">
        <v>329.015562797906</v>
      </c>
      <c r="BC193">
        <v>328.64746545946599</v>
      </c>
      <c r="BD193">
        <v>323.098388611693</v>
      </c>
      <c r="BE193">
        <v>332.63236159121902</v>
      </c>
      <c r="BF193">
        <v>324.16357258527103</v>
      </c>
      <c r="BG193">
        <v>326.75773745012498</v>
      </c>
      <c r="BH193">
        <v>335.83295110789601</v>
      </c>
      <c r="BI193">
        <v>322.29622708104301</v>
      </c>
      <c r="BJ193">
        <v>326.39624026712602</v>
      </c>
      <c r="BK193">
        <v>320.50040000963401</v>
      </c>
      <c r="BL193">
        <v>316.21188464968799</v>
      </c>
      <c r="BM193">
        <v>323.48580355517902</v>
      </c>
      <c r="BN193">
        <v>332.10920841596999</v>
      </c>
      <c r="BO193">
        <v>332.67254281141402</v>
      </c>
      <c r="BP193">
        <v>319.04702676812201</v>
      </c>
      <c r="BQ193">
        <v>338.17620947209099</v>
      </c>
      <c r="BR193">
        <v>335.17305765451698</v>
      </c>
      <c r="BS193">
        <v>331.177291770088</v>
      </c>
      <c r="BT193">
        <v>336.73283232992202</v>
      </c>
      <c r="BU193">
        <v>321.49343102700999</v>
      </c>
      <c r="BV193">
        <v>324.73390759922597</v>
      </c>
      <c r="BW193">
        <v>336.32956115198402</v>
      </c>
    </row>
    <row r="194" spans="1:75" x14ac:dyDescent="0.25">
      <c r="A194">
        <v>46.141522029372403</v>
      </c>
      <c r="B194">
        <v>342.79108568039999</v>
      </c>
      <c r="C194">
        <v>335.35415982233098</v>
      </c>
      <c r="D194">
        <v>337.53582903786099</v>
      </c>
      <c r="E194">
        <v>335.92236925918098</v>
      </c>
      <c r="F194">
        <v>324.50732118417699</v>
      </c>
      <c r="G194">
        <v>342.596821350928</v>
      </c>
      <c r="H194">
        <v>329.99949045455099</v>
      </c>
      <c r="I194">
        <v>323.07700784073199</v>
      </c>
      <c r="J194">
        <v>330.11616381975398</v>
      </c>
      <c r="K194">
        <v>324.83865242621903</v>
      </c>
      <c r="L194">
        <v>328.75384079143998</v>
      </c>
      <c r="M194">
        <v>326.30734303033501</v>
      </c>
      <c r="N194">
        <v>325.919254268901</v>
      </c>
      <c r="O194">
        <v>338.185447327372</v>
      </c>
      <c r="P194">
        <v>333.02096837747598</v>
      </c>
      <c r="Q194">
        <v>333.10416528359201</v>
      </c>
      <c r="R194">
        <v>322.03860326801703</v>
      </c>
      <c r="S194">
        <v>325.76480348777199</v>
      </c>
      <c r="T194">
        <v>334.31064205276999</v>
      </c>
      <c r="U194">
        <v>339.280551857332</v>
      </c>
      <c r="V194">
        <v>332.79978612755599</v>
      </c>
      <c r="W194">
        <v>327.33355488672998</v>
      </c>
      <c r="X194">
        <v>335.83760492621298</v>
      </c>
      <c r="Y194">
        <v>330.35791408012398</v>
      </c>
      <c r="Z194">
        <v>332.66811711588298</v>
      </c>
      <c r="AA194">
        <v>332.73751449483598</v>
      </c>
      <c r="AB194">
        <v>334.606485557018</v>
      </c>
      <c r="AC194">
        <v>334.06236771630199</v>
      </c>
      <c r="AD194">
        <v>336.66923990401199</v>
      </c>
      <c r="AE194">
        <v>334.04002694291302</v>
      </c>
      <c r="AF194">
        <v>338.47776874594598</v>
      </c>
      <c r="AG194">
        <v>324.50155022917698</v>
      </c>
      <c r="AH194">
        <v>342.24264570728798</v>
      </c>
      <c r="AI194">
        <v>341.40343896591901</v>
      </c>
      <c r="AJ194">
        <v>337.525364611258</v>
      </c>
      <c r="AK194">
        <v>329.745672780711</v>
      </c>
      <c r="AL194">
        <v>325.858699509269</v>
      </c>
      <c r="AM194">
        <v>333.50515333685399</v>
      </c>
      <c r="AN194">
        <v>333.42876745200903</v>
      </c>
      <c r="AO194">
        <v>328.28603506351999</v>
      </c>
      <c r="AP194">
        <v>333.032779604719</v>
      </c>
      <c r="AQ194">
        <v>335.28703361921498</v>
      </c>
      <c r="AR194">
        <v>327.31863347825902</v>
      </c>
      <c r="AS194">
        <v>333.20278721410398</v>
      </c>
      <c r="AT194">
        <v>338.31601354714701</v>
      </c>
      <c r="AU194">
        <v>334.26813795390598</v>
      </c>
      <c r="AV194">
        <v>337.46381366371401</v>
      </c>
      <c r="AW194">
        <v>322.724614678303</v>
      </c>
      <c r="AX194">
        <v>326.20603473093797</v>
      </c>
      <c r="AY194">
        <v>327.66189748087999</v>
      </c>
      <c r="AZ194">
        <v>330.33156513441799</v>
      </c>
      <c r="BA194">
        <v>329.987633505156</v>
      </c>
      <c r="BB194">
        <v>327.70196910914098</v>
      </c>
      <c r="BC194">
        <v>327.41093190885198</v>
      </c>
      <c r="BD194">
        <v>325.440563613287</v>
      </c>
      <c r="BE194">
        <v>332.57339963843901</v>
      </c>
      <c r="BF194">
        <v>329.30484846034199</v>
      </c>
      <c r="BG194">
        <v>325.64630119976601</v>
      </c>
      <c r="BH194">
        <v>327.86682596254002</v>
      </c>
      <c r="BI194">
        <v>319.23027846997297</v>
      </c>
      <c r="BJ194">
        <v>330.83487254701998</v>
      </c>
      <c r="BK194">
        <v>323.58226978213202</v>
      </c>
      <c r="BL194">
        <v>314.973209239065</v>
      </c>
      <c r="BM194">
        <v>321.17563695683202</v>
      </c>
      <c r="BN194">
        <v>329.82852981892802</v>
      </c>
      <c r="BO194">
        <v>332.15031451913001</v>
      </c>
      <c r="BP194">
        <v>317.56122436080199</v>
      </c>
      <c r="BQ194">
        <v>337.21415146378001</v>
      </c>
      <c r="BR194">
        <v>332.66835389366599</v>
      </c>
      <c r="BS194">
        <v>331.02126772575701</v>
      </c>
      <c r="BT194">
        <v>343.08033780107701</v>
      </c>
      <c r="BU194">
        <v>325.383470414013</v>
      </c>
      <c r="BV194">
        <v>323.204401255655</v>
      </c>
      <c r="BW194">
        <v>337.25911193516203</v>
      </c>
    </row>
    <row r="195" spans="1:75" x14ac:dyDescent="0.25">
      <c r="A195">
        <v>46.381842456608801</v>
      </c>
      <c r="B195">
        <v>342.90269922373301</v>
      </c>
      <c r="C195">
        <v>335.30379858528698</v>
      </c>
      <c r="D195">
        <v>337.62737321979398</v>
      </c>
      <c r="E195">
        <v>336.01822935153399</v>
      </c>
      <c r="F195">
        <v>324.56193855162002</v>
      </c>
      <c r="G195">
        <v>342.539673507891</v>
      </c>
      <c r="H195">
        <v>329.88194324792198</v>
      </c>
      <c r="I195">
        <v>322.90376270704797</v>
      </c>
      <c r="J195">
        <v>330.29026571780599</v>
      </c>
      <c r="K195">
        <v>324.923528298051</v>
      </c>
      <c r="L195">
        <v>328.70472876012099</v>
      </c>
      <c r="M195">
        <v>326.39190817211198</v>
      </c>
      <c r="N195">
        <v>325.863742959776</v>
      </c>
      <c r="O195">
        <v>338.29025517046603</v>
      </c>
      <c r="P195">
        <v>333.09276843992097</v>
      </c>
      <c r="Q195">
        <v>332.98610142824498</v>
      </c>
      <c r="R195">
        <v>322.16042520433302</v>
      </c>
      <c r="S195">
        <v>325.660379511629</v>
      </c>
      <c r="T195">
        <v>334.29788686704399</v>
      </c>
      <c r="U195">
        <v>339.39172618725502</v>
      </c>
      <c r="V195">
        <v>332.768000699232</v>
      </c>
      <c r="W195">
        <v>327.35151545986002</v>
      </c>
      <c r="X195">
        <v>335.803086462865</v>
      </c>
      <c r="Y195">
        <v>330.21786959943103</v>
      </c>
      <c r="Z195">
        <v>332.71134188128099</v>
      </c>
      <c r="AA195">
        <v>332.708968652843</v>
      </c>
      <c r="AB195">
        <v>334.57124097408399</v>
      </c>
      <c r="AC195">
        <v>334.00570557841701</v>
      </c>
      <c r="AD195">
        <v>336.45349244540699</v>
      </c>
      <c r="AE195">
        <v>333.97761850137999</v>
      </c>
      <c r="AF195">
        <v>338.62186169672299</v>
      </c>
      <c r="AG195">
        <v>324.59347633082899</v>
      </c>
      <c r="AH195">
        <v>342.48224096861497</v>
      </c>
      <c r="AI195">
        <v>341.61107749117599</v>
      </c>
      <c r="AJ195">
        <v>337.399610599087</v>
      </c>
      <c r="AK195">
        <v>329.91159565812097</v>
      </c>
      <c r="AL195">
        <v>325.933248271065</v>
      </c>
      <c r="AM195">
        <v>333.69318104282098</v>
      </c>
      <c r="AN195">
        <v>333.45477499702201</v>
      </c>
      <c r="AO195">
        <v>328.387976102599</v>
      </c>
      <c r="AP195">
        <v>332.926308004985</v>
      </c>
      <c r="AQ195">
        <v>335.13461875026798</v>
      </c>
      <c r="AR195">
        <v>327.37965305299599</v>
      </c>
      <c r="AS195">
        <v>333.15173064912398</v>
      </c>
      <c r="AT195">
        <v>338.14210898836899</v>
      </c>
      <c r="AU195">
        <v>334.229789249053</v>
      </c>
      <c r="AV195">
        <v>337.55498930500301</v>
      </c>
      <c r="AW195">
        <v>322.67357747087601</v>
      </c>
      <c r="AX195">
        <v>326.24319093714399</v>
      </c>
      <c r="AY195">
        <v>327.615147692047</v>
      </c>
      <c r="AZ195">
        <v>330.32728470561602</v>
      </c>
      <c r="BA195">
        <v>330.053270213416</v>
      </c>
      <c r="BB195">
        <v>327.72185637520499</v>
      </c>
      <c r="BC195">
        <v>327.445082313417</v>
      </c>
      <c r="BD195">
        <v>325.37411779835202</v>
      </c>
      <c r="BE195">
        <v>332.71525575094603</v>
      </c>
      <c r="BF195">
        <v>329.33464765385099</v>
      </c>
      <c r="BG195">
        <v>325.80648746927</v>
      </c>
      <c r="BH195">
        <v>327.61286454770197</v>
      </c>
      <c r="BI195">
        <v>319.27494289744499</v>
      </c>
      <c r="BJ195">
        <v>330.89977327284998</v>
      </c>
      <c r="BK195">
        <v>323.60964255809603</v>
      </c>
      <c r="BL195">
        <v>315.012912117979</v>
      </c>
      <c r="BM195">
        <v>321.43248799937697</v>
      </c>
      <c r="BN195">
        <v>329.87907896861498</v>
      </c>
      <c r="BO195">
        <v>332.11772976016601</v>
      </c>
      <c r="BP195">
        <v>317.45233557685799</v>
      </c>
      <c r="BQ195">
        <v>337.28227702793799</v>
      </c>
      <c r="BR195">
        <v>332.512744319381</v>
      </c>
      <c r="BS195">
        <v>331.15916554645798</v>
      </c>
      <c r="BT195">
        <v>343.34555236088198</v>
      </c>
      <c r="BU195">
        <v>325.41712080164399</v>
      </c>
      <c r="BV195">
        <v>323.15359622425302</v>
      </c>
      <c r="BW195">
        <v>336.796193984041</v>
      </c>
    </row>
    <row r="196" spans="1:75" x14ac:dyDescent="0.25">
      <c r="A196">
        <v>46.6221628838451</v>
      </c>
      <c r="B196">
        <v>341.45564916556299</v>
      </c>
      <c r="C196">
        <v>335.93920341578098</v>
      </c>
      <c r="D196">
        <v>337.44909504055403</v>
      </c>
      <c r="E196">
        <v>338.02487469003103</v>
      </c>
      <c r="F196">
        <v>324.714635138343</v>
      </c>
      <c r="G196">
        <v>340.85105873515403</v>
      </c>
      <c r="H196">
        <v>329.78591028349803</v>
      </c>
      <c r="I196">
        <v>322.225810478531</v>
      </c>
      <c r="J196">
        <v>331.805382784708</v>
      </c>
      <c r="K196">
        <v>324.91052906384101</v>
      </c>
      <c r="L196">
        <v>327.927314018022</v>
      </c>
      <c r="M196">
        <v>327.16043156626699</v>
      </c>
      <c r="N196">
        <v>325.39072438042399</v>
      </c>
      <c r="O196">
        <v>335.32562366733799</v>
      </c>
      <c r="P196">
        <v>333.48098617288298</v>
      </c>
      <c r="Q196">
        <v>331.12610852462001</v>
      </c>
      <c r="R196">
        <v>323.200843390437</v>
      </c>
      <c r="S196">
        <v>326.76655377422497</v>
      </c>
      <c r="T196">
        <v>334.40303518154701</v>
      </c>
      <c r="U196">
        <v>341.56819236228199</v>
      </c>
      <c r="V196">
        <v>334.45339636633702</v>
      </c>
      <c r="W196">
        <v>329.41479042323698</v>
      </c>
      <c r="X196">
        <v>333.44795422125202</v>
      </c>
      <c r="Y196">
        <v>330.87799853517998</v>
      </c>
      <c r="Z196">
        <v>332.26871574835701</v>
      </c>
      <c r="AA196">
        <v>331.63384432577197</v>
      </c>
      <c r="AB196">
        <v>336.88402536692399</v>
      </c>
      <c r="AC196">
        <v>335.68802970784498</v>
      </c>
      <c r="AD196">
        <v>335.51086775989899</v>
      </c>
      <c r="AE196">
        <v>333.79862169889901</v>
      </c>
      <c r="AF196">
        <v>337.046449899815</v>
      </c>
      <c r="AG196">
        <v>324.98249876473398</v>
      </c>
      <c r="AH196">
        <v>341.51346815568502</v>
      </c>
      <c r="AI196">
        <v>340.664640065659</v>
      </c>
      <c r="AJ196">
        <v>338.55935751093301</v>
      </c>
      <c r="AK196">
        <v>327.78573112739298</v>
      </c>
      <c r="AL196">
        <v>325.00419013394099</v>
      </c>
      <c r="AM196">
        <v>333.83571675665098</v>
      </c>
      <c r="AN196">
        <v>334.66688236537499</v>
      </c>
      <c r="AO196">
        <v>329.687100658529</v>
      </c>
      <c r="AP196">
        <v>333.06023174926997</v>
      </c>
      <c r="AQ196">
        <v>334.78088494043999</v>
      </c>
      <c r="AR196">
        <v>327.26670899802298</v>
      </c>
      <c r="AS196">
        <v>333.46721225047202</v>
      </c>
      <c r="AT196">
        <v>337.29916388633802</v>
      </c>
      <c r="AU196">
        <v>333.76120503573401</v>
      </c>
      <c r="AV196">
        <v>336.736329153285</v>
      </c>
      <c r="AW196">
        <v>321.636221600049</v>
      </c>
      <c r="AX196">
        <v>326.761600278277</v>
      </c>
      <c r="AY196">
        <v>326.71174271910797</v>
      </c>
      <c r="AZ196">
        <v>330.27026477534201</v>
      </c>
      <c r="BA196">
        <v>331.11173969822897</v>
      </c>
      <c r="BB196">
        <v>328.27292103636103</v>
      </c>
      <c r="BC196">
        <v>326.39063359748502</v>
      </c>
      <c r="BD196">
        <v>327.08684407913199</v>
      </c>
      <c r="BE196">
        <v>333.31666816732201</v>
      </c>
      <c r="BF196">
        <v>332.13844921711302</v>
      </c>
      <c r="BG196">
        <v>326.32022997025501</v>
      </c>
      <c r="BH196">
        <v>327.87929768124701</v>
      </c>
      <c r="BI196">
        <v>319.77484842570101</v>
      </c>
      <c r="BJ196">
        <v>332.150329800961</v>
      </c>
      <c r="BK196">
        <v>321.17240003683997</v>
      </c>
      <c r="BL196">
        <v>317.35072676924102</v>
      </c>
      <c r="BM196">
        <v>321.93032292371498</v>
      </c>
      <c r="BN196">
        <v>327.68681273145</v>
      </c>
      <c r="BO196">
        <v>332.593790926846</v>
      </c>
      <c r="BP196">
        <v>320.70552881139201</v>
      </c>
      <c r="BQ196">
        <v>335.48511519522498</v>
      </c>
      <c r="BR196">
        <v>334.62039345656501</v>
      </c>
      <c r="BS196">
        <v>330.85437368095199</v>
      </c>
      <c r="BT196">
        <v>343.70481960038597</v>
      </c>
      <c r="BU196">
        <v>323.20000057728703</v>
      </c>
      <c r="BV196">
        <v>323.74879477944899</v>
      </c>
      <c r="BW196">
        <v>337.89453046108503</v>
      </c>
    </row>
    <row r="197" spans="1:75" x14ac:dyDescent="0.25">
      <c r="A197">
        <v>46.862483311081398</v>
      </c>
      <c r="B197">
        <v>345.48697577270298</v>
      </c>
      <c r="C197">
        <v>338.41437032469503</v>
      </c>
      <c r="D197">
        <v>340.63586263385002</v>
      </c>
      <c r="E197">
        <v>336.117109558587</v>
      </c>
      <c r="F197">
        <v>323.74018728222001</v>
      </c>
      <c r="G197">
        <v>338.35976848015099</v>
      </c>
      <c r="H197">
        <v>328.94249970833101</v>
      </c>
      <c r="I197">
        <v>324.72429696987098</v>
      </c>
      <c r="J197">
        <v>332.07563065052301</v>
      </c>
      <c r="K197">
        <v>329.500961379518</v>
      </c>
      <c r="L197">
        <v>332.288372058584</v>
      </c>
      <c r="M197">
        <v>325.30328681648899</v>
      </c>
      <c r="N197">
        <v>323.121065190016</v>
      </c>
      <c r="O197">
        <v>332.56697899193398</v>
      </c>
      <c r="P197">
        <v>328.77177211249602</v>
      </c>
      <c r="Q197">
        <v>334.50196405684397</v>
      </c>
      <c r="R197">
        <v>331.45807849669097</v>
      </c>
      <c r="S197">
        <v>326.13816110558798</v>
      </c>
      <c r="T197">
        <v>334.140095312244</v>
      </c>
      <c r="U197">
        <v>343.72285248718902</v>
      </c>
      <c r="V197">
        <v>338.04851506412803</v>
      </c>
      <c r="W197">
        <v>334.62929108750097</v>
      </c>
      <c r="X197">
        <v>334.12028254574398</v>
      </c>
      <c r="Y197">
        <v>331.63862482627002</v>
      </c>
      <c r="Z197">
        <v>335.03476568785902</v>
      </c>
      <c r="AA197">
        <v>331.24424778063297</v>
      </c>
      <c r="AB197">
        <v>339.96153017773003</v>
      </c>
      <c r="AC197">
        <v>337.453240412718</v>
      </c>
      <c r="AD197">
        <v>335.47931865752599</v>
      </c>
      <c r="AE197">
        <v>334.86174931424802</v>
      </c>
      <c r="AF197">
        <v>333.45287681470001</v>
      </c>
      <c r="AG197">
        <v>325.68775475139398</v>
      </c>
      <c r="AH197">
        <v>342.04420554474501</v>
      </c>
      <c r="AI197">
        <v>332.10439159238001</v>
      </c>
      <c r="AJ197">
        <v>338.02388789875903</v>
      </c>
      <c r="AK197">
        <v>330.31744028311101</v>
      </c>
      <c r="AL197">
        <v>321.83402847566799</v>
      </c>
      <c r="AM197">
        <v>334.20834437167201</v>
      </c>
      <c r="AN197">
        <v>331.87679668035298</v>
      </c>
      <c r="AO197">
        <v>328.07863392682299</v>
      </c>
      <c r="AP197">
        <v>329.47233432563502</v>
      </c>
      <c r="AQ197">
        <v>334.62946201859802</v>
      </c>
      <c r="AR197">
        <v>327.01800718022702</v>
      </c>
      <c r="AS197">
        <v>331.713550142386</v>
      </c>
      <c r="AT197">
        <v>335.929175979452</v>
      </c>
      <c r="AU197">
        <v>331.52677987145802</v>
      </c>
      <c r="AV197">
        <v>331.61935665169301</v>
      </c>
      <c r="AW197">
        <v>324.32077413529998</v>
      </c>
      <c r="AX197">
        <v>328.54698040898802</v>
      </c>
      <c r="AY197">
        <v>326.42539851994798</v>
      </c>
      <c r="AZ197">
        <v>328.56635812426498</v>
      </c>
      <c r="BA197">
        <v>332.70258280041202</v>
      </c>
      <c r="BB197">
        <v>323.48131966293897</v>
      </c>
      <c r="BC197">
        <v>327.27004441868502</v>
      </c>
      <c r="BD197">
        <v>331.82141085486398</v>
      </c>
      <c r="BE197">
        <v>331.34794877643998</v>
      </c>
      <c r="BF197">
        <v>335.02711690954402</v>
      </c>
      <c r="BG197">
        <v>333.62718207479497</v>
      </c>
      <c r="BH197">
        <v>328.50862213438302</v>
      </c>
      <c r="BI197">
        <v>324.93942435477197</v>
      </c>
      <c r="BJ197">
        <v>335.73088088095602</v>
      </c>
      <c r="BK197">
        <v>319.50196633220298</v>
      </c>
      <c r="BL197">
        <v>319.74172708797602</v>
      </c>
      <c r="BM197">
        <v>324.92989472676499</v>
      </c>
      <c r="BN197">
        <v>321.95155361385099</v>
      </c>
      <c r="BO197">
        <v>331.08354841940002</v>
      </c>
      <c r="BP197">
        <v>327.89845331885698</v>
      </c>
      <c r="BQ197">
        <v>331.11393509693499</v>
      </c>
      <c r="BR197">
        <v>336.08768921453702</v>
      </c>
      <c r="BS197">
        <v>337.61692812912599</v>
      </c>
      <c r="BT197">
        <v>343.48443918824103</v>
      </c>
      <c r="BU197">
        <v>324.00207765201799</v>
      </c>
      <c r="BV197">
        <v>329.12609389096798</v>
      </c>
      <c r="BW197">
        <v>344.66399748982701</v>
      </c>
    </row>
    <row r="198" spans="1:75" x14ac:dyDescent="0.25">
      <c r="A198">
        <v>47.102803738317697</v>
      </c>
      <c r="B198">
        <v>347.41844390186401</v>
      </c>
      <c r="C198">
        <v>339.421375380168</v>
      </c>
      <c r="D198">
        <v>342.75958558164001</v>
      </c>
      <c r="E198">
        <v>335.01718769034801</v>
      </c>
      <c r="F198">
        <v>323.672535544303</v>
      </c>
      <c r="G198">
        <v>338.295895444601</v>
      </c>
      <c r="H198">
        <v>328.55706634607202</v>
      </c>
      <c r="I198">
        <v>325.70072529003801</v>
      </c>
      <c r="J198">
        <v>331.651423736467</v>
      </c>
      <c r="K198">
        <v>329.52382889246297</v>
      </c>
      <c r="L198">
        <v>333.11866192864198</v>
      </c>
      <c r="M198">
        <v>323.47068336006203</v>
      </c>
      <c r="N198">
        <v>324.64122746042102</v>
      </c>
      <c r="O198">
        <v>332.47279332854799</v>
      </c>
      <c r="P198">
        <v>327.45807124873102</v>
      </c>
      <c r="Q198">
        <v>334.62068849859901</v>
      </c>
      <c r="R198">
        <v>331.204845090807</v>
      </c>
      <c r="S198">
        <v>325.68911778569702</v>
      </c>
      <c r="T198">
        <v>334.11889010666999</v>
      </c>
      <c r="U198">
        <v>343.95124501618199</v>
      </c>
      <c r="V198">
        <v>337.81900480648</v>
      </c>
      <c r="W198">
        <v>334.85943834164698</v>
      </c>
      <c r="X198">
        <v>334.64766669138697</v>
      </c>
      <c r="Y198">
        <v>332.27268307091299</v>
      </c>
      <c r="Z198">
        <v>334.04344175188601</v>
      </c>
      <c r="AA198">
        <v>331.59459589629699</v>
      </c>
      <c r="AB198">
        <v>338.615370017099</v>
      </c>
      <c r="AC198">
        <v>338.39739580073501</v>
      </c>
      <c r="AD198">
        <v>334.98870948664501</v>
      </c>
      <c r="AE198">
        <v>334.944982301702</v>
      </c>
      <c r="AF198">
        <v>333.04162860829399</v>
      </c>
      <c r="AG198">
        <v>325.132984660869</v>
      </c>
      <c r="AH198">
        <v>341.80919182590998</v>
      </c>
      <c r="AI198">
        <v>330.23038625698899</v>
      </c>
      <c r="AJ198">
        <v>337.77255320221201</v>
      </c>
      <c r="AK198">
        <v>333.06840838470799</v>
      </c>
      <c r="AL198">
        <v>321.11091731843601</v>
      </c>
      <c r="AM198">
        <v>336.162077151218</v>
      </c>
      <c r="AN198">
        <v>332.09011334565997</v>
      </c>
      <c r="AO198">
        <v>326.74881509127601</v>
      </c>
      <c r="AP198">
        <v>330.21091166642702</v>
      </c>
      <c r="AQ198">
        <v>335.75436997048098</v>
      </c>
      <c r="AR198">
        <v>325.56016909871897</v>
      </c>
      <c r="AS198">
        <v>332.92086144698197</v>
      </c>
      <c r="AT198">
        <v>335.43064099378302</v>
      </c>
      <c r="AU198">
        <v>329.69405636732898</v>
      </c>
      <c r="AV198">
        <v>330.12760102548901</v>
      </c>
      <c r="AW198">
        <v>325.028187538417</v>
      </c>
      <c r="AX198">
        <v>329.32844060220299</v>
      </c>
      <c r="AY198">
        <v>326.77944615420802</v>
      </c>
      <c r="AZ198">
        <v>329.20874290075602</v>
      </c>
      <c r="BA198">
        <v>332.37055009312797</v>
      </c>
      <c r="BB198">
        <v>322.06272191634002</v>
      </c>
      <c r="BC198">
        <v>328.12526022662701</v>
      </c>
      <c r="BD198">
        <v>332.67260345914701</v>
      </c>
      <c r="BE198">
        <v>330.75537992579899</v>
      </c>
      <c r="BF198">
        <v>337.90634142364701</v>
      </c>
      <c r="BG198">
        <v>334.81653219220601</v>
      </c>
      <c r="BH198">
        <v>328.53514372964599</v>
      </c>
      <c r="BI198">
        <v>324.783138331744</v>
      </c>
      <c r="BJ198">
        <v>336.459918995968</v>
      </c>
      <c r="BK198">
        <v>320.51840522472901</v>
      </c>
      <c r="BL198">
        <v>319.426795904654</v>
      </c>
      <c r="BM198">
        <v>324.58193353715899</v>
      </c>
      <c r="BN198">
        <v>320.43614347963</v>
      </c>
      <c r="BO198">
        <v>330.453099518008</v>
      </c>
      <c r="BP198">
        <v>329.349883985948</v>
      </c>
      <c r="BQ198">
        <v>330.59445744073003</v>
      </c>
      <c r="BR198">
        <v>336.02383369976098</v>
      </c>
      <c r="BS198">
        <v>338.04309501889702</v>
      </c>
      <c r="BT198">
        <v>342.76879291340401</v>
      </c>
      <c r="BU198">
        <v>324.73978007591802</v>
      </c>
      <c r="BV198">
        <v>331.38988207043201</v>
      </c>
      <c r="BW198">
        <v>347.27129475041102</v>
      </c>
    </row>
    <row r="199" spans="1:75" x14ac:dyDescent="0.25">
      <c r="A199">
        <v>47.343124165554002</v>
      </c>
      <c r="B199">
        <v>345.97747656051399</v>
      </c>
      <c r="C199">
        <v>338.76734946302099</v>
      </c>
      <c r="D199">
        <v>344.49272635564301</v>
      </c>
      <c r="E199">
        <v>334.202530842481</v>
      </c>
      <c r="F199">
        <v>324.71674845936701</v>
      </c>
      <c r="G199">
        <v>337.50057240883098</v>
      </c>
      <c r="H199">
        <v>328.44250185188099</v>
      </c>
      <c r="I199">
        <v>325.134294163287</v>
      </c>
      <c r="J199">
        <v>332.67234493167501</v>
      </c>
      <c r="K199">
        <v>328.20057149012098</v>
      </c>
      <c r="L199">
        <v>332.72800569498497</v>
      </c>
      <c r="M199">
        <v>321.58824013656698</v>
      </c>
      <c r="N199">
        <v>324.41676527575697</v>
      </c>
      <c r="O199">
        <v>332.34489740091999</v>
      </c>
      <c r="P199">
        <v>327.17698174645898</v>
      </c>
      <c r="Q199">
        <v>335.26435914234298</v>
      </c>
      <c r="R199">
        <v>332.85709259073502</v>
      </c>
      <c r="S199">
        <v>326.07621690598398</v>
      </c>
      <c r="T199">
        <v>333.89629700169399</v>
      </c>
      <c r="U199">
        <v>343.27333675921</v>
      </c>
      <c r="V199">
        <v>339.62078128043999</v>
      </c>
      <c r="W199">
        <v>337.41600943796197</v>
      </c>
      <c r="X199">
        <v>333.77646955056298</v>
      </c>
      <c r="Y199">
        <v>334.13495028470697</v>
      </c>
      <c r="Z199">
        <v>334.91430067137799</v>
      </c>
      <c r="AA199">
        <v>330.9981472664</v>
      </c>
      <c r="AB199">
        <v>335.74911825773898</v>
      </c>
      <c r="AC199">
        <v>336.528721298915</v>
      </c>
      <c r="AD199">
        <v>334.67321450050599</v>
      </c>
      <c r="AE199">
        <v>332.36407199796503</v>
      </c>
      <c r="AF199">
        <v>335.26391459931398</v>
      </c>
      <c r="AG199">
        <v>324.58892764994602</v>
      </c>
      <c r="AH199">
        <v>341.05429042798499</v>
      </c>
      <c r="AI199">
        <v>330.10658431471097</v>
      </c>
      <c r="AJ199">
        <v>336.45959997580599</v>
      </c>
      <c r="AK199">
        <v>332.069565559289</v>
      </c>
      <c r="AL199">
        <v>319.691756773799</v>
      </c>
      <c r="AM199">
        <v>335.92541956080498</v>
      </c>
      <c r="AN199">
        <v>332.84080411375697</v>
      </c>
      <c r="AO199">
        <v>325.89974097658398</v>
      </c>
      <c r="AP199">
        <v>330.116348020526</v>
      </c>
      <c r="AQ199">
        <v>336.02590122443399</v>
      </c>
      <c r="AR199">
        <v>324.52852378312599</v>
      </c>
      <c r="AS199">
        <v>334.28142247981299</v>
      </c>
      <c r="AT199">
        <v>332.85846612744302</v>
      </c>
      <c r="AU199">
        <v>331.211695343028</v>
      </c>
      <c r="AV199">
        <v>330.45181673428698</v>
      </c>
      <c r="AW199">
        <v>326.79242737229401</v>
      </c>
      <c r="AX199">
        <v>328.31648367455199</v>
      </c>
      <c r="AY199">
        <v>327.75714008876997</v>
      </c>
      <c r="AZ199">
        <v>328.92507659074602</v>
      </c>
      <c r="BA199">
        <v>331.893716371815</v>
      </c>
      <c r="BB199">
        <v>322.95920287221702</v>
      </c>
      <c r="BC199">
        <v>326.73683280977099</v>
      </c>
      <c r="BD199">
        <v>331.37191889450003</v>
      </c>
      <c r="BE199">
        <v>331.10873321342399</v>
      </c>
      <c r="BF199">
        <v>337.80548450087099</v>
      </c>
      <c r="BG199">
        <v>332.16407923572098</v>
      </c>
      <c r="BH199">
        <v>328.02823968406301</v>
      </c>
      <c r="BI199">
        <v>324.38679939754502</v>
      </c>
      <c r="BJ199">
        <v>334.75356217986001</v>
      </c>
      <c r="BK199">
        <v>321.40250952927198</v>
      </c>
      <c r="BL199">
        <v>318.91945049152798</v>
      </c>
      <c r="BM199">
        <v>325.57871103048302</v>
      </c>
      <c r="BN199">
        <v>319.34943418816198</v>
      </c>
      <c r="BO199">
        <v>330.02748129156299</v>
      </c>
      <c r="BP199">
        <v>330.97454015458499</v>
      </c>
      <c r="BQ199">
        <v>328.07950112420298</v>
      </c>
      <c r="BR199">
        <v>335.94755654649299</v>
      </c>
      <c r="BS199">
        <v>335.82979545927998</v>
      </c>
      <c r="BT199">
        <v>342.02511041628901</v>
      </c>
      <c r="BU199">
        <v>324.321024605351</v>
      </c>
      <c r="BV199">
        <v>331.971182832132</v>
      </c>
      <c r="BW199">
        <v>346.40411596401202</v>
      </c>
    </row>
    <row r="200" spans="1:75" x14ac:dyDescent="0.25">
      <c r="A200">
        <v>47.5834445927903</v>
      </c>
      <c r="B200">
        <v>346.440699682755</v>
      </c>
      <c r="C200">
        <v>337.96841199776799</v>
      </c>
      <c r="D200">
        <v>339.34061528005901</v>
      </c>
      <c r="E200">
        <v>335.04308794839801</v>
      </c>
      <c r="F200">
        <v>329.70909297326898</v>
      </c>
      <c r="G200">
        <v>336.13297876299299</v>
      </c>
      <c r="H200">
        <v>331.747679828738</v>
      </c>
      <c r="I200">
        <v>326.57718517821399</v>
      </c>
      <c r="J200">
        <v>335.38993928659301</v>
      </c>
      <c r="K200">
        <v>327.95962562834598</v>
      </c>
      <c r="L200">
        <v>331.57365952961499</v>
      </c>
      <c r="M200">
        <v>319.82476788040998</v>
      </c>
      <c r="N200">
        <v>325.66753235917099</v>
      </c>
      <c r="O200">
        <v>327.46923545828201</v>
      </c>
      <c r="P200">
        <v>323.87370097158998</v>
      </c>
      <c r="Q200">
        <v>341.860368256806</v>
      </c>
      <c r="R200">
        <v>335.94917649706503</v>
      </c>
      <c r="S200">
        <v>328.67081091261701</v>
      </c>
      <c r="T200">
        <v>332.71287539267598</v>
      </c>
      <c r="U200">
        <v>337.63597619735498</v>
      </c>
      <c r="V200">
        <v>345.99443934210001</v>
      </c>
      <c r="W200">
        <v>341.62811775359</v>
      </c>
      <c r="X200">
        <v>332.43687416473199</v>
      </c>
      <c r="Y200">
        <v>338.42984693026199</v>
      </c>
      <c r="Z200">
        <v>331.95022871723398</v>
      </c>
      <c r="AA200">
        <v>328.999040982932</v>
      </c>
      <c r="AB200">
        <v>332.02975430021502</v>
      </c>
      <c r="AC200">
        <v>335.33766810713001</v>
      </c>
      <c r="AD200">
        <v>333.97691195978803</v>
      </c>
      <c r="AE200">
        <v>328.71278301022198</v>
      </c>
      <c r="AF200">
        <v>339.01644342966802</v>
      </c>
      <c r="AG200">
        <v>329.34830712828801</v>
      </c>
      <c r="AH200">
        <v>331.58827080347299</v>
      </c>
      <c r="AI200">
        <v>330.48365831302101</v>
      </c>
      <c r="AJ200">
        <v>332.60553708779798</v>
      </c>
      <c r="AK200">
        <v>329.90105700554801</v>
      </c>
      <c r="AL200">
        <v>319.53612094222501</v>
      </c>
      <c r="AM200">
        <v>331.36730741222402</v>
      </c>
      <c r="AN200">
        <v>333.52027066530701</v>
      </c>
      <c r="AO200">
        <v>323.42378155914201</v>
      </c>
      <c r="AP200">
        <v>327.26862884913402</v>
      </c>
      <c r="AQ200">
        <v>341.13476076511301</v>
      </c>
      <c r="AR200">
        <v>322.89680817670302</v>
      </c>
      <c r="AS200">
        <v>335.09096359179102</v>
      </c>
      <c r="AT200">
        <v>330.166759241845</v>
      </c>
      <c r="AU200">
        <v>328.94145238733398</v>
      </c>
      <c r="AV200">
        <v>329.15394038515802</v>
      </c>
      <c r="AW200">
        <v>330.15919320940202</v>
      </c>
      <c r="AX200">
        <v>325.13114947668203</v>
      </c>
      <c r="AY200">
        <v>325.60704455082799</v>
      </c>
      <c r="AZ200">
        <v>327.47581948163997</v>
      </c>
      <c r="BA200">
        <v>332.89353013573401</v>
      </c>
      <c r="BB200">
        <v>323.03895275317399</v>
      </c>
      <c r="BC200">
        <v>327.15839386136099</v>
      </c>
      <c r="BD200">
        <v>326.68980329534099</v>
      </c>
      <c r="BE200">
        <v>328.69891305763599</v>
      </c>
      <c r="BF200">
        <v>335.81203621702502</v>
      </c>
      <c r="BG200">
        <v>329.78413009257503</v>
      </c>
      <c r="BH200">
        <v>333.80304849001402</v>
      </c>
      <c r="BI200">
        <v>324.11255219978898</v>
      </c>
      <c r="BJ200">
        <v>328.22103521756901</v>
      </c>
      <c r="BK200">
        <v>322.69393537652201</v>
      </c>
      <c r="BL200">
        <v>323.48330197751602</v>
      </c>
      <c r="BM200">
        <v>326.00835019777099</v>
      </c>
      <c r="BN200">
        <v>314.80291294346301</v>
      </c>
      <c r="BO200">
        <v>329.70362491179299</v>
      </c>
      <c r="BP200">
        <v>330.114974980554</v>
      </c>
      <c r="BQ200">
        <v>324.23343810011602</v>
      </c>
      <c r="BR200">
        <v>335.63645046633201</v>
      </c>
      <c r="BS200">
        <v>336.005962084045</v>
      </c>
      <c r="BT200">
        <v>338.41219314436898</v>
      </c>
      <c r="BU200">
        <v>326.199601130274</v>
      </c>
      <c r="BV200">
        <v>333.57057718884801</v>
      </c>
      <c r="BW200">
        <v>347.21812706534502</v>
      </c>
    </row>
    <row r="201" spans="1:75" x14ac:dyDescent="0.25">
      <c r="A201">
        <v>47.823765020026698</v>
      </c>
      <c r="B201">
        <v>344.32755386797299</v>
      </c>
      <c r="C201">
        <v>340.89478313552002</v>
      </c>
      <c r="D201">
        <v>339.43419390944098</v>
      </c>
      <c r="E201">
        <v>335.09954399240303</v>
      </c>
      <c r="F201">
        <v>333.12589028109898</v>
      </c>
      <c r="G201">
        <v>337.13913870675702</v>
      </c>
      <c r="H201">
        <v>333.65712040682899</v>
      </c>
      <c r="I201">
        <v>327.99391990659097</v>
      </c>
      <c r="J201">
        <v>338.85948415209299</v>
      </c>
      <c r="K201">
        <v>328.767238969066</v>
      </c>
      <c r="L201">
        <v>328.249350412441</v>
      </c>
      <c r="M201">
        <v>322.13037404639101</v>
      </c>
      <c r="N201">
        <v>325.050993537088</v>
      </c>
      <c r="O201">
        <v>325.44240044739502</v>
      </c>
      <c r="P201">
        <v>325.58293554357601</v>
      </c>
      <c r="Q201">
        <v>340.65273279010199</v>
      </c>
      <c r="R201">
        <v>338.59059220550603</v>
      </c>
      <c r="S201">
        <v>328.72338249576399</v>
      </c>
      <c r="T201">
        <v>332.83914127781702</v>
      </c>
      <c r="U201">
        <v>334.45617491991499</v>
      </c>
      <c r="V201">
        <v>345.97428741790299</v>
      </c>
      <c r="W201">
        <v>342.65863814923898</v>
      </c>
      <c r="X201">
        <v>332.20714036409998</v>
      </c>
      <c r="Y201">
        <v>338.70667172930098</v>
      </c>
      <c r="Z201">
        <v>332.47772600951299</v>
      </c>
      <c r="AA201">
        <v>330.51388553025299</v>
      </c>
      <c r="AB201">
        <v>332.98886581217698</v>
      </c>
      <c r="AC201">
        <v>337.44347621730299</v>
      </c>
      <c r="AD201">
        <v>335.00552714172301</v>
      </c>
      <c r="AE201">
        <v>332.48583915060999</v>
      </c>
      <c r="AF201">
        <v>337.98765040561602</v>
      </c>
      <c r="AG201">
        <v>328.232472644052</v>
      </c>
      <c r="AH201">
        <v>329.84777994889998</v>
      </c>
      <c r="AI201">
        <v>327.63221078548702</v>
      </c>
      <c r="AJ201">
        <v>332.51187104604003</v>
      </c>
      <c r="AK201">
        <v>325.30479114494301</v>
      </c>
      <c r="AL201">
        <v>317.59784864790998</v>
      </c>
      <c r="AM201">
        <v>332.70610453996397</v>
      </c>
      <c r="AN201">
        <v>335.474398269419</v>
      </c>
      <c r="AO201">
        <v>324.974257920627</v>
      </c>
      <c r="AP201">
        <v>327.33367999831802</v>
      </c>
      <c r="AQ201">
        <v>342.60360898894299</v>
      </c>
      <c r="AR201">
        <v>322.26377987745599</v>
      </c>
      <c r="AS201">
        <v>333.62053814435501</v>
      </c>
      <c r="AT201">
        <v>328.12860560916101</v>
      </c>
      <c r="AU201">
        <v>327.00005969570998</v>
      </c>
      <c r="AV201">
        <v>325.476308671673</v>
      </c>
      <c r="AW201">
        <v>331.56160835190298</v>
      </c>
      <c r="AX201">
        <v>328.70306607042602</v>
      </c>
      <c r="AY201">
        <v>329.10874736440798</v>
      </c>
      <c r="AZ201">
        <v>325.28070157700103</v>
      </c>
      <c r="BA201">
        <v>331.08211269423202</v>
      </c>
      <c r="BB201">
        <v>323.03058353156598</v>
      </c>
      <c r="BC201">
        <v>326.92839166616199</v>
      </c>
      <c r="BD201">
        <v>328.01828453927698</v>
      </c>
      <c r="BE201">
        <v>329.91533235959997</v>
      </c>
      <c r="BF201">
        <v>335.20710712572202</v>
      </c>
      <c r="BG201">
        <v>328.67851618517898</v>
      </c>
      <c r="BH201">
        <v>339.32786173365599</v>
      </c>
      <c r="BI201">
        <v>327.75803813914399</v>
      </c>
      <c r="BJ201">
        <v>326.91949102184498</v>
      </c>
      <c r="BK201">
        <v>321.28775374042101</v>
      </c>
      <c r="BL201">
        <v>323.61747332135099</v>
      </c>
      <c r="BM201">
        <v>324.69188493595499</v>
      </c>
      <c r="BN201">
        <v>316.35056748009299</v>
      </c>
      <c r="BO201">
        <v>328.026340769049</v>
      </c>
      <c r="BP201">
        <v>330.29722567864502</v>
      </c>
      <c r="BQ201">
        <v>329.66288122772801</v>
      </c>
      <c r="BR201">
        <v>336.06537951368199</v>
      </c>
      <c r="BS201">
        <v>336.439740688477</v>
      </c>
      <c r="BT201">
        <v>336.43150146943202</v>
      </c>
      <c r="BU201">
        <v>327.65998430548802</v>
      </c>
      <c r="BV201">
        <v>335.07879691001398</v>
      </c>
      <c r="BW201">
        <v>349.12010999304903</v>
      </c>
    </row>
    <row r="202" spans="1:75" x14ac:dyDescent="0.25">
      <c r="A202">
        <v>48.064085447262997</v>
      </c>
      <c r="B202">
        <v>346.58522645081302</v>
      </c>
      <c r="C202">
        <v>339.71152007927799</v>
      </c>
      <c r="D202">
        <v>337.23823331212799</v>
      </c>
      <c r="E202">
        <v>333.85474001927201</v>
      </c>
      <c r="F202">
        <v>333.99401548295401</v>
      </c>
      <c r="G202">
        <v>337.33631520529701</v>
      </c>
      <c r="H202">
        <v>334.74441242582702</v>
      </c>
      <c r="I202">
        <v>327.162808947759</v>
      </c>
      <c r="J202">
        <v>338.60094249544102</v>
      </c>
      <c r="K202">
        <v>328.96503243840402</v>
      </c>
      <c r="L202">
        <v>329.35605852453801</v>
      </c>
      <c r="M202">
        <v>323.01023135513202</v>
      </c>
      <c r="N202">
        <v>327.72650535379199</v>
      </c>
      <c r="O202">
        <v>327.96158924293798</v>
      </c>
      <c r="P202">
        <v>325.66230742849899</v>
      </c>
      <c r="Q202">
        <v>340.99870189037898</v>
      </c>
      <c r="R202">
        <v>339.73373672014498</v>
      </c>
      <c r="S202">
        <v>329.39851449835999</v>
      </c>
      <c r="T202">
        <v>333.80813812086399</v>
      </c>
      <c r="U202">
        <v>332.80116371912197</v>
      </c>
      <c r="V202">
        <v>345.30976828681099</v>
      </c>
      <c r="W202">
        <v>342.34582163072099</v>
      </c>
      <c r="X202">
        <v>334.22465909428399</v>
      </c>
      <c r="Y202">
        <v>336.86031702225102</v>
      </c>
      <c r="Z202">
        <v>334.15140740239201</v>
      </c>
      <c r="AA202">
        <v>330.13440549155803</v>
      </c>
      <c r="AB202">
        <v>332.91220871619697</v>
      </c>
      <c r="AC202">
        <v>338.64466990933499</v>
      </c>
      <c r="AD202">
        <v>334.26319912681498</v>
      </c>
      <c r="AE202">
        <v>335.28633348226299</v>
      </c>
      <c r="AF202">
        <v>338.36630870659701</v>
      </c>
      <c r="AG202">
        <v>328.23451185717198</v>
      </c>
      <c r="AH202">
        <v>330.38958615266301</v>
      </c>
      <c r="AI202">
        <v>327.91624294864602</v>
      </c>
      <c r="AJ202">
        <v>330.46445125786602</v>
      </c>
      <c r="AK202">
        <v>326.28864636066902</v>
      </c>
      <c r="AL202">
        <v>319.09882692864699</v>
      </c>
      <c r="AM202">
        <v>333.54029873979698</v>
      </c>
      <c r="AN202">
        <v>334.54056386505198</v>
      </c>
      <c r="AO202">
        <v>324.70131811390598</v>
      </c>
      <c r="AP202">
        <v>327.23859598562899</v>
      </c>
      <c r="AQ202">
        <v>341.18253877700801</v>
      </c>
      <c r="AR202">
        <v>322.27003934955098</v>
      </c>
      <c r="AS202">
        <v>334.50333191304998</v>
      </c>
      <c r="AT202">
        <v>328.61572762559098</v>
      </c>
      <c r="AU202">
        <v>324.67221655820202</v>
      </c>
      <c r="AV202">
        <v>323.79816045777801</v>
      </c>
      <c r="AW202">
        <v>333.358003779623</v>
      </c>
      <c r="AX202">
        <v>329.41753445434199</v>
      </c>
      <c r="AY202">
        <v>329.89764413494402</v>
      </c>
      <c r="AZ202">
        <v>326.32847829787698</v>
      </c>
      <c r="BA202">
        <v>330.81506728824399</v>
      </c>
      <c r="BB202">
        <v>322.04521214801701</v>
      </c>
      <c r="BC202">
        <v>326.68330117105</v>
      </c>
      <c r="BD202">
        <v>327.48435846380102</v>
      </c>
      <c r="BE202">
        <v>328.669678509763</v>
      </c>
      <c r="BF202">
        <v>333.32024228694502</v>
      </c>
      <c r="BG202">
        <v>329.24990857242</v>
      </c>
      <c r="BH202">
        <v>342.37030380141903</v>
      </c>
      <c r="BI202">
        <v>327.07583238675801</v>
      </c>
      <c r="BJ202">
        <v>326.48958875811201</v>
      </c>
      <c r="BK202">
        <v>324.20944917492199</v>
      </c>
      <c r="BL202">
        <v>324.82418035368698</v>
      </c>
      <c r="BM202">
        <v>325.43508171844098</v>
      </c>
      <c r="BN202">
        <v>316.40973708215199</v>
      </c>
      <c r="BO202">
        <v>328.57404836926401</v>
      </c>
      <c r="BP202">
        <v>330.28507097106501</v>
      </c>
      <c r="BQ202">
        <v>330.106085617681</v>
      </c>
      <c r="BR202">
        <v>335.84905139194501</v>
      </c>
      <c r="BS202">
        <v>337.06816146059401</v>
      </c>
      <c r="BT202">
        <v>337.564161024128</v>
      </c>
      <c r="BU202">
        <v>330.835810209464</v>
      </c>
      <c r="BV202">
        <v>334.07654870924603</v>
      </c>
      <c r="BW202">
        <v>349.20465884993399</v>
      </c>
    </row>
    <row r="203" spans="1:75" x14ac:dyDescent="0.25">
      <c r="A203">
        <v>48.304405874499302</v>
      </c>
      <c r="B203">
        <v>347.31545427874102</v>
      </c>
      <c r="C203">
        <v>335.36623276120599</v>
      </c>
      <c r="D203">
        <v>337.19784219851698</v>
      </c>
      <c r="E203">
        <v>333.10512222533202</v>
      </c>
      <c r="F203">
        <v>337.40934249865001</v>
      </c>
      <c r="G203">
        <v>337.01990961171799</v>
      </c>
      <c r="H203">
        <v>337.55616102064499</v>
      </c>
      <c r="I203">
        <v>328.04550554340801</v>
      </c>
      <c r="J203">
        <v>338.135373209313</v>
      </c>
      <c r="K203">
        <v>327.15833031105001</v>
      </c>
      <c r="L203">
        <v>328.67317935367203</v>
      </c>
      <c r="M203">
        <v>327.73378181035201</v>
      </c>
      <c r="N203">
        <v>332.03050059638701</v>
      </c>
      <c r="O203">
        <v>329.19039579497701</v>
      </c>
      <c r="P203">
        <v>325.50409359332099</v>
      </c>
      <c r="Q203">
        <v>339.51380086226402</v>
      </c>
      <c r="R203">
        <v>337.74154090759703</v>
      </c>
      <c r="S203">
        <v>331.49665588786303</v>
      </c>
      <c r="T203">
        <v>334.06397210917498</v>
      </c>
      <c r="U203">
        <v>332.02181505819698</v>
      </c>
      <c r="V203">
        <v>347.67424749355098</v>
      </c>
      <c r="W203">
        <v>341.88745907774802</v>
      </c>
      <c r="X203">
        <v>336.76702321950597</v>
      </c>
      <c r="Y203">
        <v>337.84015212669499</v>
      </c>
      <c r="Z203">
        <v>330.73182788728099</v>
      </c>
      <c r="AA203">
        <v>330.475507771119</v>
      </c>
      <c r="AB203">
        <v>331.97549177901197</v>
      </c>
      <c r="AC203">
        <v>342.25834001837597</v>
      </c>
      <c r="AD203">
        <v>330.85763434994499</v>
      </c>
      <c r="AE203">
        <v>334.67972669443299</v>
      </c>
      <c r="AF203">
        <v>340.71468028985601</v>
      </c>
      <c r="AG203">
        <v>324.57108917191198</v>
      </c>
      <c r="AH203">
        <v>331.33980083908898</v>
      </c>
      <c r="AI203">
        <v>326.80005079990298</v>
      </c>
      <c r="AJ203">
        <v>328.65795110334199</v>
      </c>
      <c r="AK203">
        <v>327.08210983827502</v>
      </c>
      <c r="AL203">
        <v>320.42175376462399</v>
      </c>
      <c r="AM203">
        <v>332.760037409549</v>
      </c>
      <c r="AN203">
        <v>333.60353331467599</v>
      </c>
      <c r="AO203">
        <v>324.86032377813302</v>
      </c>
      <c r="AP203">
        <v>328.09618161566902</v>
      </c>
      <c r="AQ203">
        <v>337.62063052858502</v>
      </c>
      <c r="AR203">
        <v>325.40417317274398</v>
      </c>
      <c r="AS203">
        <v>333.79361234192902</v>
      </c>
      <c r="AT203">
        <v>329.50021939554802</v>
      </c>
      <c r="AU203">
        <v>323.30990020604298</v>
      </c>
      <c r="AV203">
        <v>323.10426217093101</v>
      </c>
      <c r="AW203">
        <v>332.54556240292499</v>
      </c>
      <c r="AX203">
        <v>325.46874555016399</v>
      </c>
      <c r="AY203">
        <v>327.47166176086</v>
      </c>
      <c r="AZ203">
        <v>331.225083259396</v>
      </c>
      <c r="BA203">
        <v>328.384395289466</v>
      </c>
      <c r="BB203">
        <v>322.53318112406703</v>
      </c>
      <c r="BC203">
        <v>329.02568950176999</v>
      </c>
      <c r="BD203">
        <v>327.61646122660301</v>
      </c>
      <c r="BE203">
        <v>327.47704871330802</v>
      </c>
      <c r="BF203">
        <v>331.115412907191</v>
      </c>
      <c r="BG203">
        <v>328.54060617566398</v>
      </c>
      <c r="BH203">
        <v>343.07307441886297</v>
      </c>
      <c r="BI203">
        <v>323.76971536475202</v>
      </c>
      <c r="BJ203">
        <v>322.56732354552503</v>
      </c>
      <c r="BK203">
        <v>325.86349025276201</v>
      </c>
      <c r="BL203">
        <v>324.81036636558503</v>
      </c>
      <c r="BM203">
        <v>327.71874620264902</v>
      </c>
      <c r="BN203">
        <v>321.14358373784802</v>
      </c>
      <c r="BO203">
        <v>326.37379066551398</v>
      </c>
      <c r="BP203">
        <v>331.05997914027398</v>
      </c>
      <c r="BQ203">
        <v>332.25811690908102</v>
      </c>
      <c r="BR203">
        <v>328.28705619306999</v>
      </c>
      <c r="BS203">
        <v>331.56903720915</v>
      </c>
      <c r="BT203">
        <v>336.98690781175401</v>
      </c>
      <c r="BU203">
        <v>332.429312793843</v>
      </c>
      <c r="BV203">
        <v>331.91379449105199</v>
      </c>
      <c r="BW203">
        <v>349.09566172031901</v>
      </c>
    </row>
    <row r="204" spans="1:75" x14ac:dyDescent="0.25">
      <c r="A204">
        <v>48.544726301735601</v>
      </c>
      <c r="B204">
        <v>341.82634594602399</v>
      </c>
      <c r="C204">
        <v>334.028421997235</v>
      </c>
      <c r="D204">
        <v>336.67461470710498</v>
      </c>
      <c r="E204">
        <v>334.70402254609297</v>
      </c>
      <c r="F204">
        <v>337.855171967682</v>
      </c>
      <c r="G204">
        <v>336.61906095497</v>
      </c>
      <c r="H204">
        <v>339.20546864499102</v>
      </c>
      <c r="I204">
        <v>325.56569167677998</v>
      </c>
      <c r="J204">
        <v>337.870568836014</v>
      </c>
      <c r="K204">
        <v>326.63038759868601</v>
      </c>
      <c r="L204">
        <v>322.15615916267302</v>
      </c>
      <c r="M204">
        <v>331.19566455623698</v>
      </c>
      <c r="N204">
        <v>331.40518195112702</v>
      </c>
      <c r="O204">
        <v>327.88127038487897</v>
      </c>
      <c r="P204">
        <v>328.086755674112</v>
      </c>
      <c r="Q204">
        <v>336.86758132721297</v>
      </c>
      <c r="R204">
        <v>335.125448867763</v>
      </c>
      <c r="S204">
        <v>330.62484427588902</v>
      </c>
      <c r="T204">
        <v>334.61756480114599</v>
      </c>
      <c r="U204">
        <v>336.17396800053302</v>
      </c>
      <c r="V204">
        <v>348.49817326296301</v>
      </c>
      <c r="W204">
        <v>341.98551398518202</v>
      </c>
      <c r="X204">
        <v>333.76071170230603</v>
      </c>
      <c r="Y204">
        <v>338.56294841253299</v>
      </c>
      <c r="Z204">
        <v>331.84745466023298</v>
      </c>
      <c r="AA204">
        <v>329.58863160768698</v>
      </c>
      <c r="AB204">
        <v>332.35459964790499</v>
      </c>
      <c r="AC204">
        <v>341.47867778842101</v>
      </c>
      <c r="AD204">
        <v>327.70005595988403</v>
      </c>
      <c r="AE204">
        <v>332.759429290485</v>
      </c>
      <c r="AF204">
        <v>341.79347151048802</v>
      </c>
      <c r="AG204">
        <v>325.32647458153201</v>
      </c>
      <c r="AH204">
        <v>331.14727797159799</v>
      </c>
      <c r="AI204">
        <v>331.21647225531399</v>
      </c>
      <c r="AJ204">
        <v>329.38228980625701</v>
      </c>
      <c r="AK204">
        <v>327.90252701273403</v>
      </c>
      <c r="AL204">
        <v>325.59427691088302</v>
      </c>
      <c r="AM204">
        <v>332.77650673989598</v>
      </c>
      <c r="AN204">
        <v>332.50336340716899</v>
      </c>
      <c r="AO204">
        <v>327.00065752769598</v>
      </c>
      <c r="AP204">
        <v>330.430963964135</v>
      </c>
      <c r="AQ204">
        <v>336.56544313076898</v>
      </c>
      <c r="AR204">
        <v>328.99024798264298</v>
      </c>
      <c r="AS204">
        <v>334.36112778765198</v>
      </c>
      <c r="AT204">
        <v>330.01984796991201</v>
      </c>
      <c r="AU204">
        <v>322.5550221574</v>
      </c>
      <c r="AV204">
        <v>325.72263377492999</v>
      </c>
      <c r="AW204">
        <v>330.37346949217999</v>
      </c>
      <c r="AX204">
        <v>327.97694286238402</v>
      </c>
      <c r="AY204">
        <v>327.316865836045</v>
      </c>
      <c r="AZ204">
        <v>331.64034361515098</v>
      </c>
      <c r="BA204">
        <v>326.76309927303703</v>
      </c>
      <c r="BB204">
        <v>325.72179096979897</v>
      </c>
      <c r="BC204">
        <v>328.79331146249598</v>
      </c>
      <c r="BD204">
        <v>326.70307274086201</v>
      </c>
      <c r="BE204">
        <v>331.59227224850298</v>
      </c>
      <c r="BF204">
        <v>327.87581668244798</v>
      </c>
      <c r="BG204">
        <v>326.077105276689</v>
      </c>
      <c r="BH204">
        <v>340.57741284782901</v>
      </c>
      <c r="BI204">
        <v>324.70062444735402</v>
      </c>
      <c r="BJ204">
        <v>322.86627953734597</v>
      </c>
      <c r="BK204">
        <v>324.17237324084101</v>
      </c>
      <c r="BL204">
        <v>324.218251286336</v>
      </c>
      <c r="BM204">
        <v>325.11467365789503</v>
      </c>
      <c r="BN204">
        <v>323.34054146774798</v>
      </c>
      <c r="BO204">
        <v>331.44802475496198</v>
      </c>
      <c r="BP204">
        <v>332.44064446805697</v>
      </c>
      <c r="BQ204">
        <v>331.82637058954998</v>
      </c>
      <c r="BR204">
        <v>327.38562167220402</v>
      </c>
      <c r="BS204">
        <v>331.82196116392402</v>
      </c>
      <c r="BT204">
        <v>340.131384619058</v>
      </c>
      <c r="BU204">
        <v>331.89701512354901</v>
      </c>
      <c r="BV204">
        <v>329.90041437341802</v>
      </c>
      <c r="BW204">
        <v>347.362026446703</v>
      </c>
    </row>
    <row r="205" spans="1:75" x14ac:dyDescent="0.25">
      <c r="A205">
        <v>48.785046728971899</v>
      </c>
      <c r="B205">
        <v>338.58512369981298</v>
      </c>
      <c r="C205">
        <v>333.67630085729098</v>
      </c>
      <c r="D205">
        <v>334.721241209151</v>
      </c>
      <c r="E205">
        <v>335.96984487794498</v>
      </c>
      <c r="F205">
        <v>339.04001297947298</v>
      </c>
      <c r="G205">
        <v>334.83686749235301</v>
      </c>
      <c r="H205">
        <v>337.99459178733201</v>
      </c>
      <c r="I205">
        <v>326.22723863860102</v>
      </c>
      <c r="J205">
        <v>337.13414260329898</v>
      </c>
      <c r="K205">
        <v>328.05254299910098</v>
      </c>
      <c r="L205">
        <v>321.76973362897098</v>
      </c>
      <c r="M205">
        <v>332.70071926961498</v>
      </c>
      <c r="N205">
        <v>329.22693195676601</v>
      </c>
      <c r="O205">
        <v>327.30244386581199</v>
      </c>
      <c r="P205">
        <v>328.63513380520499</v>
      </c>
      <c r="Q205">
        <v>335.32044052077902</v>
      </c>
      <c r="R205">
        <v>333.87761596202398</v>
      </c>
      <c r="S205">
        <v>330.68730961769899</v>
      </c>
      <c r="T205">
        <v>336.88218570992302</v>
      </c>
      <c r="U205">
        <v>335.72956815797801</v>
      </c>
      <c r="V205">
        <v>346.89856212829898</v>
      </c>
      <c r="W205">
        <v>340.72296778618602</v>
      </c>
      <c r="X205">
        <v>331.90208050132401</v>
      </c>
      <c r="Y205">
        <v>338.17134358642102</v>
      </c>
      <c r="Z205">
        <v>331.084548026037</v>
      </c>
      <c r="AA205">
        <v>326.72343321932698</v>
      </c>
      <c r="AB205">
        <v>335.12496191028401</v>
      </c>
      <c r="AC205">
        <v>342.02874490243499</v>
      </c>
      <c r="AD205">
        <v>329.721198670251</v>
      </c>
      <c r="AE205">
        <v>332.89754486495701</v>
      </c>
      <c r="AF205">
        <v>341.07739112382501</v>
      </c>
      <c r="AG205">
        <v>327.85142613765697</v>
      </c>
      <c r="AH205">
        <v>329.63116093670698</v>
      </c>
      <c r="AI205">
        <v>332.03926106498898</v>
      </c>
      <c r="AJ205">
        <v>329.84259580272101</v>
      </c>
      <c r="AK205">
        <v>326.83265967779101</v>
      </c>
      <c r="AL205">
        <v>328.09332347439101</v>
      </c>
      <c r="AM205">
        <v>332.28964457403902</v>
      </c>
      <c r="AN205">
        <v>330.10979022976301</v>
      </c>
      <c r="AO205">
        <v>327.53269881994601</v>
      </c>
      <c r="AP205">
        <v>326.33485573587097</v>
      </c>
      <c r="AQ205">
        <v>335.8526181652</v>
      </c>
      <c r="AR205">
        <v>332.87640505124699</v>
      </c>
      <c r="AS205">
        <v>332.20898782276703</v>
      </c>
      <c r="AT205">
        <v>330.69493696276498</v>
      </c>
      <c r="AU205">
        <v>319.18133801025101</v>
      </c>
      <c r="AV205">
        <v>325.78779939382798</v>
      </c>
      <c r="AW205">
        <v>329.19045960976501</v>
      </c>
      <c r="AX205">
        <v>328.69138602287802</v>
      </c>
      <c r="AY205">
        <v>327.20641850738599</v>
      </c>
      <c r="AZ205">
        <v>330.151567998811</v>
      </c>
      <c r="BA205">
        <v>324.372259453178</v>
      </c>
      <c r="BB205">
        <v>326.43466985648701</v>
      </c>
      <c r="BC205">
        <v>328.75064300314102</v>
      </c>
      <c r="BD205">
        <v>326.546178580304</v>
      </c>
      <c r="BE205">
        <v>333.38615273488699</v>
      </c>
      <c r="BF205">
        <v>328.31726478066298</v>
      </c>
      <c r="BG205">
        <v>327.00318968355799</v>
      </c>
      <c r="BH205">
        <v>336.55784285346198</v>
      </c>
      <c r="BI205">
        <v>328.33569308036999</v>
      </c>
      <c r="BJ205">
        <v>324.02691072307601</v>
      </c>
      <c r="BK205">
        <v>322.43385927467699</v>
      </c>
      <c r="BL205">
        <v>322.056455907859</v>
      </c>
      <c r="BM205">
        <v>325.66452166778498</v>
      </c>
      <c r="BN205">
        <v>325.32795662668599</v>
      </c>
      <c r="BO205">
        <v>331.72514342444703</v>
      </c>
      <c r="BP205">
        <v>332.30993000064097</v>
      </c>
      <c r="BQ205">
        <v>329.640861655641</v>
      </c>
      <c r="BR205">
        <v>326.48684024761297</v>
      </c>
      <c r="BS205">
        <v>333.18321025558498</v>
      </c>
      <c r="BT205">
        <v>341.36190149350699</v>
      </c>
      <c r="BU205">
        <v>329.92612954424101</v>
      </c>
      <c r="BV205">
        <v>328.27018058176498</v>
      </c>
      <c r="BW205">
        <v>344.70235516768503</v>
      </c>
    </row>
    <row r="206" spans="1:75" x14ac:dyDescent="0.25">
      <c r="A206">
        <v>49.025367156208198</v>
      </c>
      <c r="B206">
        <v>338.57647475213201</v>
      </c>
      <c r="C206">
        <v>334.40035318749898</v>
      </c>
      <c r="D206">
        <v>337.47383850895102</v>
      </c>
      <c r="E206">
        <v>334.06069459099501</v>
      </c>
      <c r="F206">
        <v>338.73627668067599</v>
      </c>
      <c r="G206">
        <v>334.28319864477902</v>
      </c>
      <c r="H206">
        <v>335.76131334762198</v>
      </c>
      <c r="I206">
        <v>327.84885418515699</v>
      </c>
      <c r="J206">
        <v>337.25305877258199</v>
      </c>
      <c r="K206">
        <v>327.48546239775902</v>
      </c>
      <c r="L206">
        <v>328.02574472281401</v>
      </c>
      <c r="M206">
        <v>333.87267406663398</v>
      </c>
      <c r="N206">
        <v>325.23996082596199</v>
      </c>
      <c r="O206">
        <v>326.96850786373301</v>
      </c>
      <c r="P206">
        <v>330.61148182156501</v>
      </c>
      <c r="Q206">
        <v>327.28475036976602</v>
      </c>
      <c r="R206">
        <v>331.12545198065601</v>
      </c>
      <c r="S206">
        <v>329.29666872807098</v>
      </c>
      <c r="T206">
        <v>337.49145226287101</v>
      </c>
      <c r="U206">
        <v>338.02231069671501</v>
      </c>
      <c r="V206">
        <v>340.83751115941499</v>
      </c>
      <c r="W206">
        <v>337.04359091392899</v>
      </c>
      <c r="X206">
        <v>328.44600687250897</v>
      </c>
      <c r="Y206">
        <v>338.01818653878399</v>
      </c>
      <c r="Z206">
        <v>327.34269074878699</v>
      </c>
      <c r="AA206">
        <v>323.847037833022</v>
      </c>
      <c r="AB206">
        <v>335.28875639278101</v>
      </c>
      <c r="AC206">
        <v>343.52994269848699</v>
      </c>
      <c r="AD206">
        <v>330.94363960178703</v>
      </c>
      <c r="AE206">
        <v>335.782693739384</v>
      </c>
      <c r="AF206">
        <v>336.32698635944502</v>
      </c>
      <c r="AG206">
        <v>325.213850679009</v>
      </c>
      <c r="AH206">
        <v>334.40210753317899</v>
      </c>
      <c r="AI206">
        <v>332.47402732634299</v>
      </c>
      <c r="AJ206">
        <v>330.10806448609401</v>
      </c>
      <c r="AK206">
        <v>327.21348420023702</v>
      </c>
      <c r="AL206">
        <v>329.93532581536198</v>
      </c>
      <c r="AM206">
        <v>335.846940609738</v>
      </c>
      <c r="AN206">
        <v>325.253948321498</v>
      </c>
      <c r="AO206">
        <v>330.56397514201598</v>
      </c>
      <c r="AP206">
        <v>324.16207667339597</v>
      </c>
      <c r="AQ206">
        <v>335.56287764386099</v>
      </c>
      <c r="AR206">
        <v>335.050055171792</v>
      </c>
      <c r="AS206">
        <v>332.795345656743</v>
      </c>
      <c r="AT206">
        <v>329.503755480412</v>
      </c>
      <c r="AU206">
        <v>318.32259129098702</v>
      </c>
      <c r="AV206">
        <v>325.66937865557298</v>
      </c>
      <c r="AW206">
        <v>329.08217874126501</v>
      </c>
      <c r="AX206">
        <v>328.344306108833</v>
      </c>
      <c r="AY206">
        <v>327.12495646307002</v>
      </c>
      <c r="AZ206">
        <v>332.70263512753002</v>
      </c>
      <c r="BA206">
        <v>322.95537683862898</v>
      </c>
      <c r="BB206">
        <v>324.62157405983697</v>
      </c>
      <c r="BC206">
        <v>328.91425625832898</v>
      </c>
      <c r="BD206">
        <v>327.76517969994802</v>
      </c>
      <c r="BE206">
        <v>336.56370172186701</v>
      </c>
      <c r="BF206">
        <v>331.21516655034799</v>
      </c>
      <c r="BG206">
        <v>325.686033975832</v>
      </c>
      <c r="BH206">
        <v>330.569209312547</v>
      </c>
      <c r="BI206">
        <v>330.03816180066701</v>
      </c>
      <c r="BJ206">
        <v>326.07754747281899</v>
      </c>
      <c r="BK206">
        <v>323.54054139134098</v>
      </c>
      <c r="BL206">
        <v>321.32560557115198</v>
      </c>
      <c r="BM206">
        <v>327.87265929916401</v>
      </c>
      <c r="BN206">
        <v>327.85449960526199</v>
      </c>
      <c r="BO206">
        <v>333.20636661326398</v>
      </c>
      <c r="BP206">
        <v>329.31993705864801</v>
      </c>
      <c r="BQ206">
        <v>331.64871427967302</v>
      </c>
      <c r="BR206">
        <v>327.34443781006701</v>
      </c>
      <c r="BS206">
        <v>333.93508136200199</v>
      </c>
      <c r="BT206">
        <v>343.29335617002698</v>
      </c>
      <c r="BU206">
        <v>327.69375660790098</v>
      </c>
      <c r="BV206">
        <v>328.82775623252297</v>
      </c>
      <c r="BW206">
        <v>342.62662111514999</v>
      </c>
    </row>
    <row r="207" spans="1:75" x14ac:dyDescent="0.25">
      <c r="A207">
        <v>49.265687583444503</v>
      </c>
      <c r="B207">
        <v>339.29682196764003</v>
      </c>
      <c r="C207">
        <v>333.143528519965</v>
      </c>
      <c r="D207">
        <v>340.44552855079201</v>
      </c>
      <c r="E207">
        <v>336.157573311774</v>
      </c>
      <c r="F207">
        <v>336.22768557237703</v>
      </c>
      <c r="G207">
        <v>331.70372497919601</v>
      </c>
      <c r="H207">
        <v>333.53769340449998</v>
      </c>
      <c r="I207">
        <v>327.51361062571101</v>
      </c>
      <c r="J207">
        <v>336.10059816445403</v>
      </c>
      <c r="K207">
        <v>326.76632624625802</v>
      </c>
      <c r="L207">
        <v>331.68374979805299</v>
      </c>
      <c r="M207">
        <v>337.46646865658602</v>
      </c>
      <c r="N207">
        <v>322.75407809142399</v>
      </c>
      <c r="O207">
        <v>330.073649861793</v>
      </c>
      <c r="P207">
        <v>332.844319393614</v>
      </c>
      <c r="Q207">
        <v>325.023030320023</v>
      </c>
      <c r="R207">
        <v>329.89395364589598</v>
      </c>
      <c r="S207">
        <v>328.40580747228</v>
      </c>
      <c r="T207">
        <v>337.04115958832699</v>
      </c>
      <c r="U207">
        <v>339.489807117532</v>
      </c>
      <c r="V207">
        <v>342.085966197343</v>
      </c>
      <c r="W207">
        <v>336.20564157480499</v>
      </c>
      <c r="X207">
        <v>329.29052963670802</v>
      </c>
      <c r="Y207">
        <v>336.70364816419101</v>
      </c>
      <c r="Z207">
        <v>324.87864204668398</v>
      </c>
      <c r="AA207">
        <v>324.36975262596297</v>
      </c>
      <c r="AB207">
        <v>334.44159806484703</v>
      </c>
      <c r="AC207">
        <v>340.38109620650602</v>
      </c>
      <c r="AD207">
        <v>334.300130183004</v>
      </c>
      <c r="AE207">
        <v>338.10618008643098</v>
      </c>
      <c r="AF207">
        <v>337.01798832227001</v>
      </c>
      <c r="AG207">
        <v>323.58322286495201</v>
      </c>
      <c r="AH207">
        <v>336.82074655940301</v>
      </c>
      <c r="AI207">
        <v>335.64071754074098</v>
      </c>
      <c r="AJ207">
        <v>328.10448788238199</v>
      </c>
      <c r="AK207">
        <v>328.42542072320299</v>
      </c>
      <c r="AL207">
        <v>332.63135572211303</v>
      </c>
      <c r="AM207">
        <v>336.19665415013299</v>
      </c>
      <c r="AN207">
        <v>327.089033293505</v>
      </c>
      <c r="AO207">
        <v>329.86754610778303</v>
      </c>
      <c r="AP207">
        <v>323.57661930219302</v>
      </c>
      <c r="AQ207">
        <v>336.32281241924602</v>
      </c>
      <c r="AR207">
        <v>336.16104919336902</v>
      </c>
      <c r="AS207">
        <v>332.96002437174099</v>
      </c>
      <c r="AT207">
        <v>330.23751952819998</v>
      </c>
      <c r="AU207">
        <v>318.78464715884502</v>
      </c>
      <c r="AV207">
        <v>325.29036311891599</v>
      </c>
      <c r="AW207">
        <v>326.10076695693198</v>
      </c>
      <c r="AX207">
        <v>327.85293432353001</v>
      </c>
      <c r="AY207">
        <v>324.84336283201998</v>
      </c>
      <c r="AZ207">
        <v>331.78831325787502</v>
      </c>
      <c r="BA207">
        <v>322.18837107580799</v>
      </c>
      <c r="BB207">
        <v>322.98208798058698</v>
      </c>
      <c r="BC207">
        <v>331.06524004235098</v>
      </c>
      <c r="BD207">
        <v>329.128673027876</v>
      </c>
      <c r="BE207">
        <v>337.47585390796797</v>
      </c>
      <c r="BF207">
        <v>331.18017570444403</v>
      </c>
      <c r="BG207">
        <v>329.02676087506001</v>
      </c>
      <c r="BH207">
        <v>328.596634573259</v>
      </c>
      <c r="BI207">
        <v>333.43195248103399</v>
      </c>
      <c r="BJ207">
        <v>329.524957972604</v>
      </c>
      <c r="BK207">
        <v>323.30983788932599</v>
      </c>
      <c r="BL207">
        <v>320.50012739290497</v>
      </c>
      <c r="BM207">
        <v>326.88775059599601</v>
      </c>
      <c r="BN207">
        <v>329.55149387154103</v>
      </c>
      <c r="BO207">
        <v>333.88905821887198</v>
      </c>
      <c r="BP207">
        <v>329.13904739639099</v>
      </c>
      <c r="BQ207">
        <v>328.891509566455</v>
      </c>
      <c r="BR207">
        <v>328.96708815335597</v>
      </c>
      <c r="BS207">
        <v>332.79785518824502</v>
      </c>
      <c r="BT207">
        <v>343.45673587286598</v>
      </c>
      <c r="BU207">
        <v>325.89604401109398</v>
      </c>
      <c r="BV207">
        <v>330.21131719669597</v>
      </c>
      <c r="BW207">
        <v>341.61177880183601</v>
      </c>
    </row>
    <row r="208" spans="1:75" x14ac:dyDescent="0.25">
      <c r="A208">
        <v>49.506008010680901</v>
      </c>
      <c r="B208">
        <v>336.259947852415</v>
      </c>
      <c r="C208">
        <v>335.426758174545</v>
      </c>
      <c r="D208">
        <v>341.477882201152</v>
      </c>
      <c r="E208">
        <v>338.86570895352799</v>
      </c>
      <c r="F208">
        <v>334.90842366118102</v>
      </c>
      <c r="G208">
        <v>331.35861823719301</v>
      </c>
      <c r="H208">
        <v>329.38749375800501</v>
      </c>
      <c r="I208">
        <v>329.188912134774</v>
      </c>
      <c r="J208">
        <v>333.80308307765603</v>
      </c>
      <c r="K208">
        <v>324.87573973152001</v>
      </c>
      <c r="L208">
        <v>329.72995957457999</v>
      </c>
      <c r="M208">
        <v>338.63286307621303</v>
      </c>
      <c r="N208">
        <v>319.26373473624199</v>
      </c>
      <c r="O208">
        <v>329.28191208318998</v>
      </c>
      <c r="P208">
        <v>330.51695921305998</v>
      </c>
      <c r="Q208">
        <v>327.94075168074602</v>
      </c>
      <c r="R208">
        <v>330.30143030294698</v>
      </c>
      <c r="S208">
        <v>326.73925000352398</v>
      </c>
      <c r="T208">
        <v>333.86937113334699</v>
      </c>
      <c r="U208">
        <v>340.08480113798299</v>
      </c>
      <c r="V208">
        <v>342.04171543620498</v>
      </c>
      <c r="W208">
        <v>335.73808779973399</v>
      </c>
      <c r="X208">
        <v>328.22741314289601</v>
      </c>
      <c r="Y208">
        <v>336.60380990377303</v>
      </c>
      <c r="Z208">
        <v>323.25833621535497</v>
      </c>
      <c r="AA208">
        <v>322.18478431354202</v>
      </c>
      <c r="AB208">
        <v>332.95673647991703</v>
      </c>
      <c r="AC208">
        <v>337.85112570386502</v>
      </c>
      <c r="AD208">
        <v>335.29595738218899</v>
      </c>
      <c r="AE208">
        <v>336.86155323610899</v>
      </c>
      <c r="AF208">
        <v>339.07827672111699</v>
      </c>
      <c r="AG208">
        <v>326.23142594844001</v>
      </c>
      <c r="AH208">
        <v>336.70274420354599</v>
      </c>
      <c r="AI208">
        <v>339.14110233094499</v>
      </c>
      <c r="AJ208">
        <v>329.47229235297999</v>
      </c>
      <c r="AK208">
        <v>329.77463272617899</v>
      </c>
      <c r="AL208">
        <v>335.03133978550801</v>
      </c>
      <c r="AM208">
        <v>333.01177996186402</v>
      </c>
      <c r="AN208">
        <v>329.17127437775298</v>
      </c>
      <c r="AO208">
        <v>326.82255691517798</v>
      </c>
      <c r="AP208">
        <v>321.73380809717003</v>
      </c>
      <c r="AQ208">
        <v>337.54113683425498</v>
      </c>
      <c r="AR208">
        <v>339.59390985974898</v>
      </c>
      <c r="AS208">
        <v>333.94582149689899</v>
      </c>
      <c r="AT208">
        <v>330.51358278418098</v>
      </c>
      <c r="AU208">
        <v>322.244449265772</v>
      </c>
      <c r="AV208">
        <v>329.75315094609499</v>
      </c>
      <c r="AW208">
        <v>322.68142661089001</v>
      </c>
      <c r="AX208">
        <v>323.25523160458999</v>
      </c>
      <c r="AY208">
        <v>322.81776192589803</v>
      </c>
      <c r="AZ208">
        <v>330.680375826898</v>
      </c>
      <c r="BA208">
        <v>322.58546730399502</v>
      </c>
      <c r="BB208">
        <v>322.272380481325</v>
      </c>
      <c r="BC208">
        <v>332.76248562795598</v>
      </c>
      <c r="BD208">
        <v>327.78569532972</v>
      </c>
      <c r="BE208">
        <v>333.89413736865902</v>
      </c>
      <c r="BF208">
        <v>333.10918318933102</v>
      </c>
      <c r="BG208">
        <v>333.15146380488699</v>
      </c>
      <c r="BH208">
        <v>326.381155034458</v>
      </c>
      <c r="BI208">
        <v>332.76803228527598</v>
      </c>
      <c r="BJ208">
        <v>327.452808254449</v>
      </c>
      <c r="BK208">
        <v>321.52555698980501</v>
      </c>
      <c r="BL208">
        <v>316.204457651273</v>
      </c>
      <c r="BM208">
        <v>329.62582552176502</v>
      </c>
      <c r="BN208">
        <v>328.42836517648698</v>
      </c>
      <c r="BO208">
        <v>331.14871283325402</v>
      </c>
      <c r="BP208">
        <v>325.32535579847797</v>
      </c>
      <c r="BQ208">
        <v>323.10209956031798</v>
      </c>
      <c r="BR208">
        <v>329.24573867261</v>
      </c>
      <c r="BS208">
        <v>333.16487747132197</v>
      </c>
      <c r="BT208">
        <v>340.57473982573902</v>
      </c>
      <c r="BU208">
        <v>324.29901684807101</v>
      </c>
      <c r="BV208">
        <v>332.00444820769701</v>
      </c>
      <c r="BW208">
        <v>340.14831946408998</v>
      </c>
    </row>
    <row r="209" spans="1:75" x14ac:dyDescent="0.25">
      <c r="A209">
        <v>49.746328437917199</v>
      </c>
      <c r="B209">
        <v>335.14055359120101</v>
      </c>
      <c r="C209">
        <v>338.22143240257702</v>
      </c>
      <c r="D209">
        <v>342.88757189010897</v>
      </c>
      <c r="E209">
        <v>340.48615473253801</v>
      </c>
      <c r="F209">
        <v>336.00948884353602</v>
      </c>
      <c r="G209">
        <v>331.25299885416001</v>
      </c>
      <c r="H209">
        <v>331.190781252227</v>
      </c>
      <c r="I209">
        <v>332.11126643145502</v>
      </c>
      <c r="J209">
        <v>331.26749883886799</v>
      </c>
      <c r="K209">
        <v>324.84829022918001</v>
      </c>
      <c r="L209">
        <v>325.24873087978</v>
      </c>
      <c r="M209">
        <v>334.144044209534</v>
      </c>
      <c r="N209">
        <v>317.00273621790399</v>
      </c>
      <c r="O209">
        <v>327.11727367773301</v>
      </c>
      <c r="P209">
        <v>328.54625540075801</v>
      </c>
      <c r="Q209">
        <v>330.06466487506702</v>
      </c>
      <c r="R209">
        <v>334.335686342754</v>
      </c>
      <c r="S209">
        <v>328.413870636409</v>
      </c>
      <c r="T209">
        <v>334.72565459715798</v>
      </c>
      <c r="U209">
        <v>339.87232324922797</v>
      </c>
      <c r="V209">
        <v>338.74979180816598</v>
      </c>
      <c r="W209">
        <v>334.84249718554997</v>
      </c>
      <c r="X209">
        <v>329.28243373804202</v>
      </c>
      <c r="Y209">
        <v>336.968243225668</v>
      </c>
      <c r="Z209">
        <v>324.86063614313599</v>
      </c>
      <c r="AA209">
        <v>322.45126228672802</v>
      </c>
      <c r="AB209">
        <v>334.14483555478699</v>
      </c>
      <c r="AC209">
        <v>339.46965542566397</v>
      </c>
      <c r="AD209">
        <v>335.110430864438</v>
      </c>
      <c r="AE209">
        <v>334.68086650883799</v>
      </c>
      <c r="AF209">
        <v>337.94664470596399</v>
      </c>
      <c r="AG209">
        <v>328.55456093542102</v>
      </c>
      <c r="AH209">
        <v>340.524816235591</v>
      </c>
      <c r="AI209">
        <v>340.365332589731</v>
      </c>
      <c r="AJ209">
        <v>331.910471487839</v>
      </c>
      <c r="AK209">
        <v>331.49533675498702</v>
      </c>
      <c r="AL209">
        <v>335.57393648444997</v>
      </c>
      <c r="AM209">
        <v>330.49352301600499</v>
      </c>
      <c r="AN209">
        <v>330.85905973719002</v>
      </c>
      <c r="AO209">
        <v>327.13678980697199</v>
      </c>
      <c r="AP209">
        <v>323.435449286324</v>
      </c>
      <c r="AQ209">
        <v>339.05498961689199</v>
      </c>
      <c r="AR209">
        <v>340.35794903559503</v>
      </c>
      <c r="AS209">
        <v>333.35392155470998</v>
      </c>
      <c r="AT209">
        <v>330.92626815266999</v>
      </c>
      <c r="AU209">
        <v>319.44191199116398</v>
      </c>
      <c r="AV209">
        <v>329.61246561196799</v>
      </c>
      <c r="AW209">
        <v>322.48597469409401</v>
      </c>
      <c r="AX209">
        <v>324.21672121026199</v>
      </c>
      <c r="AY209">
        <v>325.06262767560997</v>
      </c>
      <c r="AZ209">
        <v>327.66994929705498</v>
      </c>
      <c r="BA209">
        <v>322.41853676156802</v>
      </c>
      <c r="BB209">
        <v>322.99586355032</v>
      </c>
      <c r="BC209">
        <v>328.97549833658098</v>
      </c>
      <c r="BD209">
        <v>329.62238173149899</v>
      </c>
      <c r="BE209">
        <v>335.98809871880502</v>
      </c>
      <c r="BF209">
        <v>332.39976744601302</v>
      </c>
      <c r="BG209">
        <v>331.22520927879998</v>
      </c>
      <c r="BH209">
        <v>324.04955163493599</v>
      </c>
      <c r="BI209">
        <v>332.36442849846799</v>
      </c>
      <c r="BJ209">
        <v>331.25286976782502</v>
      </c>
      <c r="BK209">
        <v>322.19169420248801</v>
      </c>
      <c r="BL209">
        <v>315.31178020801798</v>
      </c>
      <c r="BM209">
        <v>329.43491449477898</v>
      </c>
      <c r="BN209">
        <v>330.56153123885798</v>
      </c>
      <c r="BO209">
        <v>331.35240407479</v>
      </c>
      <c r="BP209">
        <v>320.97116493958202</v>
      </c>
      <c r="BQ209">
        <v>320.66057050043099</v>
      </c>
      <c r="BR209">
        <v>332.35229427492601</v>
      </c>
      <c r="BS209">
        <v>336.28941485049</v>
      </c>
      <c r="BT209">
        <v>338.06290753146402</v>
      </c>
      <c r="BU209">
        <v>325.225061073017</v>
      </c>
      <c r="BV209">
        <v>333.35812292256497</v>
      </c>
      <c r="BW209">
        <v>339.89594652785303</v>
      </c>
    </row>
    <row r="210" spans="1:75" x14ac:dyDescent="0.25">
      <c r="A210">
        <v>49.986648865153498</v>
      </c>
      <c r="B210">
        <v>337.97507288518398</v>
      </c>
      <c r="C210">
        <v>338.44674559130698</v>
      </c>
      <c r="D210">
        <v>342.72079176677897</v>
      </c>
      <c r="E210">
        <v>342.74305082586102</v>
      </c>
      <c r="F210">
        <v>337.731540051141</v>
      </c>
      <c r="G210">
        <v>331.81339456037398</v>
      </c>
      <c r="H210">
        <v>332.32765659763498</v>
      </c>
      <c r="I210">
        <v>331.21201973958603</v>
      </c>
      <c r="J210">
        <v>333.053507387541</v>
      </c>
      <c r="K210">
        <v>326.43932202179002</v>
      </c>
      <c r="L210">
        <v>326.62432253854098</v>
      </c>
      <c r="M210">
        <v>329.320374244503</v>
      </c>
      <c r="N210">
        <v>318.93381675409898</v>
      </c>
      <c r="O210">
        <v>329.19855924370398</v>
      </c>
      <c r="P210">
        <v>330.17852826985899</v>
      </c>
      <c r="Q210">
        <v>330.08155719833502</v>
      </c>
      <c r="R210">
        <v>336.455569159172</v>
      </c>
      <c r="S210">
        <v>331.24444799665702</v>
      </c>
      <c r="T210">
        <v>332.88283998133198</v>
      </c>
      <c r="U210">
        <v>338.21966999688198</v>
      </c>
      <c r="V210">
        <v>332.930614788919</v>
      </c>
      <c r="W210">
        <v>336.296480725393</v>
      </c>
      <c r="X210">
        <v>328.13186781803699</v>
      </c>
      <c r="Y210">
        <v>336.16594033596101</v>
      </c>
      <c r="Z210">
        <v>324.343913478589</v>
      </c>
      <c r="AA210">
        <v>322.11254542913298</v>
      </c>
      <c r="AB210">
        <v>338.12123936395301</v>
      </c>
      <c r="AC210">
        <v>336.25599503834798</v>
      </c>
      <c r="AD210">
        <v>337.45223216424398</v>
      </c>
      <c r="AE210">
        <v>334.55407136033301</v>
      </c>
      <c r="AF210">
        <v>340.84142188363398</v>
      </c>
      <c r="AG210">
        <v>330.06456656739499</v>
      </c>
      <c r="AH210">
        <v>340.25429666354398</v>
      </c>
      <c r="AI210">
        <v>339.54755080421398</v>
      </c>
      <c r="AJ210">
        <v>333.39333016220598</v>
      </c>
      <c r="AK210">
        <v>329.53827161422299</v>
      </c>
      <c r="AL210">
        <v>334.37801073420297</v>
      </c>
      <c r="AM210">
        <v>330.73978119639901</v>
      </c>
      <c r="AN210">
        <v>335.12766819026001</v>
      </c>
      <c r="AO210">
        <v>324.55611509284199</v>
      </c>
      <c r="AP210">
        <v>322.64100746145999</v>
      </c>
      <c r="AQ210">
        <v>342.59552973108998</v>
      </c>
      <c r="AR210">
        <v>339.65787662476299</v>
      </c>
      <c r="AS210">
        <v>335.577951556404</v>
      </c>
      <c r="AT210">
        <v>330.40498549462598</v>
      </c>
      <c r="AU210">
        <v>317.30259276388603</v>
      </c>
      <c r="AV210">
        <v>331.20158527377299</v>
      </c>
      <c r="AW210">
        <v>326.17568782995602</v>
      </c>
      <c r="AX210">
        <v>328.85739878618398</v>
      </c>
      <c r="AY210">
        <v>324.6472194955</v>
      </c>
      <c r="AZ210">
        <v>326.36922729031897</v>
      </c>
      <c r="BA210">
        <v>326.11377426733901</v>
      </c>
      <c r="BB210">
        <v>321.23768247121001</v>
      </c>
      <c r="BC210">
        <v>326.73339016358602</v>
      </c>
      <c r="BD210">
        <v>329.31492605666801</v>
      </c>
      <c r="BE210">
        <v>337.69781757908902</v>
      </c>
      <c r="BF210">
        <v>333.62879258479501</v>
      </c>
      <c r="BG210">
        <v>330.08706801391202</v>
      </c>
      <c r="BH210">
        <v>326.352388360688</v>
      </c>
      <c r="BI210">
        <v>330.83674646393899</v>
      </c>
      <c r="BJ210">
        <v>330.60501285637099</v>
      </c>
      <c r="BK210">
        <v>323.65726284381498</v>
      </c>
      <c r="BL210">
        <v>316.04602443437898</v>
      </c>
      <c r="BM210">
        <v>330.18055730273102</v>
      </c>
      <c r="BN210">
        <v>329.45435509552999</v>
      </c>
      <c r="BO210">
        <v>329.407145291257</v>
      </c>
      <c r="BP210">
        <v>319.378827988843</v>
      </c>
      <c r="BQ210">
        <v>320.16479703855299</v>
      </c>
      <c r="BR210">
        <v>333.97682257929898</v>
      </c>
      <c r="BS210">
        <v>339.44569505782403</v>
      </c>
      <c r="BT210">
        <v>333.26449550220798</v>
      </c>
      <c r="BU210">
        <v>323.93735660358999</v>
      </c>
      <c r="BV210">
        <v>334.69344182470002</v>
      </c>
      <c r="BW210">
        <v>340.04142857971198</v>
      </c>
    </row>
    <row r="211" spans="1:75" x14ac:dyDescent="0.25">
      <c r="A211">
        <v>50.226969292389803</v>
      </c>
      <c r="B211">
        <v>341.16313854996201</v>
      </c>
      <c r="C211">
        <v>339.41594922208901</v>
      </c>
      <c r="D211">
        <v>340.278484904717</v>
      </c>
      <c r="E211">
        <v>342.67082719386002</v>
      </c>
      <c r="F211">
        <v>340.08743815893399</v>
      </c>
      <c r="G211">
        <v>332.07770441383798</v>
      </c>
      <c r="H211">
        <v>333.40808306662598</v>
      </c>
      <c r="I211">
        <v>331.63054770422298</v>
      </c>
      <c r="J211">
        <v>331.45967342800799</v>
      </c>
      <c r="K211">
        <v>325.06682133507701</v>
      </c>
      <c r="L211">
        <v>327.72547731950903</v>
      </c>
      <c r="M211">
        <v>330.977554504485</v>
      </c>
      <c r="N211">
        <v>322.13111572788802</v>
      </c>
      <c r="O211">
        <v>326.673225960227</v>
      </c>
      <c r="P211">
        <v>328.07734224417499</v>
      </c>
      <c r="Q211">
        <v>329.92702512371</v>
      </c>
      <c r="R211">
        <v>339.990118487068</v>
      </c>
      <c r="S211">
        <v>334.875905201487</v>
      </c>
      <c r="T211">
        <v>329.24974039683599</v>
      </c>
      <c r="U211">
        <v>339.19269611519502</v>
      </c>
      <c r="V211">
        <v>332.06282313310999</v>
      </c>
      <c r="W211">
        <v>336.84855468437598</v>
      </c>
      <c r="X211">
        <v>332.48425042261999</v>
      </c>
      <c r="Y211">
        <v>336.35242888698002</v>
      </c>
      <c r="Z211">
        <v>325.82503799390702</v>
      </c>
      <c r="AA211">
        <v>324.727949394164</v>
      </c>
      <c r="AB211">
        <v>338.63010983004602</v>
      </c>
      <c r="AC211">
        <v>338.295921291073</v>
      </c>
      <c r="AD211">
        <v>338.80497432505803</v>
      </c>
      <c r="AE211">
        <v>338.54104690481802</v>
      </c>
      <c r="AF211">
        <v>341.16966296256101</v>
      </c>
      <c r="AG211">
        <v>327.74757973754902</v>
      </c>
      <c r="AH211">
        <v>340.05488807313202</v>
      </c>
      <c r="AI211">
        <v>337.79173679616099</v>
      </c>
      <c r="AJ211">
        <v>333.73884504507703</v>
      </c>
      <c r="AK211">
        <v>327.839488389275</v>
      </c>
      <c r="AL211">
        <v>332.69080567745499</v>
      </c>
      <c r="AM211">
        <v>328.42697752585798</v>
      </c>
      <c r="AN211">
        <v>336.23080201677101</v>
      </c>
      <c r="AO211">
        <v>322.653446532629</v>
      </c>
      <c r="AP211">
        <v>323.94678625108099</v>
      </c>
      <c r="AQ211">
        <v>345.02627573981101</v>
      </c>
      <c r="AR211">
        <v>334.36069048884599</v>
      </c>
      <c r="AS211">
        <v>334.41174840344701</v>
      </c>
      <c r="AT211">
        <v>327.98676148071303</v>
      </c>
      <c r="AU211">
        <v>320.95240310442898</v>
      </c>
      <c r="AV211">
        <v>330.84071909750497</v>
      </c>
      <c r="AW211">
        <v>327.23789009819501</v>
      </c>
      <c r="AX211">
        <v>327.05919270880298</v>
      </c>
      <c r="AY211">
        <v>326.51861376650101</v>
      </c>
      <c r="AZ211">
        <v>328.93700849485799</v>
      </c>
      <c r="BA211">
        <v>326.24662997814499</v>
      </c>
      <c r="BB211">
        <v>321.76712547226998</v>
      </c>
      <c r="BC211">
        <v>331.32371137829801</v>
      </c>
      <c r="BD211">
        <v>332.64281997388503</v>
      </c>
      <c r="BE211">
        <v>334.19884986717398</v>
      </c>
      <c r="BF211">
        <v>332.02165133918999</v>
      </c>
      <c r="BG211">
        <v>333.27129242162198</v>
      </c>
      <c r="BH211">
        <v>328.24503616580699</v>
      </c>
      <c r="BI211">
        <v>329.55106944118302</v>
      </c>
      <c r="BJ211">
        <v>327.60058691950701</v>
      </c>
      <c r="BK211">
        <v>324.44445519860602</v>
      </c>
      <c r="BL211">
        <v>319.07882362021098</v>
      </c>
      <c r="BM211">
        <v>334.63429915832398</v>
      </c>
      <c r="BN211">
        <v>331.19577174543099</v>
      </c>
      <c r="BO211">
        <v>326.40910742245597</v>
      </c>
      <c r="BP211">
        <v>318.02366545264402</v>
      </c>
      <c r="BQ211">
        <v>321.97879747472598</v>
      </c>
      <c r="BR211">
        <v>333.620072610112</v>
      </c>
      <c r="BS211">
        <v>341.02739714971801</v>
      </c>
      <c r="BT211">
        <v>330.77787033293703</v>
      </c>
      <c r="BU211">
        <v>324.849367058138</v>
      </c>
      <c r="BV211">
        <v>336.04324852173301</v>
      </c>
      <c r="BW211">
        <v>337.24859602835801</v>
      </c>
    </row>
    <row r="212" spans="1:75" x14ac:dyDescent="0.25">
      <c r="A212">
        <v>50.467289719626102</v>
      </c>
      <c r="B212">
        <v>340.75095820815397</v>
      </c>
      <c r="C212">
        <v>340.05427971720599</v>
      </c>
      <c r="D212">
        <v>337.57736996481498</v>
      </c>
      <c r="E212">
        <v>341.14477772484202</v>
      </c>
      <c r="F212">
        <v>337.03665473631202</v>
      </c>
      <c r="G212">
        <v>329.22617190052</v>
      </c>
      <c r="H212">
        <v>334.580950045181</v>
      </c>
      <c r="I212">
        <v>333.01941056707699</v>
      </c>
      <c r="J212">
        <v>327.46704493543098</v>
      </c>
      <c r="K212">
        <v>324.99456488083001</v>
      </c>
      <c r="L212">
        <v>329.47764125753901</v>
      </c>
      <c r="M212">
        <v>329.98189146693301</v>
      </c>
      <c r="N212">
        <v>327.89704236872001</v>
      </c>
      <c r="O212">
        <v>330.30593135912102</v>
      </c>
      <c r="P212">
        <v>328.804182358547</v>
      </c>
      <c r="Q212">
        <v>332.160639240786</v>
      </c>
      <c r="R212">
        <v>340.61616432184098</v>
      </c>
      <c r="S212">
        <v>337.10098173096299</v>
      </c>
      <c r="T212">
        <v>329.293184732827</v>
      </c>
      <c r="U212">
        <v>339.18145702306703</v>
      </c>
      <c r="V212">
        <v>334.34303547440499</v>
      </c>
      <c r="W212">
        <v>339.23667412572797</v>
      </c>
      <c r="X212">
        <v>335.98732138802598</v>
      </c>
      <c r="Y212">
        <v>335.09071219340598</v>
      </c>
      <c r="Z212">
        <v>327.98922354874099</v>
      </c>
      <c r="AA212">
        <v>330.615149114151</v>
      </c>
      <c r="AB212">
        <v>338.61202325237599</v>
      </c>
      <c r="AC212">
        <v>339.17319889894299</v>
      </c>
      <c r="AD212">
        <v>340.71387984400599</v>
      </c>
      <c r="AE212">
        <v>338.07471079422902</v>
      </c>
      <c r="AF212">
        <v>344.45790099080301</v>
      </c>
      <c r="AG212">
        <v>326.03591187404999</v>
      </c>
      <c r="AH212">
        <v>336.12140388630502</v>
      </c>
      <c r="AI212">
        <v>337.59980655883902</v>
      </c>
      <c r="AJ212">
        <v>331.54039506827002</v>
      </c>
      <c r="AK212">
        <v>326.780748486503</v>
      </c>
      <c r="AL212">
        <v>330.66937877074503</v>
      </c>
      <c r="AM212">
        <v>326.20978620919402</v>
      </c>
      <c r="AN212">
        <v>340.85281549342199</v>
      </c>
      <c r="AO212">
        <v>323.69550041128201</v>
      </c>
      <c r="AP212">
        <v>325.116878856124</v>
      </c>
      <c r="AQ212">
        <v>347.82460330473401</v>
      </c>
      <c r="AR212">
        <v>332.348629351216</v>
      </c>
      <c r="AS212">
        <v>334.23103599688102</v>
      </c>
      <c r="AT212">
        <v>329.93049204678903</v>
      </c>
      <c r="AU212">
        <v>323.35235601219898</v>
      </c>
      <c r="AV212">
        <v>330.78731041509201</v>
      </c>
      <c r="AW212">
        <v>323.79783466272102</v>
      </c>
      <c r="AX212">
        <v>325.49909055235901</v>
      </c>
      <c r="AY212">
        <v>325.98283522164797</v>
      </c>
      <c r="AZ212">
        <v>328.04914022598098</v>
      </c>
      <c r="BA212">
        <v>323.34747420546501</v>
      </c>
      <c r="BB212">
        <v>322.80289723572099</v>
      </c>
      <c r="BC212">
        <v>332.276854620096</v>
      </c>
      <c r="BD212">
        <v>336.97023850583201</v>
      </c>
      <c r="BE212">
        <v>333.007670121459</v>
      </c>
      <c r="BF212">
        <v>327.44609103947403</v>
      </c>
      <c r="BG212">
        <v>334.23035632713101</v>
      </c>
      <c r="BH212">
        <v>334.49686590707398</v>
      </c>
      <c r="BI212">
        <v>328.18168165904598</v>
      </c>
      <c r="BJ212">
        <v>325.09971082777798</v>
      </c>
      <c r="BK212">
        <v>325.90245457828001</v>
      </c>
      <c r="BL212">
        <v>321.63119545758298</v>
      </c>
      <c r="BM212">
        <v>334.19859511176099</v>
      </c>
      <c r="BN212">
        <v>328.036742286665</v>
      </c>
      <c r="BO212">
        <v>326.05871546511997</v>
      </c>
      <c r="BP212">
        <v>318.55694896990599</v>
      </c>
      <c r="BQ212">
        <v>322.459869587615</v>
      </c>
      <c r="BR212">
        <v>334.47085031135703</v>
      </c>
      <c r="BS212">
        <v>340.97697863059398</v>
      </c>
      <c r="BT212">
        <v>330.605127296006</v>
      </c>
      <c r="BU212">
        <v>326.18191262865201</v>
      </c>
      <c r="BV212">
        <v>336.46234143848397</v>
      </c>
      <c r="BW212">
        <v>338.16870089213802</v>
      </c>
    </row>
    <row r="213" spans="1:75" x14ac:dyDescent="0.25">
      <c r="A213">
        <v>50.7076101468624</v>
      </c>
      <c r="B213">
        <v>339.913275238106</v>
      </c>
      <c r="C213">
        <v>338.18731866964998</v>
      </c>
      <c r="D213">
        <v>334.86910921159199</v>
      </c>
      <c r="E213">
        <v>338.08548364281802</v>
      </c>
      <c r="F213">
        <v>336.89678821075</v>
      </c>
      <c r="G213">
        <v>327.67610378097203</v>
      </c>
      <c r="H213">
        <v>334.04774356173198</v>
      </c>
      <c r="I213">
        <v>332.64615704073401</v>
      </c>
      <c r="J213">
        <v>328.39732655926201</v>
      </c>
      <c r="K213">
        <v>325.97875443472498</v>
      </c>
      <c r="L213">
        <v>327.57878066046601</v>
      </c>
      <c r="M213">
        <v>329.53942173878897</v>
      </c>
      <c r="N213">
        <v>329.700773194737</v>
      </c>
      <c r="O213">
        <v>328.473013546461</v>
      </c>
      <c r="P213">
        <v>329.72324622575502</v>
      </c>
      <c r="Q213">
        <v>332.33679630606201</v>
      </c>
      <c r="R213">
        <v>339.03761962381799</v>
      </c>
      <c r="S213">
        <v>338.231324592394</v>
      </c>
      <c r="T213">
        <v>330.80631723238599</v>
      </c>
      <c r="U213">
        <v>340.05771950144998</v>
      </c>
      <c r="V213">
        <v>332.20024361374698</v>
      </c>
      <c r="W213">
        <v>336.892421802819</v>
      </c>
      <c r="X213">
        <v>336.08596271409903</v>
      </c>
      <c r="Y213">
        <v>332.78124188820698</v>
      </c>
      <c r="Z213">
        <v>330.65836812143198</v>
      </c>
      <c r="AA213">
        <v>332.37498350948198</v>
      </c>
      <c r="AB213">
        <v>338.51827865439998</v>
      </c>
      <c r="AC213">
        <v>338.498938808498</v>
      </c>
      <c r="AD213">
        <v>337.89816284087902</v>
      </c>
      <c r="AE213">
        <v>336.72419936080502</v>
      </c>
      <c r="AF213">
        <v>342.240372853716</v>
      </c>
      <c r="AG213">
        <v>329.04042410245597</v>
      </c>
      <c r="AH213">
        <v>332.33507620933602</v>
      </c>
      <c r="AI213">
        <v>334.51869535152099</v>
      </c>
      <c r="AJ213">
        <v>330.66927966300801</v>
      </c>
      <c r="AK213">
        <v>327.29576602874403</v>
      </c>
      <c r="AL213">
        <v>329.29702991839599</v>
      </c>
      <c r="AM213">
        <v>327.33380529941201</v>
      </c>
      <c r="AN213">
        <v>339.67105246936399</v>
      </c>
      <c r="AO213">
        <v>324.10431087509897</v>
      </c>
      <c r="AP213">
        <v>323.96598148630801</v>
      </c>
      <c r="AQ213">
        <v>347.23247558306798</v>
      </c>
      <c r="AR213">
        <v>334.17170948820399</v>
      </c>
      <c r="AS213">
        <v>334.76930681487499</v>
      </c>
      <c r="AT213">
        <v>330.88370266611201</v>
      </c>
      <c r="AU213">
        <v>321.24384787687802</v>
      </c>
      <c r="AV213">
        <v>331.01358418002599</v>
      </c>
      <c r="AW213">
        <v>321.159237812046</v>
      </c>
      <c r="AX213">
        <v>325.09236801512901</v>
      </c>
      <c r="AY213">
        <v>326.15376663046499</v>
      </c>
      <c r="AZ213">
        <v>330.26676516298602</v>
      </c>
      <c r="BA213">
        <v>323.51882356606001</v>
      </c>
      <c r="BB213">
        <v>321.28895872133</v>
      </c>
      <c r="BC213">
        <v>334.19822258480701</v>
      </c>
      <c r="BD213">
        <v>338.43601449506201</v>
      </c>
      <c r="BE213">
        <v>330.4191327117</v>
      </c>
      <c r="BF213">
        <v>326.40280530946097</v>
      </c>
      <c r="BG213">
        <v>334.33542361772902</v>
      </c>
      <c r="BH213">
        <v>335.21979486965802</v>
      </c>
      <c r="BI213">
        <v>327.18459714369499</v>
      </c>
      <c r="BJ213">
        <v>322.49690989301098</v>
      </c>
      <c r="BK213">
        <v>324.253218888893</v>
      </c>
      <c r="BL213">
        <v>322.043056694413</v>
      </c>
      <c r="BM213">
        <v>334.94731036742797</v>
      </c>
      <c r="BN213">
        <v>325.27427817624101</v>
      </c>
      <c r="BO213">
        <v>324.544638451879</v>
      </c>
      <c r="BP213">
        <v>323.55760560245199</v>
      </c>
      <c r="BQ213">
        <v>322.697086847268</v>
      </c>
      <c r="BR213">
        <v>331.486713721444</v>
      </c>
      <c r="BS213">
        <v>342.15499718508897</v>
      </c>
      <c r="BT213">
        <v>330.77196097106599</v>
      </c>
      <c r="BU213">
        <v>325.97207640923102</v>
      </c>
      <c r="BV213">
        <v>336.25384595887198</v>
      </c>
      <c r="BW213">
        <v>337.62404765354103</v>
      </c>
    </row>
    <row r="214" spans="1:75" x14ac:dyDescent="0.25">
      <c r="A214">
        <v>50.947930574098798</v>
      </c>
      <c r="B214">
        <v>339.64326601733097</v>
      </c>
      <c r="C214">
        <v>338.330851423208</v>
      </c>
      <c r="D214">
        <v>335.62309975991502</v>
      </c>
      <c r="E214">
        <v>333.34624347668398</v>
      </c>
      <c r="F214">
        <v>337.42684033462399</v>
      </c>
      <c r="G214">
        <v>330.079747303548</v>
      </c>
      <c r="H214">
        <v>335.49180094306098</v>
      </c>
      <c r="I214">
        <v>335.54622511667498</v>
      </c>
      <c r="J214">
        <v>326.40884093518002</v>
      </c>
      <c r="K214">
        <v>324.21099801926698</v>
      </c>
      <c r="L214">
        <v>327.31544902407302</v>
      </c>
      <c r="M214">
        <v>324.598778097832</v>
      </c>
      <c r="N214">
        <v>331.44319576898999</v>
      </c>
      <c r="O214">
        <v>329.77220089295997</v>
      </c>
      <c r="P214">
        <v>330.38188944431801</v>
      </c>
      <c r="Q214">
        <v>331.84234235344701</v>
      </c>
      <c r="R214">
        <v>338.67573836868701</v>
      </c>
      <c r="S214">
        <v>340.14869647614398</v>
      </c>
      <c r="T214">
        <v>329.91337361696799</v>
      </c>
      <c r="U214">
        <v>338.799208729528</v>
      </c>
      <c r="V214">
        <v>329.07635589747099</v>
      </c>
      <c r="W214">
        <v>338.26432233992603</v>
      </c>
      <c r="X214">
        <v>338.64389603667701</v>
      </c>
      <c r="Y214">
        <v>332.84451067637502</v>
      </c>
      <c r="Z214">
        <v>331.819435242932</v>
      </c>
      <c r="AA214">
        <v>335.029940817377</v>
      </c>
      <c r="AB214">
        <v>343.28267793892297</v>
      </c>
      <c r="AC214">
        <v>339.00092023928499</v>
      </c>
      <c r="AD214">
        <v>334.81415103781899</v>
      </c>
      <c r="AE214">
        <v>338.16486094441001</v>
      </c>
      <c r="AF214">
        <v>337.64277604810201</v>
      </c>
      <c r="AG214">
        <v>331.18695385019902</v>
      </c>
      <c r="AH214">
        <v>331.19568952267599</v>
      </c>
      <c r="AI214">
        <v>330.16311655076601</v>
      </c>
      <c r="AJ214">
        <v>329.30836765131698</v>
      </c>
      <c r="AK214">
        <v>322.32128351394601</v>
      </c>
      <c r="AL214">
        <v>332.64690384054001</v>
      </c>
      <c r="AM214">
        <v>331.12367876837902</v>
      </c>
      <c r="AN214">
        <v>334.365317611519</v>
      </c>
      <c r="AO214">
        <v>324.15170068715503</v>
      </c>
      <c r="AP214">
        <v>325.21149924012599</v>
      </c>
      <c r="AQ214">
        <v>349.43162173030998</v>
      </c>
      <c r="AR214">
        <v>329.42628352012599</v>
      </c>
      <c r="AS214">
        <v>331.02703738352199</v>
      </c>
      <c r="AT214">
        <v>330.47370171615802</v>
      </c>
      <c r="AU214">
        <v>323.27021682230998</v>
      </c>
      <c r="AV214">
        <v>327.94177829943698</v>
      </c>
      <c r="AW214">
        <v>326.45415207450702</v>
      </c>
      <c r="AX214">
        <v>324.690055071431</v>
      </c>
      <c r="AY214">
        <v>327.38443368999998</v>
      </c>
      <c r="AZ214">
        <v>333.95787472220098</v>
      </c>
      <c r="BA214">
        <v>323.79472396717802</v>
      </c>
      <c r="BB214">
        <v>320.72944029239</v>
      </c>
      <c r="BC214">
        <v>335.07144642070699</v>
      </c>
      <c r="BD214">
        <v>338.31812180698302</v>
      </c>
      <c r="BE214">
        <v>331.39932308108399</v>
      </c>
      <c r="BF214">
        <v>324.94331364827599</v>
      </c>
      <c r="BG214">
        <v>330.49088216575598</v>
      </c>
      <c r="BH214">
        <v>335.72974945988898</v>
      </c>
      <c r="BI214">
        <v>328.52510013988899</v>
      </c>
      <c r="BJ214">
        <v>323.98191874833401</v>
      </c>
      <c r="BK214">
        <v>324.82034406066703</v>
      </c>
      <c r="BL214">
        <v>322.71219143127303</v>
      </c>
      <c r="BM214">
        <v>331.20014623430899</v>
      </c>
      <c r="BN214">
        <v>329.39817073116399</v>
      </c>
      <c r="BO214">
        <v>324.632472981913</v>
      </c>
      <c r="BP214">
        <v>324.68542838776398</v>
      </c>
      <c r="BQ214">
        <v>324.90487133758302</v>
      </c>
      <c r="BR214">
        <v>332.53541357814998</v>
      </c>
      <c r="BS214">
        <v>342.64168470182699</v>
      </c>
      <c r="BT214">
        <v>331.064081569959</v>
      </c>
      <c r="BU214">
        <v>325.99360043978902</v>
      </c>
      <c r="BV214">
        <v>335.30463415571103</v>
      </c>
      <c r="BW214">
        <v>339.11308859157799</v>
      </c>
    </row>
    <row r="215" spans="1:75" x14ac:dyDescent="0.25">
      <c r="A215">
        <v>51.188251001335097</v>
      </c>
      <c r="B215">
        <v>340.579117321176</v>
      </c>
      <c r="C215">
        <v>339.83593795019698</v>
      </c>
      <c r="D215">
        <v>332.83980863588101</v>
      </c>
      <c r="E215">
        <v>332.21877426781299</v>
      </c>
      <c r="F215">
        <v>337.27219527473301</v>
      </c>
      <c r="G215">
        <v>332.23649412758402</v>
      </c>
      <c r="H215">
        <v>335.53429673897398</v>
      </c>
      <c r="I215">
        <v>335.00195870070399</v>
      </c>
      <c r="J215">
        <v>331.60544137204602</v>
      </c>
      <c r="K215">
        <v>328.00710245356203</v>
      </c>
      <c r="L215">
        <v>332.06937786301802</v>
      </c>
      <c r="M215">
        <v>322.909188410767</v>
      </c>
      <c r="N215">
        <v>334.49210293472999</v>
      </c>
      <c r="O215">
        <v>330.94181580023701</v>
      </c>
      <c r="P215">
        <v>333.13650827345401</v>
      </c>
      <c r="Q215">
        <v>329.92244871350601</v>
      </c>
      <c r="R215">
        <v>336.034596432689</v>
      </c>
      <c r="S215">
        <v>338.610100436241</v>
      </c>
      <c r="T215">
        <v>329.85232554649201</v>
      </c>
      <c r="U215">
        <v>336.56448365246803</v>
      </c>
      <c r="V215">
        <v>330.30472903490403</v>
      </c>
      <c r="W215">
        <v>339.39245500018399</v>
      </c>
      <c r="X215">
        <v>338.27775951907</v>
      </c>
      <c r="Y215">
        <v>334.14474951258899</v>
      </c>
      <c r="Z215">
        <v>331.873983584803</v>
      </c>
      <c r="AA215">
        <v>336.48204924381901</v>
      </c>
      <c r="AB215">
        <v>343.14753645367199</v>
      </c>
      <c r="AC215">
        <v>335.85126718383901</v>
      </c>
      <c r="AD215">
        <v>336.27438671298199</v>
      </c>
      <c r="AE215">
        <v>339.57669287191402</v>
      </c>
      <c r="AF215">
        <v>335.10162707005202</v>
      </c>
      <c r="AG215">
        <v>330.70650928136098</v>
      </c>
      <c r="AH215">
        <v>330.419663691018</v>
      </c>
      <c r="AI215">
        <v>330.65637767776701</v>
      </c>
      <c r="AJ215">
        <v>330.31813425309701</v>
      </c>
      <c r="AK215">
        <v>323.549655716252</v>
      </c>
      <c r="AL215">
        <v>337.43135274042299</v>
      </c>
      <c r="AM215">
        <v>331.47314405169902</v>
      </c>
      <c r="AN215">
        <v>333.54204254746799</v>
      </c>
      <c r="AO215">
        <v>326.272434467793</v>
      </c>
      <c r="AP215">
        <v>326.08289529362798</v>
      </c>
      <c r="AQ215">
        <v>350.613548851904</v>
      </c>
      <c r="AR215">
        <v>325.13088544944202</v>
      </c>
      <c r="AS215">
        <v>328.28154406646502</v>
      </c>
      <c r="AT215">
        <v>329.88892843005402</v>
      </c>
      <c r="AU215">
        <v>325.324864627887</v>
      </c>
      <c r="AV215">
        <v>326.02603843177002</v>
      </c>
      <c r="AW215">
        <v>330.14686962315301</v>
      </c>
      <c r="AX215">
        <v>325.92341893611399</v>
      </c>
      <c r="AY215">
        <v>325.55993468665798</v>
      </c>
      <c r="AZ215">
        <v>334.091356432694</v>
      </c>
      <c r="BA215">
        <v>321.75493587426001</v>
      </c>
      <c r="BB215">
        <v>322.21728785573401</v>
      </c>
      <c r="BC215">
        <v>335.212747243065</v>
      </c>
      <c r="BD215">
        <v>339.00050916920998</v>
      </c>
      <c r="BE215">
        <v>329.89559481569</v>
      </c>
      <c r="BF215">
        <v>324.08961466493002</v>
      </c>
      <c r="BG215">
        <v>330.82600028374299</v>
      </c>
      <c r="BH215">
        <v>335.15277084445302</v>
      </c>
      <c r="BI215">
        <v>331.74728008336399</v>
      </c>
      <c r="BJ215">
        <v>320.09142449548699</v>
      </c>
      <c r="BK215">
        <v>325.23812121533899</v>
      </c>
      <c r="BL215">
        <v>323.60621533200401</v>
      </c>
      <c r="BM215">
        <v>329.33494031762302</v>
      </c>
      <c r="BN215">
        <v>329.91199394633998</v>
      </c>
      <c r="BO215">
        <v>324.98196519975698</v>
      </c>
      <c r="BP215">
        <v>328.604814604399</v>
      </c>
      <c r="BQ215">
        <v>328.104558354701</v>
      </c>
      <c r="BR215">
        <v>329.73691316951601</v>
      </c>
      <c r="BS215">
        <v>339.89052495419003</v>
      </c>
      <c r="BT215">
        <v>330.14225887490198</v>
      </c>
      <c r="BU215">
        <v>324.88937049387999</v>
      </c>
      <c r="BV215">
        <v>333.38593910997798</v>
      </c>
      <c r="BW215">
        <v>339.04493450572602</v>
      </c>
    </row>
    <row r="216" spans="1:75" x14ac:dyDescent="0.25">
      <c r="A216">
        <v>51.428571428571402</v>
      </c>
      <c r="B216">
        <v>339.68276993378799</v>
      </c>
      <c r="C216">
        <v>339.89922140302002</v>
      </c>
      <c r="D216">
        <v>331.86811647788198</v>
      </c>
      <c r="E216">
        <v>332.83170805210199</v>
      </c>
      <c r="F216">
        <v>335.304736169058</v>
      </c>
      <c r="G216">
        <v>333.09575278888099</v>
      </c>
      <c r="H216">
        <v>334.47643566431299</v>
      </c>
      <c r="I216">
        <v>334.46511982337103</v>
      </c>
      <c r="J216">
        <v>331.58957134491499</v>
      </c>
      <c r="K216">
        <v>328.883504754694</v>
      </c>
      <c r="L216">
        <v>331.21546054377302</v>
      </c>
      <c r="M216">
        <v>325.67915855889697</v>
      </c>
      <c r="N216">
        <v>333.60082895261201</v>
      </c>
      <c r="O216">
        <v>331.89952336066102</v>
      </c>
      <c r="P216">
        <v>335.26039653283402</v>
      </c>
      <c r="Q216">
        <v>327.29280581311502</v>
      </c>
      <c r="R216">
        <v>333.79121918377899</v>
      </c>
      <c r="S216">
        <v>336.51917170752898</v>
      </c>
      <c r="T216">
        <v>329.82581241498201</v>
      </c>
      <c r="U216">
        <v>334.22522082460102</v>
      </c>
      <c r="V216">
        <v>331.41024310122401</v>
      </c>
      <c r="W216">
        <v>339.44450253699</v>
      </c>
      <c r="X216">
        <v>338.12606611227801</v>
      </c>
      <c r="Y216">
        <v>331.84417029531801</v>
      </c>
      <c r="Z216">
        <v>331.36335183136202</v>
      </c>
      <c r="AA216">
        <v>338.67547982785698</v>
      </c>
      <c r="AB216">
        <v>342.44529444484402</v>
      </c>
      <c r="AC216">
        <v>339.35618090124302</v>
      </c>
      <c r="AD216">
        <v>335.38697353170801</v>
      </c>
      <c r="AE216">
        <v>340.22491117090999</v>
      </c>
      <c r="AF216">
        <v>333.54465500074002</v>
      </c>
      <c r="AG216">
        <v>329.70761117661198</v>
      </c>
      <c r="AH216">
        <v>328.68548993604099</v>
      </c>
      <c r="AI216">
        <v>333.097855113648</v>
      </c>
      <c r="AJ216">
        <v>327.63637788759502</v>
      </c>
      <c r="AK216">
        <v>325.41739347728401</v>
      </c>
      <c r="AL216">
        <v>338.17185743762002</v>
      </c>
      <c r="AM216">
        <v>332.33647552931001</v>
      </c>
      <c r="AN216">
        <v>329.250601292814</v>
      </c>
      <c r="AO216">
        <v>328.35222296268103</v>
      </c>
      <c r="AP216">
        <v>324.69254446428999</v>
      </c>
      <c r="AQ216">
        <v>348.411728829259</v>
      </c>
      <c r="AR216">
        <v>323.31915276055003</v>
      </c>
      <c r="AS216">
        <v>326.26858878482199</v>
      </c>
      <c r="AT216">
        <v>330.11357271013298</v>
      </c>
      <c r="AU216">
        <v>327.58554675742698</v>
      </c>
      <c r="AV216">
        <v>323.77873687487403</v>
      </c>
      <c r="AW216">
        <v>331.45142539136901</v>
      </c>
      <c r="AX216">
        <v>324.16824911595597</v>
      </c>
      <c r="AY216">
        <v>327.24191642538301</v>
      </c>
      <c r="AZ216">
        <v>334.99736430390197</v>
      </c>
      <c r="BA216">
        <v>319.798196751788</v>
      </c>
      <c r="BB216">
        <v>326.090026787189</v>
      </c>
      <c r="BC216">
        <v>336.89154523312499</v>
      </c>
      <c r="BD216">
        <v>338.37062029598098</v>
      </c>
      <c r="BE216">
        <v>327.91337278876102</v>
      </c>
      <c r="BF216">
        <v>322.45000517390201</v>
      </c>
      <c r="BG216">
        <v>332.120634890134</v>
      </c>
      <c r="BH216">
        <v>338.109628529009</v>
      </c>
      <c r="BI216">
        <v>331.82393026898399</v>
      </c>
      <c r="BJ216">
        <v>317.05114264621801</v>
      </c>
      <c r="BK216">
        <v>326.94465475090198</v>
      </c>
      <c r="BL216">
        <v>322.90523833338602</v>
      </c>
      <c r="BM216">
        <v>330.96439630321697</v>
      </c>
      <c r="BN216">
        <v>326.52147370202698</v>
      </c>
      <c r="BO216">
        <v>325.57579188917902</v>
      </c>
      <c r="BP216">
        <v>328.56864162722599</v>
      </c>
      <c r="BQ216">
        <v>329.47387434906199</v>
      </c>
      <c r="BR216">
        <v>331.66473857237099</v>
      </c>
      <c r="BS216">
        <v>337.00412537882698</v>
      </c>
      <c r="BT216">
        <v>329.30939257706098</v>
      </c>
      <c r="BU216">
        <v>326.97778511410399</v>
      </c>
      <c r="BV216">
        <v>332.801011050147</v>
      </c>
      <c r="BW216">
        <v>336.35127271144898</v>
      </c>
    </row>
    <row r="217" spans="1:75" x14ac:dyDescent="0.25">
      <c r="A217">
        <v>51.668891855807701</v>
      </c>
      <c r="B217">
        <v>340.58874138515102</v>
      </c>
      <c r="C217">
        <v>337.72256966965602</v>
      </c>
      <c r="D217">
        <v>331.498097689264</v>
      </c>
      <c r="E217">
        <v>332.24367260601298</v>
      </c>
      <c r="F217">
        <v>335.21799890558901</v>
      </c>
      <c r="G217">
        <v>332.95577115161802</v>
      </c>
      <c r="H217">
        <v>331.46203391014899</v>
      </c>
      <c r="I217">
        <v>333.58762830775902</v>
      </c>
      <c r="J217">
        <v>331.12227641274001</v>
      </c>
      <c r="K217">
        <v>327.76900364537602</v>
      </c>
      <c r="L217">
        <v>326.400320256832</v>
      </c>
      <c r="M217">
        <v>324.83142716258902</v>
      </c>
      <c r="N217">
        <v>332.658204799109</v>
      </c>
      <c r="O217">
        <v>335.05729509992898</v>
      </c>
      <c r="P217">
        <v>332.55192443408299</v>
      </c>
      <c r="Q217">
        <v>327.37751309543802</v>
      </c>
      <c r="R217">
        <v>330.76060374628503</v>
      </c>
      <c r="S217">
        <v>332.70381259754402</v>
      </c>
      <c r="T217">
        <v>332.25602716752098</v>
      </c>
      <c r="U217">
        <v>331.09970735035199</v>
      </c>
      <c r="V217">
        <v>334.824178323875</v>
      </c>
      <c r="W217">
        <v>336.10608275847102</v>
      </c>
      <c r="X217">
        <v>340.14661919938902</v>
      </c>
      <c r="Y217">
        <v>329.99459043230399</v>
      </c>
      <c r="Z217">
        <v>329.56181056968097</v>
      </c>
      <c r="AA217">
        <v>336.60388244578797</v>
      </c>
      <c r="AB217">
        <v>341.295649037391</v>
      </c>
      <c r="AC217">
        <v>337.84044777276398</v>
      </c>
      <c r="AD217">
        <v>337.00047994602301</v>
      </c>
      <c r="AE217">
        <v>340.84540211962002</v>
      </c>
      <c r="AF217">
        <v>332.01705787269702</v>
      </c>
      <c r="AG217">
        <v>329.54878045222603</v>
      </c>
      <c r="AH217">
        <v>325.66963883186799</v>
      </c>
      <c r="AI217">
        <v>335.125263622067</v>
      </c>
      <c r="AJ217">
        <v>329.39179675751097</v>
      </c>
      <c r="AK217">
        <v>330.10704547079598</v>
      </c>
      <c r="AL217">
        <v>339.40083927318199</v>
      </c>
      <c r="AM217">
        <v>332.89452388302499</v>
      </c>
      <c r="AN217">
        <v>327.81007659775503</v>
      </c>
      <c r="AO217">
        <v>330.62784879202599</v>
      </c>
      <c r="AP217">
        <v>327.042255348315</v>
      </c>
      <c r="AQ217">
        <v>348.91086584244403</v>
      </c>
      <c r="AR217">
        <v>323.32314051328098</v>
      </c>
      <c r="AS217">
        <v>322.76789156124897</v>
      </c>
      <c r="AT217">
        <v>331.53184805128001</v>
      </c>
      <c r="AU217">
        <v>326.41564013508901</v>
      </c>
      <c r="AV217">
        <v>320.62821201047001</v>
      </c>
      <c r="AW217">
        <v>329.63236783224698</v>
      </c>
      <c r="AX217">
        <v>321.59235961003702</v>
      </c>
      <c r="AY217">
        <v>326.965068786122</v>
      </c>
      <c r="AZ217">
        <v>332.27313323300098</v>
      </c>
      <c r="BA217">
        <v>319.23074669290702</v>
      </c>
      <c r="BB217">
        <v>326.63524973638903</v>
      </c>
      <c r="BC217">
        <v>335.52286253567598</v>
      </c>
      <c r="BD217">
        <v>338.55990415410997</v>
      </c>
      <c r="BE217">
        <v>327.71413331027298</v>
      </c>
      <c r="BF217">
        <v>322.02794739190801</v>
      </c>
      <c r="BG217">
        <v>331.61396811204497</v>
      </c>
      <c r="BH217">
        <v>340.74253147455499</v>
      </c>
      <c r="BI217">
        <v>330.84416206938698</v>
      </c>
      <c r="BJ217">
        <v>317.98953669879199</v>
      </c>
      <c r="BK217">
        <v>326.49142658894198</v>
      </c>
      <c r="BL217">
        <v>324.07752470694697</v>
      </c>
      <c r="BM217">
        <v>327.924546748691</v>
      </c>
      <c r="BN217">
        <v>324.443128772075</v>
      </c>
      <c r="BO217">
        <v>325.00443620138299</v>
      </c>
      <c r="BP217">
        <v>326.63610229630501</v>
      </c>
      <c r="BQ217">
        <v>330.34141319464101</v>
      </c>
      <c r="BR217">
        <v>332.53933631065399</v>
      </c>
      <c r="BS217">
        <v>332.14157944743499</v>
      </c>
      <c r="BT217">
        <v>329.91184459220102</v>
      </c>
      <c r="BU217">
        <v>326.54550146784902</v>
      </c>
      <c r="BV217">
        <v>330.79610190636203</v>
      </c>
      <c r="BW217">
        <v>338.19281936998499</v>
      </c>
    </row>
    <row r="218" spans="1:75" x14ac:dyDescent="0.25">
      <c r="A218">
        <v>51.909212283043999</v>
      </c>
      <c r="B218">
        <v>339.37738407949701</v>
      </c>
      <c r="C218">
        <v>339.84554179127701</v>
      </c>
      <c r="D218">
        <v>333.55028860198797</v>
      </c>
      <c r="E218">
        <v>333.93843241649699</v>
      </c>
      <c r="F218">
        <v>335.54995620571998</v>
      </c>
      <c r="G218">
        <v>332.21471273177298</v>
      </c>
      <c r="H218">
        <v>328.06970858575198</v>
      </c>
      <c r="I218">
        <v>330.82265112860603</v>
      </c>
      <c r="J218">
        <v>333.23957296753201</v>
      </c>
      <c r="K218">
        <v>327.23323326599802</v>
      </c>
      <c r="L218">
        <v>319.622239039985</v>
      </c>
      <c r="M218">
        <v>326.46420203639002</v>
      </c>
      <c r="N218">
        <v>330.80303799191898</v>
      </c>
      <c r="O218">
        <v>337.79658884413902</v>
      </c>
      <c r="P218">
        <v>331.25782557497001</v>
      </c>
      <c r="Q218">
        <v>330.711022739312</v>
      </c>
      <c r="R218">
        <v>327.79720464425299</v>
      </c>
      <c r="S218">
        <v>330.59593788641803</v>
      </c>
      <c r="T218">
        <v>334.66377425739199</v>
      </c>
      <c r="U218">
        <v>328.01189521600298</v>
      </c>
      <c r="V218">
        <v>335.980218880677</v>
      </c>
      <c r="W218">
        <v>332.10656510075398</v>
      </c>
      <c r="X218">
        <v>339.87120155318797</v>
      </c>
      <c r="Y218">
        <v>329.65757793426599</v>
      </c>
      <c r="Z218">
        <v>330.79342767550003</v>
      </c>
      <c r="AA218">
        <v>337.57244958428299</v>
      </c>
      <c r="AB218">
        <v>340.306203409408</v>
      </c>
      <c r="AC218">
        <v>334.45672115194498</v>
      </c>
      <c r="AD218">
        <v>336.04286603876301</v>
      </c>
      <c r="AE218">
        <v>338.50516098458797</v>
      </c>
      <c r="AF218">
        <v>329.13896100046799</v>
      </c>
      <c r="AG218">
        <v>333.71490884258401</v>
      </c>
      <c r="AH218">
        <v>326.84173012059102</v>
      </c>
      <c r="AI218">
        <v>335.378650820291</v>
      </c>
      <c r="AJ218">
        <v>329.94882963568602</v>
      </c>
      <c r="AK218">
        <v>331.62088499813899</v>
      </c>
      <c r="AL218">
        <v>337.24965822619902</v>
      </c>
      <c r="AM218">
        <v>334.93091258915803</v>
      </c>
      <c r="AN218">
        <v>325.87860316818097</v>
      </c>
      <c r="AO218">
        <v>331.35699411531999</v>
      </c>
      <c r="AP218">
        <v>329.12343712813998</v>
      </c>
      <c r="AQ218">
        <v>348.68640687310602</v>
      </c>
      <c r="AR218">
        <v>326.18907799626299</v>
      </c>
      <c r="AS218">
        <v>320.680664674198</v>
      </c>
      <c r="AT218">
        <v>332.375360414093</v>
      </c>
      <c r="AU218">
        <v>327.76263570051401</v>
      </c>
      <c r="AV218">
        <v>321.22360444720101</v>
      </c>
      <c r="AW218">
        <v>335.426698402498</v>
      </c>
      <c r="AX218">
        <v>321.27336255562898</v>
      </c>
      <c r="AY218">
        <v>326.55132093848903</v>
      </c>
      <c r="AZ218">
        <v>329.27310034611298</v>
      </c>
      <c r="BA218">
        <v>320.88449017538801</v>
      </c>
      <c r="BB218">
        <v>326.42523823718699</v>
      </c>
      <c r="BC218">
        <v>332.936822382488</v>
      </c>
      <c r="BD218">
        <v>335.00505548387702</v>
      </c>
      <c r="BE218">
        <v>327.73491056999899</v>
      </c>
      <c r="BF218">
        <v>322.88637768248299</v>
      </c>
      <c r="BG218">
        <v>333.17862628767102</v>
      </c>
      <c r="BH218">
        <v>342.21618564168699</v>
      </c>
      <c r="BI218">
        <v>326.29128023814798</v>
      </c>
      <c r="BJ218">
        <v>319.929056464925</v>
      </c>
      <c r="BK218">
        <v>324.79158709138198</v>
      </c>
      <c r="BL218">
        <v>322.96240246659897</v>
      </c>
      <c r="BM218">
        <v>324.61534155451301</v>
      </c>
      <c r="BN218">
        <v>324.97712095494302</v>
      </c>
      <c r="BO218">
        <v>322.20047341634597</v>
      </c>
      <c r="BP218">
        <v>325.10576080185399</v>
      </c>
      <c r="BQ218">
        <v>333.02733459187999</v>
      </c>
      <c r="BR218">
        <v>329.94907818439799</v>
      </c>
      <c r="BS218">
        <v>333.35906028869101</v>
      </c>
      <c r="BT218">
        <v>327.329031303791</v>
      </c>
      <c r="BU218">
        <v>327.17468061123498</v>
      </c>
      <c r="BV218">
        <v>327.914422758272</v>
      </c>
      <c r="BW218">
        <v>340.69862058762402</v>
      </c>
    </row>
    <row r="219" spans="1:75" x14ac:dyDescent="0.25">
      <c r="A219">
        <v>52.149532710280297</v>
      </c>
      <c r="B219">
        <v>341.28401096667397</v>
      </c>
      <c r="C219">
        <v>341.25578044068999</v>
      </c>
      <c r="D219">
        <v>336.82812426705698</v>
      </c>
      <c r="E219">
        <v>340.839307440661</v>
      </c>
      <c r="F219">
        <v>335.98676775702501</v>
      </c>
      <c r="G219">
        <v>331.92478190696897</v>
      </c>
      <c r="H219">
        <v>327.49150565921002</v>
      </c>
      <c r="I219">
        <v>331.04854963481898</v>
      </c>
      <c r="J219">
        <v>331.69013073200898</v>
      </c>
      <c r="K219">
        <v>328.63964701847601</v>
      </c>
      <c r="L219">
        <v>320.45602163711698</v>
      </c>
      <c r="M219">
        <v>327.243610511371</v>
      </c>
      <c r="N219">
        <v>328.268170438212</v>
      </c>
      <c r="O219">
        <v>337.45378232189501</v>
      </c>
      <c r="P219">
        <v>328.25128539476901</v>
      </c>
      <c r="Q219">
        <v>327.72588805923903</v>
      </c>
      <c r="R219">
        <v>330.96924671868197</v>
      </c>
      <c r="S219">
        <v>328.70852210025902</v>
      </c>
      <c r="T219">
        <v>334.64625094840801</v>
      </c>
      <c r="U219">
        <v>326.35707926601202</v>
      </c>
      <c r="V219">
        <v>337.63275663072397</v>
      </c>
      <c r="W219">
        <v>336.44063769507397</v>
      </c>
      <c r="X219">
        <v>343.70717088602902</v>
      </c>
      <c r="Y219">
        <v>333.86037618029098</v>
      </c>
      <c r="Z219">
        <v>332.18469418100398</v>
      </c>
      <c r="AA219">
        <v>334.80931363161</v>
      </c>
      <c r="AB219">
        <v>339.97382558879002</v>
      </c>
      <c r="AC219">
        <v>335.53209780691401</v>
      </c>
      <c r="AD219">
        <v>337.305376262724</v>
      </c>
      <c r="AE219">
        <v>336.23359121463301</v>
      </c>
      <c r="AF219">
        <v>329.61945358451999</v>
      </c>
      <c r="AG219">
        <v>336.63445783439403</v>
      </c>
      <c r="AH219">
        <v>332.45701745083602</v>
      </c>
      <c r="AI219">
        <v>337.93490260532099</v>
      </c>
      <c r="AJ219">
        <v>330.49875117885898</v>
      </c>
      <c r="AK219">
        <v>332.55258165068801</v>
      </c>
      <c r="AL219">
        <v>340.29990516191202</v>
      </c>
      <c r="AM219">
        <v>335.836802113305</v>
      </c>
      <c r="AN219">
        <v>325.68648377076198</v>
      </c>
      <c r="AO219">
        <v>330.84393971555801</v>
      </c>
      <c r="AP219">
        <v>334.32078891960998</v>
      </c>
      <c r="AQ219">
        <v>346.73620200764998</v>
      </c>
      <c r="AR219">
        <v>324.85098454876402</v>
      </c>
      <c r="AS219">
        <v>321.69962738112201</v>
      </c>
      <c r="AT219">
        <v>333.179551484218</v>
      </c>
      <c r="AU219">
        <v>327.48181298682903</v>
      </c>
      <c r="AV219">
        <v>324.60635257192803</v>
      </c>
      <c r="AW219">
        <v>336.678017244486</v>
      </c>
      <c r="AX219">
        <v>322.36844167007399</v>
      </c>
      <c r="AY219">
        <v>327.65744011435697</v>
      </c>
      <c r="AZ219">
        <v>325.22531089378901</v>
      </c>
      <c r="BA219">
        <v>321.004045722385</v>
      </c>
      <c r="BB219">
        <v>329.30867796836998</v>
      </c>
      <c r="BC219">
        <v>330.02257027891102</v>
      </c>
      <c r="BD219">
        <v>336.21979785969398</v>
      </c>
      <c r="BE219">
        <v>327.883298127128</v>
      </c>
      <c r="BF219">
        <v>325.038442231678</v>
      </c>
      <c r="BG219">
        <v>333.21376919204403</v>
      </c>
      <c r="BH219">
        <v>341.94858881597298</v>
      </c>
      <c r="BI219">
        <v>322.75816836146299</v>
      </c>
      <c r="BJ219">
        <v>324.86751591260702</v>
      </c>
      <c r="BK219">
        <v>323.79248746078298</v>
      </c>
      <c r="BL219">
        <v>320.83864143712401</v>
      </c>
      <c r="BM219">
        <v>323.88679780441299</v>
      </c>
      <c r="BN219">
        <v>325.297567694875</v>
      </c>
      <c r="BO219">
        <v>324.14448084592698</v>
      </c>
      <c r="BP219">
        <v>322.86671081045102</v>
      </c>
      <c r="BQ219">
        <v>335.80832164718697</v>
      </c>
      <c r="BR219">
        <v>331.91478920427801</v>
      </c>
      <c r="BS219">
        <v>334.34806977771501</v>
      </c>
      <c r="BT219">
        <v>328.77629122135801</v>
      </c>
      <c r="BU219">
        <v>327.437134445433</v>
      </c>
      <c r="BV219">
        <v>326.10250220558697</v>
      </c>
      <c r="BW219">
        <v>341.313045346943</v>
      </c>
    </row>
    <row r="220" spans="1:75" x14ac:dyDescent="0.25">
      <c r="A220">
        <v>52.389853137516603</v>
      </c>
      <c r="B220">
        <v>342.287833990308</v>
      </c>
      <c r="C220">
        <v>340.49904582266402</v>
      </c>
      <c r="D220">
        <v>335.11625556411599</v>
      </c>
      <c r="E220">
        <v>343.31561887708898</v>
      </c>
      <c r="F220">
        <v>338.76805005308898</v>
      </c>
      <c r="G220">
        <v>332.09261172886198</v>
      </c>
      <c r="H220">
        <v>326.18281905627998</v>
      </c>
      <c r="I220">
        <v>329.36996086536902</v>
      </c>
      <c r="J220">
        <v>335.44375008535701</v>
      </c>
      <c r="K220">
        <v>327.00437288360598</v>
      </c>
      <c r="L220">
        <v>320.91080606224602</v>
      </c>
      <c r="M220">
        <v>329.38986760885803</v>
      </c>
      <c r="N220">
        <v>329.145796599064</v>
      </c>
      <c r="O220">
        <v>340.32174217942298</v>
      </c>
      <c r="P220">
        <v>326.79551929696697</v>
      </c>
      <c r="Q220">
        <v>331.32245040874801</v>
      </c>
      <c r="R220">
        <v>331.02033047494399</v>
      </c>
      <c r="S220">
        <v>327.59879366562399</v>
      </c>
      <c r="T220">
        <v>334.878856073279</v>
      </c>
      <c r="U220">
        <v>327.96424991285301</v>
      </c>
      <c r="V220">
        <v>337.598094302687</v>
      </c>
      <c r="W220">
        <v>335.081176423503</v>
      </c>
      <c r="X220">
        <v>340.58579386155702</v>
      </c>
      <c r="Y220">
        <v>333.68337073568898</v>
      </c>
      <c r="Z220">
        <v>329.63526961542499</v>
      </c>
      <c r="AA220">
        <v>333.91696512976199</v>
      </c>
      <c r="AB220">
        <v>338.021559018213</v>
      </c>
      <c r="AC220">
        <v>338.11919989555298</v>
      </c>
      <c r="AD220">
        <v>343.24294334892897</v>
      </c>
      <c r="AE220">
        <v>333.55885138074802</v>
      </c>
      <c r="AF220">
        <v>331.74119897434002</v>
      </c>
      <c r="AG220">
        <v>337.33599124465798</v>
      </c>
      <c r="AH220">
        <v>334.324830706059</v>
      </c>
      <c r="AI220">
        <v>338.63705557521399</v>
      </c>
      <c r="AJ220">
        <v>329.97956096999701</v>
      </c>
      <c r="AK220">
        <v>335.03546906838301</v>
      </c>
      <c r="AL220">
        <v>338.74669481860099</v>
      </c>
      <c r="AM220">
        <v>331.24354451067802</v>
      </c>
      <c r="AN220">
        <v>328.46322083534</v>
      </c>
      <c r="AO220">
        <v>330.20512686184202</v>
      </c>
      <c r="AP220">
        <v>334.87091429870998</v>
      </c>
      <c r="AQ220">
        <v>344.35033204597801</v>
      </c>
      <c r="AR220">
        <v>327.12787993777499</v>
      </c>
      <c r="AS220">
        <v>322.32813441712801</v>
      </c>
      <c r="AT220">
        <v>334.71375319579403</v>
      </c>
      <c r="AU220">
        <v>327.96780583421003</v>
      </c>
      <c r="AV220">
        <v>329.67209382473499</v>
      </c>
      <c r="AW220">
        <v>336.32150842642199</v>
      </c>
      <c r="AX220">
        <v>321.50872083584102</v>
      </c>
      <c r="AY220">
        <v>326.63378002761903</v>
      </c>
      <c r="AZ220">
        <v>322.81852114115998</v>
      </c>
      <c r="BA220">
        <v>320.26671987146102</v>
      </c>
      <c r="BB220">
        <v>334.74437042858398</v>
      </c>
      <c r="BC220">
        <v>326.86066681975598</v>
      </c>
      <c r="BD220">
        <v>335.265003403153</v>
      </c>
      <c r="BE220">
        <v>327.18879411575199</v>
      </c>
      <c r="BF220">
        <v>326.88560995836298</v>
      </c>
      <c r="BG220">
        <v>336.013920315137</v>
      </c>
      <c r="BH220">
        <v>343.91274885271503</v>
      </c>
      <c r="BI220">
        <v>322.49023216787498</v>
      </c>
      <c r="BJ220">
        <v>327.62554775538899</v>
      </c>
      <c r="BK220">
        <v>325.03487078489201</v>
      </c>
      <c r="BL220">
        <v>320.63233197951701</v>
      </c>
      <c r="BM220">
        <v>322.34393930036799</v>
      </c>
      <c r="BN220">
        <v>324.66027260674599</v>
      </c>
      <c r="BO220">
        <v>325.18735258083501</v>
      </c>
      <c r="BP220">
        <v>320.14062136781598</v>
      </c>
      <c r="BQ220">
        <v>334.675007174207</v>
      </c>
      <c r="BR220">
        <v>330.46724912577997</v>
      </c>
      <c r="BS220">
        <v>334.918554721764</v>
      </c>
      <c r="BT220">
        <v>329.738516925829</v>
      </c>
      <c r="BU220">
        <v>326.86996353630298</v>
      </c>
      <c r="BV220">
        <v>326.879287639371</v>
      </c>
      <c r="BW220">
        <v>343.31404213494898</v>
      </c>
    </row>
    <row r="221" spans="1:75" x14ac:dyDescent="0.25">
      <c r="A221">
        <v>52.630173564753001</v>
      </c>
      <c r="B221">
        <v>343.97216798055001</v>
      </c>
      <c r="C221">
        <v>338.790890849275</v>
      </c>
      <c r="D221">
        <v>336.584618281997</v>
      </c>
      <c r="E221">
        <v>339.25495454071699</v>
      </c>
      <c r="F221">
        <v>342.78382264909197</v>
      </c>
      <c r="G221">
        <v>333.04177169604202</v>
      </c>
      <c r="H221">
        <v>330.81772485502199</v>
      </c>
      <c r="I221">
        <v>327.37345974879599</v>
      </c>
      <c r="J221">
        <v>334.56184997159801</v>
      </c>
      <c r="K221">
        <v>324.31820799104997</v>
      </c>
      <c r="L221">
        <v>319.14635715588901</v>
      </c>
      <c r="M221">
        <v>332.374153307342</v>
      </c>
      <c r="N221">
        <v>330.745995533209</v>
      </c>
      <c r="O221">
        <v>340.732471030694</v>
      </c>
      <c r="P221">
        <v>325.76043948646299</v>
      </c>
      <c r="Q221">
        <v>332.71330902153102</v>
      </c>
      <c r="R221">
        <v>328.05249748959898</v>
      </c>
      <c r="S221">
        <v>328.95498189356402</v>
      </c>
      <c r="T221">
        <v>334.86405522538502</v>
      </c>
      <c r="U221">
        <v>330.01346367896099</v>
      </c>
      <c r="V221">
        <v>338.89773332559997</v>
      </c>
      <c r="W221">
        <v>332.39810693043802</v>
      </c>
      <c r="X221">
        <v>336.13524516582498</v>
      </c>
      <c r="Y221">
        <v>329.97918882425398</v>
      </c>
      <c r="Z221">
        <v>330.44596874794001</v>
      </c>
      <c r="AA221">
        <v>333.471643311229</v>
      </c>
      <c r="AB221">
        <v>337.39878190806002</v>
      </c>
      <c r="AC221">
        <v>337.453759636249</v>
      </c>
      <c r="AD221">
        <v>341.89118599984698</v>
      </c>
      <c r="AE221">
        <v>332.92873389119802</v>
      </c>
      <c r="AF221">
        <v>332.779169590469</v>
      </c>
      <c r="AG221">
        <v>337.81796157197999</v>
      </c>
      <c r="AH221">
        <v>332.435789163582</v>
      </c>
      <c r="AI221">
        <v>334.553318153612</v>
      </c>
      <c r="AJ221">
        <v>330.98220106922298</v>
      </c>
      <c r="AK221">
        <v>337.44231251571398</v>
      </c>
      <c r="AL221">
        <v>330.86238054909302</v>
      </c>
      <c r="AM221">
        <v>330.68176389499598</v>
      </c>
      <c r="AN221">
        <v>331.71927315303998</v>
      </c>
      <c r="AO221">
        <v>330.42167347590203</v>
      </c>
      <c r="AP221">
        <v>336.104009181474</v>
      </c>
      <c r="AQ221">
        <v>342.51540150494998</v>
      </c>
      <c r="AR221">
        <v>330.12328338758698</v>
      </c>
      <c r="AS221">
        <v>324.82766534976599</v>
      </c>
      <c r="AT221">
        <v>335.62233409643198</v>
      </c>
      <c r="AU221">
        <v>328.71778421730397</v>
      </c>
      <c r="AV221">
        <v>329.37882655746802</v>
      </c>
      <c r="AW221">
        <v>336.82496190917198</v>
      </c>
      <c r="AX221">
        <v>318.15375242338899</v>
      </c>
      <c r="AY221">
        <v>324.33534986689699</v>
      </c>
      <c r="AZ221">
        <v>322.575183646396</v>
      </c>
      <c r="BA221">
        <v>325.37340401486802</v>
      </c>
      <c r="BB221">
        <v>333.83153420271498</v>
      </c>
      <c r="BC221">
        <v>324.23582234354501</v>
      </c>
      <c r="BD221">
        <v>332.23528788493002</v>
      </c>
      <c r="BE221">
        <v>330.92572028620901</v>
      </c>
      <c r="BF221">
        <v>327.69511792904302</v>
      </c>
      <c r="BG221">
        <v>335.10433057585902</v>
      </c>
      <c r="BH221">
        <v>345.28911053057499</v>
      </c>
      <c r="BI221">
        <v>321.23961279359298</v>
      </c>
      <c r="BJ221">
        <v>329.01968985992397</v>
      </c>
      <c r="BK221">
        <v>324.08871916667101</v>
      </c>
      <c r="BL221">
        <v>321.781777513804</v>
      </c>
      <c r="BM221">
        <v>325.32284538625299</v>
      </c>
      <c r="BN221">
        <v>322.18238891045399</v>
      </c>
      <c r="BO221">
        <v>324.180709743487</v>
      </c>
      <c r="BP221">
        <v>320.068492281408</v>
      </c>
      <c r="BQ221">
        <v>335.38485573103401</v>
      </c>
      <c r="BR221">
        <v>331.53070362752902</v>
      </c>
      <c r="BS221">
        <v>335.99286433651002</v>
      </c>
      <c r="BT221">
        <v>332.27881929356403</v>
      </c>
      <c r="BU221">
        <v>328.93790247409498</v>
      </c>
      <c r="BV221">
        <v>325.297409710647</v>
      </c>
      <c r="BW221">
        <v>345.17811487944903</v>
      </c>
    </row>
    <row r="222" spans="1:75" x14ac:dyDescent="0.25">
      <c r="A222">
        <v>52.870493991989299</v>
      </c>
      <c r="B222">
        <v>345.90268829481198</v>
      </c>
      <c r="C222">
        <v>339.105260506805</v>
      </c>
      <c r="D222">
        <v>336.78171331992303</v>
      </c>
      <c r="E222">
        <v>339.64065171197598</v>
      </c>
      <c r="F222">
        <v>346.09992019526999</v>
      </c>
      <c r="G222">
        <v>333.73430383670598</v>
      </c>
      <c r="H222">
        <v>331.53924893746699</v>
      </c>
      <c r="I222">
        <v>328.04253859523101</v>
      </c>
      <c r="J222">
        <v>331.34700410369902</v>
      </c>
      <c r="K222">
        <v>323.63497838862401</v>
      </c>
      <c r="L222">
        <v>320.408513263727</v>
      </c>
      <c r="M222">
        <v>330.06533254676799</v>
      </c>
      <c r="N222">
        <v>331.19883988791503</v>
      </c>
      <c r="O222">
        <v>340.73188896854498</v>
      </c>
      <c r="P222">
        <v>323.52188276607501</v>
      </c>
      <c r="Q222">
        <v>335.60629458668097</v>
      </c>
      <c r="R222">
        <v>326.48024745958099</v>
      </c>
      <c r="S222">
        <v>331.82109545035399</v>
      </c>
      <c r="T222">
        <v>333.84326227561502</v>
      </c>
      <c r="U222">
        <v>330.000386491889</v>
      </c>
      <c r="V222">
        <v>337.41938439108202</v>
      </c>
      <c r="W222">
        <v>329.16607889360898</v>
      </c>
      <c r="X222">
        <v>334.83893888753801</v>
      </c>
      <c r="Y222">
        <v>332.302306101179</v>
      </c>
      <c r="Z222">
        <v>331.08423789525</v>
      </c>
      <c r="AA222">
        <v>331.50181553524902</v>
      </c>
      <c r="AB222">
        <v>336.223956983677</v>
      </c>
      <c r="AC222">
        <v>336.79227367155698</v>
      </c>
      <c r="AD222">
        <v>341.31694500414</v>
      </c>
      <c r="AE222">
        <v>333.00295407099998</v>
      </c>
      <c r="AF222">
        <v>334.48134233960201</v>
      </c>
      <c r="AG222">
        <v>337.52308183426197</v>
      </c>
      <c r="AH222">
        <v>333.49567956157699</v>
      </c>
      <c r="AI222">
        <v>332.57360888456299</v>
      </c>
      <c r="AJ222">
        <v>332.905175461944</v>
      </c>
      <c r="AK222">
        <v>337.61209485499199</v>
      </c>
      <c r="AL222">
        <v>326.307186737194</v>
      </c>
      <c r="AM222">
        <v>332.98913034255497</v>
      </c>
      <c r="AN222">
        <v>332.59548917831103</v>
      </c>
      <c r="AO222">
        <v>329.81164890006499</v>
      </c>
      <c r="AP222">
        <v>334.58660906006099</v>
      </c>
      <c r="AQ222">
        <v>342.800370049116</v>
      </c>
      <c r="AR222">
        <v>330.10602567265403</v>
      </c>
      <c r="AS222">
        <v>330.21908749252498</v>
      </c>
      <c r="AT222">
        <v>334.03815646831299</v>
      </c>
      <c r="AU222">
        <v>328.29921811449998</v>
      </c>
      <c r="AV222">
        <v>329.07495860748099</v>
      </c>
      <c r="AW222">
        <v>337.453168820359</v>
      </c>
      <c r="AX222">
        <v>315.74844492753601</v>
      </c>
      <c r="AY222">
        <v>322.11716477790901</v>
      </c>
      <c r="AZ222">
        <v>323.358505541201</v>
      </c>
      <c r="BA222">
        <v>329.03376309278599</v>
      </c>
      <c r="BB222">
        <v>328.848809239015</v>
      </c>
      <c r="BC222">
        <v>325.50458817506399</v>
      </c>
      <c r="BD222">
        <v>329.71342526392402</v>
      </c>
      <c r="BE222">
        <v>332.38779157413097</v>
      </c>
      <c r="BF222">
        <v>330.29859906521398</v>
      </c>
      <c r="BG222">
        <v>334.42775596984302</v>
      </c>
      <c r="BH222">
        <v>341.26387390468898</v>
      </c>
      <c r="BI222">
        <v>319.112527068509</v>
      </c>
      <c r="BJ222">
        <v>331.50201594686899</v>
      </c>
      <c r="BK222">
        <v>323.77034550200801</v>
      </c>
      <c r="BL222">
        <v>323.06040257763698</v>
      </c>
      <c r="BM222">
        <v>323.63293685135301</v>
      </c>
      <c r="BN222">
        <v>321.57503517489698</v>
      </c>
      <c r="BO222">
        <v>322.90798254406099</v>
      </c>
      <c r="BP222">
        <v>320.22187367336102</v>
      </c>
      <c r="BQ222">
        <v>333.48775741592499</v>
      </c>
      <c r="BR222">
        <v>332.685487424136</v>
      </c>
      <c r="BS222">
        <v>340.51406619772803</v>
      </c>
      <c r="BT222">
        <v>332.02582447188098</v>
      </c>
      <c r="BU222">
        <v>328.52170446401698</v>
      </c>
      <c r="BV222">
        <v>325.19153903129097</v>
      </c>
      <c r="BW222">
        <v>347.596615800525</v>
      </c>
    </row>
    <row r="223" spans="1:75" x14ac:dyDescent="0.25">
      <c r="A223">
        <v>53.110814419225598</v>
      </c>
      <c r="B223">
        <v>345.00654055070203</v>
      </c>
      <c r="C223">
        <v>340.03215866811001</v>
      </c>
      <c r="D223">
        <v>336.639769251774</v>
      </c>
      <c r="E223">
        <v>341.66213049680499</v>
      </c>
      <c r="F223">
        <v>343.60363963009399</v>
      </c>
      <c r="G223">
        <v>332.51928753267498</v>
      </c>
      <c r="H223">
        <v>333.00946366196803</v>
      </c>
      <c r="I223">
        <v>328.08108419674898</v>
      </c>
      <c r="J223">
        <v>329.825401362935</v>
      </c>
      <c r="K223">
        <v>324.87333824196099</v>
      </c>
      <c r="L223">
        <v>322.93934280954602</v>
      </c>
      <c r="M223">
        <v>328.30170203653603</v>
      </c>
      <c r="N223">
        <v>332.88360040812699</v>
      </c>
      <c r="O223">
        <v>339.08382483487497</v>
      </c>
      <c r="P223">
        <v>326.16683484144801</v>
      </c>
      <c r="Q223">
        <v>335.54027697275802</v>
      </c>
      <c r="R223">
        <v>326.67773079984897</v>
      </c>
      <c r="S223">
        <v>334.57809911858499</v>
      </c>
      <c r="T223">
        <v>332.07230965164098</v>
      </c>
      <c r="U223">
        <v>330.32973636802399</v>
      </c>
      <c r="V223">
        <v>336.28488606251102</v>
      </c>
      <c r="W223">
        <v>326.71307002744197</v>
      </c>
      <c r="X223">
        <v>333.41325440402102</v>
      </c>
      <c r="Y223">
        <v>337.50321284057901</v>
      </c>
      <c r="Z223">
        <v>332.86423383964501</v>
      </c>
      <c r="AA223">
        <v>333.61791906256099</v>
      </c>
      <c r="AB223">
        <v>335.82271684534101</v>
      </c>
      <c r="AC223">
        <v>334.938985494463</v>
      </c>
      <c r="AD223">
        <v>340.36409276804102</v>
      </c>
      <c r="AE223">
        <v>332.248478861232</v>
      </c>
      <c r="AF223">
        <v>336.03949202426799</v>
      </c>
      <c r="AG223">
        <v>340.46640591168801</v>
      </c>
      <c r="AH223">
        <v>335.71743796944497</v>
      </c>
      <c r="AI223">
        <v>330.77632085919402</v>
      </c>
      <c r="AJ223">
        <v>334.01275928343301</v>
      </c>
      <c r="AK223">
        <v>338.843639176934</v>
      </c>
      <c r="AL223">
        <v>323.78310548792098</v>
      </c>
      <c r="AM223">
        <v>334.93947781859401</v>
      </c>
      <c r="AN223">
        <v>331.76939865222698</v>
      </c>
      <c r="AO223">
        <v>332.462114882246</v>
      </c>
      <c r="AP223">
        <v>332.97576812509402</v>
      </c>
      <c r="AQ223">
        <v>346.13264537165901</v>
      </c>
      <c r="AR223">
        <v>330.20334688788398</v>
      </c>
      <c r="AS223">
        <v>333.69798554122599</v>
      </c>
      <c r="AT223">
        <v>334.425977602415</v>
      </c>
      <c r="AU223">
        <v>328.10877518111403</v>
      </c>
      <c r="AV223">
        <v>333.06381276308298</v>
      </c>
      <c r="AW223">
        <v>335.72106896354001</v>
      </c>
      <c r="AX223">
        <v>317.45355678969798</v>
      </c>
      <c r="AY223">
        <v>321.07303440746301</v>
      </c>
      <c r="AZ223">
        <v>325.88297842314398</v>
      </c>
      <c r="BA223">
        <v>329.38646293717397</v>
      </c>
      <c r="BB223">
        <v>326.36163915268298</v>
      </c>
      <c r="BC223">
        <v>327.38984301734803</v>
      </c>
      <c r="BD223">
        <v>327.96834936270301</v>
      </c>
      <c r="BE223">
        <v>334.04250502462099</v>
      </c>
      <c r="BF223">
        <v>329.62137410057102</v>
      </c>
      <c r="BG223">
        <v>335.06605851404402</v>
      </c>
      <c r="BH223">
        <v>338.64059989393701</v>
      </c>
      <c r="BI223">
        <v>319.43908687653601</v>
      </c>
      <c r="BJ223">
        <v>331.55428883767098</v>
      </c>
      <c r="BK223">
        <v>322.28168282949599</v>
      </c>
      <c r="BL223">
        <v>321.36856566350701</v>
      </c>
      <c r="BM223">
        <v>320.27957271984002</v>
      </c>
      <c r="BN223">
        <v>322.74598669159701</v>
      </c>
      <c r="BO223">
        <v>322.50200668059898</v>
      </c>
      <c r="BP223">
        <v>322.27902964907003</v>
      </c>
      <c r="BQ223">
        <v>333.41663095760498</v>
      </c>
      <c r="BR223">
        <v>332.00969560898602</v>
      </c>
      <c r="BS223">
        <v>342.53386650773598</v>
      </c>
      <c r="BT223">
        <v>332.08793068839799</v>
      </c>
      <c r="BU223">
        <v>327.77301623111799</v>
      </c>
      <c r="BV223">
        <v>326.22701619754798</v>
      </c>
      <c r="BW223">
        <v>346.85106561691498</v>
      </c>
    </row>
    <row r="224" spans="1:75" x14ac:dyDescent="0.25">
      <c r="A224">
        <v>53.351134846461903</v>
      </c>
      <c r="B224">
        <v>341.20308506244402</v>
      </c>
      <c r="C224">
        <v>337.921680181878</v>
      </c>
      <c r="D224">
        <v>337.61627737988402</v>
      </c>
      <c r="E224">
        <v>343.59750998828201</v>
      </c>
      <c r="F224">
        <v>341.98593610179699</v>
      </c>
      <c r="G224">
        <v>332.49984322508999</v>
      </c>
      <c r="H224">
        <v>334.98070785136701</v>
      </c>
      <c r="I224">
        <v>329.89963767275702</v>
      </c>
      <c r="J224">
        <v>328.90023569620001</v>
      </c>
      <c r="K224">
        <v>328.53132152747003</v>
      </c>
      <c r="L224">
        <v>325.52836761420099</v>
      </c>
      <c r="M224">
        <v>327.920195482716</v>
      </c>
      <c r="N224">
        <v>333.93965893305199</v>
      </c>
      <c r="O224">
        <v>333.798288739241</v>
      </c>
      <c r="P224">
        <v>330.13678833576699</v>
      </c>
      <c r="Q224">
        <v>333.59105807698802</v>
      </c>
      <c r="R224">
        <v>328.45836430299698</v>
      </c>
      <c r="S224">
        <v>334.38200514423698</v>
      </c>
      <c r="T224">
        <v>329.332456378404</v>
      </c>
      <c r="U224">
        <v>328.58435679178899</v>
      </c>
      <c r="V224">
        <v>337.309905017522</v>
      </c>
      <c r="W224">
        <v>329.48646145797699</v>
      </c>
      <c r="X224">
        <v>332.07192133269302</v>
      </c>
      <c r="Y224">
        <v>340.13388572660699</v>
      </c>
      <c r="Z224">
        <v>333.39042911447098</v>
      </c>
      <c r="AA224">
        <v>333.20560806645898</v>
      </c>
      <c r="AB224">
        <v>338.62340132834697</v>
      </c>
      <c r="AC224">
        <v>336.23854109419699</v>
      </c>
      <c r="AD224">
        <v>340.11027439383599</v>
      </c>
      <c r="AE224">
        <v>332.20218359888202</v>
      </c>
      <c r="AF224">
        <v>338.34807977463799</v>
      </c>
      <c r="AG224">
        <v>342.26226697416502</v>
      </c>
      <c r="AH224">
        <v>336.956172084321</v>
      </c>
      <c r="AI224">
        <v>327.81040719944599</v>
      </c>
      <c r="AJ224">
        <v>335.53707231959203</v>
      </c>
      <c r="AK224">
        <v>340.01866925041003</v>
      </c>
      <c r="AL224">
        <v>326.55081408455999</v>
      </c>
      <c r="AM224">
        <v>336.05443160179999</v>
      </c>
      <c r="AN224">
        <v>331.907203374196</v>
      </c>
      <c r="AO224">
        <v>335.206026584629</v>
      </c>
      <c r="AP224">
        <v>330.79246076900898</v>
      </c>
      <c r="AQ224">
        <v>343.52541815245502</v>
      </c>
      <c r="AR224">
        <v>332.03241649845501</v>
      </c>
      <c r="AS224">
        <v>337.60830326213699</v>
      </c>
      <c r="AT224">
        <v>335.99625376343101</v>
      </c>
      <c r="AU224">
        <v>329.45861737439401</v>
      </c>
      <c r="AV224">
        <v>334.74922183136999</v>
      </c>
      <c r="AW224">
        <v>336.005775871168</v>
      </c>
      <c r="AX224">
        <v>318.08903928416203</v>
      </c>
      <c r="AY224">
        <v>322.12741176613901</v>
      </c>
      <c r="AZ224">
        <v>326.73313572858802</v>
      </c>
      <c r="BA224">
        <v>330.25174347326902</v>
      </c>
      <c r="BB224">
        <v>326.79952356138398</v>
      </c>
      <c r="BC224">
        <v>330.57901527260299</v>
      </c>
      <c r="BD224">
        <v>329.86737477733698</v>
      </c>
      <c r="BE224">
        <v>333.28363378382699</v>
      </c>
      <c r="BF224">
        <v>328.12017911706801</v>
      </c>
      <c r="BG224">
        <v>334.49294722675802</v>
      </c>
      <c r="BH224">
        <v>339.680504763898</v>
      </c>
      <c r="BI224">
        <v>322.79156657774399</v>
      </c>
      <c r="BJ224">
        <v>333.99432702178802</v>
      </c>
      <c r="BK224">
        <v>321.766660803288</v>
      </c>
      <c r="BL224">
        <v>322.61993197113901</v>
      </c>
      <c r="BM224">
        <v>320.180015390704</v>
      </c>
      <c r="BN224">
        <v>322.846599494109</v>
      </c>
      <c r="BO224">
        <v>323.83005309474999</v>
      </c>
      <c r="BP224">
        <v>326.456816137403</v>
      </c>
      <c r="BQ224">
        <v>334.73126044595</v>
      </c>
      <c r="BR224">
        <v>330.34908978988301</v>
      </c>
      <c r="BS224">
        <v>342.55979654265099</v>
      </c>
      <c r="BT224">
        <v>333.929373246772</v>
      </c>
      <c r="BU224">
        <v>327.079945831754</v>
      </c>
      <c r="BV224">
        <v>329.24439139343599</v>
      </c>
      <c r="BW224">
        <v>346.67719601011203</v>
      </c>
    </row>
    <row r="225" spans="1:75" x14ac:dyDescent="0.25">
      <c r="A225">
        <v>53.591455273698202</v>
      </c>
      <c r="B225">
        <v>339.93311738098203</v>
      </c>
      <c r="C225">
        <v>338.26837612386402</v>
      </c>
      <c r="D225">
        <v>336.45509666803201</v>
      </c>
      <c r="E225">
        <v>342.24483321427999</v>
      </c>
      <c r="F225">
        <v>343.44734435392201</v>
      </c>
      <c r="G225">
        <v>335.20948104346201</v>
      </c>
      <c r="H225">
        <v>334.13284105492602</v>
      </c>
      <c r="I225">
        <v>331.88992448868601</v>
      </c>
      <c r="J225">
        <v>330.88690504799803</v>
      </c>
      <c r="K225">
        <v>327.56309546543599</v>
      </c>
      <c r="L225">
        <v>326.81287435581601</v>
      </c>
      <c r="M225">
        <v>323.76308151473802</v>
      </c>
      <c r="N225">
        <v>333.95794805149001</v>
      </c>
      <c r="O225">
        <v>334.40450486836301</v>
      </c>
      <c r="P225">
        <v>332.63517196715998</v>
      </c>
      <c r="Q225">
        <v>332.600789197979</v>
      </c>
      <c r="R225">
        <v>326.92822152811198</v>
      </c>
      <c r="S225">
        <v>336.38190692678398</v>
      </c>
      <c r="T225">
        <v>330.15510838199998</v>
      </c>
      <c r="U225">
        <v>329.26688581159101</v>
      </c>
      <c r="V225">
        <v>337.40566570428501</v>
      </c>
      <c r="W225">
        <v>330.61059786096303</v>
      </c>
      <c r="X225">
        <v>329.46576210606099</v>
      </c>
      <c r="Y225">
        <v>337.95188540341502</v>
      </c>
      <c r="Z225">
        <v>332.81332536221902</v>
      </c>
      <c r="AA225">
        <v>334.45122163250198</v>
      </c>
      <c r="AB225">
        <v>338.71231149295897</v>
      </c>
      <c r="AC225">
        <v>339.29094760148701</v>
      </c>
      <c r="AD225">
        <v>341.38091948455298</v>
      </c>
      <c r="AE225">
        <v>332.73479182061402</v>
      </c>
      <c r="AF225">
        <v>339.681320194443</v>
      </c>
      <c r="AG225">
        <v>340.80606946187402</v>
      </c>
      <c r="AH225">
        <v>334.703339768619</v>
      </c>
      <c r="AI225">
        <v>327.13431253359198</v>
      </c>
      <c r="AJ225">
        <v>335.111026776573</v>
      </c>
      <c r="AK225">
        <v>338.19784377737602</v>
      </c>
      <c r="AL225">
        <v>326.98566831245802</v>
      </c>
      <c r="AM225">
        <v>334.62454276334398</v>
      </c>
      <c r="AN225">
        <v>331.88908626553098</v>
      </c>
      <c r="AO225">
        <v>333.655393144166</v>
      </c>
      <c r="AP225">
        <v>328.816987283971</v>
      </c>
      <c r="AQ225">
        <v>338.54209478733702</v>
      </c>
      <c r="AR225">
        <v>333.89680256608602</v>
      </c>
      <c r="AS225">
        <v>338.32787229641599</v>
      </c>
      <c r="AT225">
        <v>334.56078168077102</v>
      </c>
      <c r="AU225">
        <v>330.14351227245299</v>
      </c>
      <c r="AV225">
        <v>334.28546182615497</v>
      </c>
      <c r="AW225">
        <v>335.57682217374901</v>
      </c>
      <c r="AX225">
        <v>318.03792175479998</v>
      </c>
      <c r="AY225">
        <v>320.93110735172201</v>
      </c>
      <c r="AZ225">
        <v>328.56349371313502</v>
      </c>
      <c r="BA225">
        <v>335.55941605322698</v>
      </c>
      <c r="BB225">
        <v>326.83003300876499</v>
      </c>
      <c r="BC225">
        <v>331.00542564273798</v>
      </c>
      <c r="BD225">
        <v>330.54077211989301</v>
      </c>
      <c r="BE225">
        <v>332.91227336221101</v>
      </c>
      <c r="BF225">
        <v>326.78667052696102</v>
      </c>
      <c r="BG225">
        <v>336.89380848100899</v>
      </c>
      <c r="BH225">
        <v>342.69853571155397</v>
      </c>
      <c r="BI225">
        <v>327.22978656465898</v>
      </c>
      <c r="BJ225">
        <v>332.43778065954001</v>
      </c>
      <c r="BK225">
        <v>326.45843870259603</v>
      </c>
      <c r="BL225">
        <v>325.36295176021201</v>
      </c>
      <c r="BM225">
        <v>321.61446123635102</v>
      </c>
      <c r="BN225">
        <v>321.56522166601798</v>
      </c>
      <c r="BO225">
        <v>322.57572811253698</v>
      </c>
      <c r="BP225">
        <v>325.524643832165</v>
      </c>
      <c r="BQ225">
        <v>335.49711402790098</v>
      </c>
      <c r="BR225">
        <v>328.639550476571</v>
      </c>
      <c r="BS225">
        <v>339.371983740524</v>
      </c>
      <c r="BT225">
        <v>333.54539315841299</v>
      </c>
      <c r="BU225">
        <v>326.18075612608197</v>
      </c>
      <c r="BV225">
        <v>336.58758878245499</v>
      </c>
      <c r="BW225">
        <v>346.53721855754998</v>
      </c>
    </row>
    <row r="226" spans="1:75" x14ac:dyDescent="0.25">
      <c r="A226">
        <v>53.8317757009345</v>
      </c>
      <c r="B226">
        <v>340.12867214725702</v>
      </c>
      <c r="C226">
        <v>340.61747000540799</v>
      </c>
      <c r="D226">
        <v>335.74410351493202</v>
      </c>
      <c r="E226">
        <v>342.02946214981301</v>
      </c>
      <c r="F226">
        <v>341.66447775866902</v>
      </c>
      <c r="G226">
        <v>337.37219437611901</v>
      </c>
      <c r="H226">
        <v>334.13755244675599</v>
      </c>
      <c r="I226">
        <v>330.78052421996199</v>
      </c>
      <c r="J226">
        <v>328.00100872693798</v>
      </c>
      <c r="K226">
        <v>327.40250811420299</v>
      </c>
      <c r="L226">
        <v>326.52983823074698</v>
      </c>
      <c r="M226">
        <v>321.41533914690098</v>
      </c>
      <c r="N226">
        <v>335.79429871279302</v>
      </c>
      <c r="O226">
        <v>333.95611627473397</v>
      </c>
      <c r="P226">
        <v>337.01864486516001</v>
      </c>
      <c r="Q226">
        <v>332.65559098318801</v>
      </c>
      <c r="R226">
        <v>327.87054951469202</v>
      </c>
      <c r="S226">
        <v>336.76146104667401</v>
      </c>
      <c r="T226">
        <v>333.29781909913402</v>
      </c>
      <c r="U226">
        <v>330.03714608959098</v>
      </c>
      <c r="V226">
        <v>339.41731636024502</v>
      </c>
      <c r="W226">
        <v>332.65511706747299</v>
      </c>
      <c r="X226">
        <v>326.12682914489898</v>
      </c>
      <c r="Y226">
        <v>338.66361416054701</v>
      </c>
      <c r="Z226">
        <v>334.09134176408099</v>
      </c>
      <c r="AA226">
        <v>335.18409020784401</v>
      </c>
      <c r="AB226">
        <v>337.56711524168998</v>
      </c>
      <c r="AC226">
        <v>338.013512247466</v>
      </c>
      <c r="AD226">
        <v>340.77281627667702</v>
      </c>
      <c r="AE226">
        <v>335.95989971282899</v>
      </c>
      <c r="AF226">
        <v>337.21279153478201</v>
      </c>
      <c r="AG226">
        <v>335.86448445252802</v>
      </c>
      <c r="AH226">
        <v>336.17584471204799</v>
      </c>
      <c r="AI226">
        <v>326.99936628784798</v>
      </c>
      <c r="AJ226">
        <v>336.92737059131002</v>
      </c>
      <c r="AK226">
        <v>337.41082797541497</v>
      </c>
      <c r="AL226">
        <v>325.15932450571501</v>
      </c>
      <c r="AM226">
        <v>337.65246226279902</v>
      </c>
      <c r="AN226">
        <v>331.440655314651</v>
      </c>
      <c r="AO226">
        <v>333.661899720723</v>
      </c>
      <c r="AP226">
        <v>328.088573454482</v>
      </c>
      <c r="AQ226">
        <v>337.97118039900403</v>
      </c>
      <c r="AR226">
        <v>332.58630701946998</v>
      </c>
      <c r="AS226">
        <v>338.21559273549099</v>
      </c>
      <c r="AT226">
        <v>333.75170188608598</v>
      </c>
      <c r="AU226">
        <v>331.06676697881102</v>
      </c>
      <c r="AV226">
        <v>331.79278351200202</v>
      </c>
      <c r="AW226">
        <v>334.38442874547502</v>
      </c>
      <c r="AX226">
        <v>318.04172070269101</v>
      </c>
      <c r="AY226">
        <v>324.44777054483399</v>
      </c>
      <c r="AZ226">
        <v>332.27761601698501</v>
      </c>
      <c r="BA226">
        <v>333.44785552039798</v>
      </c>
      <c r="BB226">
        <v>326.94571271952998</v>
      </c>
      <c r="BC226">
        <v>332.19478482363701</v>
      </c>
      <c r="BD226">
        <v>327.57578237867301</v>
      </c>
      <c r="BE226">
        <v>333.92879524729602</v>
      </c>
      <c r="BF226">
        <v>327.04915261255098</v>
      </c>
      <c r="BG226">
        <v>335.33662987797197</v>
      </c>
      <c r="BH226">
        <v>341.82790225971399</v>
      </c>
      <c r="BI226">
        <v>329.81178194342499</v>
      </c>
      <c r="BJ226">
        <v>330.55059991567799</v>
      </c>
      <c r="BK226">
        <v>324.45185244549998</v>
      </c>
      <c r="BL226">
        <v>328.83929018060701</v>
      </c>
      <c r="BM226">
        <v>320.11726133996802</v>
      </c>
      <c r="BN226">
        <v>321.56752428250797</v>
      </c>
      <c r="BO226">
        <v>323.142958064487</v>
      </c>
      <c r="BP226">
        <v>320.48747011683503</v>
      </c>
      <c r="BQ226">
        <v>334.07571212263701</v>
      </c>
      <c r="BR226">
        <v>330.72846652551902</v>
      </c>
      <c r="BS226">
        <v>333.73607085603197</v>
      </c>
      <c r="BT226">
        <v>332.37932619777303</v>
      </c>
      <c r="BU226">
        <v>322.169489184837</v>
      </c>
      <c r="BV226">
        <v>339.10231972437401</v>
      </c>
      <c r="BW226">
        <v>348.10869290218199</v>
      </c>
    </row>
    <row r="227" spans="1:75" x14ac:dyDescent="0.25">
      <c r="A227">
        <v>54.072096128170898</v>
      </c>
      <c r="B227">
        <v>336.11555042932201</v>
      </c>
      <c r="C227">
        <v>338.65046420579898</v>
      </c>
      <c r="D227">
        <v>335.87110200708901</v>
      </c>
      <c r="E227">
        <v>346.84738367896699</v>
      </c>
      <c r="F227">
        <v>339.65733454347799</v>
      </c>
      <c r="G227">
        <v>335.19740251234401</v>
      </c>
      <c r="H227">
        <v>332.16166714153201</v>
      </c>
      <c r="I227">
        <v>333.16894887228602</v>
      </c>
      <c r="J227">
        <v>324.19185679607398</v>
      </c>
      <c r="K227">
        <v>328.07585977612001</v>
      </c>
      <c r="L227">
        <v>326.64959548988998</v>
      </c>
      <c r="M227">
        <v>320.78431997899997</v>
      </c>
      <c r="N227">
        <v>333.70147965106599</v>
      </c>
      <c r="O227">
        <v>334.78708407953297</v>
      </c>
      <c r="P227">
        <v>339.85048192127198</v>
      </c>
      <c r="Q227">
        <v>332.09859000247002</v>
      </c>
      <c r="R227">
        <v>332.26125593897598</v>
      </c>
      <c r="S227">
        <v>336.87563953810002</v>
      </c>
      <c r="T227">
        <v>335.34617818502699</v>
      </c>
      <c r="U227">
        <v>328.65830649708801</v>
      </c>
      <c r="V227">
        <v>339.72321223871199</v>
      </c>
      <c r="W227">
        <v>334.39901824092402</v>
      </c>
      <c r="X227">
        <v>326.98247723607898</v>
      </c>
      <c r="Y227">
        <v>338.274908116071</v>
      </c>
      <c r="Z227">
        <v>336.98206819719201</v>
      </c>
      <c r="AA227">
        <v>336.27528021327697</v>
      </c>
      <c r="AB227">
        <v>338.55580278250699</v>
      </c>
      <c r="AC227">
        <v>335.03194220929998</v>
      </c>
      <c r="AD227">
        <v>342.22432551681402</v>
      </c>
      <c r="AE227">
        <v>334.14200009701</v>
      </c>
      <c r="AF227">
        <v>337.52307341288702</v>
      </c>
      <c r="AG227">
        <v>333.84886135090397</v>
      </c>
      <c r="AH227">
        <v>336.799048879807</v>
      </c>
      <c r="AI227">
        <v>327.38894508348199</v>
      </c>
      <c r="AJ227">
        <v>336.09695996781301</v>
      </c>
      <c r="AK227">
        <v>333.71815808887402</v>
      </c>
      <c r="AL227">
        <v>325.21452656488299</v>
      </c>
      <c r="AM227">
        <v>338.18427899962199</v>
      </c>
      <c r="AN227">
        <v>328.444444951099</v>
      </c>
      <c r="AO227">
        <v>335.57376554503202</v>
      </c>
      <c r="AP227">
        <v>325.36817381596398</v>
      </c>
      <c r="AQ227">
        <v>340.20147716825102</v>
      </c>
      <c r="AR227">
        <v>330.93520784170897</v>
      </c>
      <c r="AS227">
        <v>338.588865639483</v>
      </c>
      <c r="AT227">
        <v>332.59727651255599</v>
      </c>
      <c r="AU227">
        <v>329.09795791022901</v>
      </c>
      <c r="AV227">
        <v>329.61195416270198</v>
      </c>
      <c r="AW227">
        <v>334.114751730992</v>
      </c>
      <c r="AX227">
        <v>319.74043943190901</v>
      </c>
      <c r="AY227">
        <v>330.07723591682702</v>
      </c>
      <c r="AZ227">
        <v>335.16673352957702</v>
      </c>
      <c r="BA227">
        <v>332.26513814010201</v>
      </c>
      <c r="BB227">
        <v>327.737442490322</v>
      </c>
      <c r="BC227">
        <v>334.52688592386301</v>
      </c>
      <c r="BD227">
        <v>325.40923166241998</v>
      </c>
      <c r="BE227">
        <v>332.44879463880699</v>
      </c>
      <c r="BF227">
        <v>325.26043920997199</v>
      </c>
      <c r="BG227">
        <v>331.69330811744697</v>
      </c>
      <c r="BH227">
        <v>337.61949916587798</v>
      </c>
      <c r="BI227">
        <v>332.16699250544502</v>
      </c>
      <c r="BJ227">
        <v>328.96468343723501</v>
      </c>
      <c r="BK227">
        <v>323.70058868104201</v>
      </c>
      <c r="BL227">
        <v>327.436316338464</v>
      </c>
      <c r="BM227">
        <v>318.62986117564998</v>
      </c>
      <c r="BN227">
        <v>323.10761552649802</v>
      </c>
      <c r="BO227">
        <v>326.29765676405901</v>
      </c>
      <c r="BP227">
        <v>319.51317643417298</v>
      </c>
      <c r="BQ227">
        <v>334.01002108701903</v>
      </c>
      <c r="BR227">
        <v>331.47507023331002</v>
      </c>
      <c r="BS227">
        <v>338.52888467479499</v>
      </c>
      <c r="BT227">
        <v>329.99020881494698</v>
      </c>
      <c r="BU227">
        <v>318.94247812164201</v>
      </c>
      <c r="BV227">
        <v>341.48247920884199</v>
      </c>
      <c r="BW227">
        <v>349.59639346021299</v>
      </c>
    </row>
    <row r="228" spans="1:75" x14ac:dyDescent="0.25">
      <c r="A228">
        <v>54.312416555407196</v>
      </c>
      <c r="B228">
        <v>334.016455450004</v>
      </c>
      <c r="C228">
        <v>341.24871049639199</v>
      </c>
      <c r="D228">
        <v>335.55411694409702</v>
      </c>
      <c r="E228">
        <v>346.76663891809301</v>
      </c>
      <c r="F228">
        <v>333.68947975405501</v>
      </c>
      <c r="G228">
        <v>331.65894373110001</v>
      </c>
      <c r="H228">
        <v>329.55333882245702</v>
      </c>
      <c r="I228">
        <v>332.72562522269197</v>
      </c>
      <c r="J228">
        <v>324.789675702615</v>
      </c>
      <c r="K228">
        <v>328.42000089410499</v>
      </c>
      <c r="L228">
        <v>326.26185877855801</v>
      </c>
      <c r="M228">
        <v>318.41082344684401</v>
      </c>
      <c r="N228">
        <v>332.29234686656201</v>
      </c>
      <c r="O228">
        <v>335.854873321181</v>
      </c>
      <c r="P228">
        <v>341.79457095470798</v>
      </c>
      <c r="Q228">
        <v>330.831956608783</v>
      </c>
      <c r="R228">
        <v>332.17048754508301</v>
      </c>
      <c r="S228">
        <v>334.42359617237503</v>
      </c>
      <c r="T228">
        <v>336.59569348835902</v>
      </c>
      <c r="U228">
        <v>325.73112474344799</v>
      </c>
      <c r="V228">
        <v>339.78563025334398</v>
      </c>
      <c r="W228">
        <v>336.76680848509</v>
      </c>
      <c r="X228">
        <v>328.30963080756101</v>
      </c>
      <c r="Y228">
        <v>338.62159755302503</v>
      </c>
      <c r="Z228">
        <v>338.82098815344</v>
      </c>
      <c r="AA228">
        <v>338.94332094261802</v>
      </c>
      <c r="AB228">
        <v>338.88036757052902</v>
      </c>
      <c r="AC228">
        <v>334.17025887846</v>
      </c>
      <c r="AD228">
        <v>341.30396114848298</v>
      </c>
      <c r="AE228">
        <v>330.519742847781</v>
      </c>
      <c r="AF228">
        <v>335.706237218235</v>
      </c>
      <c r="AG228">
        <v>334.70769632154003</v>
      </c>
      <c r="AH228">
        <v>334.33643422468901</v>
      </c>
      <c r="AI228">
        <v>331.013308657756</v>
      </c>
      <c r="AJ228">
        <v>335.26276317956399</v>
      </c>
      <c r="AK228">
        <v>332.27528965501301</v>
      </c>
      <c r="AL228">
        <v>327.312764814969</v>
      </c>
      <c r="AM228">
        <v>339.46218263007103</v>
      </c>
      <c r="AN228">
        <v>327.41183220233899</v>
      </c>
      <c r="AO228">
        <v>334.08543799783598</v>
      </c>
      <c r="AP228">
        <v>325.42447586365603</v>
      </c>
      <c r="AQ228">
        <v>340.54260445480497</v>
      </c>
      <c r="AR228">
        <v>332.46078331513098</v>
      </c>
      <c r="AS228">
        <v>337.89583202553302</v>
      </c>
      <c r="AT228">
        <v>335.795909980896</v>
      </c>
      <c r="AU228">
        <v>329.02807899725201</v>
      </c>
      <c r="AV228">
        <v>327.62512507946201</v>
      </c>
      <c r="AW228">
        <v>330.258249563135</v>
      </c>
      <c r="AX228">
        <v>323.83832812552998</v>
      </c>
      <c r="AY228">
        <v>331.64589948646898</v>
      </c>
      <c r="AZ228">
        <v>334.11950101370002</v>
      </c>
      <c r="BA228">
        <v>329.19353984801199</v>
      </c>
      <c r="BB228">
        <v>331.38642570442198</v>
      </c>
      <c r="BC228">
        <v>335.453676754914</v>
      </c>
      <c r="BD228">
        <v>328.62265876612901</v>
      </c>
      <c r="BE228">
        <v>333.30957718804501</v>
      </c>
      <c r="BF228">
        <v>326.467027921902</v>
      </c>
      <c r="BG228">
        <v>329.42091023500501</v>
      </c>
      <c r="BH228">
        <v>341.45687939443798</v>
      </c>
      <c r="BI228">
        <v>333.95509959227701</v>
      </c>
      <c r="BJ228">
        <v>330.05157881454602</v>
      </c>
      <c r="BK228">
        <v>324.19064798353702</v>
      </c>
      <c r="BL228">
        <v>325.96567832136202</v>
      </c>
      <c r="BM228">
        <v>320.30358398977103</v>
      </c>
      <c r="BN228">
        <v>321.716198232355</v>
      </c>
      <c r="BO228">
        <v>327.72102646522302</v>
      </c>
      <c r="BP228">
        <v>319.07486577070802</v>
      </c>
      <c r="BQ228">
        <v>336.670552621242</v>
      </c>
      <c r="BR228">
        <v>332.80089961504302</v>
      </c>
      <c r="BS228">
        <v>333.33112428108399</v>
      </c>
      <c r="BT228">
        <v>333.02396117062699</v>
      </c>
      <c r="BU228">
        <v>318.86017397658202</v>
      </c>
      <c r="BV228">
        <v>340.64322530052601</v>
      </c>
      <c r="BW228">
        <v>346.40098738035903</v>
      </c>
    </row>
    <row r="229" spans="1:75" x14ac:dyDescent="0.25">
      <c r="A229">
        <v>54.552736982643502</v>
      </c>
      <c r="B229">
        <v>333.717927345357</v>
      </c>
      <c r="C229">
        <v>339.491955522642</v>
      </c>
      <c r="D229">
        <v>334.69144153497501</v>
      </c>
      <c r="E229">
        <v>345.39321861582499</v>
      </c>
      <c r="F229">
        <v>334.13369018291002</v>
      </c>
      <c r="G229">
        <v>331.472354841124</v>
      </c>
      <c r="H229">
        <v>328.59904541757197</v>
      </c>
      <c r="I229">
        <v>332.40426204714601</v>
      </c>
      <c r="J229">
        <v>330.036303679806</v>
      </c>
      <c r="K229">
        <v>325.64315329278799</v>
      </c>
      <c r="L229">
        <v>327.714722792619</v>
      </c>
      <c r="M229">
        <v>320.28163573894199</v>
      </c>
      <c r="N229">
        <v>332.85449655528299</v>
      </c>
      <c r="O229">
        <v>332.09963705071999</v>
      </c>
      <c r="P229">
        <v>344.172803026287</v>
      </c>
      <c r="Q229">
        <v>333.88362450314003</v>
      </c>
      <c r="R229">
        <v>331.05964937089198</v>
      </c>
      <c r="S229">
        <v>331.55293698174302</v>
      </c>
      <c r="T229">
        <v>337.77420562104902</v>
      </c>
      <c r="U229">
        <v>329.74392408033702</v>
      </c>
      <c r="V229">
        <v>339.84477285715298</v>
      </c>
      <c r="W229">
        <v>338.92406424536699</v>
      </c>
      <c r="X229">
        <v>328.70792146561899</v>
      </c>
      <c r="Y229">
        <v>338.15400914771698</v>
      </c>
      <c r="Z229">
        <v>337.85459731112098</v>
      </c>
      <c r="AA229">
        <v>340.27477091154901</v>
      </c>
      <c r="AB229">
        <v>336.37133672064101</v>
      </c>
      <c r="AC229">
        <v>331.18819963761803</v>
      </c>
      <c r="AD229">
        <v>341.91782916667199</v>
      </c>
      <c r="AE229">
        <v>333.751844038635</v>
      </c>
      <c r="AF229">
        <v>335.34269869491402</v>
      </c>
      <c r="AG229">
        <v>334.48603626989302</v>
      </c>
      <c r="AH229">
        <v>332.09057566831098</v>
      </c>
      <c r="AI229">
        <v>330.37663181889798</v>
      </c>
      <c r="AJ229">
        <v>334.12420547799098</v>
      </c>
      <c r="AK229">
        <v>328.24074215260401</v>
      </c>
      <c r="AL229">
        <v>328.32282088491201</v>
      </c>
      <c r="AM229">
        <v>335.03002125451798</v>
      </c>
      <c r="AN229">
        <v>328.00506110340399</v>
      </c>
      <c r="AO229">
        <v>333.44685552796602</v>
      </c>
      <c r="AP229">
        <v>332.83386021848702</v>
      </c>
      <c r="AQ229">
        <v>337.97016601012001</v>
      </c>
      <c r="AR229">
        <v>331.53521075049701</v>
      </c>
      <c r="AS229">
        <v>334.91188296968301</v>
      </c>
      <c r="AT229">
        <v>336.64259571673</v>
      </c>
      <c r="AU229">
        <v>329.10573135266202</v>
      </c>
      <c r="AV229">
        <v>326.21270129923403</v>
      </c>
      <c r="AW229">
        <v>332.07773334019799</v>
      </c>
      <c r="AX229">
        <v>322.94930812285202</v>
      </c>
      <c r="AY229">
        <v>331.99370181855198</v>
      </c>
      <c r="AZ229">
        <v>332.42162416327898</v>
      </c>
      <c r="BA229">
        <v>328.48712408634901</v>
      </c>
      <c r="BB229">
        <v>333.60756043724399</v>
      </c>
      <c r="BC229">
        <v>333.81358909318101</v>
      </c>
      <c r="BD229">
        <v>330.05557858282901</v>
      </c>
      <c r="BE229">
        <v>328.96201103434299</v>
      </c>
      <c r="BF229">
        <v>328.74431582311797</v>
      </c>
      <c r="BG229">
        <v>327.09959922255399</v>
      </c>
      <c r="BH229">
        <v>343.74076522735101</v>
      </c>
      <c r="BI229">
        <v>338.07038876791103</v>
      </c>
      <c r="BJ229">
        <v>327.710686682259</v>
      </c>
      <c r="BK229">
        <v>325.19582874907502</v>
      </c>
      <c r="BL229">
        <v>324.92495829169201</v>
      </c>
      <c r="BM229">
        <v>323.954752054447</v>
      </c>
      <c r="BN229">
        <v>323.52072932617301</v>
      </c>
      <c r="BO229">
        <v>330.72318559725198</v>
      </c>
      <c r="BP229">
        <v>319.76051426321601</v>
      </c>
      <c r="BQ229">
        <v>337.07750761345801</v>
      </c>
      <c r="BR229">
        <v>331.1856917902</v>
      </c>
      <c r="BS229">
        <v>332.334159861427</v>
      </c>
      <c r="BT229">
        <v>336.74284620885697</v>
      </c>
      <c r="BU229">
        <v>321.86463863486802</v>
      </c>
      <c r="BV229">
        <v>342.16482818003101</v>
      </c>
      <c r="BW229">
        <v>343.598117450497</v>
      </c>
    </row>
    <row r="230" spans="1:75" x14ac:dyDescent="0.25">
      <c r="A230">
        <v>54.7930574098798</v>
      </c>
      <c r="B230">
        <v>333.12296335737199</v>
      </c>
      <c r="C230">
        <v>340.50950511705599</v>
      </c>
      <c r="D230">
        <v>337.67840636186901</v>
      </c>
      <c r="E230">
        <v>344.44850621672703</v>
      </c>
      <c r="F230">
        <v>334.09715229505099</v>
      </c>
      <c r="G230">
        <v>331.86777183175599</v>
      </c>
      <c r="H230">
        <v>331.58601503578001</v>
      </c>
      <c r="I230">
        <v>332.37571680516402</v>
      </c>
      <c r="J230">
        <v>331.07303554312</v>
      </c>
      <c r="K230">
        <v>325.32284329147598</v>
      </c>
      <c r="L230">
        <v>328.46053535218499</v>
      </c>
      <c r="M230">
        <v>321.471936832241</v>
      </c>
      <c r="N230">
        <v>329.21000786206798</v>
      </c>
      <c r="O230">
        <v>331.80933793801</v>
      </c>
      <c r="P230">
        <v>341.08582897377602</v>
      </c>
      <c r="Q230">
        <v>337.10363828870402</v>
      </c>
      <c r="R230">
        <v>332.048944139936</v>
      </c>
      <c r="S230">
        <v>331.57456740937403</v>
      </c>
      <c r="T230">
        <v>337.139477055062</v>
      </c>
      <c r="U230">
        <v>328.72710718895701</v>
      </c>
      <c r="V230">
        <v>337.84711636179998</v>
      </c>
      <c r="W230">
        <v>340.06391893592797</v>
      </c>
      <c r="X230">
        <v>329.35801474120598</v>
      </c>
      <c r="Y230">
        <v>336.58807001349498</v>
      </c>
      <c r="Z230">
        <v>336.69504915919799</v>
      </c>
      <c r="AA230">
        <v>340.67917643163298</v>
      </c>
      <c r="AB230">
        <v>335.74083944128</v>
      </c>
      <c r="AC230">
        <v>327.96246361145199</v>
      </c>
      <c r="AD230">
        <v>338.64805331314301</v>
      </c>
      <c r="AE230">
        <v>334.72881145864199</v>
      </c>
      <c r="AF230">
        <v>332.86450485360598</v>
      </c>
      <c r="AG230">
        <v>332.621262344966</v>
      </c>
      <c r="AH230">
        <v>328.45860770243002</v>
      </c>
      <c r="AI230">
        <v>333.24888757805201</v>
      </c>
      <c r="AJ230">
        <v>336.02030106698697</v>
      </c>
      <c r="AK230">
        <v>326.857429131125</v>
      </c>
      <c r="AL230">
        <v>327.68918992557298</v>
      </c>
      <c r="AM230">
        <v>333.94306025173199</v>
      </c>
      <c r="AN230">
        <v>329.40040228706198</v>
      </c>
      <c r="AO230">
        <v>331.32868441400899</v>
      </c>
      <c r="AP230">
        <v>335.35361419977397</v>
      </c>
      <c r="AQ230">
        <v>338.18034630903298</v>
      </c>
      <c r="AR230">
        <v>330.13928661968902</v>
      </c>
      <c r="AS230">
        <v>330.18521433152199</v>
      </c>
      <c r="AT230">
        <v>332.91999322968297</v>
      </c>
      <c r="AU230">
        <v>329.16341612370098</v>
      </c>
      <c r="AV230">
        <v>322.15865213565598</v>
      </c>
      <c r="AW230">
        <v>330.92911637726598</v>
      </c>
      <c r="AX230">
        <v>322.25789624628499</v>
      </c>
      <c r="AY230">
        <v>329.92127995102999</v>
      </c>
      <c r="AZ230">
        <v>333.64004171623202</v>
      </c>
      <c r="BA230">
        <v>330.22330245239601</v>
      </c>
      <c r="BB230">
        <v>332.77231341792498</v>
      </c>
      <c r="BC230">
        <v>333.48307786195397</v>
      </c>
      <c r="BD230">
        <v>330.05261135281802</v>
      </c>
      <c r="BE230">
        <v>328.97454431039301</v>
      </c>
      <c r="BF230">
        <v>329.46640764879601</v>
      </c>
      <c r="BG230">
        <v>329.283553883548</v>
      </c>
      <c r="BH230">
        <v>340.34389533874997</v>
      </c>
      <c r="BI230">
        <v>339.498849455342</v>
      </c>
      <c r="BJ230">
        <v>327.59698547033599</v>
      </c>
      <c r="BK230">
        <v>324.55972920708098</v>
      </c>
      <c r="BL230">
        <v>321.34007311774502</v>
      </c>
      <c r="BM230">
        <v>326.95753193237601</v>
      </c>
      <c r="BN230">
        <v>323.92028873913199</v>
      </c>
      <c r="BO230">
        <v>329.089898850716</v>
      </c>
      <c r="BP230">
        <v>316.47398416193602</v>
      </c>
      <c r="BQ230">
        <v>333.912244479538</v>
      </c>
      <c r="BR230">
        <v>331.77424764437001</v>
      </c>
      <c r="BS230">
        <v>331.07158023934198</v>
      </c>
      <c r="BT230">
        <v>336.50934298929002</v>
      </c>
      <c r="BU230">
        <v>324.24309840683298</v>
      </c>
      <c r="BV230">
        <v>342.70275073750901</v>
      </c>
      <c r="BW230">
        <v>342.49197606755502</v>
      </c>
    </row>
    <row r="231" spans="1:75" x14ac:dyDescent="0.25">
      <c r="A231">
        <v>55.033377837116099</v>
      </c>
      <c r="B231">
        <v>333.88601777139201</v>
      </c>
      <c r="C231">
        <v>340.97577184015199</v>
      </c>
      <c r="D231">
        <v>341.57018288520698</v>
      </c>
      <c r="E231">
        <v>343.109157550313</v>
      </c>
      <c r="F231">
        <v>336.10858459436901</v>
      </c>
      <c r="G231">
        <v>335.018598986798</v>
      </c>
      <c r="H231">
        <v>332.334447830616</v>
      </c>
      <c r="I231">
        <v>331.19715668423498</v>
      </c>
      <c r="J231">
        <v>330.752322083531</v>
      </c>
      <c r="K231">
        <v>325.17357327555902</v>
      </c>
      <c r="L231">
        <v>329.25153567701102</v>
      </c>
      <c r="M231">
        <v>321.22115620997403</v>
      </c>
      <c r="N231">
        <v>329.60557715815099</v>
      </c>
      <c r="O231">
        <v>331.09079428887901</v>
      </c>
      <c r="P231">
        <v>341.10238013300102</v>
      </c>
      <c r="Q231">
        <v>340.29236163939203</v>
      </c>
      <c r="R231">
        <v>331.00065585801599</v>
      </c>
      <c r="S231">
        <v>329.52231374366198</v>
      </c>
      <c r="T231">
        <v>337.71403187987602</v>
      </c>
      <c r="U231">
        <v>327.815251842777</v>
      </c>
      <c r="V231">
        <v>335.536507570796</v>
      </c>
      <c r="W231">
        <v>339.72256231912098</v>
      </c>
      <c r="X231">
        <v>331.91399544919199</v>
      </c>
      <c r="Y231">
        <v>332.17585342198498</v>
      </c>
      <c r="Z231">
        <v>338.81913956147298</v>
      </c>
      <c r="AA231">
        <v>337.95933191553797</v>
      </c>
      <c r="AB231">
        <v>338.995474834032</v>
      </c>
      <c r="AC231">
        <v>326.61282962156099</v>
      </c>
      <c r="AD231">
        <v>337.63807223357401</v>
      </c>
      <c r="AE231">
        <v>336.21413742454001</v>
      </c>
      <c r="AF231">
        <v>335.37775015246802</v>
      </c>
      <c r="AG231">
        <v>329.458396311792</v>
      </c>
      <c r="AH231">
        <v>332.42505393224201</v>
      </c>
      <c r="AI231">
        <v>336.89558896100402</v>
      </c>
      <c r="AJ231">
        <v>334.61847164744597</v>
      </c>
      <c r="AK231">
        <v>329.11156147509502</v>
      </c>
      <c r="AL231">
        <v>328.600229441686</v>
      </c>
      <c r="AM231">
        <v>331.845822458334</v>
      </c>
      <c r="AN231">
        <v>333.55135696576002</v>
      </c>
      <c r="AO231">
        <v>333.318931374437</v>
      </c>
      <c r="AP231">
        <v>335.77849991031701</v>
      </c>
      <c r="AQ231">
        <v>339.26354177495199</v>
      </c>
      <c r="AR231">
        <v>326.83516036552101</v>
      </c>
      <c r="AS231">
        <v>329.237251183193</v>
      </c>
      <c r="AT231">
        <v>329.95473294884698</v>
      </c>
      <c r="AU231">
        <v>327.60925089359301</v>
      </c>
      <c r="AV231">
        <v>320.50981550937303</v>
      </c>
      <c r="AW231">
        <v>326.799135511972</v>
      </c>
      <c r="AX231">
        <v>322.62825111358899</v>
      </c>
      <c r="AY231">
        <v>330.53910570966701</v>
      </c>
      <c r="AZ231">
        <v>337.06553171880398</v>
      </c>
      <c r="BA231">
        <v>328.86313303646301</v>
      </c>
      <c r="BB231">
        <v>330.36333525105903</v>
      </c>
      <c r="BC231">
        <v>331.96222823486301</v>
      </c>
      <c r="BD231">
        <v>327.38762592743001</v>
      </c>
      <c r="BE231">
        <v>329.54442879384402</v>
      </c>
      <c r="BF231">
        <v>330.72336963213201</v>
      </c>
      <c r="BG231">
        <v>325.90046227593899</v>
      </c>
      <c r="BH231">
        <v>337.52145118125202</v>
      </c>
      <c r="BI231">
        <v>340.54998792646398</v>
      </c>
      <c r="BJ231">
        <v>331.04639404580598</v>
      </c>
      <c r="BK231">
        <v>322.548945603969</v>
      </c>
      <c r="BL231">
        <v>320.01045306138701</v>
      </c>
      <c r="BM231">
        <v>325.73106946475502</v>
      </c>
      <c r="BN231">
        <v>324.336446945879</v>
      </c>
      <c r="BO231">
        <v>329.49665986156998</v>
      </c>
      <c r="BP231">
        <v>319.44615458399198</v>
      </c>
      <c r="BQ231">
        <v>332.07544107669599</v>
      </c>
      <c r="BR231">
        <v>334.34612940482998</v>
      </c>
      <c r="BS231">
        <v>331.83314370665897</v>
      </c>
      <c r="BT231">
        <v>333.840528114032</v>
      </c>
      <c r="BU231">
        <v>325.31046219219797</v>
      </c>
      <c r="BV231">
        <v>338.12372324893602</v>
      </c>
      <c r="BW231">
        <v>340.87150459677503</v>
      </c>
    </row>
    <row r="232" spans="1:75" x14ac:dyDescent="0.25">
      <c r="A232">
        <v>55.273698264352397</v>
      </c>
      <c r="B232">
        <v>332.44585673223497</v>
      </c>
      <c r="C232">
        <v>339.60684834254698</v>
      </c>
      <c r="D232">
        <v>343.014853276282</v>
      </c>
      <c r="E232">
        <v>342.33866036542997</v>
      </c>
      <c r="F232">
        <v>334.99816570347599</v>
      </c>
      <c r="G232">
        <v>335.14367186449499</v>
      </c>
      <c r="H232">
        <v>335.23051595623502</v>
      </c>
      <c r="I232">
        <v>331.895280940948</v>
      </c>
      <c r="J232">
        <v>332.24745921954201</v>
      </c>
      <c r="K232">
        <v>328.64339595571198</v>
      </c>
      <c r="L232">
        <v>329.437856588915</v>
      </c>
      <c r="M232">
        <v>322.35092496703999</v>
      </c>
      <c r="N232">
        <v>328.332821497385</v>
      </c>
      <c r="O232">
        <v>327.42144849479001</v>
      </c>
      <c r="P232">
        <v>339.30181566210501</v>
      </c>
      <c r="Q232">
        <v>339.47553339511097</v>
      </c>
      <c r="R232">
        <v>329.97257726265599</v>
      </c>
      <c r="S232">
        <v>327.54283101201298</v>
      </c>
      <c r="T232">
        <v>335.30716851262002</v>
      </c>
      <c r="U232">
        <v>325.88298672999002</v>
      </c>
      <c r="V232">
        <v>331.002015190235</v>
      </c>
      <c r="W232">
        <v>338.23430066013202</v>
      </c>
      <c r="X232">
        <v>333.87968616833598</v>
      </c>
      <c r="Y232">
        <v>334.02400873488199</v>
      </c>
      <c r="Z232">
        <v>338.63925425777302</v>
      </c>
      <c r="AA232">
        <v>337.72922514027499</v>
      </c>
      <c r="AB232">
        <v>338.13289141828898</v>
      </c>
      <c r="AC232">
        <v>327.60037080147401</v>
      </c>
      <c r="AD232">
        <v>336.320566851178</v>
      </c>
      <c r="AE232">
        <v>337.311890924632</v>
      </c>
      <c r="AF232">
        <v>340.67880410094699</v>
      </c>
      <c r="AG232">
        <v>328.09538973995302</v>
      </c>
      <c r="AH232">
        <v>332.04863151525802</v>
      </c>
      <c r="AI232">
        <v>339.20958257400798</v>
      </c>
      <c r="AJ232">
        <v>336.32818053825201</v>
      </c>
      <c r="AK232">
        <v>332.435563658923</v>
      </c>
      <c r="AL232">
        <v>329.953805503659</v>
      </c>
      <c r="AM232">
        <v>330.63497146244498</v>
      </c>
      <c r="AN232">
        <v>336.65864641075501</v>
      </c>
      <c r="AO232">
        <v>333.92941483286501</v>
      </c>
      <c r="AP232">
        <v>336.75472136066998</v>
      </c>
      <c r="AQ232">
        <v>340.77531126111398</v>
      </c>
      <c r="AR232">
        <v>326.96713443082501</v>
      </c>
      <c r="AS232">
        <v>329.77817828753598</v>
      </c>
      <c r="AT232">
        <v>328.19038741319298</v>
      </c>
      <c r="AU232">
        <v>329.54791041751599</v>
      </c>
      <c r="AV232">
        <v>320.29261961319202</v>
      </c>
      <c r="AW232">
        <v>328.18828339378598</v>
      </c>
      <c r="AX232">
        <v>324.599446122492</v>
      </c>
      <c r="AY232">
        <v>328.50419771104401</v>
      </c>
      <c r="AZ232">
        <v>334.76644222989802</v>
      </c>
      <c r="BA232">
        <v>330.91672959324598</v>
      </c>
      <c r="BB232">
        <v>327.49508733309398</v>
      </c>
      <c r="BC232">
        <v>329.593492240253</v>
      </c>
      <c r="BD232">
        <v>326.074020988212</v>
      </c>
      <c r="BE232">
        <v>328.68887554144499</v>
      </c>
      <c r="BF232">
        <v>330.18059611122499</v>
      </c>
      <c r="BG232">
        <v>322.93280305711198</v>
      </c>
      <c r="BH232">
        <v>334.50451012468</v>
      </c>
      <c r="BI232">
        <v>338.235997299291</v>
      </c>
      <c r="BJ232">
        <v>334.30325928295503</v>
      </c>
      <c r="BK232">
        <v>318.87191035751601</v>
      </c>
      <c r="BL232">
        <v>317.49502662803599</v>
      </c>
      <c r="BM232">
        <v>326.66994458612902</v>
      </c>
      <c r="BN232">
        <v>325.9134644998</v>
      </c>
      <c r="BO232">
        <v>330.13778180756702</v>
      </c>
      <c r="BP232">
        <v>322.69598290722001</v>
      </c>
      <c r="BQ232">
        <v>334.90341028855698</v>
      </c>
      <c r="BR232">
        <v>332.77715516095799</v>
      </c>
      <c r="BS232">
        <v>330.99108034301798</v>
      </c>
      <c r="BT232">
        <v>332.46551116233798</v>
      </c>
      <c r="BU232">
        <v>326.49110137569801</v>
      </c>
      <c r="BV232">
        <v>333.266548137668</v>
      </c>
      <c r="BW232">
        <v>338.50741658955701</v>
      </c>
    </row>
    <row r="233" spans="1:75" x14ac:dyDescent="0.25">
      <c r="A233">
        <v>55.514018691588703</v>
      </c>
      <c r="B233">
        <v>333.81810451885002</v>
      </c>
      <c r="C233">
        <v>342.40415596177098</v>
      </c>
      <c r="D233">
        <v>343.69535038423101</v>
      </c>
      <c r="E233">
        <v>343.43369147901501</v>
      </c>
      <c r="F233">
        <v>332.43675013912701</v>
      </c>
      <c r="G233">
        <v>338.26783879942798</v>
      </c>
      <c r="H233">
        <v>335.49277936566602</v>
      </c>
      <c r="I233">
        <v>329.501766190485</v>
      </c>
      <c r="J233">
        <v>334.83009956639302</v>
      </c>
      <c r="K233">
        <v>331.86514073011</v>
      </c>
      <c r="L233">
        <v>327.98615824536603</v>
      </c>
      <c r="M233">
        <v>319.88789485412798</v>
      </c>
      <c r="N233">
        <v>326.17994697446602</v>
      </c>
      <c r="O233">
        <v>325.52761501122501</v>
      </c>
      <c r="P233">
        <v>334.95954305451198</v>
      </c>
      <c r="Q233">
        <v>338.93011751545203</v>
      </c>
      <c r="R233">
        <v>327.040730256605</v>
      </c>
      <c r="S233">
        <v>329.66425506136102</v>
      </c>
      <c r="T233">
        <v>334.57072124435302</v>
      </c>
      <c r="U233">
        <v>324.00509279573799</v>
      </c>
      <c r="V233">
        <v>329.110978729561</v>
      </c>
      <c r="W233">
        <v>334.55780819582401</v>
      </c>
      <c r="X233">
        <v>336.74093415407998</v>
      </c>
      <c r="Y233">
        <v>336.67379276655998</v>
      </c>
      <c r="Z233">
        <v>340.108972849699</v>
      </c>
      <c r="AA233">
        <v>337.81627211359802</v>
      </c>
      <c r="AB233">
        <v>337.49280112164797</v>
      </c>
      <c r="AC233">
        <v>330.883649093325</v>
      </c>
      <c r="AD233">
        <v>334.93912667566599</v>
      </c>
      <c r="AE233">
        <v>337.45465708155899</v>
      </c>
      <c r="AF233">
        <v>340.89836272053202</v>
      </c>
      <c r="AG233">
        <v>329.469839794145</v>
      </c>
      <c r="AH233">
        <v>331.30220902840398</v>
      </c>
      <c r="AI233">
        <v>340.97950479731901</v>
      </c>
      <c r="AJ233">
        <v>336.48554478708098</v>
      </c>
      <c r="AK233">
        <v>337.34469981015201</v>
      </c>
      <c r="AL233">
        <v>329.17217293918901</v>
      </c>
      <c r="AM233">
        <v>332.90382305619602</v>
      </c>
      <c r="AN233">
        <v>336.88314723014997</v>
      </c>
      <c r="AO233">
        <v>331.696311608548</v>
      </c>
      <c r="AP233">
        <v>334.804197996433</v>
      </c>
      <c r="AQ233">
        <v>342.97914561598901</v>
      </c>
      <c r="AR233">
        <v>326.63889477698598</v>
      </c>
      <c r="AS233">
        <v>329.50096767504499</v>
      </c>
      <c r="AT233">
        <v>326.88007010077899</v>
      </c>
      <c r="AU233">
        <v>331.39687312139199</v>
      </c>
      <c r="AV233">
        <v>324.045583596602</v>
      </c>
      <c r="AW233">
        <v>326.16015272090902</v>
      </c>
      <c r="AX233">
        <v>327.47231644366201</v>
      </c>
      <c r="AY233">
        <v>326.41770234204898</v>
      </c>
      <c r="AZ233">
        <v>332.55782317336599</v>
      </c>
      <c r="BA233">
        <v>329.78762960224498</v>
      </c>
      <c r="BB233">
        <v>324.87507483520301</v>
      </c>
      <c r="BC233">
        <v>328.03480569083899</v>
      </c>
      <c r="BD233">
        <v>326.24488116757402</v>
      </c>
      <c r="BE233">
        <v>329.96358567235001</v>
      </c>
      <c r="BF233">
        <v>329.23116200283999</v>
      </c>
      <c r="BG233">
        <v>322.54383937951297</v>
      </c>
      <c r="BH233">
        <v>334.53948176634901</v>
      </c>
      <c r="BI233">
        <v>335.95521991905503</v>
      </c>
      <c r="BJ233">
        <v>333.645758513739</v>
      </c>
      <c r="BK233">
        <v>317.84049350545399</v>
      </c>
      <c r="BL233">
        <v>319.02140507595198</v>
      </c>
      <c r="BM233">
        <v>329.29886904238799</v>
      </c>
      <c r="BN233">
        <v>326.43662797381597</v>
      </c>
      <c r="BO233">
        <v>330.84551190172402</v>
      </c>
      <c r="BP233">
        <v>322.52645011062998</v>
      </c>
      <c r="BQ233">
        <v>334.272823260503</v>
      </c>
      <c r="BR233">
        <v>329.99393629432302</v>
      </c>
      <c r="BS233">
        <v>329.129140172978</v>
      </c>
      <c r="BT233">
        <v>332.36017414864602</v>
      </c>
      <c r="BU233">
        <v>329.19607501952999</v>
      </c>
      <c r="BV233">
        <v>331.05948793649799</v>
      </c>
      <c r="BW233">
        <v>333.85955737248599</v>
      </c>
    </row>
    <row r="234" spans="1:75" x14ac:dyDescent="0.25">
      <c r="A234">
        <v>55.754339118825101</v>
      </c>
      <c r="B234">
        <v>336.57189358445203</v>
      </c>
      <c r="C234">
        <v>343.85070928210803</v>
      </c>
      <c r="D234">
        <v>343.312731106309</v>
      </c>
      <c r="E234">
        <v>343.24325366002199</v>
      </c>
      <c r="F234">
        <v>335.30863649859299</v>
      </c>
      <c r="G234">
        <v>339.86749866491601</v>
      </c>
      <c r="H234">
        <v>337.165910610808</v>
      </c>
      <c r="I234">
        <v>328.60300999630601</v>
      </c>
      <c r="J234">
        <v>337.601825733108</v>
      </c>
      <c r="K234">
        <v>334.11947471438401</v>
      </c>
      <c r="L234">
        <v>324.87357485017901</v>
      </c>
      <c r="M234">
        <v>322.10635955295902</v>
      </c>
      <c r="N234">
        <v>324.55750779109002</v>
      </c>
      <c r="O234">
        <v>324.23174688988399</v>
      </c>
      <c r="P234">
        <v>332.67772266789098</v>
      </c>
      <c r="Q234">
        <v>341.473174367571</v>
      </c>
      <c r="R234">
        <v>326.430490125939</v>
      </c>
      <c r="S234">
        <v>330.85054932150803</v>
      </c>
      <c r="T234">
        <v>332.519616838839</v>
      </c>
      <c r="U234">
        <v>326.49233827543202</v>
      </c>
      <c r="V234">
        <v>328.81403572103198</v>
      </c>
      <c r="W234">
        <v>333.87679775084803</v>
      </c>
      <c r="X234">
        <v>336.39816267743998</v>
      </c>
      <c r="Y234">
        <v>337.705722663193</v>
      </c>
      <c r="Z234">
        <v>340.83911907325103</v>
      </c>
      <c r="AA234">
        <v>338.93567659860003</v>
      </c>
      <c r="AB234">
        <v>339.33057523168497</v>
      </c>
      <c r="AC234">
        <v>336.11918772018203</v>
      </c>
      <c r="AD234">
        <v>334.84679420155101</v>
      </c>
      <c r="AE234">
        <v>338.966676522527</v>
      </c>
      <c r="AF234">
        <v>339.549635404394</v>
      </c>
      <c r="AG234">
        <v>329.72368233831401</v>
      </c>
      <c r="AH234">
        <v>334.24433665071302</v>
      </c>
      <c r="AI234">
        <v>338.441417852641</v>
      </c>
      <c r="AJ234">
        <v>333.40362981101299</v>
      </c>
      <c r="AK234">
        <v>337.16002890893299</v>
      </c>
      <c r="AL234">
        <v>329.41978767785798</v>
      </c>
      <c r="AM234">
        <v>333.80053140311497</v>
      </c>
      <c r="AN234">
        <v>335.60241990902301</v>
      </c>
      <c r="AO234">
        <v>335.23091912796502</v>
      </c>
      <c r="AP234">
        <v>333.63046137631699</v>
      </c>
      <c r="AQ234">
        <v>344.05878315852198</v>
      </c>
      <c r="AR234">
        <v>325.65560091132102</v>
      </c>
      <c r="AS234">
        <v>328.94929646281997</v>
      </c>
      <c r="AT234">
        <v>326.48161956619902</v>
      </c>
      <c r="AU234">
        <v>332.41199225480398</v>
      </c>
      <c r="AV234">
        <v>326.95882630648401</v>
      </c>
      <c r="AW234">
        <v>327.59122750562602</v>
      </c>
      <c r="AX234">
        <v>329.41394396312899</v>
      </c>
      <c r="AY234">
        <v>324.32883522217202</v>
      </c>
      <c r="AZ234">
        <v>336.789795453691</v>
      </c>
      <c r="BA234">
        <v>328.43286017949799</v>
      </c>
      <c r="BB234">
        <v>323.79390373002798</v>
      </c>
      <c r="BC234">
        <v>329.58637142637502</v>
      </c>
      <c r="BD234">
        <v>327.04418271438101</v>
      </c>
      <c r="BE234">
        <v>326.40891517717199</v>
      </c>
      <c r="BF234">
        <v>329.61800837916502</v>
      </c>
      <c r="BG234">
        <v>325.38397831034302</v>
      </c>
      <c r="BH234">
        <v>332.02590945655101</v>
      </c>
      <c r="BI234">
        <v>337.51805084933198</v>
      </c>
      <c r="BJ234">
        <v>333.20392990604199</v>
      </c>
      <c r="BK234">
        <v>320.53343050717302</v>
      </c>
      <c r="BL234">
        <v>318.42130171594499</v>
      </c>
      <c r="BM234">
        <v>327.63218584012299</v>
      </c>
      <c r="BN234">
        <v>327.56105402065498</v>
      </c>
      <c r="BO234">
        <v>333.978594075876</v>
      </c>
      <c r="BP234">
        <v>321.95276826972702</v>
      </c>
      <c r="BQ234">
        <v>330.82598920703998</v>
      </c>
      <c r="BR234">
        <v>328.69405409144701</v>
      </c>
      <c r="BS234">
        <v>329.16164377690802</v>
      </c>
      <c r="BT234">
        <v>332.19068297640598</v>
      </c>
      <c r="BU234">
        <v>328.73831752912798</v>
      </c>
      <c r="BV234">
        <v>331.08862943003498</v>
      </c>
      <c r="BW234">
        <v>331.97932686816301</v>
      </c>
    </row>
    <row r="235" spans="1:75" x14ac:dyDescent="0.25">
      <c r="A235">
        <v>55.994659546061399</v>
      </c>
      <c r="B235">
        <v>337.995701766644</v>
      </c>
      <c r="C235">
        <v>339.15805566852703</v>
      </c>
      <c r="D235">
        <v>350.081189673079</v>
      </c>
      <c r="E235">
        <v>345.24361815937601</v>
      </c>
      <c r="F235">
        <v>333.825051156565</v>
      </c>
      <c r="G235">
        <v>340.99682733721397</v>
      </c>
      <c r="H235">
        <v>333.39512740227298</v>
      </c>
      <c r="I235">
        <v>329.36062890654</v>
      </c>
      <c r="J235">
        <v>335.40034992524801</v>
      </c>
      <c r="K235">
        <v>338.10050771302298</v>
      </c>
      <c r="L235">
        <v>325.480605358606</v>
      </c>
      <c r="M235">
        <v>322.745134471862</v>
      </c>
      <c r="N235">
        <v>319.81188994447098</v>
      </c>
      <c r="O235">
        <v>327.45738900567102</v>
      </c>
      <c r="P235">
        <v>330.40086572527503</v>
      </c>
      <c r="Q235">
        <v>341.650768332079</v>
      </c>
      <c r="R235">
        <v>325.89170309872799</v>
      </c>
      <c r="S235">
        <v>330.35538470589398</v>
      </c>
      <c r="T235">
        <v>329.27667724761301</v>
      </c>
      <c r="U235">
        <v>326.36947154892999</v>
      </c>
      <c r="V235">
        <v>330.11265239554399</v>
      </c>
      <c r="W235">
        <v>335.38879789033803</v>
      </c>
      <c r="X235">
        <v>336.53181323523302</v>
      </c>
      <c r="Y235">
        <v>338.04052073511701</v>
      </c>
      <c r="Z235">
        <v>337.87394212293799</v>
      </c>
      <c r="AA235">
        <v>336.41331057588599</v>
      </c>
      <c r="AB235">
        <v>342.06837804580999</v>
      </c>
      <c r="AC235">
        <v>338.95540051173799</v>
      </c>
      <c r="AD235">
        <v>338.363160307329</v>
      </c>
      <c r="AE235">
        <v>339.95525015872801</v>
      </c>
      <c r="AF235">
        <v>340.333592698573</v>
      </c>
      <c r="AG235">
        <v>327.11713648106098</v>
      </c>
      <c r="AH235">
        <v>334.94861199418398</v>
      </c>
      <c r="AI235">
        <v>336.91763358678901</v>
      </c>
      <c r="AJ235">
        <v>332.65294275184999</v>
      </c>
      <c r="AK235">
        <v>335.47726533633698</v>
      </c>
      <c r="AL235">
        <v>326.595384753779</v>
      </c>
      <c r="AM235">
        <v>335.71290922801802</v>
      </c>
      <c r="AN235">
        <v>341.95730626883</v>
      </c>
      <c r="AO235">
        <v>336.044233836091</v>
      </c>
      <c r="AP235">
        <v>331.923880445473</v>
      </c>
      <c r="AQ235">
        <v>344.33039684287797</v>
      </c>
      <c r="AR235">
        <v>327.19219933173702</v>
      </c>
      <c r="AS235">
        <v>326.78226803113898</v>
      </c>
      <c r="AT235">
        <v>326.882144402113</v>
      </c>
      <c r="AU235">
        <v>333.523592116342</v>
      </c>
      <c r="AV235">
        <v>329.76880228040199</v>
      </c>
      <c r="AW235">
        <v>325.85106472975599</v>
      </c>
      <c r="AX235">
        <v>330.14447076692699</v>
      </c>
      <c r="AY235">
        <v>326.91530260065099</v>
      </c>
      <c r="AZ235">
        <v>337.76872906653</v>
      </c>
      <c r="BA235">
        <v>327.410617588344</v>
      </c>
      <c r="BB235">
        <v>325.28041813411602</v>
      </c>
      <c r="BC235">
        <v>332.33231327448101</v>
      </c>
      <c r="BD235">
        <v>322.592748971162</v>
      </c>
      <c r="BE235">
        <v>326.91218515135898</v>
      </c>
      <c r="BF235">
        <v>324.17946770402398</v>
      </c>
      <c r="BG235">
        <v>325.96673970104098</v>
      </c>
      <c r="BH235">
        <v>324.49989012053697</v>
      </c>
      <c r="BI235">
        <v>334.935768497688</v>
      </c>
      <c r="BJ235">
        <v>334.34705761891399</v>
      </c>
      <c r="BK235">
        <v>320.83791273885799</v>
      </c>
      <c r="BL235">
        <v>323.51644901231202</v>
      </c>
      <c r="BM235">
        <v>329.93574293833501</v>
      </c>
      <c r="BN235">
        <v>331.72626937756598</v>
      </c>
      <c r="BO235">
        <v>331.409003404987</v>
      </c>
      <c r="BP235">
        <v>321.43913401763899</v>
      </c>
      <c r="BQ235">
        <v>328.82883042343701</v>
      </c>
      <c r="BR235">
        <v>330.08753149268699</v>
      </c>
      <c r="BS235">
        <v>327.10447557088298</v>
      </c>
      <c r="BT235">
        <v>328.892965465006</v>
      </c>
      <c r="BU235">
        <v>327.52488922732601</v>
      </c>
      <c r="BV235">
        <v>330.56468184138299</v>
      </c>
      <c r="BW235">
        <v>335.61518270372699</v>
      </c>
    </row>
    <row r="236" spans="1:75" x14ac:dyDescent="0.25">
      <c r="A236">
        <v>56.234979973297698</v>
      </c>
      <c r="B236">
        <v>339.230655557175</v>
      </c>
      <c r="C236">
        <v>339.269578645107</v>
      </c>
      <c r="D236">
        <v>348.94414483081403</v>
      </c>
      <c r="E236">
        <v>346.30798714735698</v>
      </c>
      <c r="F236">
        <v>334.30607483540399</v>
      </c>
      <c r="G236">
        <v>339.784949118459</v>
      </c>
      <c r="H236">
        <v>332.94370303701101</v>
      </c>
      <c r="I236">
        <v>329.66793094893399</v>
      </c>
      <c r="J236">
        <v>335.07541358056898</v>
      </c>
      <c r="K236">
        <v>339.051292409383</v>
      </c>
      <c r="L236">
        <v>324.20854955005302</v>
      </c>
      <c r="M236">
        <v>324.72493423391097</v>
      </c>
      <c r="N236">
        <v>318.59446816103099</v>
      </c>
      <c r="O236">
        <v>328.30681919667597</v>
      </c>
      <c r="P236">
        <v>331.18036960844501</v>
      </c>
      <c r="Q236">
        <v>341.19829450036502</v>
      </c>
      <c r="R236">
        <v>325.64908872480902</v>
      </c>
      <c r="S236">
        <v>331.399025918429</v>
      </c>
      <c r="T236">
        <v>329.06827763459501</v>
      </c>
      <c r="U236">
        <v>329.54631007497397</v>
      </c>
      <c r="V236">
        <v>333.00519658483398</v>
      </c>
      <c r="W236">
        <v>334.346735412962</v>
      </c>
      <c r="X236">
        <v>337.17102721117601</v>
      </c>
      <c r="Y236">
        <v>336.44841281537202</v>
      </c>
      <c r="Z236">
        <v>335.08281671080198</v>
      </c>
      <c r="AA236">
        <v>335.39797900196203</v>
      </c>
      <c r="AB236">
        <v>342.75055813499898</v>
      </c>
      <c r="AC236">
        <v>341.09218652288399</v>
      </c>
      <c r="AD236">
        <v>339.18524493258201</v>
      </c>
      <c r="AE236">
        <v>338.50560666455601</v>
      </c>
      <c r="AF236">
        <v>340.95203553632302</v>
      </c>
      <c r="AG236">
        <v>324.270151106767</v>
      </c>
      <c r="AH236">
        <v>337.79387201304201</v>
      </c>
      <c r="AI236">
        <v>338.14893968706599</v>
      </c>
      <c r="AJ236">
        <v>330.830493737268</v>
      </c>
      <c r="AK236">
        <v>334.59496617408399</v>
      </c>
      <c r="AL236">
        <v>329.02538031105303</v>
      </c>
      <c r="AM236">
        <v>332.26471618728101</v>
      </c>
      <c r="AN236">
        <v>338.92040591983402</v>
      </c>
      <c r="AO236">
        <v>337.03816382608397</v>
      </c>
      <c r="AP236">
        <v>331.04424245268802</v>
      </c>
      <c r="AQ236">
        <v>346.09961906569401</v>
      </c>
      <c r="AR236">
        <v>328.37407300072601</v>
      </c>
      <c r="AS236">
        <v>329.97730276611799</v>
      </c>
      <c r="AT236">
        <v>327.10839538910801</v>
      </c>
      <c r="AU236">
        <v>337.35253834867501</v>
      </c>
      <c r="AV236">
        <v>331.87049822171099</v>
      </c>
      <c r="AW236">
        <v>324.99127487581501</v>
      </c>
      <c r="AX236">
        <v>330.821724217331</v>
      </c>
      <c r="AY236">
        <v>327.90759295927199</v>
      </c>
      <c r="AZ236">
        <v>335.98850417494702</v>
      </c>
      <c r="BA236">
        <v>323.78967043407903</v>
      </c>
      <c r="BB236">
        <v>325.02355609325099</v>
      </c>
      <c r="BC236">
        <v>330.37489225372099</v>
      </c>
      <c r="BD236">
        <v>322.04036165763699</v>
      </c>
      <c r="BE236">
        <v>325.037540263263</v>
      </c>
      <c r="BF236">
        <v>323.74986440145301</v>
      </c>
      <c r="BG236">
        <v>322.21582009971399</v>
      </c>
      <c r="BH236">
        <v>322.94229601827902</v>
      </c>
      <c r="BI236">
        <v>332.45179897110103</v>
      </c>
      <c r="BJ236">
        <v>331.10771243395902</v>
      </c>
      <c r="BK236">
        <v>320.32531060628901</v>
      </c>
      <c r="BL236">
        <v>326.85890808280197</v>
      </c>
      <c r="BM236">
        <v>328.41895426689001</v>
      </c>
      <c r="BN236">
        <v>332.71903190686498</v>
      </c>
      <c r="BO236">
        <v>333.05156790120702</v>
      </c>
      <c r="BP236">
        <v>324.17380874580698</v>
      </c>
      <c r="BQ236">
        <v>332.92220429326898</v>
      </c>
      <c r="BR236">
        <v>330.04758556899401</v>
      </c>
      <c r="BS236">
        <v>328.12910486317497</v>
      </c>
      <c r="BT236">
        <v>331.09059561118198</v>
      </c>
      <c r="BU236">
        <v>325.56013833673097</v>
      </c>
      <c r="BV236">
        <v>331.22743680292399</v>
      </c>
      <c r="BW236">
        <v>334.63237051302002</v>
      </c>
    </row>
    <row r="237" spans="1:75" x14ac:dyDescent="0.25">
      <c r="A237">
        <v>56.475300400534003</v>
      </c>
      <c r="B237">
        <v>339.20837373759298</v>
      </c>
      <c r="C237">
        <v>337.66098133430199</v>
      </c>
      <c r="D237">
        <v>348.05297733614702</v>
      </c>
      <c r="E237">
        <v>348.06683504252197</v>
      </c>
      <c r="F237">
        <v>333.34598245872002</v>
      </c>
      <c r="G237">
        <v>337.789162848724</v>
      </c>
      <c r="H237">
        <v>333.57445371562102</v>
      </c>
      <c r="I237">
        <v>329.85009624844599</v>
      </c>
      <c r="J237">
        <v>334.55739519200699</v>
      </c>
      <c r="K237">
        <v>339.76200629208199</v>
      </c>
      <c r="L237">
        <v>323.64200481011198</v>
      </c>
      <c r="M237">
        <v>326.365183297351</v>
      </c>
      <c r="N237">
        <v>318.706682593631</v>
      </c>
      <c r="O237">
        <v>329.559132259671</v>
      </c>
      <c r="P237">
        <v>328.91011879548302</v>
      </c>
      <c r="Q237">
        <v>340.58583396127199</v>
      </c>
      <c r="R237">
        <v>325.439209327014</v>
      </c>
      <c r="S237">
        <v>332.99872320162302</v>
      </c>
      <c r="T237">
        <v>328.90196859228701</v>
      </c>
      <c r="U237">
        <v>331.27185204483601</v>
      </c>
      <c r="V237">
        <v>334.12137867861998</v>
      </c>
      <c r="W237">
        <v>331.20169997709098</v>
      </c>
      <c r="X237">
        <v>338.60897996775799</v>
      </c>
      <c r="Y237">
        <v>337.40732711764002</v>
      </c>
      <c r="Z237">
        <v>333.26794318917001</v>
      </c>
      <c r="AA237">
        <v>335.86644635001397</v>
      </c>
      <c r="AB237">
        <v>342.950060276702</v>
      </c>
      <c r="AC237">
        <v>340.92763563989303</v>
      </c>
      <c r="AD237">
        <v>340.64524652474302</v>
      </c>
      <c r="AE237">
        <v>337.02656659120498</v>
      </c>
      <c r="AF237">
        <v>338.22833976629101</v>
      </c>
      <c r="AG237">
        <v>324.39488509470198</v>
      </c>
      <c r="AH237">
        <v>339.29871766195402</v>
      </c>
      <c r="AI237">
        <v>336.41021411768003</v>
      </c>
      <c r="AJ237">
        <v>329.82703954047503</v>
      </c>
      <c r="AK237">
        <v>333.87068505346798</v>
      </c>
      <c r="AL237">
        <v>330.54770696180498</v>
      </c>
      <c r="AM237">
        <v>330.189338303005</v>
      </c>
      <c r="AN237">
        <v>338.14220242040102</v>
      </c>
      <c r="AO237">
        <v>337.056475706176</v>
      </c>
      <c r="AP237">
        <v>330.80156566105398</v>
      </c>
      <c r="AQ237">
        <v>346.58107063661498</v>
      </c>
      <c r="AR237">
        <v>330.31585043475297</v>
      </c>
      <c r="AS237">
        <v>331.15975200211699</v>
      </c>
      <c r="AT237">
        <v>328.21383548625698</v>
      </c>
      <c r="AU237">
        <v>337.92572609489099</v>
      </c>
      <c r="AV237">
        <v>331.54887571376798</v>
      </c>
      <c r="AW237">
        <v>326.86573630433003</v>
      </c>
      <c r="AX237">
        <v>330.63078391926501</v>
      </c>
      <c r="AY237">
        <v>328.32405730450301</v>
      </c>
      <c r="AZ237">
        <v>334.05117403314</v>
      </c>
      <c r="BA237">
        <v>320.99389263897802</v>
      </c>
      <c r="BB237">
        <v>326.569959685622</v>
      </c>
      <c r="BC237">
        <v>330.86904863600699</v>
      </c>
      <c r="BD237">
        <v>323.05897270769401</v>
      </c>
      <c r="BE237">
        <v>323.00325782465302</v>
      </c>
      <c r="BF237">
        <v>324.35608046060901</v>
      </c>
      <c r="BG237">
        <v>319.43202660127298</v>
      </c>
      <c r="BH237">
        <v>321.99623282354798</v>
      </c>
      <c r="BI237">
        <v>330.08634237250101</v>
      </c>
      <c r="BJ237">
        <v>327.74415611908802</v>
      </c>
      <c r="BK237">
        <v>320.23226287352003</v>
      </c>
      <c r="BL237">
        <v>328.51296484296199</v>
      </c>
      <c r="BM237">
        <v>328.34461840259598</v>
      </c>
      <c r="BN237">
        <v>334.04908244527297</v>
      </c>
      <c r="BO237">
        <v>334.12057852485299</v>
      </c>
      <c r="BP237">
        <v>324.28088599551</v>
      </c>
      <c r="BQ237">
        <v>333.430915495828</v>
      </c>
      <c r="BR237">
        <v>330.85698455592399</v>
      </c>
      <c r="BS237">
        <v>329.76708080542602</v>
      </c>
      <c r="BT237">
        <v>332.97516885772501</v>
      </c>
      <c r="BU237">
        <v>324.85841331819</v>
      </c>
      <c r="BV237">
        <v>332.62557229021201</v>
      </c>
      <c r="BW237">
        <v>334.97889264131999</v>
      </c>
    </row>
    <row r="238" spans="1:75" x14ac:dyDescent="0.25">
      <c r="A238">
        <v>56.715620827770302</v>
      </c>
      <c r="B238">
        <v>339.286469256109</v>
      </c>
      <c r="C238">
        <v>335.14038009686101</v>
      </c>
      <c r="D238">
        <v>347.32712363848299</v>
      </c>
      <c r="E238">
        <v>350.3792347671</v>
      </c>
      <c r="F238">
        <v>331.62653925706502</v>
      </c>
      <c r="G238">
        <v>336.01032764174101</v>
      </c>
      <c r="H238">
        <v>334.79299247595901</v>
      </c>
      <c r="I238">
        <v>330.82037379912498</v>
      </c>
      <c r="J238">
        <v>334.14462863980299</v>
      </c>
      <c r="K238">
        <v>339.97397070559202</v>
      </c>
      <c r="L238">
        <v>324.159840959039</v>
      </c>
      <c r="M238">
        <v>328.74592226040397</v>
      </c>
      <c r="N238">
        <v>320.137801704651</v>
      </c>
      <c r="O238">
        <v>331.42406240962703</v>
      </c>
      <c r="P238">
        <v>325.30560951737999</v>
      </c>
      <c r="Q238">
        <v>340.00219063519</v>
      </c>
      <c r="R238">
        <v>325.67801895288198</v>
      </c>
      <c r="S238">
        <v>333.61734903291</v>
      </c>
      <c r="T238">
        <v>328.39464434643003</v>
      </c>
      <c r="U238">
        <v>332.30291685518102</v>
      </c>
      <c r="V238">
        <v>333.050320198316</v>
      </c>
      <c r="W238">
        <v>328.25451047103797</v>
      </c>
      <c r="X238">
        <v>340.69800685265199</v>
      </c>
      <c r="Y238">
        <v>338.80141498854198</v>
      </c>
      <c r="Z238">
        <v>332.204920721223</v>
      </c>
      <c r="AA238">
        <v>336.96008667724601</v>
      </c>
      <c r="AB238">
        <v>342.629713005734</v>
      </c>
      <c r="AC238">
        <v>339.41568034491098</v>
      </c>
      <c r="AD238">
        <v>340.83067239223601</v>
      </c>
      <c r="AE238">
        <v>335.87391504624298</v>
      </c>
      <c r="AF238">
        <v>333.35477416064799</v>
      </c>
      <c r="AG238">
        <v>327.58620467420502</v>
      </c>
      <c r="AH238">
        <v>339.157804988679</v>
      </c>
      <c r="AI238">
        <v>333.00125589096001</v>
      </c>
      <c r="AJ238">
        <v>329.42498529690897</v>
      </c>
      <c r="AK238">
        <v>332.19479709294399</v>
      </c>
      <c r="AL238">
        <v>330.49652019433898</v>
      </c>
      <c r="AM238">
        <v>329.41613607174901</v>
      </c>
      <c r="AN238">
        <v>339.43382611931003</v>
      </c>
      <c r="AO238">
        <v>335.54257124718703</v>
      </c>
      <c r="AP238">
        <v>331.10048583205599</v>
      </c>
      <c r="AQ238">
        <v>346.43622699196902</v>
      </c>
      <c r="AR238">
        <v>332.711707023499</v>
      </c>
      <c r="AS238">
        <v>330.72905200517403</v>
      </c>
      <c r="AT238">
        <v>330.17706270846901</v>
      </c>
      <c r="AU238">
        <v>335.29045406172099</v>
      </c>
      <c r="AV238">
        <v>330.78780519549599</v>
      </c>
      <c r="AW238">
        <v>330.184560696147</v>
      </c>
      <c r="AX238">
        <v>329.148599858669</v>
      </c>
      <c r="AY238">
        <v>328.11477121238499</v>
      </c>
      <c r="AZ238">
        <v>332.58004888326099</v>
      </c>
      <c r="BA238">
        <v>319.37547455978699</v>
      </c>
      <c r="BB238">
        <v>330.19862800357203</v>
      </c>
      <c r="BC238">
        <v>334.09156283393997</v>
      </c>
      <c r="BD238">
        <v>325.99710867106802</v>
      </c>
      <c r="BE238">
        <v>321.94478231288599</v>
      </c>
      <c r="BF238">
        <v>324.97237826713803</v>
      </c>
      <c r="BG238">
        <v>319.88753281920702</v>
      </c>
      <c r="BH238">
        <v>320.96790307364699</v>
      </c>
      <c r="BI238">
        <v>329.19451557887101</v>
      </c>
      <c r="BJ238">
        <v>325.92695120225198</v>
      </c>
      <c r="BK238">
        <v>321.074042005617</v>
      </c>
      <c r="BL238">
        <v>329.249971956698</v>
      </c>
      <c r="BM238">
        <v>328.06927520116301</v>
      </c>
      <c r="BN238">
        <v>334.85159787331099</v>
      </c>
      <c r="BO238">
        <v>333.80563530165898</v>
      </c>
      <c r="BP238">
        <v>322.97079532926398</v>
      </c>
      <c r="BQ238">
        <v>331.707289855792</v>
      </c>
      <c r="BR238">
        <v>333.31256787050199</v>
      </c>
      <c r="BS238">
        <v>330.78994815545798</v>
      </c>
      <c r="BT238">
        <v>334.23806733634501</v>
      </c>
      <c r="BU238">
        <v>324.65236956289101</v>
      </c>
      <c r="BV238">
        <v>333.96623043524397</v>
      </c>
      <c r="BW238">
        <v>336.37620394906799</v>
      </c>
    </row>
    <row r="239" spans="1:75" x14ac:dyDescent="0.25">
      <c r="A239">
        <v>56.9559412550066</v>
      </c>
      <c r="B239">
        <v>341.08280846678002</v>
      </c>
      <c r="C239">
        <v>338.41052170136601</v>
      </c>
      <c r="D239">
        <v>347.32124729950999</v>
      </c>
      <c r="E239">
        <v>349.54768008911498</v>
      </c>
      <c r="F239">
        <v>334.09378241859298</v>
      </c>
      <c r="G239">
        <v>332.82820387555603</v>
      </c>
      <c r="H239">
        <v>333.212388079052</v>
      </c>
      <c r="I239">
        <v>333.78699899771601</v>
      </c>
      <c r="J239">
        <v>333.266760426801</v>
      </c>
      <c r="K239">
        <v>337.19787765802897</v>
      </c>
      <c r="L239">
        <v>325.38141893408198</v>
      </c>
      <c r="M239">
        <v>332.558524646249</v>
      </c>
      <c r="N239">
        <v>322.117561322109</v>
      </c>
      <c r="O239">
        <v>335.25573867337499</v>
      </c>
      <c r="P239">
        <v>326.54245461074203</v>
      </c>
      <c r="Q239">
        <v>340.05534619006801</v>
      </c>
      <c r="R239">
        <v>328.60157107539499</v>
      </c>
      <c r="S239">
        <v>335.57892459114402</v>
      </c>
      <c r="T239">
        <v>327.61767757163898</v>
      </c>
      <c r="U239">
        <v>335.74866752940602</v>
      </c>
      <c r="V239">
        <v>333.29386269321998</v>
      </c>
      <c r="W239">
        <v>330.588884636621</v>
      </c>
      <c r="X239">
        <v>341.41546526871701</v>
      </c>
      <c r="Y239">
        <v>336.38706256865203</v>
      </c>
      <c r="Z239">
        <v>332.09750493732599</v>
      </c>
      <c r="AA239">
        <v>335.32431334405601</v>
      </c>
      <c r="AB239">
        <v>345.00930471704299</v>
      </c>
      <c r="AC239">
        <v>338.185637602969</v>
      </c>
      <c r="AD239">
        <v>338.25046263734799</v>
      </c>
      <c r="AE239">
        <v>336.21006687656399</v>
      </c>
      <c r="AF239">
        <v>329.25518243486101</v>
      </c>
      <c r="AG239">
        <v>331.385025054869</v>
      </c>
      <c r="AH239">
        <v>338.86679700284299</v>
      </c>
      <c r="AI239">
        <v>330.739712136793</v>
      </c>
      <c r="AJ239">
        <v>328.36047429856598</v>
      </c>
      <c r="AK239">
        <v>326.85750819787199</v>
      </c>
      <c r="AL239">
        <v>329.19682290910799</v>
      </c>
      <c r="AM239">
        <v>327.18539732372699</v>
      </c>
      <c r="AN239">
        <v>339.62867742111501</v>
      </c>
      <c r="AO239">
        <v>333.55014853890901</v>
      </c>
      <c r="AP239">
        <v>331.51742898080198</v>
      </c>
      <c r="AQ239">
        <v>347.250958549789</v>
      </c>
      <c r="AR239">
        <v>334.32714866508201</v>
      </c>
      <c r="AS239">
        <v>330.85523202415902</v>
      </c>
      <c r="AT239">
        <v>333.43880670521003</v>
      </c>
      <c r="AU239">
        <v>331.57102805071901</v>
      </c>
      <c r="AV239">
        <v>331.74976138800099</v>
      </c>
      <c r="AW239">
        <v>328.64182678453102</v>
      </c>
      <c r="AX239">
        <v>324.80562062343699</v>
      </c>
      <c r="AY239">
        <v>330.80059065827197</v>
      </c>
      <c r="AZ239">
        <v>330.34558584952202</v>
      </c>
      <c r="BA239">
        <v>320.21697855623398</v>
      </c>
      <c r="BB239">
        <v>333.85832156149002</v>
      </c>
      <c r="BC239">
        <v>338.883480674802</v>
      </c>
      <c r="BD239">
        <v>328.97634357523202</v>
      </c>
      <c r="BE239">
        <v>322.82495897305699</v>
      </c>
      <c r="BF239">
        <v>327.09132342976199</v>
      </c>
      <c r="BG239">
        <v>325.422574810139</v>
      </c>
      <c r="BH239">
        <v>320.98649333049798</v>
      </c>
      <c r="BI239">
        <v>329.419445997509</v>
      </c>
      <c r="BJ239">
        <v>324.72525872834302</v>
      </c>
      <c r="BK239">
        <v>328.04708980070097</v>
      </c>
      <c r="BL239">
        <v>330.68623807780102</v>
      </c>
      <c r="BM239">
        <v>322.97013422561201</v>
      </c>
      <c r="BN239">
        <v>335.93451048920201</v>
      </c>
      <c r="BO239">
        <v>332.44315131389902</v>
      </c>
      <c r="BP239">
        <v>324.92967878195799</v>
      </c>
      <c r="BQ239">
        <v>329.911346201936</v>
      </c>
      <c r="BR239">
        <v>334.04658367181497</v>
      </c>
      <c r="BS239">
        <v>332.55681410397398</v>
      </c>
      <c r="BT239">
        <v>334.802971250854</v>
      </c>
      <c r="BU239">
        <v>324.86012962535699</v>
      </c>
      <c r="BV239">
        <v>333.63875763094399</v>
      </c>
      <c r="BW239">
        <v>337.51549798483899</v>
      </c>
    </row>
    <row r="240" spans="1:75" x14ac:dyDescent="0.25">
      <c r="A240">
        <v>57.196261682242898</v>
      </c>
      <c r="B240">
        <v>340.49152211584402</v>
      </c>
      <c r="C240">
        <v>334.73550507616199</v>
      </c>
      <c r="D240">
        <v>346.68105476035203</v>
      </c>
      <c r="E240">
        <v>346.10672531443402</v>
      </c>
      <c r="F240">
        <v>332.40174480619601</v>
      </c>
      <c r="G240">
        <v>334.48201921062002</v>
      </c>
      <c r="H240">
        <v>332.21203997603999</v>
      </c>
      <c r="I240">
        <v>333.85639261870898</v>
      </c>
      <c r="J240">
        <v>332.97400100723598</v>
      </c>
      <c r="K240">
        <v>339.99459105731398</v>
      </c>
      <c r="L240">
        <v>327.05229904646802</v>
      </c>
      <c r="M240">
        <v>330.55085985214703</v>
      </c>
      <c r="N240">
        <v>322.55839614113302</v>
      </c>
      <c r="O240">
        <v>333.872982098215</v>
      </c>
      <c r="P240">
        <v>326.83904090772</v>
      </c>
      <c r="Q240">
        <v>335.481936753399</v>
      </c>
      <c r="R240">
        <v>331.468188175259</v>
      </c>
      <c r="S240">
        <v>337.26765238508699</v>
      </c>
      <c r="T240">
        <v>331.74677092207799</v>
      </c>
      <c r="U240">
        <v>336.81578164473802</v>
      </c>
      <c r="V240">
        <v>332.86055095219501</v>
      </c>
      <c r="W240">
        <v>332.88162099448903</v>
      </c>
      <c r="X240">
        <v>340.37410633132703</v>
      </c>
      <c r="Y240">
        <v>335.98356112927797</v>
      </c>
      <c r="Z240">
        <v>328.49080424134701</v>
      </c>
      <c r="AA240">
        <v>333.94432100444601</v>
      </c>
      <c r="AB240">
        <v>344.27005697626601</v>
      </c>
      <c r="AC240">
        <v>335.12431454479798</v>
      </c>
      <c r="AD240">
        <v>336.80695669219</v>
      </c>
      <c r="AE240">
        <v>334.380820140872</v>
      </c>
      <c r="AF240">
        <v>335.31212395495203</v>
      </c>
      <c r="AG240">
        <v>329.015246952224</v>
      </c>
      <c r="AH240">
        <v>334.67963177074103</v>
      </c>
      <c r="AI240">
        <v>332.30574736857398</v>
      </c>
      <c r="AJ240">
        <v>331.34356757316198</v>
      </c>
      <c r="AK240">
        <v>329.29580496625903</v>
      </c>
      <c r="AL240">
        <v>331.36450006048</v>
      </c>
      <c r="AM240">
        <v>324.90206078825702</v>
      </c>
      <c r="AN240">
        <v>340.07963619459798</v>
      </c>
      <c r="AO240">
        <v>330.83497501448397</v>
      </c>
      <c r="AP240">
        <v>334.49832627068997</v>
      </c>
      <c r="AQ240">
        <v>345.77420949188797</v>
      </c>
      <c r="AR240">
        <v>334.75101583360998</v>
      </c>
      <c r="AS240">
        <v>331.57147356333297</v>
      </c>
      <c r="AT240">
        <v>333.53081465748198</v>
      </c>
      <c r="AU240">
        <v>328.59475823760999</v>
      </c>
      <c r="AV240">
        <v>329.94302466861399</v>
      </c>
      <c r="AW240">
        <v>330.72963230444901</v>
      </c>
      <c r="AX240">
        <v>325.007496772921</v>
      </c>
      <c r="AY240">
        <v>327.87212413911999</v>
      </c>
      <c r="AZ240">
        <v>327.060769695018</v>
      </c>
      <c r="BA240">
        <v>322.250533407288</v>
      </c>
      <c r="BB240">
        <v>334.01380019702901</v>
      </c>
      <c r="BC240">
        <v>342.58552918612799</v>
      </c>
      <c r="BD240">
        <v>325.20007656496102</v>
      </c>
      <c r="BE240">
        <v>324.460853804289</v>
      </c>
      <c r="BF240">
        <v>328.701633433636</v>
      </c>
      <c r="BG240">
        <v>326.95605055904502</v>
      </c>
      <c r="BH240">
        <v>325.70830680938298</v>
      </c>
      <c r="BI240">
        <v>329.12329713666799</v>
      </c>
      <c r="BJ240">
        <v>321.09850772260899</v>
      </c>
      <c r="BK240">
        <v>327.56776659776</v>
      </c>
      <c r="BL240">
        <v>332.50157597569</v>
      </c>
      <c r="BM240">
        <v>325.46729226020602</v>
      </c>
      <c r="BN240">
        <v>336.58370285589098</v>
      </c>
      <c r="BO240">
        <v>325.776280022035</v>
      </c>
      <c r="BP240">
        <v>329.41175485224602</v>
      </c>
      <c r="BQ240">
        <v>332.09402032850397</v>
      </c>
      <c r="BR240">
        <v>333.577808812993</v>
      </c>
      <c r="BS240">
        <v>332.09507816378698</v>
      </c>
      <c r="BT240">
        <v>332.70512935681302</v>
      </c>
      <c r="BU240">
        <v>321.97220856212999</v>
      </c>
      <c r="BV240">
        <v>337.35152507292401</v>
      </c>
      <c r="BW240">
        <v>340.87421552503002</v>
      </c>
    </row>
    <row r="241" spans="1:75" x14ac:dyDescent="0.25">
      <c r="A241">
        <v>57.436582109479303</v>
      </c>
      <c r="B241">
        <v>341.57654201768997</v>
      </c>
      <c r="C241">
        <v>335.70905571428398</v>
      </c>
      <c r="D241">
        <v>343.990696219185</v>
      </c>
      <c r="E241">
        <v>345.36778734811401</v>
      </c>
      <c r="F241">
        <v>333.09105595624402</v>
      </c>
      <c r="G241">
        <v>335.25925555790599</v>
      </c>
      <c r="H241">
        <v>333.261006789129</v>
      </c>
      <c r="I241">
        <v>334.37563312860902</v>
      </c>
      <c r="J241">
        <v>331.32455270608801</v>
      </c>
      <c r="K241">
        <v>342.40111793610401</v>
      </c>
      <c r="L241">
        <v>326.82691933786401</v>
      </c>
      <c r="M241">
        <v>333.407485884653</v>
      </c>
      <c r="N241">
        <v>324.33738010495301</v>
      </c>
      <c r="O241">
        <v>333.17832558560502</v>
      </c>
      <c r="P241">
        <v>328.97642012205</v>
      </c>
      <c r="Q241">
        <v>333.68346330287301</v>
      </c>
      <c r="R241">
        <v>330.547291018355</v>
      </c>
      <c r="S241">
        <v>337.79486248470897</v>
      </c>
      <c r="T241">
        <v>336.051256480353</v>
      </c>
      <c r="U241">
        <v>338.71635215861301</v>
      </c>
      <c r="V241">
        <v>330.48120944378798</v>
      </c>
      <c r="W241">
        <v>333.23416064218799</v>
      </c>
      <c r="X241">
        <v>342.54914128900498</v>
      </c>
      <c r="Y241">
        <v>336.30037045959898</v>
      </c>
      <c r="Z241">
        <v>327.37260409458401</v>
      </c>
      <c r="AA241">
        <v>331.60055954324099</v>
      </c>
      <c r="AB241">
        <v>339.720949254868</v>
      </c>
      <c r="AC241">
        <v>336.86846356417601</v>
      </c>
      <c r="AD241">
        <v>335.44722578634799</v>
      </c>
      <c r="AE241">
        <v>333.160047036854</v>
      </c>
      <c r="AF241">
        <v>335.442826779987</v>
      </c>
      <c r="AG241">
        <v>329.72804283918998</v>
      </c>
      <c r="AH241">
        <v>334.46073714564301</v>
      </c>
      <c r="AI241">
        <v>332.11398443121902</v>
      </c>
      <c r="AJ241">
        <v>334.70791385139898</v>
      </c>
      <c r="AK241">
        <v>330.13102356296298</v>
      </c>
      <c r="AL241">
        <v>334.71858434505401</v>
      </c>
      <c r="AM241">
        <v>324.24720137972298</v>
      </c>
      <c r="AN241">
        <v>337.58609256126601</v>
      </c>
      <c r="AO241">
        <v>332.12842215162902</v>
      </c>
      <c r="AP241">
        <v>331.90867132506099</v>
      </c>
      <c r="AQ241">
        <v>344.178925973025</v>
      </c>
      <c r="AR241">
        <v>333.71010143875401</v>
      </c>
      <c r="AS241">
        <v>332.00491606286198</v>
      </c>
      <c r="AT241">
        <v>332.63418780172998</v>
      </c>
      <c r="AU241">
        <v>329.45707582080098</v>
      </c>
      <c r="AV241">
        <v>327.94499288157601</v>
      </c>
      <c r="AW241">
        <v>331.97072232007201</v>
      </c>
      <c r="AX241">
        <v>324.60860476252498</v>
      </c>
      <c r="AY241">
        <v>327.540658620611</v>
      </c>
      <c r="AZ241">
        <v>328.80494981976301</v>
      </c>
      <c r="BA241">
        <v>325.12964026994598</v>
      </c>
      <c r="BB241">
        <v>332.51093017939598</v>
      </c>
      <c r="BC241">
        <v>340.36394145152798</v>
      </c>
      <c r="BD241">
        <v>330.35437377085702</v>
      </c>
      <c r="BE241">
        <v>325.05810707854698</v>
      </c>
      <c r="BF241">
        <v>331.34851948921602</v>
      </c>
      <c r="BG241">
        <v>329.46424887861099</v>
      </c>
      <c r="BH241">
        <v>328.54023181836698</v>
      </c>
      <c r="BI241">
        <v>330.17003717719302</v>
      </c>
      <c r="BJ241">
        <v>318.30997044548099</v>
      </c>
      <c r="BK241">
        <v>327.12008990449101</v>
      </c>
      <c r="BL241">
        <v>329.24487637969401</v>
      </c>
      <c r="BM241">
        <v>324.33937367597201</v>
      </c>
      <c r="BN241">
        <v>333.59441373786598</v>
      </c>
      <c r="BO241">
        <v>325.15183894645997</v>
      </c>
      <c r="BP241">
        <v>332.03944670789298</v>
      </c>
      <c r="BQ241">
        <v>333.90051077494002</v>
      </c>
      <c r="BR241">
        <v>335.49921067631198</v>
      </c>
      <c r="BS241">
        <v>336.89233259152098</v>
      </c>
      <c r="BT241">
        <v>334.33247117885099</v>
      </c>
      <c r="BU241">
        <v>322.10954846909198</v>
      </c>
      <c r="BV241">
        <v>337.07780470923001</v>
      </c>
      <c r="BW241">
        <v>341.33155441890301</v>
      </c>
    </row>
    <row r="242" spans="1:75" x14ac:dyDescent="0.25">
      <c r="A242">
        <v>57.676902536715602</v>
      </c>
      <c r="B242">
        <v>340.778740492341</v>
      </c>
      <c r="C242">
        <v>336.92783836535801</v>
      </c>
      <c r="D242">
        <v>340.284559348372</v>
      </c>
      <c r="E242">
        <v>345.40583852265098</v>
      </c>
      <c r="F242">
        <v>332.94929370607298</v>
      </c>
      <c r="G242">
        <v>336.84050162676698</v>
      </c>
      <c r="H242">
        <v>337.04992988806202</v>
      </c>
      <c r="I242">
        <v>336.81736763045302</v>
      </c>
      <c r="J242">
        <v>330.98391007116498</v>
      </c>
      <c r="K242">
        <v>340.48765586776801</v>
      </c>
      <c r="L242">
        <v>328.141086851002</v>
      </c>
      <c r="M242">
        <v>333.61171697317099</v>
      </c>
      <c r="N242">
        <v>327.06278099270497</v>
      </c>
      <c r="O242">
        <v>334.74217273294801</v>
      </c>
      <c r="P242">
        <v>327.034226143865</v>
      </c>
      <c r="Q242">
        <v>334.37018913530801</v>
      </c>
      <c r="R242">
        <v>329.46073492639101</v>
      </c>
      <c r="S242">
        <v>335.684574099842</v>
      </c>
      <c r="T242">
        <v>337.05375259381299</v>
      </c>
      <c r="U242">
        <v>338.064148664313</v>
      </c>
      <c r="V242">
        <v>326.52869974639401</v>
      </c>
      <c r="W242">
        <v>333.85119171758203</v>
      </c>
      <c r="X242">
        <v>343.53267709757398</v>
      </c>
      <c r="Y242">
        <v>336.41948283511698</v>
      </c>
      <c r="Z242">
        <v>327.28158343894501</v>
      </c>
      <c r="AA242">
        <v>329.72391559104602</v>
      </c>
      <c r="AB242">
        <v>337.62377565308498</v>
      </c>
      <c r="AC242">
        <v>336.01844340795498</v>
      </c>
      <c r="AD242">
        <v>333.342738949568</v>
      </c>
      <c r="AE242">
        <v>333.19057530951801</v>
      </c>
      <c r="AF242">
        <v>335.755329394363</v>
      </c>
      <c r="AG242">
        <v>335.14956299598202</v>
      </c>
      <c r="AH242">
        <v>334.64839298757602</v>
      </c>
      <c r="AI242">
        <v>329.79696434466899</v>
      </c>
      <c r="AJ242">
        <v>334.68088762276199</v>
      </c>
      <c r="AK242">
        <v>333.053027449448</v>
      </c>
      <c r="AL242">
        <v>334.09250176678898</v>
      </c>
      <c r="AM242">
        <v>329.62795779092801</v>
      </c>
      <c r="AN242">
        <v>336.06747889546801</v>
      </c>
      <c r="AO242">
        <v>331.08677103319599</v>
      </c>
      <c r="AP242">
        <v>331.10225658430602</v>
      </c>
      <c r="AQ242">
        <v>343.20280141485301</v>
      </c>
      <c r="AR242">
        <v>333.48139751075098</v>
      </c>
      <c r="AS242">
        <v>332.274373600731</v>
      </c>
      <c r="AT242">
        <v>333.34313592639</v>
      </c>
      <c r="AU242">
        <v>328.37404362013501</v>
      </c>
      <c r="AV242">
        <v>327.89754987798398</v>
      </c>
      <c r="AW242">
        <v>330.46767172162299</v>
      </c>
      <c r="AX242">
        <v>323.34958023224402</v>
      </c>
      <c r="AY242">
        <v>326.66232422611301</v>
      </c>
      <c r="AZ242">
        <v>330.200150502425</v>
      </c>
      <c r="BA242">
        <v>325.34821872045001</v>
      </c>
      <c r="BB242">
        <v>334.76439275751397</v>
      </c>
      <c r="BC242">
        <v>338.35164695088798</v>
      </c>
      <c r="BD242">
        <v>332.90099399555999</v>
      </c>
      <c r="BE242">
        <v>327.58452298932599</v>
      </c>
      <c r="BF242">
        <v>331.07093523397202</v>
      </c>
      <c r="BG242">
        <v>331.056236314172</v>
      </c>
      <c r="BH242">
        <v>331.60482952038097</v>
      </c>
      <c r="BI242">
        <v>330.44620017740999</v>
      </c>
      <c r="BJ242">
        <v>320.33811840324199</v>
      </c>
      <c r="BK242">
        <v>327.96991688825301</v>
      </c>
      <c r="BL242">
        <v>327.79640674346098</v>
      </c>
      <c r="BM242">
        <v>326.32736132396701</v>
      </c>
      <c r="BN242">
        <v>332.02385817259199</v>
      </c>
      <c r="BO242">
        <v>326.85298754099102</v>
      </c>
      <c r="BP242">
        <v>331.90522635086103</v>
      </c>
      <c r="BQ242">
        <v>334.70147981378102</v>
      </c>
      <c r="BR242">
        <v>335.38964875527699</v>
      </c>
      <c r="BS242">
        <v>338.87528871767802</v>
      </c>
      <c r="BT242">
        <v>335.25259312843701</v>
      </c>
      <c r="BU242">
        <v>320.09595585071997</v>
      </c>
      <c r="BV242">
        <v>337.68423951365799</v>
      </c>
      <c r="BW242">
        <v>343.14189306590202</v>
      </c>
    </row>
    <row r="243" spans="1:75" x14ac:dyDescent="0.25">
      <c r="A243">
        <v>57.9172229639519</v>
      </c>
      <c r="B243">
        <v>340.739092668257</v>
      </c>
      <c r="C243">
        <v>334.85800553758799</v>
      </c>
      <c r="D243">
        <v>339.45117979223602</v>
      </c>
      <c r="E243">
        <v>345.34658827331498</v>
      </c>
      <c r="F243">
        <v>333.14289160201298</v>
      </c>
      <c r="G243">
        <v>336.382788097017</v>
      </c>
      <c r="H243">
        <v>334.19915991587402</v>
      </c>
      <c r="I243">
        <v>336.99625021134102</v>
      </c>
      <c r="J243">
        <v>332.60433435633399</v>
      </c>
      <c r="K243">
        <v>336.92144602138001</v>
      </c>
      <c r="L243">
        <v>328.73434947841002</v>
      </c>
      <c r="M243">
        <v>329.77521500579297</v>
      </c>
      <c r="N243">
        <v>328.62883350607802</v>
      </c>
      <c r="O243">
        <v>338.84048089009599</v>
      </c>
      <c r="P243">
        <v>328.738337537387</v>
      </c>
      <c r="Q243">
        <v>334.28333591651398</v>
      </c>
      <c r="R243">
        <v>329.78644588385202</v>
      </c>
      <c r="S243">
        <v>334.09066360605902</v>
      </c>
      <c r="T243">
        <v>336.46020949773799</v>
      </c>
      <c r="U243">
        <v>338.73386465206403</v>
      </c>
      <c r="V243">
        <v>327.18230657952199</v>
      </c>
      <c r="W243">
        <v>339.56397207172398</v>
      </c>
      <c r="X243">
        <v>343.795940472957</v>
      </c>
      <c r="Y243">
        <v>339.51447588193298</v>
      </c>
      <c r="Z243">
        <v>325.363773465603</v>
      </c>
      <c r="AA243">
        <v>332.14836254569099</v>
      </c>
      <c r="AB243">
        <v>334.91879538155001</v>
      </c>
      <c r="AC243">
        <v>333.97232080817099</v>
      </c>
      <c r="AD243">
        <v>336.39351794485202</v>
      </c>
      <c r="AE243">
        <v>333.33617426673999</v>
      </c>
      <c r="AF243">
        <v>336.55361929452999</v>
      </c>
      <c r="AG243">
        <v>339.43439705883998</v>
      </c>
      <c r="AH243">
        <v>335.22150651636503</v>
      </c>
      <c r="AI243">
        <v>329.62668004071202</v>
      </c>
      <c r="AJ243">
        <v>335.15148696641597</v>
      </c>
      <c r="AK243">
        <v>333.575155825173</v>
      </c>
      <c r="AL243">
        <v>331.66222588428298</v>
      </c>
      <c r="AM243">
        <v>329.52981811485699</v>
      </c>
      <c r="AN243">
        <v>339.03411729640499</v>
      </c>
      <c r="AO243">
        <v>328.52803687783302</v>
      </c>
      <c r="AP243">
        <v>329.291666837626</v>
      </c>
      <c r="AQ243">
        <v>340.90066333458401</v>
      </c>
      <c r="AR243">
        <v>333.668998931153</v>
      </c>
      <c r="AS243">
        <v>329.71667636079201</v>
      </c>
      <c r="AT243">
        <v>333.79021479013102</v>
      </c>
      <c r="AU243">
        <v>326.096215361936</v>
      </c>
      <c r="AV243">
        <v>326.82788033923902</v>
      </c>
      <c r="AW243">
        <v>330.72481284950999</v>
      </c>
      <c r="AX243">
        <v>320.84179129684401</v>
      </c>
      <c r="AY243">
        <v>329.57518719128501</v>
      </c>
      <c r="AZ243">
        <v>333.78585405103399</v>
      </c>
      <c r="BA243">
        <v>329.289523757496</v>
      </c>
      <c r="BB243">
        <v>333.13063571066198</v>
      </c>
      <c r="BC243">
        <v>337.47536841591898</v>
      </c>
      <c r="BD243">
        <v>336.17473059283998</v>
      </c>
      <c r="BE243">
        <v>331.12604729878598</v>
      </c>
      <c r="BF243">
        <v>333.16423928611403</v>
      </c>
      <c r="BG243">
        <v>331.326480652047</v>
      </c>
      <c r="BH243">
        <v>333.72512597817303</v>
      </c>
      <c r="BI243">
        <v>330.98055121458299</v>
      </c>
      <c r="BJ243">
        <v>325.40495359465399</v>
      </c>
      <c r="BK243">
        <v>328.16238231770598</v>
      </c>
      <c r="BL243">
        <v>323.60137266660098</v>
      </c>
      <c r="BM243">
        <v>328.54140545504799</v>
      </c>
      <c r="BN243">
        <v>330.50937244414098</v>
      </c>
      <c r="BO243">
        <v>328.03897951730499</v>
      </c>
      <c r="BP243">
        <v>329.86605885307</v>
      </c>
      <c r="BQ243">
        <v>329.19099884764103</v>
      </c>
      <c r="BR243">
        <v>335.95824838248899</v>
      </c>
      <c r="BS243">
        <v>335.61535992919198</v>
      </c>
      <c r="BT243">
        <v>338.48873045997101</v>
      </c>
      <c r="BU243">
        <v>319.07001683172899</v>
      </c>
      <c r="BV243">
        <v>334.54831607331698</v>
      </c>
      <c r="BW243">
        <v>346.81721854851003</v>
      </c>
    </row>
    <row r="244" spans="1:75" x14ac:dyDescent="0.25">
      <c r="A244">
        <v>58.157543391188199</v>
      </c>
      <c r="B244">
        <v>342.11695088839298</v>
      </c>
      <c r="C244">
        <v>334.04607536755998</v>
      </c>
      <c r="D244">
        <v>338.25677325981798</v>
      </c>
      <c r="E244">
        <v>342.49588966645001</v>
      </c>
      <c r="F244">
        <v>335.43665148740303</v>
      </c>
      <c r="G244">
        <v>338.66865265638802</v>
      </c>
      <c r="H244">
        <v>328.965887598981</v>
      </c>
      <c r="I244">
        <v>339.76520038206502</v>
      </c>
      <c r="J244">
        <v>334.988665332111</v>
      </c>
      <c r="K244">
        <v>338.78701850310102</v>
      </c>
      <c r="L244">
        <v>326.716109180182</v>
      </c>
      <c r="M244">
        <v>328.699372904504</v>
      </c>
      <c r="N244">
        <v>329.22481216262798</v>
      </c>
      <c r="O244">
        <v>340.09635561140101</v>
      </c>
      <c r="P244">
        <v>334.47691195092199</v>
      </c>
      <c r="Q244">
        <v>332.27201229617202</v>
      </c>
      <c r="R244">
        <v>329.87271333093003</v>
      </c>
      <c r="S244">
        <v>334.79300243668098</v>
      </c>
      <c r="T244">
        <v>334.48854115119798</v>
      </c>
      <c r="U244">
        <v>340.99711560196801</v>
      </c>
      <c r="V244">
        <v>327.184974430338</v>
      </c>
      <c r="W244">
        <v>342.73071187774298</v>
      </c>
      <c r="X244">
        <v>338.80186232686202</v>
      </c>
      <c r="Y244">
        <v>341.75494095865599</v>
      </c>
      <c r="Z244">
        <v>325.58995710185201</v>
      </c>
      <c r="AA244">
        <v>334.25611654356902</v>
      </c>
      <c r="AB244">
        <v>333.61042872460501</v>
      </c>
      <c r="AC244">
        <v>335.30864314190501</v>
      </c>
      <c r="AD244">
        <v>335.185548929758</v>
      </c>
      <c r="AE244">
        <v>334.73373198797799</v>
      </c>
      <c r="AF244">
        <v>340.19137138831297</v>
      </c>
      <c r="AG244">
        <v>341.85779508995199</v>
      </c>
      <c r="AH244">
        <v>334.59119139066701</v>
      </c>
      <c r="AI244">
        <v>333.26863082617399</v>
      </c>
      <c r="AJ244">
        <v>334.24342719928001</v>
      </c>
      <c r="AK244">
        <v>334.01747120253998</v>
      </c>
      <c r="AL244">
        <v>328.87018397597302</v>
      </c>
      <c r="AM244">
        <v>330.136686028545</v>
      </c>
      <c r="AN244">
        <v>337.52607182909099</v>
      </c>
      <c r="AO244">
        <v>329.61033827463802</v>
      </c>
      <c r="AP244">
        <v>329.64970238153802</v>
      </c>
      <c r="AQ244">
        <v>343.27863289594001</v>
      </c>
      <c r="AR244">
        <v>336.69339713029302</v>
      </c>
      <c r="AS244">
        <v>330.20546228815198</v>
      </c>
      <c r="AT244">
        <v>333.36214234321102</v>
      </c>
      <c r="AU244">
        <v>325.13163685069298</v>
      </c>
      <c r="AV244">
        <v>328.43927411142897</v>
      </c>
      <c r="AW244">
        <v>329.346394474698</v>
      </c>
      <c r="AX244">
        <v>319.20332594703302</v>
      </c>
      <c r="AY244">
        <v>330.41458915556501</v>
      </c>
      <c r="AZ244">
        <v>336.65587026043102</v>
      </c>
      <c r="BA244">
        <v>331.931899223936</v>
      </c>
      <c r="BB244">
        <v>328.81372959800098</v>
      </c>
      <c r="BC244">
        <v>334.57708437733601</v>
      </c>
      <c r="BD244">
        <v>334.42129188201699</v>
      </c>
      <c r="BE244">
        <v>332.07960737556601</v>
      </c>
      <c r="BF244">
        <v>331.85890559734401</v>
      </c>
      <c r="BG244">
        <v>328.958674406125</v>
      </c>
      <c r="BH244">
        <v>335.91866130605501</v>
      </c>
      <c r="BI244">
        <v>333.50081333987401</v>
      </c>
      <c r="BJ244">
        <v>325.40000001185302</v>
      </c>
      <c r="BK244">
        <v>330.59068430599802</v>
      </c>
      <c r="BL244">
        <v>323.23381226641101</v>
      </c>
      <c r="BM244">
        <v>329.58945248534297</v>
      </c>
      <c r="BN244">
        <v>327.25351884278302</v>
      </c>
      <c r="BO244">
        <v>328.18677991249399</v>
      </c>
      <c r="BP244">
        <v>331.585591277525</v>
      </c>
      <c r="BQ244">
        <v>328.24888658018199</v>
      </c>
      <c r="BR244">
        <v>335.74644634818799</v>
      </c>
      <c r="BS244">
        <v>333.69842938395198</v>
      </c>
      <c r="BT244">
        <v>339.91135899925803</v>
      </c>
      <c r="BU244">
        <v>318.23584123816198</v>
      </c>
      <c r="BV244">
        <v>335.73614387467802</v>
      </c>
      <c r="BW244">
        <v>345.54287826862401</v>
      </c>
    </row>
    <row r="245" spans="1:75" x14ac:dyDescent="0.25">
      <c r="A245">
        <v>58.397863818424497</v>
      </c>
      <c r="B245">
        <v>338.58732499731599</v>
      </c>
      <c r="C245">
        <v>334.388871259685</v>
      </c>
      <c r="D245">
        <v>337.73929314354803</v>
      </c>
      <c r="E245">
        <v>342.35860323456598</v>
      </c>
      <c r="F245">
        <v>336.38654192472001</v>
      </c>
      <c r="G245">
        <v>337.82577714678899</v>
      </c>
      <c r="H245">
        <v>328.14011642271902</v>
      </c>
      <c r="I245">
        <v>338.53941086004801</v>
      </c>
      <c r="J245">
        <v>334.64712451789097</v>
      </c>
      <c r="K245">
        <v>339.62633575921001</v>
      </c>
      <c r="L245">
        <v>326.88621853936399</v>
      </c>
      <c r="M245">
        <v>328.37746145877202</v>
      </c>
      <c r="N245">
        <v>330.61596954478898</v>
      </c>
      <c r="O245">
        <v>339.454289605849</v>
      </c>
      <c r="P245">
        <v>334.11297882609</v>
      </c>
      <c r="Q245">
        <v>330.41231914623899</v>
      </c>
      <c r="R245">
        <v>330.80874572365298</v>
      </c>
      <c r="S245">
        <v>332.86975846859599</v>
      </c>
      <c r="T245">
        <v>333.85006369527798</v>
      </c>
      <c r="U245">
        <v>335.81841936739897</v>
      </c>
      <c r="V245">
        <v>330.54398451676502</v>
      </c>
      <c r="W245">
        <v>346.41555459684702</v>
      </c>
      <c r="X245">
        <v>338.14311508933503</v>
      </c>
      <c r="Y245">
        <v>344.815212815655</v>
      </c>
      <c r="Z245">
        <v>322.95674573484399</v>
      </c>
      <c r="AA245">
        <v>335.67969591544102</v>
      </c>
      <c r="AB245">
        <v>336.30173406212299</v>
      </c>
      <c r="AC245">
        <v>335.63370236575599</v>
      </c>
      <c r="AD245">
        <v>335.10982396110199</v>
      </c>
      <c r="AE245">
        <v>334.46751392487698</v>
      </c>
      <c r="AF245">
        <v>342.78035545066302</v>
      </c>
      <c r="AG245">
        <v>339.981384495138</v>
      </c>
      <c r="AH245">
        <v>332.75853186608498</v>
      </c>
      <c r="AI245">
        <v>335.27229942340699</v>
      </c>
      <c r="AJ245">
        <v>333.603873370109</v>
      </c>
      <c r="AK245">
        <v>335.34303343251298</v>
      </c>
      <c r="AL245">
        <v>330.17034831607299</v>
      </c>
      <c r="AM245">
        <v>332.38679779960199</v>
      </c>
      <c r="AN245">
        <v>334.76243190384901</v>
      </c>
      <c r="AO245">
        <v>334.21078188519601</v>
      </c>
      <c r="AP245">
        <v>329.74120050863303</v>
      </c>
      <c r="AQ245">
        <v>340.91135754276701</v>
      </c>
      <c r="AR245">
        <v>340.25863108520099</v>
      </c>
      <c r="AS245">
        <v>330.49415923554801</v>
      </c>
      <c r="AT245">
        <v>332.82567690226898</v>
      </c>
      <c r="AU245">
        <v>327.32647913735701</v>
      </c>
      <c r="AV245">
        <v>323.94984698119299</v>
      </c>
      <c r="AW245">
        <v>327.32896410356</v>
      </c>
      <c r="AX245">
        <v>323.432947525484</v>
      </c>
      <c r="AY245">
        <v>329.33815378235198</v>
      </c>
      <c r="AZ245">
        <v>334.78057221152898</v>
      </c>
      <c r="BA245">
        <v>335.93781795217302</v>
      </c>
      <c r="BB245">
        <v>328.87553625212598</v>
      </c>
      <c r="BC245">
        <v>332.02560830878002</v>
      </c>
      <c r="BD245">
        <v>335.30093450524203</v>
      </c>
      <c r="BE245">
        <v>332.21479158673202</v>
      </c>
      <c r="BF245">
        <v>332.72594579764501</v>
      </c>
      <c r="BG245">
        <v>328.207030284214</v>
      </c>
      <c r="BH245">
        <v>338.68337519238003</v>
      </c>
      <c r="BI245">
        <v>334.407595626692</v>
      </c>
      <c r="BJ245">
        <v>324.13002157968202</v>
      </c>
      <c r="BK245">
        <v>335.76111840907299</v>
      </c>
      <c r="BL245">
        <v>322.11438928702597</v>
      </c>
      <c r="BM245">
        <v>334.808096658907</v>
      </c>
      <c r="BN245">
        <v>320.715928507981</v>
      </c>
      <c r="BO245">
        <v>328.34441934910097</v>
      </c>
      <c r="BP245">
        <v>331.44535795197402</v>
      </c>
      <c r="BQ245">
        <v>328.002571691029</v>
      </c>
      <c r="BR245">
        <v>334.30144207506203</v>
      </c>
      <c r="BS245">
        <v>332.59396120326301</v>
      </c>
      <c r="BT245">
        <v>338.25485287164099</v>
      </c>
      <c r="BU245">
        <v>320.70705508892399</v>
      </c>
      <c r="BV245">
        <v>336.87002157723998</v>
      </c>
      <c r="BW245">
        <v>344.707060519697</v>
      </c>
    </row>
    <row r="246" spans="1:75" x14ac:dyDescent="0.25">
      <c r="A246">
        <v>58.638184245660803</v>
      </c>
      <c r="B246">
        <v>340.396745001689</v>
      </c>
      <c r="C246">
        <v>335.21537180505698</v>
      </c>
      <c r="D246">
        <v>338.75372988744903</v>
      </c>
      <c r="E246">
        <v>343.05818705673101</v>
      </c>
      <c r="F246">
        <v>334.94206259593301</v>
      </c>
      <c r="G246">
        <v>336.34216750324902</v>
      </c>
      <c r="H246">
        <v>325.48633214850901</v>
      </c>
      <c r="I246">
        <v>339.80600709309101</v>
      </c>
      <c r="J246">
        <v>336.991840042994</v>
      </c>
      <c r="K246">
        <v>336.11963337035399</v>
      </c>
      <c r="L246">
        <v>327.87598606849298</v>
      </c>
      <c r="M246">
        <v>330.21275088409999</v>
      </c>
      <c r="N246">
        <v>328.78312233456899</v>
      </c>
      <c r="O246">
        <v>341.26376397935798</v>
      </c>
      <c r="P246">
        <v>338.293105800832</v>
      </c>
      <c r="Q246">
        <v>330.37398613519599</v>
      </c>
      <c r="R246">
        <v>328.66673945423997</v>
      </c>
      <c r="S246">
        <v>328.148610592838</v>
      </c>
      <c r="T246">
        <v>332.62782612175198</v>
      </c>
      <c r="U246">
        <v>337.47681888959698</v>
      </c>
      <c r="V246">
        <v>330.29791201602399</v>
      </c>
      <c r="W246">
        <v>344.62922919869101</v>
      </c>
      <c r="X246">
        <v>341.09910518850597</v>
      </c>
      <c r="Y246">
        <v>345.69363961109599</v>
      </c>
      <c r="Z246">
        <v>326.63447304085503</v>
      </c>
      <c r="AA246">
        <v>338.358010543999</v>
      </c>
      <c r="AB246">
        <v>334.40173066782501</v>
      </c>
      <c r="AC246">
        <v>332.772387997534</v>
      </c>
      <c r="AD246">
        <v>332.398276756558</v>
      </c>
      <c r="AE246">
        <v>334.22158786239203</v>
      </c>
      <c r="AF246">
        <v>340.75372292848601</v>
      </c>
      <c r="AG246">
        <v>341.47938868732098</v>
      </c>
      <c r="AH246">
        <v>334.23428155797097</v>
      </c>
      <c r="AI246">
        <v>335.37125744149199</v>
      </c>
      <c r="AJ246">
        <v>333.32748341962798</v>
      </c>
      <c r="AK246">
        <v>336.27267038825801</v>
      </c>
      <c r="AL246">
        <v>330.75667728052503</v>
      </c>
      <c r="AM246">
        <v>330.35899413280703</v>
      </c>
      <c r="AN246">
        <v>337.664663287189</v>
      </c>
      <c r="AO246">
        <v>334.79042270265501</v>
      </c>
      <c r="AP246">
        <v>324.25560894348899</v>
      </c>
      <c r="AQ246">
        <v>339.36839164970701</v>
      </c>
      <c r="AR246">
        <v>341.92077487359302</v>
      </c>
      <c r="AS246">
        <v>331.63874378845799</v>
      </c>
      <c r="AT246">
        <v>333.47071260267501</v>
      </c>
      <c r="AU246">
        <v>330.109725967163</v>
      </c>
      <c r="AV246">
        <v>328.102875745223</v>
      </c>
      <c r="AW246">
        <v>324.85974465284397</v>
      </c>
      <c r="AX246">
        <v>321.95020755145299</v>
      </c>
      <c r="AY246">
        <v>330.25950999493898</v>
      </c>
      <c r="AZ246">
        <v>332.63889509943402</v>
      </c>
      <c r="BA246">
        <v>336.24084824698099</v>
      </c>
      <c r="BB246">
        <v>328.179837415988</v>
      </c>
      <c r="BC246">
        <v>329.25507095257598</v>
      </c>
      <c r="BD246">
        <v>339.04831336010398</v>
      </c>
      <c r="BE246">
        <v>333.34118687188101</v>
      </c>
      <c r="BF246">
        <v>332.08190659909798</v>
      </c>
      <c r="BG246">
        <v>328.90446317112799</v>
      </c>
      <c r="BH246">
        <v>337.36884358946799</v>
      </c>
      <c r="BI246">
        <v>333.11359528388999</v>
      </c>
      <c r="BJ246">
        <v>325.02668762402999</v>
      </c>
      <c r="BK246">
        <v>334.88966712250902</v>
      </c>
      <c r="BL246">
        <v>323.11210951517802</v>
      </c>
      <c r="BM246">
        <v>332.35335892602802</v>
      </c>
      <c r="BN246">
        <v>320.22435500888997</v>
      </c>
      <c r="BO246">
        <v>327.91394160651902</v>
      </c>
      <c r="BP246">
        <v>329.29195333829102</v>
      </c>
      <c r="BQ246">
        <v>327.98785811334699</v>
      </c>
      <c r="BR246">
        <v>331.86374393935</v>
      </c>
      <c r="BS246">
        <v>331.49439419243998</v>
      </c>
      <c r="BT246">
        <v>340.19168030608199</v>
      </c>
      <c r="BU246">
        <v>320.50132471853601</v>
      </c>
      <c r="BV246">
        <v>333.36236991246199</v>
      </c>
      <c r="BW246">
        <v>343.05864497717101</v>
      </c>
    </row>
    <row r="247" spans="1:75" x14ac:dyDescent="0.25">
      <c r="A247">
        <v>58.878504672897101</v>
      </c>
      <c r="B247">
        <v>339.93294302940001</v>
      </c>
      <c r="C247">
        <v>337.71113558478203</v>
      </c>
      <c r="D247">
        <v>338.43449255199801</v>
      </c>
      <c r="E247">
        <v>339.72759635872598</v>
      </c>
      <c r="F247">
        <v>336.36273311273698</v>
      </c>
      <c r="G247">
        <v>331.69302827488502</v>
      </c>
      <c r="H247">
        <v>326.303798294991</v>
      </c>
      <c r="I247">
        <v>341.08654191373898</v>
      </c>
      <c r="J247">
        <v>338.10113492782301</v>
      </c>
      <c r="K247">
        <v>334.38734599234101</v>
      </c>
      <c r="L247">
        <v>325.372633159999</v>
      </c>
      <c r="M247">
        <v>327.59294412150598</v>
      </c>
      <c r="N247">
        <v>328.65265334786301</v>
      </c>
      <c r="O247">
        <v>342.29688171959498</v>
      </c>
      <c r="P247">
        <v>335.74713904433702</v>
      </c>
      <c r="Q247">
        <v>331.05411128988402</v>
      </c>
      <c r="R247">
        <v>328.43260310276997</v>
      </c>
      <c r="S247">
        <v>324.812231893795</v>
      </c>
      <c r="T247">
        <v>332.61018014213602</v>
      </c>
      <c r="U247">
        <v>333.90007793180399</v>
      </c>
      <c r="V247">
        <v>331.68398580369097</v>
      </c>
      <c r="W247">
        <v>343.93851231387299</v>
      </c>
      <c r="X247">
        <v>340.77119200267998</v>
      </c>
      <c r="Y247">
        <v>343.68336991144503</v>
      </c>
      <c r="Z247">
        <v>329.34451190077903</v>
      </c>
      <c r="AA247">
        <v>340.967510548066</v>
      </c>
      <c r="AB247">
        <v>337.19628824711498</v>
      </c>
      <c r="AC247">
        <v>330.80791132098398</v>
      </c>
      <c r="AD247">
        <v>331.04126629055401</v>
      </c>
      <c r="AE247">
        <v>332.627487500195</v>
      </c>
      <c r="AF247">
        <v>338.39111497554802</v>
      </c>
      <c r="AG247">
        <v>342.32528405187401</v>
      </c>
      <c r="AH247">
        <v>336.32653405497399</v>
      </c>
      <c r="AI247">
        <v>335.04928279249202</v>
      </c>
      <c r="AJ247">
        <v>330.44725906838198</v>
      </c>
      <c r="AK247">
        <v>335.03029599880102</v>
      </c>
      <c r="AL247">
        <v>330.39956957905599</v>
      </c>
      <c r="AM247">
        <v>329.62340226744698</v>
      </c>
      <c r="AN247">
        <v>336.43249656794501</v>
      </c>
      <c r="AO247">
        <v>330.74356073721401</v>
      </c>
      <c r="AP247">
        <v>325.80955356941399</v>
      </c>
      <c r="AQ247">
        <v>338.31696128120598</v>
      </c>
      <c r="AR247">
        <v>340.637500418039</v>
      </c>
      <c r="AS247">
        <v>334.78006091406098</v>
      </c>
      <c r="AT247">
        <v>330.625093812057</v>
      </c>
      <c r="AU247">
        <v>328.93991380054598</v>
      </c>
      <c r="AV247">
        <v>328.67769606874401</v>
      </c>
      <c r="AW247">
        <v>326.58443128265799</v>
      </c>
      <c r="AX247">
        <v>321.33129839871299</v>
      </c>
      <c r="AY247">
        <v>330.45843901657901</v>
      </c>
      <c r="AZ247">
        <v>329.55376608072402</v>
      </c>
      <c r="BA247">
        <v>336.39687901011899</v>
      </c>
      <c r="BB247">
        <v>326.60855007662298</v>
      </c>
      <c r="BC247">
        <v>327.71992068524298</v>
      </c>
      <c r="BD247">
        <v>340.54566547334701</v>
      </c>
      <c r="BE247">
        <v>332.47387569348803</v>
      </c>
      <c r="BF247">
        <v>332.84051443930599</v>
      </c>
      <c r="BG247">
        <v>328.22557644381499</v>
      </c>
      <c r="BH247">
        <v>338.73437978768698</v>
      </c>
      <c r="BI247">
        <v>329.88054331236901</v>
      </c>
      <c r="BJ247">
        <v>329.13689308350598</v>
      </c>
      <c r="BK247">
        <v>334.16762497592299</v>
      </c>
      <c r="BL247">
        <v>327.953178892697</v>
      </c>
      <c r="BM247">
        <v>328.98878054920198</v>
      </c>
      <c r="BN247">
        <v>320.97445286458799</v>
      </c>
      <c r="BO247">
        <v>333.63732845186303</v>
      </c>
      <c r="BP247">
        <v>327.68468403139201</v>
      </c>
      <c r="BQ247">
        <v>325.02158929795002</v>
      </c>
      <c r="BR247">
        <v>330.442828796963</v>
      </c>
      <c r="BS247">
        <v>327.40824600560302</v>
      </c>
      <c r="BT247">
        <v>339.92731381614499</v>
      </c>
      <c r="BU247">
        <v>319.12438958089302</v>
      </c>
      <c r="BV247">
        <v>333.37348032756501</v>
      </c>
      <c r="BW247">
        <v>342.484060330212</v>
      </c>
    </row>
    <row r="248" spans="1:75" x14ac:dyDescent="0.25">
      <c r="A248">
        <v>59.118825100133499</v>
      </c>
      <c r="B248">
        <v>340.22231331300202</v>
      </c>
      <c r="C248">
        <v>339.238130786265</v>
      </c>
      <c r="D248">
        <v>342.69846308068799</v>
      </c>
      <c r="E248">
        <v>338.49689031404898</v>
      </c>
      <c r="F248">
        <v>340.03473106463298</v>
      </c>
      <c r="G248">
        <v>332.50527586568597</v>
      </c>
      <c r="H248">
        <v>324.611906080756</v>
      </c>
      <c r="I248">
        <v>342.08183608214398</v>
      </c>
      <c r="J248">
        <v>335.20044901072299</v>
      </c>
      <c r="K248">
        <v>335.05092792092802</v>
      </c>
      <c r="L248">
        <v>323.87020593213299</v>
      </c>
      <c r="M248">
        <v>328.46869431056302</v>
      </c>
      <c r="N248">
        <v>331.51266392816598</v>
      </c>
      <c r="O248">
        <v>336.26120592474399</v>
      </c>
      <c r="P248">
        <v>336.30749898576403</v>
      </c>
      <c r="Q248">
        <v>328.822455408189</v>
      </c>
      <c r="R248">
        <v>328.75474263635198</v>
      </c>
      <c r="S248">
        <v>324.32406015551499</v>
      </c>
      <c r="T248">
        <v>332.40086852658902</v>
      </c>
      <c r="U248">
        <v>332.59105555815802</v>
      </c>
      <c r="V248">
        <v>334.56382276670098</v>
      </c>
      <c r="W248">
        <v>347.48725531192599</v>
      </c>
      <c r="X248">
        <v>338.12107745574099</v>
      </c>
      <c r="Y248">
        <v>336.43732230345199</v>
      </c>
      <c r="Z248">
        <v>332.05177444615998</v>
      </c>
      <c r="AA248">
        <v>344.22556097678699</v>
      </c>
      <c r="AB248">
        <v>338.16392661291098</v>
      </c>
      <c r="AC248">
        <v>330.23405792752197</v>
      </c>
      <c r="AD248">
        <v>330.91299707046102</v>
      </c>
      <c r="AE248">
        <v>328.907801992016</v>
      </c>
      <c r="AF248">
        <v>338.30815117376898</v>
      </c>
      <c r="AG248">
        <v>342.15295370435399</v>
      </c>
      <c r="AH248">
        <v>336.68560625916899</v>
      </c>
      <c r="AI248">
        <v>336.638482548387</v>
      </c>
      <c r="AJ248">
        <v>327.11032603089501</v>
      </c>
      <c r="AK248">
        <v>331.97375350404002</v>
      </c>
      <c r="AL248">
        <v>328.800713410029</v>
      </c>
      <c r="AM248">
        <v>326.73457830080002</v>
      </c>
      <c r="AN248">
        <v>337.21386395907399</v>
      </c>
      <c r="AO248">
        <v>331.60403548900399</v>
      </c>
      <c r="AP248">
        <v>328.20510881847298</v>
      </c>
      <c r="AQ248">
        <v>338.23710068827501</v>
      </c>
      <c r="AR248">
        <v>340.928596043992</v>
      </c>
      <c r="AS248">
        <v>332.86408994657802</v>
      </c>
      <c r="AT248">
        <v>326.34609111993399</v>
      </c>
      <c r="AU248">
        <v>327.96682321927199</v>
      </c>
      <c r="AV248">
        <v>331.11921277841998</v>
      </c>
      <c r="AW248">
        <v>330.49191798978802</v>
      </c>
      <c r="AX248">
        <v>322.83970816946402</v>
      </c>
      <c r="AY248">
        <v>329.16359597576098</v>
      </c>
      <c r="AZ248">
        <v>325.474476209459</v>
      </c>
      <c r="BA248">
        <v>337.247596180529</v>
      </c>
      <c r="BB248">
        <v>322.12885525054003</v>
      </c>
      <c r="BC248">
        <v>330.56640609737099</v>
      </c>
      <c r="BD248">
        <v>343.53340498141301</v>
      </c>
      <c r="BE248">
        <v>332.61057759789998</v>
      </c>
      <c r="BF248">
        <v>333.55360122757901</v>
      </c>
      <c r="BG248">
        <v>329.78028822849399</v>
      </c>
      <c r="BH248">
        <v>337.12476126909201</v>
      </c>
      <c r="BI248">
        <v>332.71504774820698</v>
      </c>
      <c r="BJ248">
        <v>331.552619116203</v>
      </c>
      <c r="BK248">
        <v>333.22358945840398</v>
      </c>
      <c r="BL248">
        <v>328.53419486843001</v>
      </c>
      <c r="BM248">
        <v>325.20127945771497</v>
      </c>
      <c r="BN248">
        <v>324.62334614446797</v>
      </c>
      <c r="BO248">
        <v>334.32965881498501</v>
      </c>
      <c r="BP248">
        <v>328.19789336170902</v>
      </c>
      <c r="BQ248">
        <v>321.30548398479999</v>
      </c>
      <c r="BR248">
        <v>328.16465036250702</v>
      </c>
      <c r="BS248">
        <v>326.37557036407901</v>
      </c>
      <c r="BT248">
        <v>338.71674136782502</v>
      </c>
      <c r="BU248">
        <v>319.51990644177403</v>
      </c>
      <c r="BV248">
        <v>329.74865163031001</v>
      </c>
      <c r="BW248">
        <v>340.28941089220598</v>
      </c>
    </row>
    <row r="249" spans="1:75" x14ac:dyDescent="0.25">
      <c r="A249">
        <v>59.359145527369797</v>
      </c>
      <c r="B249">
        <v>338.76031470220602</v>
      </c>
      <c r="C249">
        <v>341.10930513401598</v>
      </c>
      <c r="D249">
        <v>343.953298800705</v>
      </c>
      <c r="E249">
        <v>339.12673274161602</v>
      </c>
      <c r="F249">
        <v>339.61102585671199</v>
      </c>
      <c r="G249">
        <v>333.11505239218798</v>
      </c>
      <c r="H249">
        <v>324.28814820020602</v>
      </c>
      <c r="I249">
        <v>340.882499585446</v>
      </c>
      <c r="J249">
        <v>333.76532007281202</v>
      </c>
      <c r="K249">
        <v>336.58036879485002</v>
      </c>
      <c r="L249">
        <v>325.67717719450599</v>
      </c>
      <c r="M249">
        <v>327.65709843182702</v>
      </c>
      <c r="N249">
        <v>332.50393632715799</v>
      </c>
      <c r="O249">
        <v>334.82937881302502</v>
      </c>
      <c r="P249">
        <v>336.87533228874599</v>
      </c>
      <c r="Q249">
        <v>328.15095881791302</v>
      </c>
      <c r="R249">
        <v>328.34947125433399</v>
      </c>
      <c r="S249">
        <v>326.73066711135499</v>
      </c>
      <c r="T249">
        <v>332.978276798737</v>
      </c>
      <c r="U249">
        <v>332.21098682615701</v>
      </c>
      <c r="V249">
        <v>338.26283669465602</v>
      </c>
      <c r="W249">
        <v>347.570820694693</v>
      </c>
      <c r="X249">
        <v>338.247105188955</v>
      </c>
      <c r="Y249">
        <v>333.85875753358602</v>
      </c>
      <c r="Z249">
        <v>334.47789660295098</v>
      </c>
      <c r="AA249">
        <v>343.14740674434802</v>
      </c>
      <c r="AB249">
        <v>338.14823186655298</v>
      </c>
      <c r="AC249">
        <v>330.18823920613897</v>
      </c>
      <c r="AD249">
        <v>329.55676285236399</v>
      </c>
      <c r="AE249">
        <v>328.702650262764</v>
      </c>
      <c r="AF249">
        <v>338.08988051524</v>
      </c>
      <c r="AG249">
        <v>342.53356304104898</v>
      </c>
      <c r="AH249">
        <v>337.33623885270202</v>
      </c>
      <c r="AI249">
        <v>334.57779979581397</v>
      </c>
      <c r="AJ249">
        <v>324.23609569824902</v>
      </c>
      <c r="AK249">
        <v>331.869344466082</v>
      </c>
      <c r="AL249">
        <v>331.102934799884</v>
      </c>
      <c r="AM249">
        <v>329.57925717558999</v>
      </c>
      <c r="AN249">
        <v>333.49311831560101</v>
      </c>
      <c r="AO249">
        <v>331.38932435565198</v>
      </c>
      <c r="AP249">
        <v>328.86081825008301</v>
      </c>
      <c r="AQ249">
        <v>337.08900899565401</v>
      </c>
      <c r="AR249">
        <v>338.64650712880501</v>
      </c>
      <c r="AS249">
        <v>335.845231315501</v>
      </c>
      <c r="AT249">
        <v>326.89986889324899</v>
      </c>
      <c r="AU249">
        <v>327.85215790513502</v>
      </c>
      <c r="AV249">
        <v>331.68247316178702</v>
      </c>
      <c r="AW249">
        <v>329.00617651317202</v>
      </c>
      <c r="AX249">
        <v>324.59976815501602</v>
      </c>
      <c r="AY249">
        <v>328.518970868743</v>
      </c>
      <c r="AZ249">
        <v>324.26497948222402</v>
      </c>
      <c r="BA249">
        <v>333.11685864599798</v>
      </c>
      <c r="BB249">
        <v>323.61459003618302</v>
      </c>
      <c r="BC249">
        <v>330.01805764669302</v>
      </c>
      <c r="BD249">
        <v>340.21173739940099</v>
      </c>
      <c r="BE249">
        <v>332.89315643197</v>
      </c>
      <c r="BF249">
        <v>332.81618397063602</v>
      </c>
      <c r="BG249">
        <v>333.446009260121</v>
      </c>
      <c r="BH249">
        <v>335.52911746044299</v>
      </c>
      <c r="BI249">
        <v>334.47065512265601</v>
      </c>
      <c r="BJ249">
        <v>329.07362432449798</v>
      </c>
      <c r="BK249">
        <v>334.35739005066699</v>
      </c>
      <c r="BL249">
        <v>325.652537432408</v>
      </c>
      <c r="BM249">
        <v>321.91842519803299</v>
      </c>
      <c r="BN249">
        <v>328.34786667816502</v>
      </c>
      <c r="BO249">
        <v>332.34502736721703</v>
      </c>
      <c r="BP249">
        <v>328.904498733884</v>
      </c>
      <c r="BQ249">
        <v>322.35542266020798</v>
      </c>
      <c r="BR249">
        <v>326.76748909690798</v>
      </c>
      <c r="BS249">
        <v>326.89429622314202</v>
      </c>
      <c r="BT249">
        <v>335.83675568029798</v>
      </c>
      <c r="BU249">
        <v>321.77867609674098</v>
      </c>
      <c r="BV249">
        <v>330.30329187970699</v>
      </c>
      <c r="BW249">
        <v>340.05868196155399</v>
      </c>
    </row>
    <row r="250" spans="1:75" x14ac:dyDescent="0.25">
      <c r="A250">
        <v>59.599465954606103</v>
      </c>
      <c r="B250">
        <v>338.59873309829999</v>
      </c>
      <c r="C250">
        <v>344.461755586702</v>
      </c>
      <c r="D250">
        <v>345.51135848474001</v>
      </c>
      <c r="E250">
        <v>339.30556309116599</v>
      </c>
      <c r="F250">
        <v>342.31173484499101</v>
      </c>
      <c r="G250">
        <v>333.33496215183499</v>
      </c>
      <c r="H250">
        <v>331.00569099058902</v>
      </c>
      <c r="I250">
        <v>336.067871809113</v>
      </c>
      <c r="J250">
        <v>330.73876846108499</v>
      </c>
      <c r="K250">
        <v>335.25848513538398</v>
      </c>
      <c r="L250">
        <v>329.38218705902398</v>
      </c>
      <c r="M250">
        <v>327.43345632097902</v>
      </c>
      <c r="N250">
        <v>333.79201876451299</v>
      </c>
      <c r="O250">
        <v>333.26845831518801</v>
      </c>
      <c r="P250">
        <v>331.89122274880299</v>
      </c>
      <c r="Q250">
        <v>324.86830101312302</v>
      </c>
      <c r="R250">
        <v>331.29498697311698</v>
      </c>
      <c r="S250">
        <v>328.610429373491</v>
      </c>
      <c r="T250">
        <v>335.32746909165098</v>
      </c>
      <c r="U250">
        <v>334.38309015451199</v>
      </c>
      <c r="V250">
        <v>337.81335595452202</v>
      </c>
      <c r="W250">
        <v>347.55527214973398</v>
      </c>
      <c r="X250">
        <v>337.37631857770998</v>
      </c>
      <c r="Y250">
        <v>328.309056185955</v>
      </c>
      <c r="Z250">
        <v>335.20950669003201</v>
      </c>
      <c r="AA250">
        <v>340.98190414146001</v>
      </c>
      <c r="AB250">
        <v>338.76614485566699</v>
      </c>
      <c r="AC250">
        <v>329.06063523047999</v>
      </c>
      <c r="AD250">
        <v>326.57466055415301</v>
      </c>
      <c r="AE250">
        <v>329.30780220812699</v>
      </c>
      <c r="AF250">
        <v>335.981855702178</v>
      </c>
      <c r="AG250">
        <v>343.29478295757798</v>
      </c>
      <c r="AH250">
        <v>337.31154573486498</v>
      </c>
      <c r="AI250">
        <v>331.62497151437998</v>
      </c>
      <c r="AJ250">
        <v>325.08979088299299</v>
      </c>
      <c r="AK250">
        <v>333.251603663597</v>
      </c>
      <c r="AL250">
        <v>337.94094898307998</v>
      </c>
      <c r="AM250">
        <v>335.71830491718902</v>
      </c>
      <c r="AN250">
        <v>331.58293035378</v>
      </c>
      <c r="AO250">
        <v>333.677916088659</v>
      </c>
      <c r="AP250">
        <v>328.21846476201699</v>
      </c>
      <c r="AQ250">
        <v>334.035674295381</v>
      </c>
      <c r="AR250">
        <v>338.28676577809199</v>
      </c>
      <c r="AS250">
        <v>338.58531741349901</v>
      </c>
      <c r="AT250">
        <v>326.10387897395799</v>
      </c>
      <c r="AU250">
        <v>332.35183109015702</v>
      </c>
      <c r="AV250">
        <v>329.36745303363301</v>
      </c>
      <c r="AW250">
        <v>330.95635820496699</v>
      </c>
      <c r="AX250">
        <v>326.59776754485</v>
      </c>
      <c r="AY250">
        <v>328.363509638425</v>
      </c>
      <c r="AZ250">
        <v>319.53661772163599</v>
      </c>
      <c r="BA250">
        <v>326.83875172134498</v>
      </c>
      <c r="BB250">
        <v>327.70873819228302</v>
      </c>
      <c r="BC250">
        <v>328.95944759268502</v>
      </c>
      <c r="BD250">
        <v>338.87625869144301</v>
      </c>
      <c r="BE250">
        <v>328.81052655223999</v>
      </c>
      <c r="BF250">
        <v>336.35716441542701</v>
      </c>
      <c r="BG250">
        <v>339.02989203933998</v>
      </c>
      <c r="BH250">
        <v>334.26190602403102</v>
      </c>
      <c r="BI250">
        <v>331.508066433946</v>
      </c>
      <c r="BJ250">
        <v>326.517945794978</v>
      </c>
      <c r="BK250">
        <v>333.57524182203201</v>
      </c>
      <c r="BL250">
        <v>324.10143040066498</v>
      </c>
      <c r="BM250">
        <v>323.26665894133902</v>
      </c>
      <c r="BN250">
        <v>331.21618533919298</v>
      </c>
      <c r="BO250">
        <v>331.26714178217202</v>
      </c>
      <c r="BP250">
        <v>330.67484963662997</v>
      </c>
      <c r="BQ250">
        <v>326.53684024629899</v>
      </c>
      <c r="BR250">
        <v>323.34160376123702</v>
      </c>
      <c r="BS250">
        <v>332.41906629079</v>
      </c>
      <c r="BT250">
        <v>334.09048197553602</v>
      </c>
      <c r="BU250">
        <v>326.07793380100401</v>
      </c>
      <c r="BV250">
        <v>328.200551378272</v>
      </c>
      <c r="BW250">
        <v>343.87425736517702</v>
      </c>
    </row>
    <row r="251" spans="1:75" x14ac:dyDescent="0.25">
      <c r="A251">
        <v>59.839786381842401</v>
      </c>
      <c r="B251">
        <v>341.51369100474199</v>
      </c>
      <c r="C251">
        <v>342.97018677178602</v>
      </c>
      <c r="D251">
        <v>343.75203934875202</v>
      </c>
      <c r="E251">
        <v>337.02439440347399</v>
      </c>
      <c r="F251">
        <v>340.38141492585999</v>
      </c>
      <c r="G251">
        <v>333.63425380524097</v>
      </c>
      <c r="H251">
        <v>332.74641269359802</v>
      </c>
      <c r="I251">
        <v>332.38651590711999</v>
      </c>
      <c r="J251">
        <v>326.62952759119798</v>
      </c>
      <c r="K251">
        <v>334.29431675401298</v>
      </c>
      <c r="L251">
        <v>329.87281484895698</v>
      </c>
      <c r="M251">
        <v>325.442870018581</v>
      </c>
      <c r="N251">
        <v>330.99007780187401</v>
      </c>
      <c r="O251">
        <v>330.486420653479</v>
      </c>
      <c r="P251">
        <v>333.16832321716799</v>
      </c>
      <c r="Q251">
        <v>324.84026052571102</v>
      </c>
      <c r="R251">
        <v>329.312523654362</v>
      </c>
      <c r="S251">
        <v>328.33687667550601</v>
      </c>
      <c r="T251">
        <v>336.28147352157998</v>
      </c>
      <c r="U251">
        <v>334.78387916414601</v>
      </c>
      <c r="V251">
        <v>337.17717298899998</v>
      </c>
      <c r="W251">
        <v>345.67565150506601</v>
      </c>
      <c r="X251">
        <v>336.96567626162403</v>
      </c>
      <c r="Y251">
        <v>326.64247629301599</v>
      </c>
      <c r="Z251">
        <v>336.95007517323</v>
      </c>
      <c r="AA251">
        <v>339.669430589081</v>
      </c>
      <c r="AB251">
        <v>333.768307343456</v>
      </c>
      <c r="AC251">
        <v>328.95939669535801</v>
      </c>
      <c r="AD251">
        <v>329.23705383720301</v>
      </c>
      <c r="AE251">
        <v>327.88739041781298</v>
      </c>
      <c r="AF251">
        <v>338.53992688643001</v>
      </c>
      <c r="AG251">
        <v>341.46244041693001</v>
      </c>
      <c r="AH251">
        <v>336.29712154525299</v>
      </c>
      <c r="AI251">
        <v>329.04299277878698</v>
      </c>
      <c r="AJ251">
        <v>327.785213568595</v>
      </c>
      <c r="AK251">
        <v>331.38078715695798</v>
      </c>
      <c r="AL251">
        <v>339.16919800590301</v>
      </c>
      <c r="AM251">
        <v>334.59264989687102</v>
      </c>
      <c r="AN251">
        <v>331.73900453380202</v>
      </c>
      <c r="AO251">
        <v>330.997972716432</v>
      </c>
      <c r="AP251">
        <v>327.77080049673901</v>
      </c>
      <c r="AQ251">
        <v>335.07175139712001</v>
      </c>
      <c r="AR251">
        <v>338.95822070204201</v>
      </c>
      <c r="AS251">
        <v>334.81641705677902</v>
      </c>
      <c r="AT251">
        <v>325.72326165987698</v>
      </c>
      <c r="AU251">
        <v>333.43737786051503</v>
      </c>
      <c r="AV251">
        <v>331.11504111158098</v>
      </c>
      <c r="AW251">
        <v>332.56437617403799</v>
      </c>
      <c r="AX251">
        <v>322.89191215629802</v>
      </c>
      <c r="AY251">
        <v>328.85605177512701</v>
      </c>
      <c r="AZ251">
        <v>319.38989637099797</v>
      </c>
      <c r="BA251">
        <v>324.29220607468</v>
      </c>
      <c r="BB251">
        <v>328.30899799317802</v>
      </c>
      <c r="BC251">
        <v>325.89214271168498</v>
      </c>
      <c r="BD251">
        <v>337.21425062293002</v>
      </c>
      <c r="BE251">
        <v>328.56983618588799</v>
      </c>
      <c r="BF251">
        <v>335.89018200355702</v>
      </c>
      <c r="BG251">
        <v>341.13717571399002</v>
      </c>
      <c r="BH251">
        <v>334.25376646065598</v>
      </c>
      <c r="BI251">
        <v>329.03073922262797</v>
      </c>
      <c r="BJ251">
        <v>326.12176592867098</v>
      </c>
      <c r="BK251">
        <v>330.74061683501998</v>
      </c>
      <c r="BL251">
        <v>323.35107999411298</v>
      </c>
      <c r="BM251">
        <v>324.36308459055499</v>
      </c>
      <c r="BN251">
        <v>335.59602998647398</v>
      </c>
      <c r="BO251">
        <v>333.45413366301</v>
      </c>
      <c r="BP251">
        <v>327.82788481386302</v>
      </c>
      <c r="BQ251">
        <v>326.63506578932498</v>
      </c>
      <c r="BR251">
        <v>321.05667243687799</v>
      </c>
      <c r="BS251">
        <v>332.83589856521701</v>
      </c>
      <c r="BT251">
        <v>333.83739202851501</v>
      </c>
      <c r="BU251">
        <v>328.01987201410901</v>
      </c>
      <c r="BV251">
        <v>326.80006123637298</v>
      </c>
      <c r="BW251">
        <v>341.04967214179999</v>
      </c>
    </row>
    <row r="252" spans="1:75" x14ac:dyDescent="0.25">
      <c r="A252">
        <v>60.0801068090787</v>
      </c>
      <c r="B252">
        <v>338.88357056678598</v>
      </c>
      <c r="C252">
        <v>342.11344815186402</v>
      </c>
      <c r="D252">
        <v>341.37911033103097</v>
      </c>
      <c r="E252">
        <v>337.82584846404097</v>
      </c>
      <c r="F252">
        <v>340.30516762426601</v>
      </c>
      <c r="G252">
        <v>333.22915584372402</v>
      </c>
      <c r="H252">
        <v>331.15168893165099</v>
      </c>
      <c r="I252">
        <v>327.20103362525902</v>
      </c>
      <c r="J252">
        <v>322.73658396994898</v>
      </c>
      <c r="K252">
        <v>334.20510714742898</v>
      </c>
      <c r="L252">
        <v>330.75589409678702</v>
      </c>
      <c r="M252">
        <v>323.99860987181501</v>
      </c>
      <c r="N252">
        <v>329.161405848843</v>
      </c>
      <c r="O252">
        <v>327.97958202543202</v>
      </c>
      <c r="P252">
        <v>330.33773327045998</v>
      </c>
      <c r="Q252">
        <v>326.78748924233702</v>
      </c>
      <c r="R252">
        <v>327.98717619062</v>
      </c>
      <c r="S252">
        <v>329.41628793012302</v>
      </c>
      <c r="T252">
        <v>336.875524596128</v>
      </c>
      <c r="U252">
        <v>333.82889268198102</v>
      </c>
      <c r="V252">
        <v>334.94221644480803</v>
      </c>
      <c r="W252">
        <v>346.47996533848698</v>
      </c>
      <c r="X252">
        <v>332.63411034163897</v>
      </c>
      <c r="Y252">
        <v>326.17447280201702</v>
      </c>
      <c r="Z252">
        <v>338.80465664206503</v>
      </c>
      <c r="AA252">
        <v>338.805217681697</v>
      </c>
      <c r="AB252">
        <v>334.51807768567102</v>
      </c>
      <c r="AC252">
        <v>329.96880154041003</v>
      </c>
      <c r="AD252">
        <v>333.39525227919</v>
      </c>
      <c r="AE252">
        <v>328.15130676297201</v>
      </c>
      <c r="AF252">
        <v>337.242995668059</v>
      </c>
      <c r="AG252">
        <v>340.07305177672902</v>
      </c>
      <c r="AH252">
        <v>334.86554147517597</v>
      </c>
      <c r="AI252">
        <v>326.07185884936899</v>
      </c>
      <c r="AJ252">
        <v>328.354940999821</v>
      </c>
      <c r="AK252">
        <v>332.08109461479597</v>
      </c>
      <c r="AL252">
        <v>338.17802425115099</v>
      </c>
      <c r="AM252">
        <v>332.70408517413102</v>
      </c>
      <c r="AN252">
        <v>331.92877066271598</v>
      </c>
      <c r="AO252">
        <v>328.68526152790599</v>
      </c>
      <c r="AP252">
        <v>329.96258564862097</v>
      </c>
      <c r="AQ252">
        <v>340.35771679847898</v>
      </c>
      <c r="AR252">
        <v>337.852991515518</v>
      </c>
      <c r="AS252">
        <v>330.81723267335099</v>
      </c>
      <c r="AT252">
        <v>323.84412455224401</v>
      </c>
      <c r="AU252">
        <v>334.01748495403399</v>
      </c>
      <c r="AV252">
        <v>329.88631552851899</v>
      </c>
      <c r="AW252">
        <v>336.52787663138798</v>
      </c>
      <c r="AX252">
        <v>322.32280255880301</v>
      </c>
      <c r="AY252">
        <v>327.50348511166999</v>
      </c>
      <c r="AZ252">
        <v>321.931736042343</v>
      </c>
      <c r="BA252">
        <v>321.25172384937798</v>
      </c>
      <c r="BB252">
        <v>327.42290865755001</v>
      </c>
      <c r="BC252">
        <v>324.21265770842501</v>
      </c>
      <c r="BD252">
        <v>337.23097967963503</v>
      </c>
      <c r="BE252">
        <v>328.71567609700497</v>
      </c>
      <c r="BF252">
        <v>333.66458121502097</v>
      </c>
      <c r="BG252">
        <v>340.03365767657198</v>
      </c>
      <c r="BH252">
        <v>333.42086568678798</v>
      </c>
      <c r="BI252">
        <v>330.21284968047701</v>
      </c>
      <c r="BJ252">
        <v>323.91692797156298</v>
      </c>
      <c r="BK252">
        <v>327.99231525217198</v>
      </c>
      <c r="BL252">
        <v>323.60575260594902</v>
      </c>
      <c r="BM252">
        <v>328.60556573978897</v>
      </c>
      <c r="BN252">
        <v>337.107905840645</v>
      </c>
      <c r="BO252">
        <v>333.84304908643702</v>
      </c>
      <c r="BP252">
        <v>328.14230435071102</v>
      </c>
      <c r="BQ252">
        <v>326.49636714382501</v>
      </c>
      <c r="BR252">
        <v>322.25058307905698</v>
      </c>
      <c r="BS252">
        <v>332.13999856883498</v>
      </c>
      <c r="BT252">
        <v>332.44182550769199</v>
      </c>
      <c r="BU252">
        <v>330.48450018519202</v>
      </c>
      <c r="BV252">
        <v>326.45433426934898</v>
      </c>
      <c r="BW252">
        <v>339.70448789186298</v>
      </c>
    </row>
    <row r="253" spans="1:75" x14ac:dyDescent="0.25">
      <c r="A253">
        <v>60.320427236314998</v>
      </c>
      <c r="B253">
        <v>336.34403923537297</v>
      </c>
      <c r="C253">
        <v>342.52320299200898</v>
      </c>
      <c r="D253">
        <v>341.83321970743998</v>
      </c>
      <c r="E253">
        <v>339.99570749975101</v>
      </c>
      <c r="F253">
        <v>339.00887480717699</v>
      </c>
      <c r="G253">
        <v>336.832563292727</v>
      </c>
      <c r="H253">
        <v>330.32558365288702</v>
      </c>
      <c r="I253">
        <v>326.29063514374599</v>
      </c>
      <c r="J253">
        <v>321.393547001157</v>
      </c>
      <c r="K253">
        <v>332.02411899560701</v>
      </c>
      <c r="L253">
        <v>332.81269810945003</v>
      </c>
      <c r="M253">
        <v>325.15485675218002</v>
      </c>
      <c r="N253">
        <v>332.81092748332799</v>
      </c>
      <c r="O253">
        <v>327.29008099344702</v>
      </c>
      <c r="P253">
        <v>330.00635510615899</v>
      </c>
      <c r="Q253">
        <v>328.08235278681099</v>
      </c>
      <c r="R253">
        <v>327.99885916772899</v>
      </c>
      <c r="S253">
        <v>330.182020896832</v>
      </c>
      <c r="T253">
        <v>332.70002331831898</v>
      </c>
      <c r="U253">
        <v>335.30016350009902</v>
      </c>
      <c r="V253">
        <v>333.91682242791398</v>
      </c>
      <c r="W253">
        <v>345.61151876164899</v>
      </c>
      <c r="X253">
        <v>332.46623299007598</v>
      </c>
      <c r="Y253">
        <v>326.79797235145998</v>
      </c>
      <c r="Z253">
        <v>340.136505830727</v>
      </c>
      <c r="AA253">
        <v>338.08400294481498</v>
      </c>
      <c r="AB253">
        <v>338.11608123582403</v>
      </c>
      <c r="AC253">
        <v>329.993416332175</v>
      </c>
      <c r="AD253">
        <v>333.33592692421001</v>
      </c>
      <c r="AE253">
        <v>329.87489815345299</v>
      </c>
      <c r="AF253">
        <v>336.99285433687999</v>
      </c>
      <c r="AG253">
        <v>338.723155253865</v>
      </c>
      <c r="AH253">
        <v>334.95161454754498</v>
      </c>
      <c r="AI253">
        <v>329.06390122363803</v>
      </c>
      <c r="AJ253">
        <v>328.83496837103701</v>
      </c>
      <c r="AK253">
        <v>332.66398258087901</v>
      </c>
      <c r="AL253">
        <v>336.50635120578897</v>
      </c>
      <c r="AM253">
        <v>330.85876745049802</v>
      </c>
      <c r="AN253">
        <v>334.02089241250701</v>
      </c>
      <c r="AO253">
        <v>330.53851509396401</v>
      </c>
      <c r="AP253">
        <v>328.07984186610503</v>
      </c>
      <c r="AQ253">
        <v>340.43794102478699</v>
      </c>
      <c r="AR253">
        <v>335.591733043391</v>
      </c>
      <c r="AS253">
        <v>329.19910275464798</v>
      </c>
      <c r="AT253">
        <v>323.50900984199501</v>
      </c>
      <c r="AU253">
        <v>334.99454880301198</v>
      </c>
      <c r="AV253">
        <v>328.89902273097698</v>
      </c>
      <c r="AW253">
        <v>336.39214018777</v>
      </c>
      <c r="AX253">
        <v>324.58836798036901</v>
      </c>
      <c r="AY253">
        <v>326.67955091080103</v>
      </c>
      <c r="AZ253">
        <v>322.878928146367</v>
      </c>
      <c r="BA253">
        <v>321.158806821258</v>
      </c>
      <c r="BB253">
        <v>330.70217238973601</v>
      </c>
      <c r="BC253">
        <v>323.753128418144</v>
      </c>
      <c r="BD253">
        <v>337.31616289044098</v>
      </c>
      <c r="BE253">
        <v>330.13249212590603</v>
      </c>
      <c r="BF253">
        <v>333.47253156924</v>
      </c>
      <c r="BG253">
        <v>339.64846779268498</v>
      </c>
      <c r="BH253">
        <v>335.211858102414</v>
      </c>
      <c r="BI253">
        <v>331.39781168589298</v>
      </c>
      <c r="BJ253">
        <v>324.20241794612502</v>
      </c>
      <c r="BK253">
        <v>330.22624767633698</v>
      </c>
      <c r="BL253">
        <v>319.18202749405202</v>
      </c>
      <c r="BM253">
        <v>329.98414771270001</v>
      </c>
      <c r="BN253">
        <v>335.17704387843497</v>
      </c>
      <c r="BO253">
        <v>331.19054747363998</v>
      </c>
      <c r="BP253">
        <v>327.30228362901602</v>
      </c>
      <c r="BQ253">
        <v>329.51177072491703</v>
      </c>
      <c r="BR253">
        <v>322.48373731234199</v>
      </c>
      <c r="BS253">
        <v>331.53193085550402</v>
      </c>
      <c r="BT253">
        <v>333.14426433630501</v>
      </c>
      <c r="BU253">
        <v>332.97785806442602</v>
      </c>
      <c r="BV253">
        <v>326.22045756593297</v>
      </c>
      <c r="BW253">
        <v>340.69857842063999</v>
      </c>
    </row>
    <row r="254" spans="1:75" x14ac:dyDescent="0.25">
      <c r="A254">
        <v>60.560747663551403</v>
      </c>
      <c r="B254">
        <v>332.72385306955198</v>
      </c>
      <c r="C254">
        <v>339.60156232224102</v>
      </c>
      <c r="D254">
        <v>337.62640387247097</v>
      </c>
      <c r="E254">
        <v>338.935856974415</v>
      </c>
      <c r="F254">
        <v>338.35079670611702</v>
      </c>
      <c r="G254">
        <v>334.29284551164699</v>
      </c>
      <c r="H254">
        <v>333.61387508989799</v>
      </c>
      <c r="I254">
        <v>321.62152349072102</v>
      </c>
      <c r="J254">
        <v>325.91842650203802</v>
      </c>
      <c r="K254">
        <v>328.88817832967999</v>
      </c>
      <c r="L254">
        <v>334.93078341754301</v>
      </c>
      <c r="M254">
        <v>325.25128467400401</v>
      </c>
      <c r="N254">
        <v>332.56143400453698</v>
      </c>
      <c r="O254">
        <v>328.63749303261199</v>
      </c>
      <c r="P254">
        <v>329.78916928754597</v>
      </c>
      <c r="Q254">
        <v>327.121232456293</v>
      </c>
      <c r="R254">
        <v>329.24402321140798</v>
      </c>
      <c r="S254">
        <v>330.112412890852</v>
      </c>
      <c r="T254">
        <v>328.60119825187297</v>
      </c>
      <c r="U254">
        <v>336.56087566655202</v>
      </c>
      <c r="V254">
        <v>336.25673711868802</v>
      </c>
      <c r="W254">
        <v>344.384433383074</v>
      </c>
      <c r="X254">
        <v>330.48064016233502</v>
      </c>
      <c r="Y254">
        <v>329.29557652724702</v>
      </c>
      <c r="Z254">
        <v>339.22541241246603</v>
      </c>
      <c r="AA254">
        <v>331.22853610904099</v>
      </c>
      <c r="AB254">
        <v>335.60796724949103</v>
      </c>
      <c r="AC254">
        <v>329.842457728836</v>
      </c>
      <c r="AD254">
        <v>335.852482234984</v>
      </c>
      <c r="AE254">
        <v>331.90037549346999</v>
      </c>
      <c r="AF254">
        <v>332.71506698407802</v>
      </c>
      <c r="AG254">
        <v>340.66813201590202</v>
      </c>
      <c r="AH254">
        <v>339.224271032567</v>
      </c>
      <c r="AI254">
        <v>326.98199066969198</v>
      </c>
      <c r="AJ254">
        <v>333.32556829170699</v>
      </c>
      <c r="AK254">
        <v>336.24720539955899</v>
      </c>
      <c r="AL254">
        <v>335.39557499005798</v>
      </c>
      <c r="AM254">
        <v>331.240601587036</v>
      </c>
      <c r="AN254">
        <v>332.11340676882497</v>
      </c>
      <c r="AO254">
        <v>327.60527965163101</v>
      </c>
      <c r="AP254">
        <v>330.96619379157897</v>
      </c>
      <c r="AQ254">
        <v>342.270548089675</v>
      </c>
      <c r="AR254">
        <v>332.30153340483201</v>
      </c>
      <c r="AS254">
        <v>327.37975732788601</v>
      </c>
      <c r="AT254">
        <v>324.38863476117399</v>
      </c>
      <c r="AU254">
        <v>336.36652556000502</v>
      </c>
      <c r="AV254">
        <v>323.35530755057198</v>
      </c>
      <c r="AW254">
        <v>333.50774454604499</v>
      </c>
      <c r="AX254">
        <v>326.32732546837599</v>
      </c>
      <c r="AY254">
        <v>324.223038615961</v>
      </c>
      <c r="AZ254">
        <v>325.64597402675099</v>
      </c>
      <c r="BA254">
        <v>321.89063421085001</v>
      </c>
      <c r="BB254">
        <v>332.06399285006103</v>
      </c>
      <c r="BC254">
        <v>324.20037032816799</v>
      </c>
      <c r="BD254">
        <v>336.77881229987298</v>
      </c>
      <c r="BE254">
        <v>328.41818309029799</v>
      </c>
      <c r="BF254">
        <v>334.28417538893598</v>
      </c>
      <c r="BG254">
        <v>339.143849802033</v>
      </c>
      <c r="BH254">
        <v>334.73127183947003</v>
      </c>
      <c r="BI254">
        <v>328.64280031149701</v>
      </c>
      <c r="BJ254">
        <v>321.08787107828499</v>
      </c>
      <c r="BK254">
        <v>332.67611351011902</v>
      </c>
      <c r="BL254">
        <v>316.58422941077202</v>
      </c>
      <c r="BM254">
        <v>332.46389975057201</v>
      </c>
      <c r="BN254">
        <v>331.55004790013498</v>
      </c>
      <c r="BO254">
        <v>328.92995220129302</v>
      </c>
      <c r="BP254">
        <v>328.47005751810099</v>
      </c>
      <c r="BQ254">
        <v>335.67015458605198</v>
      </c>
      <c r="BR254">
        <v>326.068382173217</v>
      </c>
      <c r="BS254">
        <v>328.25972657054098</v>
      </c>
      <c r="BT254">
        <v>337.03343161184199</v>
      </c>
      <c r="BU254">
        <v>335.15034980217501</v>
      </c>
      <c r="BV254">
        <v>327.92322994365401</v>
      </c>
      <c r="BW254">
        <v>340.44009142649702</v>
      </c>
    </row>
    <row r="255" spans="1:75" x14ac:dyDescent="0.25">
      <c r="A255">
        <v>60.801068090787702</v>
      </c>
      <c r="B255">
        <v>335.015981857756</v>
      </c>
      <c r="C255">
        <v>340.609036212636</v>
      </c>
      <c r="D255">
        <v>337.343528803769</v>
      </c>
      <c r="E255">
        <v>334.30220873313999</v>
      </c>
      <c r="F255">
        <v>337.44313800839802</v>
      </c>
      <c r="G255">
        <v>334.87213090814902</v>
      </c>
      <c r="H255">
        <v>335.55109237110901</v>
      </c>
      <c r="I255">
        <v>320.11712441061002</v>
      </c>
      <c r="J255">
        <v>332.13348620702698</v>
      </c>
      <c r="K255">
        <v>327.451633006566</v>
      </c>
      <c r="L255">
        <v>332.54481022356401</v>
      </c>
      <c r="M255">
        <v>325.162517655013</v>
      </c>
      <c r="N255">
        <v>334.611085604425</v>
      </c>
      <c r="O255">
        <v>329.46786923328602</v>
      </c>
      <c r="P255">
        <v>328.71833837433502</v>
      </c>
      <c r="Q255">
        <v>328.534689898419</v>
      </c>
      <c r="R255">
        <v>331.98563968637598</v>
      </c>
      <c r="S255">
        <v>326.88598605833897</v>
      </c>
      <c r="T255">
        <v>329.09993254144001</v>
      </c>
      <c r="U255">
        <v>336.915708235377</v>
      </c>
      <c r="V255">
        <v>335.53807922400398</v>
      </c>
      <c r="W255">
        <v>339.59849443562598</v>
      </c>
      <c r="X255">
        <v>332.59179447804399</v>
      </c>
      <c r="Y255">
        <v>331.35550228233802</v>
      </c>
      <c r="Z255">
        <v>338.84986843702598</v>
      </c>
      <c r="AA255">
        <v>329.85252301708101</v>
      </c>
      <c r="AB255">
        <v>337.52792046891699</v>
      </c>
      <c r="AC255">
        <v>334.92397447051599</v>
      </c>
      <c r="AD255">
        <v>338.076883279779</v>
      </c>
      <c r="AE255">
        <v>334.31646776904302</v>
      </c>
      <c r="AF255">
        <v>331.75454948526499</v>
      </c>
      <c r="AG255">
        <v>339.62543066946398</v>
      </c>
      <c r="AH255">
        <v>340.67145251327099</v>
      </c>
      <c r="AI255">
        <v>329.38791006633198</v>
      </c>
      <c r="AJ255">
        <v>336.73881161432502</v>
      </c>
      <c r="AK255">
        <v>337.33617344085599</v>
      </c>
      <c r="AL255">
        <v>332.60314221397999</v>
      </c>
      <c r="AM255">
        <v>331.158668653299</v>
      </c>
      <c r="AN255">
        <v>332.52653456127501</v>
      </c>
      <c r="AO255">
        <v>326.278762981299</v>
      </c>
      <c r="AP255">
        <v>333.13052139766501</v>
      </c>
      <c r="AQ255">
        <v>346.78236539858398</v>
      </c>
      <c r="AR255">
        <v>333.49629534613899</v>
      </c>
      <c r="AS255">
        <v>327.44757172533798</v>
      </c>
      <c r="AT255">
        <v>326.29051703963898</v>
      </c>
      <c r="AU255">
        <v>338.68427849999699</v>
      </c>
      <c r="AV255">
        <v>323.77064733254099</v>
      </c>
      <c r="AW255">
        <v>336.51918237181502</v>
      </c>
      <c r="AX255">
        <v>326.84804460890001</v>
      </c>
      <c r="AY255">
        <v>325.00663473738803</v>
      </c>
      <c r="AZ255">
        <v>327.408553141254</v>
      </c>
      <c r="BA255">
        <v>324.10089729240201</v>
      </c>
      <c r="BB255">
        <v>332.09273183206602</v>
      </c>
      <c r="BC255">
        <v>324.77145893774002</v>
      </c>
      <c r="BD255">
        <v>336.17353070056902</v>
      </c>
      <c r="BE255">
        <v>328.886179325233</v>
      </c>
      <c r="BF255">
        <v>332.05006732363398</v>
      </c>
      <c r="BG255">
        <v>334.13776370371602</v>
      </c>
      <c r="BH255">
        <v>335.63827928657099</v>
      </c>
      <c r="BI255">
        <v>326.89925061947503</v>
      </c>
      <c r="BJ255">
        <v>320.87355366092601</v>
      </c>
      <c r="BK255">
        <v>329.63673336488</v>
      </c>
      <c r="BL255">
        <v>317.04949268866</v>
      </c>
      <c r="BM255">
        <v>333.67758084786198</v>
      </c>
      <c r="BN255">
        <v>328.14270133453698</v>
      </c>
      <c r="BO255">
        <v>325.72806861940899</v>
      </c>
      <c r="BP255">
        <v>328.22485056276798</v>
      </c>
      <c r="BQ255">
        <v>339.97923565070499</v>
      </c>
      <c r="BR255">
        <v>329.07832406613397</v>
      </c>
      <c r="BS255">
        <v>331.37756612555398</v>
      </c>
      <c r="BT255">
        <v>339.740458196563</v>
      </c>
      <c r="BU255">
        <v>334.818315976929</v>
      </c>
      <c r="BV255">
        <v>325.45996531064799</v>
      </c>
      <c r="BW255">
        <v>339.140991492799</v>
      </c>
    </row>
    <row r="256" spans="1:75" x14ac:dyDescent="0.25">
      <c r="A256">
        <v>61.041388518024</v>
      </c>
      <c r="B256">
        <v>338.52465184841401</v>
      </c>
      <c r="C256">
        <v>339.4508031817</v>
      </c>
      <c r="D256">
        <v>336.22846651770999</v>
      </c>
      <c r="E256">
        <v>331.41259849325502</v>
      </c>
      <c r="F256">
        <v>334.09289215967999</v>
      </c>
      <c r="G256">
        <v>336.79271433709499</v>
      </c>
      <c r="H256">
        <v>333.74944253389799</v>
      </c>
      <c r="I256">
        <v>323.48916424410697</v>
      </c>
      <c r="J256">
        <v>334.938282287221</v>
      </c>
      <c r="K256">
        <v>327.14038182525002</v>
      </c>
      <c r="L256">
        <v>329.54118792192497</v>
      </c>
      <c r="M256">
        <v>327.14614091994798</v>
      </c>
      <c r="N256">
        <v>332.60174174185897</v>
      </c>
      <c r="O256">
        <v>327.67903246873402</v>
      </c>
      <c r="P256">
        <v>332.511008451301</v>
      </c>
      <c r="Q256">
        <v>328.12546876339502</v>
      </c>
      <c r="R256">
        <v>331.36481990636599</v>
      </c>
      <c r="S256">
        <v>324.17254615644202</v>
      </c>
      <c r="T256">
        <v>330.20136267380002</v>
      </c>
      <c r="U256">
        <v>339.24974563549699</v>
      </c>
      <c r="V256">
        <v>337.04787729925999</v>
      </c>
      <c r="W256">
        <v>338.10789109354999</v>
      </c>
      <c r="X256">
        <v>331.70704976945302</v>
      </c>
      <c r="Y256">
        <v>334.199338702788</v>
      </c>
      <c r="Z256">
        <v>341.36007882738102</v>
      </c>
      <c r="AA256">
        <v>330.40695417483198</v>
      </c>
      <c r="AB256">
        <v>337.18800374058202</v>
      </c>
      <c r="AC256">
        <v>336.37112826913801</v>
      </c>
      <c r="AD256">
        <v>340.05428574915601</v>
      </c>
      <c r="AE256">
        <v>333.87193554031597</v>
      </c>
      <c r="AF256">
        <v>332.01178421765798</v>
      </c>
      <c r="AG256">
        <v>340.15262024154799</v>
      </c>
      <c r="AH256">
        <v>337.64255812283699</v>
      </c>
      <c r="AI256">
        <v>329.924997128516</v>
      </c>
      <c r="AJ256">
        <v>336.30617274452499</v>
      </c>
      <c r="AK256">
        <v>336.991780198556</v>
      </c>
      <c r="AL256">
        <v>328.75085849326501</v>
      </c>
      <c r="AM256">
        <v>330.53314748429602</v>
      </c>
      <c r="AN256">
        <v>335.12032932990599</v>
      </c>
      <c r="AO256">
        <v>328.15291314452901</v>
      </c>
      <c r="AP256">
        <v>338.05021512400299</v>
      </c>
      <c r="AQ256">
        <v>347.55828581466602</v>
      </c>
      <c r="AR256">
        <v>332.997676948898</v>
      </c>
      <c r="AS256">
        <v>323.951229200954</v>
      </c>
      <c r="AT256">
        <v>327.18409949511198</v>
      </c>
      <c r="AU256">
        <v>339.57995679168198</v>
      </c>
      <c r="AV256">
        <v>324.88093301494001</v>
      </c>
      <c r="AW256">
        <v>337.31537877334699</v>
      </c>
      <c r="AX256">
        <v>329.76548327614</v>
      </c>
      <c r="AY256">
        <v>324.08268858367001</v>
      </c>
      <c r="AZ256">
        <v>327.61274883465501</v>
      </c>
      <c r="BA256">
        <v>329.00439888312201</v>
      </c>
      <c r="BB256">
        <v>334.676207289437</v>
      </c>
      <c r="BC256">
        <v>324.76732204094998</v>
      </c>
      <c r="BD256">
        <v>336.419928371406</v>
      </c>
      <c r="BE256">
        <v>330.52887483434802</v>
      </c>
      <c r="BF256">
        <v>332.12355372321701</v>
      </c>
      <c r="BG256">
        <v>330.97181367544101</v>
      </c>
      <c r="BH256">
        <v>335.82892418182399</v>
      </c>
      <c r="BI256">
        <v>326.11504994531498</v>
      </c>
      <c r="BJ256">
        <v>321.93335676078198</v>
      </c>
      <c r="BK256">
        <v>330.01418411096699</v>
      </c>
      <c r="BL256">
        <v>319.49576377561499</v>
      </c>
      <c r="BM256">
        <v>331.53064019633803</v>
      </c>
      <c r="BN256">
        <v>327.59257728411302</v>
      </c>
      <c r="BO256">
        <v>325.25861176214602</v>
      </c>
      <c r="BP256">
        <v>326.72193553973301</v>
      </c>
      <c r="BQ256">
        <v>338.22495455549802</v>
      </c>
      <c r="BR256">
        <v>329.402548550571</v>
      </c>
      <c r="BS256">
        <v>330.57219388366099</v>
      </c>
      <c r="BT256">
        <v>339.43665665572502</v>
      </c>
      <c r="BU256">
        <v>332.55038017498703</v>
      </c>
      <c r="BV256">
        <v>324.22653005826999</v>
      </c>
      <c r="BW256">
        <v>336.72569757728002</v>
      </c>
    </row>
    <row r="257" spans="1:75" x14ac:dyDescent="0.25">
      <c r="A257">
        <v>61.281708945260299</v>
      </c>
      <c r="B257">
        <v>336.83531700046302</v>
      </c>
      <c r="C257">
        <v>340.44930703902997</v>
      </c>
      <c r="D257">
        <v>340.023868529482</v>
      </c>
      <c r="E257">
        <v>331.91222473180198</v>
      </c>
      <c r="F257">
        <v>332.341227843632</v>
      </c>
      <c r="G257">
        <v>336.52027458063498</v>
      </c>
      <c r="H257">
        <v>333.60406631075801</v>
      </c>
      <c r="I257">
        <v>326.111893881968</v>
      </c>
      <c r="J257">
        <v>341.01191223741699</v>
      </c>
      <c r="K257">
        <v>328.77090685832798</v>
      </c>
      <c r="L257">
        <v>328.54066202791</v>
      </c>
      <c r="M257">
        <v>328.13900029254103</v>
      </c>
      <c r="N257">
        <v>331.99735698852498</v>
      </c>
      <c r="O257">
        <v>327.50129159432299</v>
      </c>
      <c r="P257">
        <v>331.86369274173597</v>
      </c>
      <c r="Q257">
        <v>330.01035002690003</v>
      </c>
      <c r="R257">
        <v>331.11115892325898</v>
      </c>
      <c r="S257">
        <v>323.29553643205799</v>
      </c>
      <c r="T257">
        <v>329.34486742880398</v>
      </c>
      <c r="U257">
        <v>339.01308995763401</v>
      </c>
      <c r="V257">
        <v>339.28686163600901</v>
      </c>
      <c r="W257">
        <v>340.11350576316698</v>
      </c>
      <c r="X257">
        <v>326.86686513731797</v>
      </c>
      <c r="Y257">
        <v>332.77953932806702</v>
      </c>
      <c r="Z257">
        <v>340.35467374875702</v>
      </c>
      <c r="AA257">
        <v>330.2654341416</v>
      </c>
      <c r="AB257">
        <v>338.13396652655399</v>
      </c>
      <c r="AC257">
        <v>334.04771907167498</v>
      </c>
      <c r="AD257">
        <v>341.85568125455001</v>
      </c>
      <c r="AE257">
        <v>330.78678760029902</v>
      </c>
      <c r="AF257">
        <v>332.18721789473</v>
      </c>
      <c r="AG257">
        <v>341.22452214125298</v>
      </c>
      <c r="AH257">
        <v>335.44269368840497</v>
      </c>
      <c r="AI257">
        <v>331.38549351619298</v>
      </c>
      <c r="AJ257">
        <v>334.31909562794499</v>
      </c>
      <c r="AK257">
        <v>338.97866908066601</v>
      </c>
      <c r="AL257">
        <v>327.79610364894302</v>
      </c>
      <c r="AM257">
        <v>332.376419341325</v>
      </c>
      <c r="AN257">
        <v>334.571590508702</v>
      </c>
      <c r="AO257">
        <v>328.32659946349497</v>
      </c>
      <c r="AP257">
        <v>341.272531414139</v>
      </c>
      <c r="AQ257">
        <v>346.809103887243</v>
      </c>
      <c r="AR257">
        <v>330.95043534707901</v>
      </c>
      <c r="AS257">
        <v>326.96545212044799</v>
      </c>
      <c r="AT257">
        <v>326.399625930951</v>
      </c>
      <c r="AU257">
        <v>342.21667410210603</v>
      </c>
      <c r="AV257">
        <v>325.69991191731799</v>
      </c>
      <c r="AW257">
        <v>336.72554140983902</v>
      </c>
      <c r="AX257">
        <v>332.65973196134502</v>
      </c>
      <c r="AY257">
        <v>325.24288849634502</v>
      </c>
      <c r="AZ257">
        <v>330.607785762628</v>
      </c>
      <c r="BA257">
        <v>330.82324320134802</v>
      </c>
      <c r="BB257">
        <v>334.32298555411398</v>
      </c>
      <c r="BC257">
        <v>327.49886158430098</v>
      </c>
      <c r="BD257">
        <v>336.68754601059101</v>
      </c>
      <c r="BE257">
        <v>329.34953258083698</v>
      </c>
      <c r="BF257">
        <v>333.631969053803</v>
      </c>
      <c r="BG257">
        <v>326.42654992051803</v>
      </c>
      <c r="BH257">
        <v>334.72474025136398</v>
      </c>
      <c r="BI257">
        <v>324.59125861493698</v>
      </c>
      <c r="BJ257">
        <v>322.54112946470798</v>
      </c>
      <c r="BK257">
        <v>328.23123454038199</v>
      </c>
      <c r="BL257">
        <v>321.57772782075398</v>
      </c>
      <c r="BM257">
        <v>329.519248987823</v>
      </c>
      <c r="BN257">
        <v>326.61806842815201</v>
      </c>
      <c r="BO257">
        <v>325.08290073911502</v>
      </c>
      <c r="BP257">
        <v>332.384680336146</v>
      </c>
      <c r="BQ257">
        <v>337.64505016719698</v>
      </c>
      <c r="BR257">
        <v>330.31071117624202</v>
      </c>
      <c r="BS257">
        <v>330.29333157789898</v>
      </c>
      <c r="BT257">
        <v>339.51088508699002</v>
      </c>
      <c r="BU257">
        <v>331.01912686661399</v>
      </c>
      <c r="BV257">
        <v>322.70518593218299</v>
      </c>
      <c r="BW257">
        <v>336.40063112003003</v>
      </c>
    </row>
    <row r="258" spans="1:75" x14ac:dyDescent="0.25">
      <c r="A258">
        <v>61.522029372496597</v>
      </c>
      <c r="B258">
        <v>339.855718675481</v>
      </c>
      <c r="C258">
        <v>339.13096976409503</v>
      </c>
      <c r="D258">
        <v>341.137299182199</v>
      </c>
      <c r="E258">
        <v>331.653655324022</v>
      </c>
      <c r="F258">
        <v>335.47981090967897</v>
      </c>
      <c r="G258">
        <v>336.36891076757502</v>
      </c>
      <c r="H258">
        <v>338.783935296533</v>
      </c>
      <c r="I258">
        <v>330.29188942946502</v>
      </c>
      <c r="J258">
        <v>343.131073813245</v>
      </c>
      <c r="K258">
        <v>328.960543474823</v>
      </c>
      <c r="L258">
        <v>325.62980173098902</v>
      </c>
      <c r="M258">
        <v>329.92618719491401</v>
      </c>
      <c r="N258">
        <v>332.17489462898402</v>
      </c>
      <c r="O258">
        <v>325.147823233</v>
      </c>
      <c r="P258">
        <v>329.96341286013802</v>
      </c>
      <c r="Q258">
        <v>328.84293106850402</v>
      </c>
      <c r="R258">
        <v>331.75053578337599</v>
      </c>
      <c r="S258">
        <v>324.54288553283999</v>
      </c>
      <c r="T258">
        <v>328.56652522094799</v>
      </c>
      <c r="U258">
        <v>342.08215129236203</v>
      </c>
      <c r="V258">
        <v>341.10079976500998</v>
      </c>
      <c r="W258">
        <v>339.34915308966401</v>
      </c>
      <c r="X258">
        <v>324.22914881827</v>
      </c>
      <c r="Y258">
        <v>332.58325052143402</v>
      </c>
      <c r="Z258">
        <v>338.022078827592</v>
      </c>
      <c r="AA258">
        <v>328.52888673830898</v>
      </c>
      <c r="AB258">
        <v>337.566218158548</v>
      </c>
      <c r="AC258">
        <v>335.74732697741001</v>
      </c>
      <c r="AD258">
        <v>341.344911257587</v>
      </c>
      <c r="AE258">
        <v>331.694184959913</v>
      </c>
      <c r="AF258">
        <v>333.33693285798103</v>
      </c>
      <c r="AG258">
        <v>340.92515546920498</v>
      </c>
      <c r="AH258">
        <v>336.046439477729</v>
      </c>
      <c r="AI258">
        <v>332.13821381174301</v>
      </c>
      <c r="AJ258">
        <v>334.12742886361099</v>
      </c>
      <c r="AK258">
        <v>338.708108613935</v>
      </c>
      <c r="AL258">
        <v>327.73934193099097</v>
      </c>
      <c r="AM258">
        <v>334.88979844172098</v>
      </c>
      <c r="AN258">
        <v>334.522995536211</v>
      </c>
      <c r="AO258">
        <v>329.81124338060903</v>
      </c>
      <c r="AP258">
        <v>341.59488331708002</v>
      </c>
      <c r="AQ258">
        <v>343.07862510209901</v>
      </c>
      <c r="AR258">
        <v>329.941877995423</v>
      </c>
      <c r="AS258">
        <v>328.13444632487699</v>
      </c>
      <c r="AT258">
        <v>328.82712281798501</v>
      </c>
      <c r="AU258">
        <v>342.98440422890599</v>
      </c>
      <c r="AV258">
        <v>325.01511873980002</v>
      </c>
      <c r="AW258">
        <v>334.57776289651201</v>
      </c>
      <c r="AX258">
        <v>331.97173567316202</v>
      </c>
      <c r="AY258">
        <v>330.10710578635201</v>
      </c>
      <c r="AZ258">
        <v>330.87080880129099</v>
      </c>
      <c r="BA258">
        <v>331.80118541962099</v>
      </c>
      <c r="BB258">
        <v>336.09835356829302</v>
      </c>
      <c r="BC258">
        <v>325.81239594891701</v>
      </c>
      <c r="BD258">
        <v>333.389172881658</v>
      </c>
      <c r="BE258">
        <v>327.5960847938</v>
      </c>
      <c r="BF258">
        <v>335.52768462078598</v>
      </c>
      <c r="BG258">
        <v>322.85384268877903</v>
      </c>
      <c r="BH258">
        <v>335.04876828035799</v>
      </c>
      <c r="BI258">
        <v>321.83464824122802</v>
      </c>
      <c r="BJ258">
        <v>323.37860016547302</v>
      </c>
      <c r="BK258">
        <v>325.72589405716099</v>
      </c>
      <c r="BL258">
        <v>322.98463856305398</v>
      </c>
      <c r="BM258">
        <v>326.73792305200698</v>
      </c>
      <c r="BN258">
        <v>324.14015102456898</v>
      </c>
      <c r="BO258">
        <v>326.459432509095</v>
      </c>
      <c r="BP258">
        <v>333.67289782095202</v>
      </c>
      <c r="BQ258">
        <v>337.00085716777301</v>
      </c>
      <c r="BR258">
        <v>331.51574595665301</v>
      </c>
      <c r="BS258">
        <v>331.03370282702502</v>
      </c>
      <c r="BT258">
        <v>340.06735792059101</v>
      </c>
      <c r="BU258">
        <v>331.88941642292798</v>
      </c>
      <c r="BV258">
        <v>324.35597517639701</v>
      </c>
      <c r="BW258">
        <v>335.87370983077801</v>
      </c>
    </row>
    <row r="259" spans="1:75" x14ac:dyDescent="0.25">
      <c r="A259">
        <v>61.762349799732903</v>
      </c>
      <c r="B259">
        <v>345.44662992245401</v>
      </c>
      <c r="C259">
        <v>338.30616049932399</v>
      </c>
      <c r="D259">
        <v>343.28549665373401</v>
      </c>
      <c r="E259">
        <v>331.03720739343902</v>
      </c>
      <c r="F259">
        <v>336.71599067097497</v>
      </c>
      <c r="G259">
        <v>338.59003604512901</v>
      </c>
      <c r="H259">
        <v>339.17061230882598</v>
      </c>
      <c r="I259">
        <v>330.61984209121999</v>
      </c>
      <c r="J259">
        <v>341.44000986890597</v>
      </c>
      <c r="K259">
        <v>331.93241609252902</v>
      </c>
      <c r="L259">
        <v>324.51857592294499</v>
      </c>
      <c r="M259">
        <v>331.91754672258298</v>
      </c>
      <c r="N259">
        <v>330.93083955868298</v>
      </c>
      <c r="O259">
        <v>322.48088565046299</v>
      </c>
      <c r="P259">
        <v>325.84789763033098</v>
      </c>
      <c r="Q259">
        <v>328.877763805526</v>
      </c>
      <c r="R259">
        <v>333.42770260228298</v>
      </c>
      <c r="S259">
        <v>326.18067822862503</v>
      </c>
      <c r="T259">
        <v>330.55582329452398</v>
      </c>
      <c r="U259">
        <v>341.19460273627499</v>
      </c>
      <c r="V259">
        <v>343.27161038503198</v>
      </c>
      <c r="W259">
        <v>338.40911833365402</v>
      </c>
      <c r="X259">
        <v>329.10899080034801</v>
      </c>
      <c r="Y259">
        <v>334.09326767178499</v>
      </c>
      <c r="Z259">
        <v>336.93042805114999</v>
      </c>
      <c r="AA259">
        <v>328.999919921387</v>
      </c>
      <c r="AB259">
        <v>332.083583690159</v>
      </c>
      <c r="AC259">
        <v>341.198009584847</v>
      </c>
      <c r="AD259">
        <v>342.17749654549999</v>
      </c>
      <c r="AE259">
        <v>332.19305153745</v>
      </c>
      <c r="AF259">
        <v>335.884579527688</v>
      </c>
      <c r="AG259">
        <v>341.879156286355</v>
      </c>
      <c r="AH259">
        <v>338.93896162607302</v>
      </c>
      <c r="AI259">
        <v>335.377185092974</v>
      </c>
      <c r="AJ259">
        <v>335.48883291107097</v>
      </c>
      <c r="AK259">
        <v>335.593066955859</v>
      </c>
      <c r="AL259">
        <v>329.35190250569099</v>
      </c>
      <c r="AM259">
        <v>335.95180209796803</v>
      </c>
      <c r="AN259">
        <v>332.98719766538699</v>
      </c>
      <c r="AO259">
        <v>329.07836292863601</v>
      </c>
      <c r="AP259">
        <v>339.26591034873098</v>
      </c>
      <c r="AQ259">
        <v>340.608813269861</v>
      </c>
      <c r="AR259">
        <v>331.68932164899797</v>
      </c>
      <c r="AS259">
        <v>328.29418673153901</v>
      </c>
      <c r="AT259">
        <v>330.667697568996</v>
      </c>
      <c r="AU259">
        <v>341.43645848806102</v>
      </c>
      <c r="AV259">
        <v>325.29187970297602</v>
      </c>
      <c r="AW259">
        <v>332.11969873474999</v>
      </c>
      <c r="AX259">
        <v>328.16407762460398</v>
      </c>
      <c r="AY259">
        <v>334.04612902371002</v>
      </c>
      <c r="AZ259">
        <v>331.63009101337798</v>
      </c>
      <c r="BA259">
        <v>329.36471109118901</v>
      </c>
      <c r="BB259">
        <v>333.71135080384198</v>
      </c>
      <c r="BC259">
        <v>323.40284024460999</v>
      </c>
      <c r="BD259">
        <v>333.37214794884699</v>
      </c>
      <c r="BE259">
        <v>329.78983457463301</v>
      </c>
      <c r="BF259">
        <v>335.08113964377799</v>
      </c>
      <c r="BG259">
        <v>320.49951546812599</v>
      </c>
      <c r="BH259">
        <v>333.49386982031598</v>
      </c>
      <c r="BI259">
        <v>322.05611581984198</v>
      </c>
      <c r="BJ259">
        <v>321.13691579038499</v>
      </c>
      <c r="BK259">
        <v>323.87485766377898</v>
      </c>
      <c r="BL259">
        <v>324.04275176388398</v>
      </c>
      <c r="BM259">
        <v>323.35360466817599</v>
      </c>
      <c r="BN259">
        <v>323.19693958214299</v>
      </c>
      <c r="BO259">
        <v>331.71101140304199</v>
      </c>
      <c r="BP259">
        <v>331.996480330422</v>
      </c>
      <c r="BQ259">
        <v>339.69458035028299</v>
      </c>
      <c r="BR259">
        <v>336.53434835622397</v>
      </c>
      <c r="BS259">
        <v>328.77309461250201</v>
      </c>
      <c r="BT259">
        <v>336.78992773458702</v>
      </c>
      <c r="BU259">
        <v>333.036344669551</v>
      </c>
      <c r="BV259">
        <v>326.03043028212198</v>
      </c>
      <c r="BW259">
        <v>339.72783211257303</v>
      </c>
    </row>
    <row r="260" spans="1:75" x14ac:dyDescent="0.25">
      <c r="A260">
        <v>62.002670226969201</v>
      </c>
      <c r="B260">
        <v>347.011839478475</v>
      </c>
      <c r="C260">
        <v>339.40728046019001</v>
      </c>
      <c r="D260">
        <v>345.25763458530702</v>
      </c>
      <c r="E260">
        <v>330.13049387104502</v>
      </c>
      <c r="F260">
        <v>333.82401538117898</v>
      </c>
      <c r="G260">
        <v>340.96916003075501</v>
      </c>
      <c r="H260">
        <v>337.91383341504599</v>
      </c>
      <c r="I260">
        <v>331.07845119616002</v>
      </c>
      <c r="J260">
        <v>338.24268139296402</v>
      </c>
      <c r="K260">
        <v>333.70106678097699</v>
      </c>
      <c r="L260">
        <v>323.55925207167701</v>
      </c>
      <c r="M260">
        <v>332.054979472426</v>
      </c>
      <c r="N260">
        <v>330.84053891080799</v>
      </c>
      <c r="O260">
        <v>322.72244286397603</v>
      </c>
      <c r="P260">
        <v>325.03848328997998</v>
      </c>
      <c r="Q260">
        <v>327.82795718650198</v>
      </c>
      <c r="R260">
        <v>333.524409176348</v>
      </c>
      <c r="S260">
        <v>327.61506850119298</v>
      </c>
      <c r="T260">
        <v>331.77716247518799</v>
      </c>
      <c r="U260">
        <v>339.55926493210802</v>
      </c>
      <c r="V260">
        <v>343.28899691395401</v>
      </c>
      <c r="W260">
        <v>337.57430679604101</v>
      </c>
      <c r="X260">
        <v>331.64863983213797</v>
      </c>
      <c r="Y260">
        <v>334.691279429058</v>
      </c>
      <c r="Z260">
        <v>336.62183364035099</v>
      </c>
      <c r="AA260">
        <v>332.72777154241101</v>
      </c>
      <c r="AB260">
        <v>333.42013624605403</v>
      </c>
      <c r="AC260">
        <v>342.83557192597499</v>
      </c>
      <c r="AD260">
        <v>341.551698707664</v>
      </c>
      <c r="AE260">
        <v>333.12728320123199</v>
      </c>
      <c r="AF260">
        <v>338.518644197112</v>
      </c>
      <c r="AG260">
        <v>340.363793983861</v>
      </c>
      <c r="AH260">
        <v>337.27750265665401</v>
      </c>
      <c r="AI260">
        <v>335.64479678135302</v>
      </c>
      <c r="AJ260">
        <v>335.64840778166501</v>
      </c>
      <c r="AK260">
        <v>333.60059350541798</v>
      </c>
      <c r="AL260">
        <v>332.01747053191099</v>
      </c>
      <c r="AM260">
        <v>336.673471417288</v>
      </c>
      <c r="AN260">
        <v>333.81429534382602</v>
      </c>
      <c r="AO260">
        <v>330.186309008053</v>
      </c>
      <c r="AP260">
        <v>337.25188953875403</v>
      </c>
      <c r="AQ260">
        <v>341.65659107549197</v>
      </c>
      <c r="AR260">
        <v>332.81066634585602</v>
      </c>
      <c r="AS260">
        <v>328.11816134631403</v>
      </c>
      <c r="AT260">
        <v>330.81661212024699</v>
      </c>
      <c r="AU260">
        <v>340.190297729213</v>
      </c>
      <c r="AV260">
        <v>326.52783018116901</v>
      </c>
      <c r="AW260">
        <v>333.50474923208498</v>
      </c>
      <c r="AX260">
        <v>324.50012390335303</v>
      </c>
      <c r="AY260">
        <v>334.63017568128703</v>
      </c>
      <c r="AZ260">
        <v>332.38824204299198</v>
      </c>
      <c r="BA260">
        <v>326.09807040943099</v>
      </c>
      <c r="BB260">
        <v>334.154542606917</v>
      </c>
      <c r="BC260">
        <v>322.72999893757299</v>
      </c>
      <c r="BD260">
        <v>330.990940301622</v>
      </c>
      <c r="BE260">
        <v>330.594606735139</v>
      </c>
      <c r="BF260">
        <v>333.69065776404</v>
      </c>
      <c r="BG260">
        <v>318.97901587489002</v>
      </c>
      <c r="BH260">
        <v>332.77542036372802</v>
      </c>
      <c r="BI260">
        <v>322.80726671480102</v>
      </c>
      <c r="BJ260">
        <v>319.39287694440202</v>
      </c>
      <c r="BK260">
        <v>323.14202342304702</v>
      </c>
      <c r="BL260">
        <v>325.69382221373701</v>
      </c>
      <c r="BM260">
        <v>323.378599107524</v>
      </c>
      <c r="BN260">
        <v>325.130650270459</v>
      </c>
      <c r="BO260">
        <v>334.24742569563898</v>
      </c>
      <c r="BP260">
        <v>331.463746371029</v>
      </c>
      <c r="BQ260">
        <v>339.415261801219</v>
      </c>
      <c r="BR260">
        <v>335.842415223942</v>
      </c>
      <c r="BS260">
        <v>327.17776989558303</v>
      </c>
      <c r="BT260">
        <v>332.51616218542</v>
      </c>
      <c r="BU260">
        <v>332.665134980164</v>
      </c>
      <c r="BV260">
        <v>326.10201426880099</v>
      </c>
      <c r="BW260">
        <v>340.15638401784099</v>
      </c>
    </row>
    <row r="261" spans="1:75" x14ac:dyDescent="0.25">
      <c r="A261">
        <v>62.242990654205599</v>
      </c>
      <c r="B261">
        <v>348.81865287200299</v>
      </c>
      <c r="C261">
        <v>335.55690865993898</v>
      </c>
      <c r="D261">
        <v>342.29023678150099</v>
      </c>
      <c r="E261">
        <v>332.80587304098901</v>
      </c>
      <c r="F261">
        <v>336.44703119827699</v>
      </c>
      <c r="G261">
        <v>343.832772225349</v>
      </c>
      <c r="H261">
        <v>338.84415228372501</v>
      </c>
      <c r="I261">
        <v>334.62999975627298</v>
      </c>
      <c r="J261">
        <v>338.457360676527</v>
      </c>
      <c r="K261">
        <v>339.37154796529802</v>
      </c>
      <c r="L261">
        <v>327.69965328466202</v>
      </c>
      <c r="M261">
        <v>335.22374135375799</v>
      </c>
      <c r="N261">
        <v>327.45590759490398</v>
      </c>
      <c r="O261">
        <v>322.88401158137202</v>
      </c>
      <c r="P261">
        <v>326.63695893546702</v>
      </c>
      <c r="Q261">
        <v>329.451536163936</v>
      </c>
      <c r="R261">
        <v>332.12570949955398</v>
      </c>
      <c r="S261">
        <v>330.62732552775202</v>
      </c>
      <c r="T261">
        <v>335.27175939989598</v>
      </c>
      <c r="U261">
        <v>340.44625021817899</v>
      </c>
      <c r="V261">
        <v>339.11107996413</v>
      </c>
      <c r="W261">
        <v>336.54636615031598</v>
      </c>
      <c r="X261">
        <v>330.683809639706</v>
      </c>
      <c r="Y261">
        <v>334.46434773991399</v>
      </c>
      <c r="Z261">
        <v>339.74655476564999</v>
      </c>
      <c r="AA261">
        <v>334.93426902469702</v>
      </c>
      <c r="AB261">
        <v>332.32656370164398</v>
      </c>
      <c r="AC261">
        <v>339.77336083538597</v>
      </c>
      <c r="AD261">
        <v>342.193438088557</v>
      </c>
      <c r="AE261">
        <v>331.63804851878098</v>
      </c>
      <c r="AF261">
        <v>342.85066150475802</v>
      </c>
      <c r="AG261">
        <v>339.543808696074</v>
      </c>
      <c r="AH261">
        <v>332.18697644852699</v>
      </c>
      <c r="AI261">
        <v>335.755210122893</v>
      </c>
      <c r="AJ261">
        <v>335.348137916859</v>
      </c>
      <c r="AK261">
        <v>332.35405352341502</v>
      </c>
      <c r="AL261">
        <v>332.69261276934498</v>
      </c>
      <c r="AM261">
        <v>340.347471328707</v>
      </c>
      <c r="AN261">
        <v>337.98295889622602</v>
      </c>
      <c r="AO261">
        <v>329.060468028005</v>
      </c>
      <c r="AP261">
        <v>330.42638938096098</v>
      </c>
      <c r="AQ261">
        <v>341.994321143062</v>
      </c>
      <c r="AR261">
        <v>334.69161904942302</v>
      </c>
      <c r="AS261">
        <v>329.58036387326399</v>
      </c>
      <c r="AT261">
        <v>328.20127462888303</v>
      </c>
      <c r="AU261">
        <v>342.07033526430899</v>
      </c>
      <c r="AV261">
        <v>332.285769862395</v>
      </c>
      <c r="AW261">
        <v>331.70442514685499</v>
      </c>
      <c r="AX261">
        <v>320.95101765561799</v>
      </c>
      <c r="AY261">
        <v>335.09881889112</v>
      </c>
      <c r="AZ261">
        <v>329.42729627096998</v>
      </c>
      <c r="BA261">
        <v>328.16399099906801</v>
      </c>
      <c r="BB261">
        <v>332.78316573041798</v>
      </c>
      <c r="BC261">
        <v>319.90572070808003</v>
      </c>
      <c r="BD261">
        <v>329.37480672188701</v>
      </c>
      <c r="BE261">
        <v>331.88765410140797</v>
      </c>
      <c r="BF261">
        <v>335.099059552754</v>
      </c>
      <c r="BG261">
        <v>318.70343445805798</v>
      </c>
      <c r="BH261">
        <v>331.17667450129198</v>
      </c>
      <c r="BI261">
        <v>322.981943375546</v>
      </c>
      <c r="BJ261">
        <v>321.15529740795398</v>
      </c>
      <c r="BK261">
        <v>323.85536768125598</v>
      </c>
      <c r="BL261">
        <v>330.67136239398002</v>
      </c>
      <c r="BM261">
        <v>324.15748768560297</v>
      </c>
      <c r="BN261">
        <v>322.83853821875999</v>
      </c>
      <c r="BO261">
        <v>337.38039124292197</v>
      </c>
      <c r="BP261">
        <v>331.99323711598498</v>
      </c>
      <c r="BQ261">
        <v>336.96463211737398</v>
      </c>
      <c r="BR261">
        <v>335.315564113481</v>
      </c>
      <c r="BS261">
        <v>328.316247189774</v>
      </c>
      <c r="BT261">
        <v>326.828643562227</v>
      </c>
      <c r="BU261">
        <v>326.911479471424</v>
      </c>
      <c r="BV261">
        <v>324.43852452345197</v>
      </c>
      <c r="BW261">
        <v>342.77834465653598</v>
      </c>
    </row>
    <row r="262" spans="1:75" x14ac:dyDescent="0.25">
      <c r="A262">
        <v>62.483311081441897</v>
      </c>
      <c r="B262">
        <v>348.91649219786001</v>
      </c>
      <c r="C262">
        <v>334.82783567882097</v>
      </c>
      <c r="D262">
        <v>341.50075242880501</v>
      </c>
      <c r="E262">
        <v>333.91716171270099</v>
      </c>
      <c r="F262">
        <v>337.349828585306</v>
      </c>
      <c r="G262">
        <v>343.28268920764401</v>
      </c>
      <c r="H262">
        <v>338.08208559942898</v>
      </c>
      <c r="I262">
        <v>334.18923048404798</v>
      </c>
      <c r="J262">
        <v>339.88426264575099</v>
      </c>
      <c r="K262">
        <v>338.50703666799399</v>
      </c>
      <c r="L262">
        <v>329.41175066336098</v>
      </c>
      <c r="M262">
        <v>335.85097476801701</v>
      </c>
      <c r="N262">
        <v>326.89200835233902</v>
      </c>
      <c r="O262">
        <v>323.18650877132001</v>
      </c>
      <c r="P262">
        <v>326.62101282374101</v>
      </c>
      <c r="Q262">
        <v>332.85041711463703</v>
      </c>
      <c r="R262">
        <v>331.783985797789</v>
      </c>
      <c r="S262">
        <v>332.47663679000499</v>
      </c>
      <c r="T262">
        <v>335.60370020593001</v>
      </c>
      <c r="U262">
        <v>340.05615354569801</v>
      </c>
      <c r="V262">
        <v>337.91127803701698</v>
      </c>
      <c r="W262">
        <v>336.91748605855003</v>
      </c>
      <c r="X262">
        <v>331.70985471369499</v>
      </c>
      <c r="Y262">
        <v>333.752157553524</v>
      </c>
      <c r="Z262">
        <v>340.40169337854297</v>
      </c>
      <c r="AA262">
        <v>334.36769422458701</v>
      </c>
      <c r="AB262">
        <v>333.13578764892497</v>
      </c>
      <c r="AC262">
        <v>339.91623633075</v>
      </c>
      <c r="AD262">
        <v>341.33128132484399</v>
      </c>
      <c r="AE262">
        <v>331.75726680297902</v>
      </c>
      <c r="AF262">
        <v>343.25879064745601</v>
      </c>
      <c r="AG262">
        <v>339.68626921803701</v>
      </c>
      <c r="AH262">
        <v>331.78310471796698</v>
      </c>
      <c r="AI262">
        <v>337.74602722559598</v>
      </c>
      <c r="AJ262">
        <v>336.264551702483</v>
      </c>
      <c r="AK262">
        <v>333.46947689606702</v>
      </c>
      <c r="AL262">
        <v>332.65204682879403</v>
      </c>
      <c r="AM262">
        <v>339.861938534871</v>
      </c>
      <c r="AN262">
        <v>339.63806792941699</v>
      </c>
      <c r="AO262">
        <v>326.32220138394399</v>
      </c>
      <c r="AP262">
        <v>329.56504026812098</v>
      </c>
      <c r="AQ262">
        <v>342.61973216661698</v>
      </c>
      <c r="AR262">
        <v>334.03217674190898</v>
      </c>
      <c r="AS262">
        <v>329.13359752446701</v>
      </c>
      <c r="AT262">
        <v>327.16911312192798</v>
      </c>
      <c r="AU262">
        <v>340.81473347604401</v>
      </c>
      <c r="AV262">
        <v>333.21629328069901</v>
      </c>
      <c r="AW262">
        <v>331.76383130386</v>
      </c>
      <c r="AX262">
        <v>319.00445605566301</v>
      </c>
      <c r="AY262">
        <v>336.30967464591703</v>
      </c>
      <c r="AZ262">
        <v>329.71338685700999</v>
      </c>
      <c r="BA262">
        <v>328.85967178475403</v>
      </c>
      <c r="BB262">
        <v>330.57387017574098</v>
      </c>
      <c r="BC262">
        <v>320.16224246355802</v>
      </c>
      <c r="BD262">
        <v>328.38751239785398</v>
      </c>
      <c r="BE262">
        <v>331.32092401678699</v>
      </c>
      <c r="BF262">
        <v>335.60368851143897</v>
      </c>
      <c r="BG262">
        <v>317.35200127706099</v>
      </c>
      <c r="BH262">
        <v>330.484634459463</v>
      </c>
      <c r="BI262">
        <v>322.049536329077</v>
      </c>
      <c r="BJ262">
        <v>320.71536361333898</v>
      </c>
      <c r="BK262">
        <v>323.43700962179003</v>
      </c>
      <c r="BL262">
        <v>331.25715769099099</v>
      </c>
      <c r="BM262">
        <v>325.30058910797197</v>
      </c>
      <c r="BN262">
        <v>322.43726950822401</v>
      </c>
      <c r="BO262">
        <v>337.41846672003101</v>
      </c>
      <c r="BP262">
        <v>331.84685468562299</v>
      </c>
      <c r="BQ262">
        <v>336.94069669333697</v>
      </c>
      <c r="BR262">
        <v>336.11389125485698</v>
      </c>
      <c r="BS262">
        <v>328.50839866136101</v>
      </c>
      <c r="BT262">
        <v>326.91327160265598</v>
      </c>
      <c r="BU262">
        <v>326.69807910947901</v>
      </c>
      <c r="BV262">
        <v>324.77698270749198</v>
      </c>
      <c r="BW262">
        <v>342.912867076456</v>
      </c>
    </row>
    <row r="263" spans="1:75" x14ac:dyDescent="0.25">
      <c r="A263">
        <v>62.723631508678203</v>
      </c>
      <c r="B263">
        <v>345.47152252959501</v>
      </c>
      <c r="C263">
        <v>335.03421321187398</v>
      </c>
      <c r="D263">
        <v>335.56659647628197</v>
      </c>
      <c r="E263">
        <v>332.49321695759801</v>
      </c>
      <c r="F263">
        <v>336.92064275095697</v>
      </c>
      <c r="G263">
        <v>339.507787392355</v>
      </c>
      <c r="H263">
        <v>338.82439219817599</v>
      </c>
      <c r="I263">
        <v>333.29703909275798</v>
      </c>
      <c r="J263">
        <v>334.49650788719299</v>
      </c>
      <c r="K263">
        <v>338.015393550211</v>
      </c>
      <c r="L263">
        <v>330.96947800810699</v>
      </c>
      <c r="M263">
        <v>340.21204899462401</v>
      </c>
      <c r="N263">
        <v>330.50981512689998</v>
      </c>
      <c r="O263">
        <v>327.06787198627501</v>
      </c>
      <c r="P263">
        <v>326.78865359436202</v>
      </c>
      <c r="Q263">
        <v>333.64941185720301</v>
      </c>
      <c r="R263">
        <v>330.43688531061503</v>
      </c>
      <c r="S263">
        <v>336.51730767336699</v>
      </c>
      <c r="T263">
        <v>332.34959146933602</v>
      </c>
      <c r="U263">
        <v>341.74150788748801</v>
      </c>
      <c r="V263">
        <v>337.25612864562697</v>
      </c>
      <c r="W263">
        <v>336.20333351966599</v>
      </c>
      <c r="X263">
        <v>337.85011622590702</v>
      </c>
      <c r="Y263">
        <v>336.08824699766598</v>
      </c>
      <c r="Z263">
        <v>338.91369161657099</v>
      </c>
      <c r="AA263">
        <v>338.08119341045898</v>
      </c>
      <c r="AB263">
        <v>337.868965279875</v>
      </c>
      <c r="AC263">
        <v>346.26977075637598</v>
      </c>
      <c r="AD263">
        <v>337.84674091694097</v>
      </c>
      <c r="AE263">
        <v>332.02969777704999</v>
      </c>
      <c r="AF263">
        <v>340.19476592518799</v>
      </c>
      <c r="AG263">
        <v>336.98984319250701</v>
      </c>
      <c r="AH263">
        <v>333.570895842205</v>
      </c>
      <c r="AI263">
        <v>335.31368121893797</v>
      </c>
      <c r="AJ263">
        <v>334.73157462708701</v>
      </c>
      <c r="AK263">
        <v>330.63970081957899</v>
      </c>
      <c r="AL263">
        <v>335.11053423560702</v>
      </c>
      <c r="AM263">
        <v>340.44943282623098</v>
      </c>
      <c r="AN263">
        <v>343.41413560264698</v>
      </c>
      <c r="AO263">
        <v>327.423685202797</v>
      </c>
      <c r="AP263">
        <v>326.73945892801299</v>
      </c>
      <c r="AQ263">
        <v>348.39731069027198</v>
      </c>
      <c r="AR263">
        <v>339.855538317688</v>
      </c>
      <c r="AS263">
        <v>330.60894466236903</v>
      </c>
      <c r="AT263">
        <v>335.04058757117002</v>
      </c>
      <c r="AU263">
        <v>337.48825958764098</v>
      </c>
      <c r="AV263">
        <v>332.47879312300302</v>
      </c>
      <c r="AW263">
        <v>332.17292610187502</v>
      </c>
      <c r="AX263">
        <v>314.34104110558798</v>
      </c>
      <c r="AY263">
        <v>336.43986588143798</v>
      </c>
      <c r="AZ263">
        <v>328.505331535192</v>
      </c>
      <c r="BA263">
        <v>321.116085870012</v>
      </c>
      <c r="BB263">
        <v>332.05168803855702</v>
      </c>
      <c r="BC263">
        <v>321.20516752585399</v>
      </c>
      <c r="BD263">
        <v>326.79150826848002</v>
      </c>
      <c r="BE263">
        <v>333.490609439884</v>
      </c>
      <c r="BF263">
        <v>329.31843656971301</v>
      </c>
      <c r="BG263">
        <v>324.80010581228697</v>
      </c>
      <c r="BH263">
        <v>332.95657660529599</v>
      </c>
      <c r="BI263">
        <v>329.519981434964</v>
      </c>
      <c r="BJ263">
        <v>321.05034632291301</v>
      </c>
      <c r="BK263">
        <v>323.32394430614801</v>
      </c>
      <c r="BL263">
        <v>329.07244965227801</v>
      </c>
      <c r="BM263">
        <v>322.38453143242401</v>
      </c>
      <c r="BN263">
        <v>317.91061904236801</v>
      </c>
      <c r="BO263">
        <v>336.91192758180102</v>
      </c>
      <c r="BP263">
        <v>327.26900515601398</v>
      </c>
      <c r="BQ263">
        <v>336.51935172721898</v>
      </c>
      <c r="BR263">
        <v>340.54753834315898</v>
      </c>
      <c r="BS263">
        <v>325.20787588146601</v>
      </c>
      <c r="BT263">
        <v>326.47208000179899</v>
      </c>
      <c r="BU263">
        <v>328.30764981718102</v>
      </c>
      <c r="BV263">
        <v>324.80972858995301</v>
      </c>
      <c r="BW263">
        <v>340.81665495655</v>
      </c>
    </row>
    <row r="264" spans="1:75" x14ac:dyDescent="0.25">
      <c r="A264">
        <v>62.963951935914501</v>
      </c>
      <c r="B264">
        <v>345.12233166378098</v>
      </c>
      <c r="C264">
        <v>333.82803013626801</v>
      </c>
      <c r="D264">
        <v>333.43610387164699</v>
      </c>
      <c r="E264">
        <v>331.88617956853699</v>
      </c>
      <c r="F264">
        <v>335.68485160060197</v>
      </c>
      <c r="G264">
        <v>338.969796757849</v>
      </c>
      <c r="H264">
        <v>336.869695062473</v>
      </c>
      <c r="I264">
        <v>332.373409781833</v>
      </c>
      <c r="J264">
        <v>334.91593282936702</v>
      </c>
      <c r="K264">
        <v>337.12636935112698</v>
      </c>
      <c r="L264">
        <v>330.72039251233298</v>
      </c>
      <c r="M264">
        <v>341.619983206489</v>
      </c>
      <c r="N264">
        <v>331.35501404869001</v>
      </c>
      <c r="O264">
        <v>328.93203888924597</v>
      </c>
      <c r="P264">
        <v>327.16221327431498</v>
      </c>
      <c r="Q264">
        <v>332.989426858081</v>
      </c>
      <c r="R264">
        <v>330.58690874346701</v>
      </c>
      <c r="S264">
        <v>336.89334514958801</v>
      </c>
      <c r="T264">
        <v>332.73564311250698</v>
      </c>
      <c r="U264">
        <v>340.64011684250801</v>
      </c>
      <c r="V264">
        <v>336.62316093786802</v>
      </c>
      <c r="W264">
        <v>334.97343974546499</v>
      </c>
      <c r="X264">
        <v>339.81780349140001</v>
      </c>
      <c r="Y264">
        <v>336.12903556893599</v>
      </c>
      <c r="Z264">
        <v>338.79874515538899</v>
      </c>
      <c r="AA264">
        <v>338.725322067288</v>
      </c>
      <c r="AB264">
        <v>338.23390119733398</v>
      </c>
      <c r="AC264">
        <v>345.328754752306</v>
      </c>
      <c r="AD264">
        <v>335.71679149983498</v>
      </c>
      <c r="AE264">
        <v>331.79498047775598</v>
      </c>
      <c r="AF264">
        <v>340.19519359537901</v>
      </c>
      <c r="AG264">
        <v>336.74374879709001</v>
      </c>
      <c r="AH264">
        <v>333.91306466866303</v>
      </c>
      <c r="AI264">
        <v>334.82283119675498</v>
      </c>
      <c r="AJ264">
        <v>334.95531270144602</v>
      </c>
      <c r="AK264">
        <v>329.605469780411</v>
      </c>
      <c r="AL264">
        <v>336.20750376201499</v>
      </c>
      <c r="AM264">
        <v>340.30204470950099</v>
      </c>
      <c r="AN264">
        <v>343.08527584934802</v>
      </c>
      <c r="AO264">
        <v>326.97608053617301</v>
      </c>
      <c r="AP264">
        <v>326.636464063554</v>
      </c>
      <c r="AQ264">
        <v>348.89683785665699</v>
      </c>
      <c r="AR264">
        <v>341.405568325741</v>
      </c>
      <c r="AS264">
        <v>331.53360787540601</v>
      </c>
      <c r="AT264">
        <v>335.517239297679</v>
      </c>
      <c r="AU264">
        <v>338.24039350391303</v>
      </c>
      <c r="AV264">
        <v>332.95479237520101</v>
      </c>
      <c r="AW264">
        <v>332.59404082301501</v>
      </c>
      <c r="AX264">
        <v>314.852073341145</v>
      </c>
      <c r="AY264">
        <v>335.98700235579003</v>
      </c>
      <c r="AZ264">
        <v>327.38677117112297</v>
      </c>
      <c r="BA264">
        <v>320.214171370462</v>
      </c>
      <c r="BB264">
        <v>331.93601381777103</v>
      </c>
      <c r="BC264">
        <v>321.90207384642798</v>
      </c>
      <c r="BD264">
        <v>328.01947060897601</v>
      </c>
      <c r="BE264">
        <v>334.85677951447298</v>
      </c>
      <c r="BF264">
        <v>327.48082086185099</v>
      </c>
      <c r="BG264">
        <v>326.044548662458</v>
      </c>
      <c r="BH264">
        <v>332.334769525485</v>
      </c>
      <c r="BI264">
        <v>330.98529337505499</v>
      </c>
      <c r="BJ264">
        <v>321.40324547081099</v>
      </c>
      <c r="BK264">
        <v>323.52158936018901</v>
      </c>
      <c r="BL264">
        <v>328.58068974405501</v>
      </c>
      <c r="BM264">
        <v>321.964484712934</v>
      </c>
      <c r="BN264">
        <v>316.986416247656</v>
      </c>
      <c r="BO264">
        <v>337.176014259439</v>
      </c>
      <c r="BP264">
        <v>326.78758230295398</v>
      </c>
      <c r="BQ264">
        <v>336.29759006148203</v>
      </c>
      <c r="BR264">
        <v>341.05556677816401</v>
      </c>
      <c r="BS264">
        <v>324.68223189652502</v>
      </c>
      <c r="BT264">
        <v>327.06829490367602</v>
      </c>
      <c r="BU264">
        <v>328.366337120011</v>
      </c>
      <c r="BV264">
        <v>324.69588166373399</v>
      </c>
      <c r="BW264">
        <v>340.048773264327</v>
      </c>
    </row>
    <row r="265" spans="1:75" x14ac:dyDescent="0.25">
      <c r="A265">
        <v>63.2042723631508</v>
      </c>
      <c r="B265">
        <v>337.331879721505</v>
      </c>
      <c r="C265">
        <v>333.87563386103898</v>
      </c>
      <c r="D265">
        <v>334.56559162925402</v>
      </c>
      <c r="E265">
        <v>333.20411355719898</v>
      </c>
      <c r="F265">
        <v>335.69367274813698</v>
      </c>
      <c r="G265">
        <v>340.89588481025402</v>
      </c>
      <c r="H265">
        <v>334.02192912073298</v>
      </c>
      <c r="I265">
        <v>332.934813134649</v>
      </c>
      <c r="J265">
        <v>333.64760189014697</v>
      </c>
      <c r="K265">
        <v>331.75010856980998</v>
      </c>
      <c r="L265">
        <v>334.84327415484103</v>
      </c>
      <c r="M265">
        <v>337.68045962036501</v>
      </c>
      <c r="N265">
        <v>332.47143725089899</v>
      </c>
      <c r="O265">
        <v>328.095461111818</v>
      </c>
      <c r="P265">
        <v>329.61819019214801</v>
      </c>
      <c r="Q265">
        <v>337.25788719973502</v>
      </c>
      <c r="R265">
        <v>332.29801301061599</v>
      </c>
      <c r="S265">
        <v>334.88653869866801</v>
      </c>
      <c r="T265">
        <v>338.03668109545299</v>
      </c>
      <c r="U265">
        <v>341.85646529085301</v>
      </c>
      <c r="V265">
        <v>336.50210584133703</v>
      </c>
      <c r="W265">
        <v>333.19273236651901</v>
      </c>
      <c r="X265">
        <v>336.52846267464599</v>
      </c>
      <c r="Y265">
        <v>333.51455728272902</v>
      </c>
      <c r="Z265">
        <v>336.81251994994199</v>
      </c>
      <c r="AA265">
        <v>336.78217060812301</v>
      </c>
      <c r="AB265">
        <v>334.52209044448801</v>
      </c>
      <c r="AC265">
        <v>346.58191197613502</v>
      </c>
      <c r="AD265">
        <v>335.11115911083499</v>
      </c>
      <c r="AE265">
        <v>332.36961121215398</v>
      </c>
      <c r="AF265">
        <v>334.23774413683401</v>
      </c>
      <c r="AG265">
        <v>338.07595034778899</v>
      </c>
      <c r="AH265">
        <v>330.74528811263201</v>
      </c>
      <c r="AI265">
        <v>333.83889474748003</v>
      </c>
      <c r="AJ265">
        <v>330.88584937742502</v>
      </c>
      <c r="AK265">
        <v>334.80532919455698</v>
      </c>
      <c r="AL265">
        <v>334.14345810450902</v>
      </c>
      <c r="AM265">
        <v>337.477353817888</v>
      </c>
      <c r="AN265">
        <v>338.95900773339298</v>
      </c>
      <c r="AO265">
        <v>327.473901335508</v>
      </c>
      <c r="AP265">
        <v>327.705305709512</v>
      </c>
      <c r="AQ265">
        <v>352.85625355989998</v>
      </c>
      <c r="AR265">
        <v>338.95454180375498</v>
      </c>
      <c r="AS265">
        <v>333.1974037338</v>
      </c>
      <c r="AT265">
        <v>338.79885689636399</v>
      </c>
      <c r="AU265">
        <v>335.08624944291302</v>
      </c>
      <c r="AV265">
        <v>339.28129526607501</v>
      </c>
      <c r="AW265">
        <v>331.89439945570399</v>
      </c>
      <c r="AX265">
        <v>316.976616935962</v>
      </c>
      <c r="AY265">
        <v>331.837274060997</v>
      </c>
      <c r="AZ265">
        <v>324.505259139896</v>
      </c>
      <c r="BA265">
        <v>324.896910716489</v>
      </c>
      <c r="BB265">
        <v>333.90473767140202</v>
      </c>
      <c r="BC265">
        <v>324.70046073951698</v>
      </c>
      <c r="BD265">
        <v>328.74417552148998</v>
      </c>
      <c r="BE265">
        <v>332.79944139575201</v>
      </c>
      <c r="BF265">
        <v>325.58528295087802</v>
      </c>
      <c r="BG265">
        <v>323.62915102637601</v>
      </c>
      <c r="BH265">
        <v>331.35347644301402</v>
      </c>
      <c r="BI265">
        <v>333.862230930414</v>
      </c>
      <c r="BJ265">
        <v>321.42172174987098</v>
      </c>
      <c r="BK265">
        <v>323.94845051431099</v>
      </c>
      <c r="BL265">
        <v>328.26636791821397</v>
      </c>
      <c r="BM265">
        <v>318.088039726918</v>
      </c>
      <c r="BN265">
        <v>317.13863337949903</v>
      </c>
      <c r="BO265">
        <v>330.37337513825599</v>
      </c>
      <c r="BP265">
        <v>324.169718734855</v>
      </c>
      <c r="BQ265">
        <v>332.26043250399698</v>
      </c>
      <c r="BR265">
        <v>337.12716625392301</v>
      </c>
      <c r="BS265">
        <v>329.17942736518</v>
      </c>
      <c r="BT265">
        <v>328.17514067760902</v>
      </c>
      <c r="BU265">
        <v>323.73487510459302</v>
      </c>
      <c r="BV265">
        <v>322.72638557527398</v>
      </c>
      <c r="BW265">
        <v>339.34339381519197</v>
      </c>
    </row>
    <row r="266" spans="1:75" x14ac:dyDescent="0.25">
      <c r="A266">
        <v>63.444592790387098</v>
      </c>
      <c r="B266">
        <v>335.060397073319</v>
      </c>
      <c r="C266">
        <v>333.87998256414897</v>
      </c>
      <c r="D266">
        <v>334.43736767060801</v>
      </c>
      <c r="E266">
        <v>333.62141700888401</v>
      </c>
      <c r="F266">
        <v>336.11858468045199</v>
      </c>
      <c r="G266">
        <v>341.14033360379301</v>
      </c>
      <c r="H266">
        <v>332.80433834440998</v>
      </c>
      <c r="I266">
        <v>333.26943374063598</v>
      </c>
      <c r="J266">
        <v>334.201189322468</v>
      </c>
      <c r="K266">
        <v>330.25779997459102</v>
      </c>
      <c r="L266">
        <v>335.74980249458901</v>
      </c>
      <c r="M266">
        <v>336.41724459490501</v>
      </c>
      <c r="N266">
        <v>332.84079915665302</v>
      </c>
      <c r="O266">
        <v>327.80722797528398</v>
      </c>
      <c r="P266">
        <v>330.480822357573</v>
      </c>
      <c r="Q266">
        <v>338.23255550694302</v>
      </c>
      <c r="R266">
        <v>332.91250446344299</v>
      </c>
      <c r="S266">
        <v>334.95989379144601</v>
      </c>
      <c r="T266">
        <v>339.54813460305797</v>
      </c>
      <c r="U266">
        <v>342.559117433035</v>
      </c>
      <c r="V266">
        <v>336.49257011348402</v>
      </c>
      <c r="W266">
        <v>333.01326335833102</v>
      </c>
      <c r="X266">
        <v>335.09924005748297</v>
      </c>
      <c r="Y266">
        <v>333.15769766748099</v>
      </c>
      <c r="Z266">
        <v>336.72374910052702</v>
      </c>
      <c r="AA266">
        <v>336.43565404505398</v>
      </c>
      <c r="AB266">
        <v>333.39491720989503</v>
      </c>
      <c r="AC266">
        <v>347.16929600755998</v>
      </c>
      <c r="AD266">
        <v>335.416376134161</v>
      </c>
      <c r="AE266">
        <v>332.697839536841</v>
      </c>
      <c r="AF266">
        <v>332.83666583282599</v>
      </c>
      <c r="AG266">
        <v>338.50610440493602</v>
      </c>
      <c r="AH266">
        <v>329.91041006435501</v>
      </c>
      <c r="AI266">
        <v>333.43959320072901</v>
      </c>
      <c r="AJ266">
        <v>329.31758163075898</v>
      </c>
      <c r="AK266">
        <v>336.56632878149298</v>
      </c>
      <c r="AL266">
        <v>333.70845056881001</v>
      </c>
      <c r="AM266">
        <v>336.97124888560302</v>
      </c>
      <c r="AN266">
        <v>338.09780075282998</v>
      </c>
      <c r="AO266">
        <v>327.67641517628698</v>
      </c>
      <c r="AP266">
        <v>328.49540880423399</v>
      </c>
      <c r="AQ266">
        <v>353.65189290186402</v>
      </c>
      <c r="AR266">
        <v>338.723229307331</v>
      </c>
      <c r="AS266">
        <v>333.97270448401002</v>
      </c>
      <c r="AT266">
        <v>339.81905141653903</v>
      </c>
      <c r="AU266">
        <v>334.42477848091602</v>
      </c>
      <c r="AV266">
        <v>340.903597922372</v>
      </c>
      <c r="AW266">
        <v>331.82978763271501</v>
      </c>
      <c r="AX266">
        <v>318.31994492799998</v>
      </c>
      <c r="AY266">
        <v>331.11678572716198</v>
      </c>
      <c r="AZ266">
        <v>323.39605636782102</v>
      </c>
      <c r="BA266">
        <v>326.74733311465297</v>
      </c>
      <c r="BB266">
        <v>334.34555151453401</v>
      </c>
      <c r="BC266">
        <v>325.414406313011</v>
      </c>
      <c r="BD266">
        <v>329.22888328541302</v>
      </c>
      <c r="BE266">
        <v>332.37755807480801</v>
      </c>
      <c r="BF266">
        <v>325.077931889468</v>
      </c>
      <c r="BG266">
        <v>323.08436707902598</v>
      </c>
      <c r="BH266">
        <v>331.24022925530102</v>
      </c>
      <c r="BI266">
        <v>334.54010857900602</v>
      </c>
      <c r="BJ266">
        <v>321.67417657188702</v>
      </c>
      <c r="BK266">
        <v>324.09800275089498</v>
      </c>
      <c r="BL266">
        <v>328.02880676853601</v>
      </c>
      <c r="BM266">
        <v>317.05985185530898</v>
      </c>
      <c r="BN266">
        <v>317.060676033493</v>
      </c>
      <c r="BO266">
        <v>328.34183924969602</v>
      </c>
      <c r="BP266">
        <v>323.78784545328398</v>
      </c>
      <c r="BQ266">
        <v>330.99268508498102</v>
      </c>
      <c r="BR266">
        <v>335.99078866257702</v>
      </c>
      <c r="BS266">
        <v>331.05606909744301</v>
      </c>
      <c r="BT266">
        <v>328.70284597703102</v>
      </c>
      <c r="BU266">
        <v>322.35688394443503</v>
      </c>
      <c r="BV266">
        <v>322.17192949388402</v>
      </c>
      <c r="BW266">
        <v>338.78651917284299</v>
      </c>
    </row>
    <row r="267" spans="1:75" x14ac:dyDescent="0.25">
      <c r="A267">
        <v>63.684913217623397</v>
      </c>
      <c r="B267">
        <v>332.49831835108</v>
      </c>
      <c r="C267">
        <v>334.13640943861202</v>
      </c>
      <c r="D267">
        <v>338.90410890368997</v>
      </c>
      <c r="E267">
        <v>333.51022083811398</v>
      </c>
      <c r="F267">
        <v>336.64490275652003</v>
      </c>
      <c r="G267">
        <v>337.97113303628299</v>
      </c>
      <c r="H267">
        <v>327.85602365208399</v>
      </c>
      <c r="I267">
        <v>331.672754451576</v>
      </c>
      <c r="J267">
        <v>331.44049481149602</v>
      </c>
      <c r="K267">
        <v>326.80309411611699</v>
      </c>
      <c r="L267">
        <v>334.89334435768899</v>
      </c>
      <c r="M267">
        <v>336.62462448365397</v>
      </c>
      <c r="N267">
        <v>331.22413101497801</v>
      </c>
      <c r="O267">
        <v>330.572938751815</v>
      </c>
      <c r="P267">
        <v>329.80755081130798</v>
      </c>
      <c r="Q267">
        <v>339.126068300253</v>
      </c>
      <c r="R267">
        <v>332.95645615901202</v>
      </c>
      <c r="S267">
        <v>333.98576166243799</v>
      </c>
      <c r="T267">
        <v>338.09352507927701</v>
      </c>
      <c r="U267">
        <v>341.96394135936498</v>
      </c>
      <c r="V267">
        <v>340.03884976140301</v>
      </c>
      <c r="W267">
        <v>335.78691397683002</v>
      </c>
      <c r="X267">
        <v>331.10772572082902</v>
      </c>
      <c r="Y267">
        <v>335.97624682485201</v>
      </c>
      <c r="Z267">
        <v>336.15248948227003</v>
      </c>
      <c r="AA267">
        <v>336.72081578276601</v>
      </c>
      <c r="AB267">
        <v>337.12932011581699</v>
      </c>
      <c r="AC267">
        <v>351.00669853066898</v>
      </c>
      <c r="AD267">
        <v>336.461936158122</v>
      </c>
      <c r="AE267">
        <v>334.01542937208501</v>
      </c>
      <c r="AF267">
        <v>335.02597100074797</v>
      </c>
      <c r="AG267">
        <v>335.07648559629502</v>
      </c>
      <c r="AH267">
        <v>329.83196052111299</v>
      </c>
      <c r="AI267">
        <v>331.716108832104</v>
      </c>
      <c r="AJ267">
        <v>330.84087034575498</v>
      </c>
      <c r="AK267">
        <v>331.96589332959002</v>
      </c>
      <c r="AL267">
        <v>338.43106126818702</v>
      </c>
      <c r="AM267">
        <v>334.86752818264199</v>
      </c>
      <c r="AN267">
        <v>336.01497874004201</v>
      </c>
      <c r="AO267">
        <v>328.25394217973201</v>
      </c>
      <c r="AP267">
        <v>326.87328921484902</v>
      </c>
      <c r="AQ267">
        <v>348.992898466697</v>
      </c>
      <c r="AR267">
        <v>337.92835314421598</v>
      </c>
      <c r="AS267">
        <v>335.593695388188</v>
      </c>
      <c r="AT267">
        <v>340.93283970643199</v>
      </c>
      <c r="AU267">
        <v>332.74497597799598</v>
      </c>
      <c r="AV267">
        <v>332.824806948267</v>
      </c>
      <c r="AW267">
        <v>327.54035625585698</v>
      </c>
      <c r="AX267">
        <v>319.984275831996</v>
      </c>
      <c r="AY267">
        <v>329.07327489609099</v>
      </c>
      <c r="AZ267">
        <v>326.105889863615</v>
      </c>
      <c r="BA267">
        <v>328.03646109905799</v>
      </c>
      <c r="BB267">
        <v>337.80345379632098</v>
      </c>
      <c r="BC267">
        <v>327.01091831236101</v>
      </c>
      <c r="BD267">
        <v>327.70139210576099</v>
      </c>
      <c r="BE267">
        <v>331.357739145935</v>
      </c>
      <c r="BF267">
        <v>326.95708103111099</v>
      </c>
      <c r="BG267">
        <v>326.431096387617</v>
      </c>
      <c r="BH267">
        <v>333.11885271129597</v>
      </c>
      <c r="BI267">
        <v>336.23821911514801</v>
      </c>
      <c r="BJ267">
        <v>326.81595576391499</v>
      </c>
      <c r="BK267">
        <v>324.373190840647</v>
      </c>
      <c r="BL267">
        <v>325.41807610136499</v>
      </c>
      <c r="BM267">
        <v>317.93118209871602</v>
      </c>
      <c r="BN267">
        <v>314.87183426754399</v>
      </c>
      <c r="BO267">
        <v>325.68819806048799</v>
      </c>
      <c r="BP267">
        <v>318.32372058992303</v>
      </c>
      <c r="BQ267">
        <v>330.15587725250299</v>
      </c>
      <c r="BR267">
        <v>335.17241098024101</v>
      </c>
      <c r="BS267">
        <v>327.75012250708897</v>
      </c>
      <c r="BT267">
        <v>334.18076900232302</v>
      </c>
      <c r="BU267">
        <v>324.41025437825499</v>
      </c>
      <c r="BV267">
        <v>325.95775074724997</v>
      </c>
      <c r="BW267">
        <v>338.67280018033603</v>
      </c>
    </row>
    <row r="268" spans="1:75" x14ac:dyDescent="0.25">
      <c r="A268">
        <v>63.925233644859802</v>
      </c>
      <c r="B268">
        <v>331.74231185641798</v>
      </c>
      <c r="C268">
        <v>334.35032889556999</v>
      </c>
      <c r="D268">
        <v>340.458137644396</v>
      </c>
      <c r="E268">
        <v>333.06230004243702</v>
      </c>
      <c r="F268">
        <v>336.91133258109102</v>
      </c>
      <c r="G268">
        <v>336.882328480556</v>
      </c>
      <c r="H268">
        <v>325.93357017685901</v>
      </c>
      <c r="I268">
        <v>330.99595618589899</v>
      </c>
      <c r="J268">
        <v>330.31777169742401</v>
      </c>
      <c r="K268">
        <v>325.56119902612602</v>
      </c>
      <c r="L268">
        <v>334.72049262467402</v>
      </c>
      <c r="M268">
        <v>337.03628802139599</v>
      </c>
      <c r="N268">
        <v>330.649427344846</v>
      </c>
      <c r="O268">
        <v>331.48677668366901</v>
      </c>
      <c r="P268">
        <v>329.55809297303603</v>
      </c>
      <c r="Q268">
        <v>340.09378825882499</v>
      </c>
      <c r="R268">
        <v>333.15773743670701</v>
      </c>
      <c r="S268">
        <v>333.83906106844898</v>
      </c>
      <c r="T268">
        <v>337.71987671980798</v>
      </c>
      <c r="U268">
        <v>342.331903969932</v>
      </c>
      <c r="V268">
        <v>340.95409303720203</v>
      </c>
      <c r="W268">
        <v>336.96819184160103</v>
      </c>
      <c r="X268">
        <v>329.818616297098</v>
      </c>
      <c r="Y268">
        <v>337.00882073871901</v>
      </c>
      <c r="Z268">
        <v>335.87891684250201</v>
      </c>
      <c r="AA268">
        <v>336.60363982054298</v>
      </c>
      <c r="AB268">
        <v>338.67492611243</v>
      </c>
      <c r="AC268">
        <v>352.08046612578897</v>
      </c>
      <c r="AD268">
        <v>336.78374661174399</v>
      </c>
      <c r="AE268">
        <v>334.61528803792498</v>
      </c>
      <c r="AF268">
        <v>335.35047325686497</v>
      </c>
      <c r="AG268">
        <v>333.961858308991</v>
      </c>
      <c r="AH268">
        <v>329.81242544397901</v>
      </c>
      <c r="AI268">
        <v>331.472991998152</v>
      </c>
      <c r="AJ268">
        <v>331.38250075540299</v>
      </c>
      <c r="AK268">
        <v>330.74301406613301</v>
      </c>
      <c r="AL268">
        <v>339.87878055076499</v>
      </c>
      <c r="AM268">
        <v>334.08369356221999</v>
      </c>
      <c r="AN268">
        <v>335.87486121037398</v>
      </c>
      <c r="AO268">
        <v>328.43977334335898</v>
      </c>
      <c r="AP268">
        <v>326.69900032527602</v>
      </c>
      <c r="AQ268">
        <v>347.78227041243503</v>
      </c>
      <c r="AR268">
        <v>337.317546288644</v>
      </c>
      <c r="AS268">
        <v>336.260727085854</v>
      </c>
      <c r="AT268">
        <v>341.31944725400899</v>
      </c>
      <c r="AU268">
        <v>332.23287754679302</v>
      </c>
      <c r="AV268">
        <v>330.09798640653503</v>
      </c>
      <c r="AW268">
        <v>326.19914416655303</v>
      </c>
      <c r="AX268">
        <v>320.28501779950398</v>
      </c>
      <c r="AY268">
        <v>328.19263255926398</v>
      </c>
      <c r="AZ268">
        <v>326.77454559568298</v>
      </c>
      <c r="BA268">
        <v>328.443017016189</v>
      </c>
      <c r="BB268">
        <v>338.90347113940101</v>
      </c>
      <c r="BC268">
        <v>327.61539221939302</v>
      </c>
      <c r="BD268">
        <v>327.34037394372803</v>
      </c>
      <c r="BE268">
        <v>331.15813161870801</v>
      </c>
      <c r="BF268">
        <v>327.55947817990398</v>
      </c>
      <c r="BG268">
        <v>327.565580957865</v>
      </c>
      <c r="BH268">
        <v>333.44597175721901</v>
      </c>
      <c r="BI268">
        <v>336.667976600977</v>
      </c>
      <c r="BJ268">
        <v>328.48187842395203</v>
      </c>
      <c r="BK268">
        <v>324.445998167543</v>
      </c>
      <c r="BL268">
        <v>324.11478352770399</v>
      </c>
      <c r="BM268">
        <v>318.05032442606398</v>
      </c>
      <c r="BN268">
        <v>314.37005991239101</v>
      </c>
      <c r="BO268">
        <v>324.54724896294903</v>
      </c>
      <c r="BP268">
        <v>316.74483607471399</v>
      </c>
      <c r="BQ268">
        <v>329.975917326466</v>
      </c>
      <c r="BR268">
        <v>335.11274422308099</v>
      </c>
      <c r="BS268">
        <v>326.47946395009302</v>
      </c>
      <c r="BT268">
        <v>336.290008769042</v>
      </c>
      <c r="BU268">
        <v>325.37707002957501</v>
      </c>
      <c r="BV268">
        <v>327.44902164301902</v>
      </c>
      <c r="BW268">
        <v>338.821732852259</v>
      </c>
    </row>
    <row r="269" spans="1:75" x14ac:dyDescent="0.25">
      <c r="A269">
        <v>64.1655540720961</v>
      </c>
      <c r="B269">
        <v>334.531259387332</v>
      </c>
      <c r="C269">
        <v>332.33007810238598</v>
      </c>
      <c r="D269">
        <v>343.81588772582398</v>
      </c>
      <c r="E269">
        <v>336.40372471212697</v>
      </c>
      <c r="F269">
        <v>339.76893019517502</v>
      </c>
      <c r="G269">
        <v>341.66483282779899</v>
      </c>
      <c r="H269">
        <v>325.21006465220103</v>
      </c>
      <c r="I269">
        <v>331.86654043727202</v>
      </c>
      <c r="J269">
        <v>327.79839452026101</v>
      </c>
      <c r="K269">
        <v>327.48140930595798</v>
      </c>
      <c r="L269">
        <v>335.263119535133</v>
      </c>
      <c r="M269">
        <v>334.24803849841197</v>
      </c>
      <c r="N269">
        <v>327.38737685970398</v>
      </c>
      <c r="O269">
        <v>325.82349684934502</v>
      </c>
      <c r="P269">
        <v>331.34066541075299</v>
      </c>
      <c r="Q269">
        <v>343.09498525498998</v>
      </c>
      <c r="R269">
        <v>335.90629238962299</v>
      </c>
      <c r="S269">
        <v>334.10844030865297</v>
      </c>
      <c r="T269">
        <v>336.12110714522697</v>
      </c>
      <c r="U269">
        <v>337.722091649682</v>
      </c>
      <c r="V269">
        <v>340.75235460854299</v>
      </c>
      <c r="W269">
        <v>335.70906656448</v>
      </c>
      <c r="X269">
        <v>326.78897779353599</v>
      </c>
      <c r="Y269">
        <v>335.83398744929798</v>
      </c>
      <c r="Z269">
        <v>332.47499744661297</v>
      </c>
      <c r="AA269">
        <v>334.74442160070498</v>
      </c>
      <c r="AB269">
        <v>333.34586753605703</v>
      </c>
      <c r="AC269">
        <v>349.60777444121197</v>
      </c>
      <c r="AD269">
        <v>337.59473133769001</v>
      </c>
      <c r="AE269">
        <v>337.87548455590797</v>
      </c>
      <c r="AF269">
        <v>334.34103930297601</v>
      </c>
      <c r="AG269">
        <v>336.85827210537201</v>
      </c>
      <c r="AH269">
        <v>331.71593412238701</v>
      </c>
      <c r="AI269">
        <v>332.75144400955998</v>
      </c>
      <c r="AJ269">
        <v>329.41690777732401</v>
      </c>
      <c r="AK269">
        <v>331.71062154948601</v>
      </c>
      <c r="AL269">
        <v>338.65275043048098</v>
      </c>
      <c r="AM269">
        <v>331.18863698108601</v>
      </c>
      <c r="AN269">
        <v>332.70460922945801</v>
      </c>
      <c r="AO269">
        <v>330.56097811328101</v>
      </c>
      <c r="AP269">
        <v>326.90654540149899</v>
      </c>
      <c r="AQ269">
        <v>345.15606117340502</v>
      </c>
      <c r="AR269">
        <v>332.39313587680198</v>
      </c>
      <c r="AS269">
        <v>333.83789230925402</v>
      </c>
      <c r="AT269">
        <v>335.17575886414102</v>
      </c>
      <c r="AU269">
        <v>329.54466396064902</v>
      </c>
      <c r="AV269">
        <v>329.86991034839201</v>
      </c>
      <c r="AW269">
        <v>326.624388515617</v>
      </c>
      <c r="AX269">
        <v>324.32062616525502</v>
      </c>
      <c r="AY269">
        <v>326.53918757848498</v>
      </c>
      <c r="AZ269">
        <v>325.70325353636701</v>
      </c>
      <c r="BA269">
        <v>331.59877557191697</v>
      </c>
      <c r="BB269">
        <v>336.99972036675899</v>
      </c>
      <c r="BC269">
        <v>327.47720425288003</v>
      </c>
      <c r="BD269">
        <v>330.295671485936</v>
      </c>
      <c r="BE269">
        <v>328.990802452791</v>
      </c>
      <c r="BF269">
        <v>327.270080347158</v>
      </c>
      <c r="BG269">
        <v>325.58058029382801</v>
      </c>
      <c r="BH269">
        <v>329.84708939393198</v>
      </c>
      <c r="BI269">
        <v>330.14446316154903</v>
      </c>
      <c r="BJ269">
        <v>331.15918001680899</v>
      </c>
      <c r="BK269">
        <v>322.57555145686399</v>
      </c>
      <c r="BL269">
        <v>324.22108163317398</v>
      </c>
      <c r="BM269">
        <v>321.33643953680797</v>
      </c>
      <c r="BN269">
        <v>323.11303413040702</v>
      </c>
      <c r="BO269">
        <v>323.14982619106598</v>
      </c>
      <c r="BP269">
        <v>319.27072684834098</v>
      </c>
      <c r="BQ269">
        <v>332.66837490778698</v>
      </c>
      <c r="BR269">
        <v>334.59650541998798</v>
      </c>
      <c r="BS269">
        <v>331.31351966734098</v>
      </c>
      <c r="BT269">
        <v>341.02982782906201</v>
      </c>
      <c r="BU269">
        <v>318.34051168819798</v>
      </c>
      <c r="BV269">
        <v>331.55382467649298</v>
      </c>
      <c r="BW269">
        <v>344.32859158513997</v>
      </c>
    </row>
    <row r="270" spans="1:75" x14ac:dyDescent="0.25">
      <c r="A270">
        <v>64.405874499332398</v>
      </c>
      <c r="B270">
        <v>336.80517281871897</v>
      </c>
      <c r="C270">
        <v>329.07321319863098</v>
      </c>
      <c r="D270">
        <v>344.30816701657898</v>
      </c>
      <c r="E270">
        <v>337.13327672855797</v>
      </c>
      <c r="F270">
        <v>341.38324387282199</v>
      </c>
      <c r="G270">
        <v>344.63275384335702</v>
      </c>
      <c r="H270">
        <v>325.42149955826301</v>
      </c>
      <c r="I270">
        <v>332.21284112896802</v>
      </c>
      <c r="J270">
        <v>327.87760335413799</v>
      </c>
      <c r="K270">
        <v>328.38558989200698</v>
      </c>
      <c r="L270">
        <v>334.51270610176999</v>
      </c>
      <c r="M270">
        <v>333.68572007734502</v>
      </c>
      <c r="N270">
        <v>327.23549428575302</v>
      </c>
      <c r="O270">
        <v>324.56899976352599</v>
      </c>
      <c r="P270">
        <v>332.40275068301099</v>
      </c>
      <c r="Q270">
        <v>344.37273478874999</v>
      </c>
      <c r="R270">
        <v>338.31962987270902</v>
      </c>
      <c r="S270">
        <v>333.95583033204798</v>
      </c>
      <c r="T270">
        <v>336.21239662563801</v>
      </c>
      <c r="U270">
        <v>334.58092925898001</v>
      </c>
      <c r="V270">
        <v>340.18029509873799</v>
      </c>
      <c r="W270">
        <v>333.87230775941202</v>
      </c>
      <c r="X270">
        <v>325.22721115825101</v>
      </c>
      <c r="Y270">
        <v>334.738046803543</v>
      </c>
      <c r="Z270">
        <v>330.35920917888302</v>
      </c>
      <c r="AA270">
        <v>332.54663681294699</v>
      </c>
      <c r="AB270">
        <v>330.961316982901</v>
      </c>
      <c r="AC270">
        <v>346.86163466617802</v>
      </c>
      <c r="AD270">
        <v>337.46265682696003</v>
      </c>
      <c r="AE270">
        <v>340.022721744568</v>
      </c>
      <c r="AF270">
        <v>333.172606009194</v>
      </c>
      <c r="AG270">
        <v>337.13009397733401</v>
      </c>
      <c r="AH270">
        <v>334.46921900042702</v>
      </c>
      <c r="AI270">
        <v>333.52694152581898</v>
      </c>
      <c r="AJ270">
        <v>330.523177134798</v>
      </c>
      <c r="AK270">
        <v>331.54378215795401</v>
      </c>
      <c r="AL270">
        <v>339.53293753282901</v>
      </c>
      <c r="AM270">
        <v>329.19607201855098</v>
      </c>
      <c r="AN270">
        <v>329.39105825392301</v>
      </c>
      <c r="AO270">
        <v>331.22015097752097</v>
      </c>
      <c r="AP270">
        <v>325.81053007813</v>
      </c>
      <c r="AQ270">
        <v>343.51940171738698</v>
      </c>
      <c r="AR270">
        <v>330.90970575327202</v>
      </c>
      <c r="AS270">
        <v>335.10076050257999</v>
      </c>
      <c r="AT270">
        <v>332.43164380702802</v>
      </c>
      <c r="AU270">
        <v>328.474621328681</v>
      </c>
      <c r="AV270">
        <v>330.31291381555098</v>
      </c>
      <c r="AW270">
        <v>326.111337336779</v>
      </c>
      <c r="AX270">
        <v>327.03919641306697</v>
      </c>
      <c r="AY270">
        <v>325.80308057120698</v>
      </c>
      <c r="AZ270">
        <v>324.85362270759202</v>
      </c>
      <c r="BA270">
        <v>332.78861191419003</v>
      </c>
      <c r="BB270">
        <v>334.01031958820801</v>
      </c>
      <c r="BC270">
        <v>326.73299194573099</v>
      </c>
      <c r="BD270">
        <v>331.587988692132</v>
      </c>
      <c r="BE270">
        <v>328.37425778349399</v>
      </c>
      <c r="BF270">
        <v>327.29112638850398</v>
      </c>
      <c r="BG270">
        <v>324.90060506508399</v>
      </c>
      <c r="BH270">
        <v>328.03209074153199</v>
      </c>
      <c r="BI270">
        <v>327.94343737358099</v>
      </c>
      <c r="BJ270">
        <v>332.02167889923902</v>
      </c>
      <c r="BK270">
        <v>322.35386486753799</v>
      </c>
      <c r="BL270">
        <v>323.39451847779702</v>
      </c>
      <c r="BM270">
        <v>322.11272548098901</v>
      </c>
      <c r="BN270">
        <v>326.86998351365003</v>
      </c>
      <c r="BO270">
        <v>323.58663325282799</v>
      </c>
      <c r="BP270">
        <v>321.59312938917998</v>
      </c>
      <c r="BQ270">
        <v>333.20305063125397</v>
      </c>
      <c r="BR270">
        <v>333.25673974185298</v>
      </c>
      <c r="BS270">
        <v>331.84218681492001</v>
      </c>
      <c r="BT270">
        <v>342.89508199537198</v>
      </c>
      <c r="BU270">
        <v>315.08482623412903</v>
      </c>
      <c r="BV270">
        <v>332.67180432214701</v>
      </c>
      <c r="BW270">
        <v>345.99334495364502</v>
      </c>
    </row>
    <row r="271" spans="1:75" x14ac:dyDescent="0.25">
      <c r="A271">
        <v>64.646194926568697</v>
      </c>
      <c r="B271">
        <v>338.10843396617298</v>
      </c>
      <c r="C271">
        <v>327.83805862791598</v>
      </c>
      <c r="D271">
        <v>338.13966790542003</v>
      </c>
      <c r="E271">
        <v>336.102726846758</v>
      </c>
      <c r="F271">
        <v>340.71557313632098</v>
      </c>
      <c r="G271">
        <v>339.071676792831</v>
      </c>
      <c r="H271">
        <v>333.01101955143002</v>
      </c>
      <c r="I271">
        <v>331.534818398536</v>
      </c>
      <c r="J271">
        <v>327.70399531306202</v>
      </c>
      <c r="K271">
        <v>329.29970981719799</v>
      </c>
      <c r="L271">
        <v>333.29419853747999</v>
      </c>
      <c r="M271">
        <v>332.111849739197</v>
      </c>
      <c r="N271">
        <v>328.14044626096899</v>
      </c>
      <c r="O271">
        <v>324.217015842997</v>
      </c>
      <c r="P271">
        <v>334.94214276473298</v>
      </c>
      <c r="Q271">
        <v>343.79180582100901</v>
      </c>
      <c r="R271">
        <v>335.94247003098599</v>
      </c>
      <c r="S271">
        <v>334.29994497011302</v>
      </c>
      <c r="T271">
        <v>333.61779661709801</v>
      </c>
      <c r="U271">
        <v>330.691055035104</v>
      </c>
      <c r="V271">
        <v>335.81148648460101</v>
      </c>
      <c r="W271">
        <v>335.51618490395401</v>
      </c>
      <c r="X271">
        <v>329.04634705041201</v>
      </c>
      <c r="Y271">
        <v>330.93610174186699</v>
      </c>
      <c r="Z271">
        <v>329.10301631841901</v>
      </c>
      <c r="AA271">
        <v>334.67881169107602</v>
      </c>
      <c r="AB271">
        <v>333.06369902366998</v>
      </c>
      <c r="AC271">
        <v>343.849088260602</v>
      </c>
      <c r="AD271">
        <v>336.73815259029197</v>
      </c>
      <c r="AE271">
        <v>340.290077653249</v>
      </c>
      <c r="AF271">
        <v>334.41998195952198</v>
      </c>
      <c r="AG271">
        <v>335.29348615773301</v>
      </c>
      <c r="AH271">
        <v>336.72560874080102</v>
      </c>
      <c r="AI271">
        <v>331.21875596580702</v>
      </c>
      <c r="AJ271">
        <v>330.96571304357298</v>
      </c>
      <c r="AK271">
        <v>330.383333264398</v>
      </c>
      <c r="AL271">
        <v>340.52583359558099</v>
      </c>
      <c r="AM271">
        <v>332.54660877017398</v>
      </c>
      <c r="AN271">
        <v>327.83784177254699</v>
      </c>
      <c r="AO271">
        <v>331.14588718377797</v>
      </c>
      <c r="AP271">
        <v>326.76032219325901</v>
      </c>
      <c r="AQ271">
        <v>342.46782014779802</v>
      </c>
      <c r="AR271">
        <v>330.35536705732102</v>
      </c>
      <c r="AS271">
        <v>337.96916757156299</v>
      </c>
      <c r="AT271">
        <v>332.53941882318298</v>
      </c>
      <c r="AU271">
        <v>330.92786354399601</v>
      </c>
      <c r="AV271">
        <v>328.93797584994599</v>
      </c>
      <c r="AW271">
        <v>331.26154581760801</v>
      </c>
      <c r="AX271">
        <v>326.35909935151301</v>
      </c>
      <c r="AY271">
        <v>324.63805714259098</v>
      </c>
      <c r="AZ271">
        <v>324.19857871566597</v>
      </c>
      <c r="BA271">
        <v>329.68521378880001</v>
      </c>
      <c r="BB271">
        <v>331.52741310481798</v>
      </c>
      <c r="BC271">
        <v>327.36702670130899</v>
      </c>
      <c r="BD271">
        <v>331.29018906377399</v>
      </c>
      <c r="BE271">
        <v>322.94289734852401</v>
      </c>
      <c r="BF271">
        <v>330.14960824683499</v>
      </c>
      <c r="BG271">
        <v>328.40769552550103</v>
      </c>
      <c r="BH271">
        <v>329.40660439836</v>
      </c>
      <c r="BI271">
        <v>328.36085224213099</v>
      </c>
      <c r="BJ271">
        <v>333.78305567245201</v>
      </c>
      <c r="BK271">
        <v>320.14079332760298</v>
      </c>
      <c r="BL271">
        <v>324.448043708932</v>
      </c>
      <c r="BM271">
        <v>323.51516919818903</v>
      </c>
      <c r="BN271">
        <v>326.40951110510099</v>
      </c>
      <c r="BO271">
        <v>323.83492606732898</v>
      </c>
      <c r="BP271">
        <v>320.71827472079599</v>
      </c>
      <c r="BQ271">
        <v>331.86264355070699</v>
      </c>
      <c r="BR271">
        <v>333.27883921715801</v>
      </c>
      <c r="BS271">
        <v>329.14185906767301</v>
      </c>
      <c r="BT271">
        <v>341.50616605150401</v>
      </c>
      <c r="BU271">
        <v>317.47784996228</v>
      </c>
      <c r="BV271">
        <v>332.07402543139699</v>
      </c>
      <c r="BW271">
        <v>340.80485171260398</v>
      </c>
    </row>
    <row r="272" spans="1:75" x14ac:dyDescent="0.25">
      <c r="A272">
        <v>64.886515353804995</v>
      </c>
      <c r="B272">
        <v>338.57138393052202</v>
      </c>
      <c r="C272">
        <v>329.734262672206</v>
      </c>
      <c r="D272">
        <v>335.48996480333199</v>
      </c>
      <c r="E272">
        <v>333.05901489321002</v>
      </c>
      <c r="F272">
        <v>340.00258815500501</v>
      </c>
      <c r="G272">
        <v>334.928714687232</v>
      </c>
      <c r="H272">
        <v>334.682794243704</v>
      </c>
      <c r="I272">
        <v>333.77774808534798</v>
      </c>
      <c r="J272">
        <v>328.035363088412</v>
      </c>
      <c r="K272">
        <v>329.41674460414998</v>
      </c>
      <c r="L272">
        <v>332.27419170768701</v>
      </c>
      <c r="M272">
        <v>331.29000461148098</v>
      </c>
      <c r="N272">
        <v>328.18075227526799</v>
      </c>
      <c r="O272">
        <v>327.447311561481</v>
      </c>
      <c r="P272">
        <v>337.35884732209797</v>
      </c>
      <c r="Q272">
        <v>342.976242967399</v>
      </c>
      <c r="R272">
        <v>335.200869812576</v>
      </c>
      <c r="S272">
        <v>336.72830977859297</v>
      </c>
      <c r="T272">
        <v>334.076418040389</v>
      </c>
      <c r="U272">
        <v>330.06977926706702</v>
      </c>
      <c r="V272">
        <v>336.38565069373902</v>
      </c>
      <c r="W272">
        <v>338.301103404012</v>
      </c>
      <c r="X272">
        <v>330.392966204657</v>
      </c>
      <c r="Y272">
        <v>330.82663749941901</v>
      </c>
      <c r="Z272">
        <v>330.35889632380099</v>
      </c>
      <c r="AA272">
        <v>336.14724097635099</v>
      </c>
      <c r="AB272">
        <v>335.997886074007</v>
      </c>
      <c r="AC272">
        <v>344.35353144840298</v>
      </c>
      <c r="AD272">
        <v>337.73135898940802</v>
      </c>
      <c r="AE272">
        <v>340.32349209579399</v>
      </c>
      <c r="AF272">
        <v>332.55434725837199</v>
      </c>
      <c r="AG272">
        <v>332.63760738994102</v>
      </c>
      <c r="AH272">
        <v>336.22730972973199</v>
      </c>
      <c r="AI272">
        <v>331.273270853155</v>
      </c>
      <c r="AJ272">
        <v>331.91226276651702</v>
      </c>
      <c r="AK272">
        <v>330.73209157487003</v>
      </c>
      <c r="AL272">
        <v>342.54230885177799</v>
      </c>
      <c r="AM272">
        <v>335.32448883607202</v>
      </c>
      <c r="AN272">
        <v>328.12329879950801</v>
      </c>
      <c r="AO272">
        <v>331.30465972519801</v>
      </c>
      <c r="AP272">
        <v>328.87295205461299</v>
      </c>
      <c r="AQ272">
        <v>343.592841477462</v>
      </c>
      <c r="AR272">
        <v>330.81359505197599</v>
      </c>
      <c r="AS272">
        <v>338.35338262194801</v>
      </c>
      <c r="AT272">
        <v>332.728692544995</v>
      </c>
      <c r="AU272">
        <v>330.38359502473202</v>
      </c>
      <c r="AV272">
        <v>326.930094555707</v>
      </c>
      <c r="AW272">
        <v>334.26164496424298</v>
      </c>
      <c r="AX272">
        <v>328.125882921727</v>
      </c>
      <c r="AY272">
        <v>323.95440146211098</v>
      </c>
      <c r="AZ272">
        <v>323.95148512855502</v>
      </c>
      <c r="BA272">
        <v>330.072314044991</v>
      </c>
      <c r="BB272">
        <v>329.55183002480697</v>
      </c>
      <c r="BC272">
        <v>329.33761521959701</v>
      </c>
      <c r="BD272">
        <v>330.75340667110299</v>
      </c>
      <c r="BE272">
        <v>321.759925556496</v>
      </c>
      <c r="BF272">
        <v>331.265164633653</v>
      </c>
      <c r="BG272">
        <v>330.37828434736002</v>
      </c>
      <c r="BH272">
        <v>330.62642538332</v>
      </c>
      <c r="BI272">
        <v>329.71063940143802</v>
      </c>
      <c r="BJ272">
        <v>335.269114344961</v>
      </c>
      <c r="BK272">
        <v>320.97730109546399</v>
      </c>
      <c r="BL272">
        <v>323.72546355200097</v>
      </c>
      <c r="BM272">
        <v>324.70335556834402</v>
      </c>
      <c r="BN272">
        <v>328.04685805689002</v>
      </c>
      <c r="BO272">
        <v>324.26083868171497</v>
      </c>
      <c r="BP272">
        <v>322.94924178122199</v>
      </c>
      <c r="BQ272">
        <v>329.88065448180703</v>
      </c>
      <c r="BR272">
        <v>331.57138240971898</v>
      </c>
      <c r="BS272">
        <v>328.762608136881</v>
      </c>
      <c r="BT272">
        <v>341.32909729463597</v>
      </c>
      <c r="BU272">
        <v>317.21652267123898</v>
      </c>
      <c r="BV272">
        <v>329.750746193184</v>
      </c>
      <c r="BW272">
        <v>338.72585171204901</v>
      </c>
    </row>
    <row r="273" spans="1:75" x14ac:dyDescent="0.25">
      <c r="A273">
        <v>65.126835781041393</v>
      </c>
      <c r="B273">
        <v>335.539512597228</v>
      </c>
      <c r="C273">
        <v>335.00815805995398</v>
      </c>
      <c r="D273">
        <v>338.38948054112501</v>
      </c>
      <c r="E273">
        <v>330.08297014315798</v>
      </c>
      <c r="F273">
        <v>337.44531090204902</v>
      </c>
      <c r="G273">
        <v>333.712805400116</v>
      </c>
      <c r="H273">
        <v>334.68301808514502</v>
      </c>
      <c r="I273">
        <v>330.86447652941899</v>
      </c>
      <c r="J273">
        <v>328.82762382726901</v>
      </c>
      <c r="K273">
        <v>331.49944043280601</v>
      </c>
      <c r="L273">
        <v>331.84745808034802</v>
      </c>
      <c r="M273">
        <v>328.16987313124901</v>
      </c>
      <c r="N273">
        <v>329.04184425372898</v>
      </c>
      <c r="O273">
        <v>327.34622780501201</v>
      </c>
      <c r="P273">
        <v>333.273598577965</v>
      </c>
      <c r="Q273">
        <v>338.08886746021</v>
      </c>
      <c r="R273">
        <v>332.185656840935</v>
      </c>
      <c r="S273">
        <v>337.664473519458</v>
      </c>
      <c r="T273">
        <v>332.29356340735399</v>
      </c>
      <c r="U273">
        <v>332.65773388474997</v>
      </c>
      <c r="V273">
        <v>337.17752582190798</v>
      </c>
      <c r="W273">
        <v>338.87659934893497</v>
      </c>
      <c r="X273">
        <v>328.80775231635101</v>
      </c>
      <c r="Y273">
        <v>330.54375700949601</v>
      </c>
      <c r="Z273">
        <v>325.57145383899399</v>
      </c>
      <c r="AA273">
        <v>333.24705358090699</v>
      </c>
      <c r="AB273">
        <v>334.64455411863401</v>
      </c>
      <c r="AC273">
        <v>343.408319067229</v>
      </c>
      <c r="AD273">
        <v>332.09558703013198</v>
      </c>
      <c r="AE273">
        <v>342.97467316605298</v>
      </c>
      <c r="AF273">
        <v>327.26734228188201</v>
      </c>
      <c r="AG273">
        <v>331.57663455583099</v>
      </c>
      <c r="AH273">
        <v>335.29452109297199</v>
      </c>
      <c r="AI273">
        <v>333.77336136314</v>
      </c>
      <c r="AJ273">
        <v>334.47168941995801</v>
      </c>
      <c r="AK273">
        <v>333.72062895306499</v>
      </c>
      <c r="AL273">
        <v>337.75660687000499</v>
      </c>
      <c r="AM273">
        <v>332.606351605047</v>
      </c>
      <c r="AN273">
        <v>327.05185517339402</v>
      </c>
      <c r="AO273">
        <v>333.412253419943</v>
      </c>
      <c r="AP273">
        <v>334.92387688936202</v>
      </c>
      <c r="AQ273">
        <v>346.44203100017597</v>
      </c>
      <c r="AR273">
        <v>332.65209103749299</v>
      </c>
      <c r="AS273">
        <v>336.45413590610201</v>
      </c>
      <c r="AT273">
        <v>335.72316255744602</v>
      </c>
      <c r="AU273">
        <v>328.57788884612199</v>
      </c>
      <c r="AV273">
        <v>330.25345233534898</v>
      </c>
      <c r="AW273">
        <v>334.57498621315602</v>
      </c>
      <c r="AX273">
        <v>323.94339800048601</v>
      </c>
      <c r="AY273">
        <v>320.76939779698699</v>
      </c>
      <c r="AZ273">
        <v>321.15257657392999</v>
      </c>
      <c r="BA273">
        <v>326.35981593490601</v>
      </c>
      <c r="BB273">
        <v>326.695203991271</v>
      </c>
      <c r="BC273">
        <v>331.15088451035598</v>
      </c>
      <c r="BD273">
        <v>334.96380168612001</v>
      </c>
      <c r="BE273">
        <v>326.30384168833098</v>
      </c>
      <c r="BF273">
        <v>327.67838596154598</v>
      </c>
      <c r="BG273">
        <v>331.970298361056</v>
      </c>
      <c r="BH273">
        <v>326.75776054800201</v>
      </c>
      <c r="BI273">
        <v>331.89889083155998</v>
      </c>
      <c r="BJ273">
        <v>331.59023786400701</v>
      </c>
      <c r="BK273">
        <v>319.39345469280403</v>
      </c>
      <c r="BL273">
        <v>319.191984570648</v>
      </c>
      <c r="BM273">
        <v>323.757711316908</v>
      </c>
      <c r="BN273">
        <v>334.00833310461098</v>
      </c>
      <c r="BO273">
        <v>327.84071188547603</v>
      </c>
      <c r="BP273">
        <v>322.648213645748</v>
      </c>
      <c r="BQ273">
        <v>326.73758244172302</v>
      </c>
      <c r="BR273">
        <v>331.388976190969</v>
      </c>
      <c r="BS273">
        <v>330.58743635319598</v>
      </c>
      <c r="BT273">
        <v>340.182335064727</v>
      </c>
      <c r="BU273">
        <v>317.63885017318501</v>
      </c>
      <c r="BV273">
        <v>329.19297793378701</v>
      </c>
      <c r="BW273">
        <v>339.82882891749301</v>
      </c>
    </row>
    <row r="274" spans="1:75" x14ac:dyDescent="0.25">
      <c r="A274">
        <v>65.367156208277706</v>
      </c>
      <c r="B274">
        <v>334.31454555903099</v>
      </c>
      <c r="C274">
        <v>334.92544103990099</v>
      </c>
      <c r="D274">
        <v>340.47557865336898</v>
      </c>
      <c r="E274">
        <v>330.74142119843702</v>
      </c>
      <c r="F274">
        <v>334.409981600903</v>
      </c>
      <c r="G274">
        <v>334.43896708301901</v>
      </c>
      <c r="H274">
        <v>336.29981236369099</v>
      </c>
      <c r="I274">
        <v>328.72564881137902</v>
      </c>
      <c r="J274">
        <v>333.60192817074898</v>
      </c>
      <c r="K274">
        <v>332.83155321992302</v>
      </c>
      <c r="L274">
        <v>330.384701486864</v>
      </c>
      <c r="M274">
        <v>324.78101688056603</v>
      </c>
      <c r="N274">
        <v>330.926547587936</v>
      </c>
      <c r="O274">
        <v>331.28983454288999</v>
      </c>
      <c r="P274">
        <v>329.904646990537</v>
      </c>
      <c r="Q274">
        <v>334.25196241333498</v>
      </c>
      <c r="R274">
        <v>332.93389556169001</v>
      </c>
      <c r="S274">
        <v>338.26185483999001</v>
      </c>
      <c r="T274">
        <v>332.82576644885302</v>
      </c>
      <c r="U274">
        <v>331.04670110288703</v>
      </c>
      <c r="V274">
        <v>337.70383400282202</v>
      </c>
      <c r="W274">
        <v>336.46992111260801</v>
      </c>
      <c r="X274">
        <v>330.64854199373502</v>
      </c>
      <c r="Y274">
        <v>329.60910925843899</v>
      </c>
      <c r="Z274">
        <v>325.37622815803297</v>
      </c>
      <c r="AA274">
        <v>332.91326180981298</v>
      </c>
      <c r="AB274">
        <v>330.92820900211399</v>
      </c>
      <c r="AC274">
        <v>342.115313184613</v>
      </c>
      <c r="AD274">
        <v>331.21612152922103</v>
      </c>
      <c r="AE274">
        <v>344.768157445376</v>
      </c>
      <c r="AF274">
        <v>324.82388498502002</v>
      </c>
      <c r="AG274">
        <v>334.76243197008802</v>
      </c>
      <c r="AH274">
        <v>334.267655872131</v>
      </c>
      <c r="AI274">
        <v>334.95437093448902</v>
      </c>
      <c r="AJ274">
        <v>335.84044095940698</v>
      </c>
      <c r="AK274">
        <v>334.57654568487999</v>
      </c>
      <c r="AL274">
        <v>336.65893773562198</v>
      </c>
      <c r="AM274">
        <v>332.7650867012</v>
      </c>
      <c r="AN274">
        <v>324.80135503409798</v>
      </c>
      <c r="AO274">
        <v>333.23860953860498</v>
      </c>
      <c r="AP274">
        <v>334.60444323455999</v>
      </c>
      <c r="AQ274">
        <v>348.63187932537699</v>
      </c>
      <c r="AR274">
        <v>336.605453312782</v>
      </c>
      <c r="AS274">
        <v>333.43251002039</v>
      </c>
      <c r="AT274">
        <v>336.93663752191401</v>
      </c>
      <c r="AU274">
        <v>324.853836843316</v>
      </c>
      <c r="AV274">
        <v>332.177911331178</v>
      </c>
      <c r="AW274">
        <v>334.04908239400697</v>
      </c>
      <c r="AX274">
        <v>324.86569786821298</v>
      </c>
      <c r="AY274">
        <v>322.12949525775701</v>
      </c>
      <c r="AZ274">
        <v>321.51177033145098</v>
      </c>
      <c r="BA274">
        <v>326.812858922092</v>
      </c>
      <c r="BB274">
        <v>321.37323417155102</v>
      </c>
      <c r="BC274">
        <v>330.56687679435601</v>
      </c>
      <c r="BD274">
        <v>335.24345256789297</v>
      </c>
      <c r="BE274">
        <v>323.56804709359602</v>
      </c>
      <c r="BF274">
        <v>326.10382491291199</v>
      </c>
      <c r="BG274">
        <v>332.607211936098</v>
      </c>
      <c r="BH274">
        <v>328.71750724654402</v>
      </c>
      <c r="BI274">
        <v>331.819758029718</v>
      </c>
      <c r="BJ274">
        <v>326.90881725309902</v>
      </c>
      <c r="BK274">
        <v>318.207394041366</v>
      </c>
      <c r="BL274">
        <v>323.48526828738397</v>
      </c>
      <c r="BM274">
        <v>323.19648038749801</v>
      </c>
      <c r="BN274">
        <v>334.77541540529103</v>
      </c>
      <c r="BO274">
        <v>327.68612176454201</v>
      </c>
      <c r="BP274">
        <v>324.57353098833403</v>
      </c>
      <c r="BQ274">
        <v>326.33062751927298</v>
      </c>
      <c r="BR274">
        <v>331.20191149889598</v>
      </c>
      <c r="BS274">
        <v>330.779493487433</v>
      </c>
      <c r="BT274">
        <v>340.57229938252601</v>
      </c>
      <c r="BU274">
        <v>318.752944317002</v>
      </c>
      <c r="BV274">
        <v>327.74701820173698</v>
      </c>
      <c r="BW274">
        <v>339.36793442218197</v>
      </c>
    </row>
    <row r="275" spans="1:75" x14ac:dyDescent="0.25">
      <c r="A275">
        <v>65.607476635514004</v>
      </c>
      <c r="B275">
        <v>335.49548238161702</v>
      </c>
      <c r="C275">
        <v>337.74782218857302</v>
      </c>
      <c r="D275">
        <v>340.61502153145301</v>
      </c>
      <c r="E275">
        <v>331.65389428670102</v>
      </c>
      <c r="F275">
        <v>334.76610969752397</v>
      </c>
      <c r="G275">
        <v>329.758922413645</v>
      </c>
      <c r="H275">
        <v>337.41517766577903</v>
      </c>
      <c r="I275">
        <v>328.258673630847</v>
      </c>
      <c r="J275">
        <v>336.12495152323999</v>
      </c>
      <c r="K275">
        <v>332.01752924867702</v>
      </c>
      <c r="L275">
        <v>328.860827128594</v>
      </c>
      <c r="M275">
        <v>327.86382698524102</v>
      </c>
      <c r="N275">
        <v>335.13211219019098</v>
      </c>
      <c r="O275">
        <v>335.37921953496999</v>
      </c>
      <c r="P275">
        <v>323.813786439691</v>
      </c>
      <c r="Q275">
        <v>334.98097310663798</v>
      </c>
      <c r="R275">
        <v>331.78073844808301</v>
      </c>
      <c r="S275">
        <v>337.09257073920998</v>
      </c>
      <c r="T275">
        <v>334.77393047591698</v>
      </c>
      <c r="U275">
        <v>336.42989703734003</v>
      </c>
      <c r="V275">
        <v>338.84545042067401</v>
      </c>
      <c r="W275">
        <v>337.38605123974401</v>
      </c>
      <c r="X275">
        <v>331.99083586751101</v>
      </c>
      <c r="Y275">
        <v>330.708054972154</v>
      </c>
      <c r="Z275">
        <v>325.91693670722901</v>
      </c>
      <c r="AA275">
        <v>332.83343852592901</v>
      </c>
      <c r="AB275">
        <v>334.77147807284598</v>
      </c>
      <c r="AC275">
        <v>343.74549906233699</v>
      </c>
      <c r="AD275">
        <v>332.59998159120801</v>
      </c>
      <c r="AE275">
        <v>343.89381489510998</v>
      </c>
      <c r="AF275">
        <v>323.423940729219</v>
      </c>
      <c r="AG275">
        <v>333.29475747985498</v>
      </c>
      <c r="AH275">
        <v>334.44557740653801</v>
      </c>
      <c r="AI275">
        <v>333.35355943997803</v>
      </c>
      <c r="AJ275">
        <v>338.47196117804998</v>
      </c>
      <c r="AK275">
        <v>336.750828186879</v>
      </c>
      <c r="AL275">
        <v>332.78157850770901</v>
      </c>
      <c r="AM275">
        <v>332.73209936446801</v>
      </c>
      <c r="AN275">
        <v>327.26472593980299</v>
      </c>
      <c r="AO275">
        <v>331.44156012490402</v>
      </c>
      <c r="AP275">
        <v>333.21743308802098</v>
      </c>
      <c r="AQ275">
        <v>349.4076267433</v>
      </c>
      <c r="AR275">
        <v>335.318381512992</v>
      </c>
      <c r="AS275">
        <v>337.79189815116501</v>
      </c>
      <c r="AT275">
        <v>336.40714488670699</v>
      </c>
      <c r="AU275">
        <v>320.35360063113802</v>
      </c>
      <c r="AV275">
        <v>329.19934419960799</v>
      </c>
      <c r="AW275">
        <v>333.74761658243699</v>
      </c>
      <c r="AX275">
        <v>324.18935395453201</v>
      </c>
      <c r="AY275">
        <v>320.116163598068</v>
      </c>
      <c r="AZ275">
        <v>325.72380019489299</v>
      </c>
      <c r="BA275">
        <v>326.41316672361597</v>
      </c>
      <c r="BB275">
        <v>319.578701101202</v>
      </c>
      <c r="BC275">
        <v>331.82714002842101</v>
      </c>
      <c r="BD275">
        <v>331.52783021156102</v>
      </c>
      <c r="BE275">
        <v>319.15628844670601</v>
      </c>
      <c r="BF275">
        <v>326.32166130489497</v>
      </c>
      <c r="BG275">
        <v>335.40196183816602</v>
      </c>
      <c r="BH275">
        <v>333.80438911144</v>
      </c>
      <c r="BI275">
        <v>333.65516885536903</v>
      </c>
      <c r="BJ275">
        <v>326.70974711842399</v>
      </c>
      <c r="BK275">
        <v>323.63696360502797</v>
      </c>
      <c r="BL275">
        <v>319.39929505326</v>
      </c>
      <c r="BM275">
        <v>319.35289428028699</v>
      </c>
      <c r="BN275">
        <v>328.64928669649299</v>
      </c>
      <c r="BO275">
        <v>329.63271550550701</v>
      </c>
      <c r="BP275">
        <v>324.958053435632</v>
      </c>
      <c r="BQ275">
        <v>325.65597894376202</v>
      </c>
      <c r="BR275">
        <v>331.974123132844</v>
      </c>
      <c r="BS275">
        <v>327.340773928408</v>
      </c>
      <c r="BT275">
        <v>337.75049799533502</v>
      </c>
      <c r="BU275">
        <v>320.19094487342801</v>
      </c>
      <c r="BV275">
        <v>323.07765991159903</v>
      </c>
      <c r="BW275">
        <v>335.54535413601701</v>
      </c>
    </row>
    <row r="276" spans="1:75" x14ac:dyDescent="0.25">
      <c r="A276">
        <v>65.847797062750303</v>
      </c>
      <c r="B276">
        <v>336.32265159070198</v>
      </c>
      <c r="C276">
        <v>341.59833980470199</v>
      </c>
      <c r="D276">
        <v>341.63449568691198</v>
      </c>
      <c r="E276">
        <v>330.82607818793298</v>
      </c>
      <c r="F276">
        <v>332.937602392195</v>
      </c>
      <c r="G276">
        <v>326.11431765083501</v>
      </c>
      <c r="H276">
        <v>334.49326728943902</v>
      </c>
      <c r="I276">
        <v>329.20589531424503</v>
      </c>
      <c r="J276">
        <v>336.12956872895103</v>
      </c>
      <c r="K276">
        <v>336.82832817615599</v>
      </c>
      <c r="L276">
        <v>328.494063182937</v>
      </c>
      <c r="M276">
        <v>331.10729846994599</v>
      </c>
      <c r="N276">
        <v>334.10985015057202</v>
      </c>
      <c r="O276">
        <v>336.12518779083803</v>
      </c>
      <c r="P276">
        <v>319.77490463552698</v>
      </c>
      <c r="Q276">
        <v>334.02692444003998</v>
      </c>
      <c r="R276">
        <v>330.61714832652399</v>
      </c>
      <c r="S276">
        <v>335.07572695383402</v>
      </c>
      <c r="T276">
        <v>334.442373709874</v>
      </c>
      <c r="U276">
        <v>341.27581503390002</v>
      </c>
      <c r="V276">
        <v>340.61862949748098</v>
      </c>
      <c r="W276">
        <v>338.39605790534603</v>
      </c>
      <c r="X276">
        <v>333.50281121733298</v>
      </c>
      <c r="Y276">
        <v>332.41470332121298</v>
      </c>
      <c r="Z276">
        <v>329.44706645736198</v>
      </c>
      <c r="AA276">
        <v>333.01926143800898</v>
      </c>
      <c r="AB276">
        <v>336.55086965568898</v>
      </c>
      <c r="AC276">
        <v>347.87038293968698</v>
      </c>
      <c r="AD276">
        <v>332.907686436483</v>
      </c>
      <c r="AE276">
        <v>342.490972842313</v>
      </c>
      <c r="AF276">
        <v>323.21482454356101</v>
      </c>
      <c r="AG276">
        <v>332.69428064045599</v>
      </c>
      <c r="AH276">
        <v>332.89121651478501</v>
      </c>
      <c r="AI276">
        <v>332.97486612382102</v>
      </c>
      <c r="AJ276">
        <v>337.28802335883</v>
      </c>
      <c r="AK276">
        <v>338.38155043351799</v>
      </c>
      <c r="AL276">
        <v>329.78892227061101</v>
      </c>
      <c r="AM276">
        <v>337.153921714288</v>
      </c>
      <c r="AN276">
        <v>328.45497065273702</v>
      </c>
      <c r="AO276">
        <v>330.40153108987801</v>
      </c>
      <c r="AP276">
        <v>334.92543114844801</v>
      </c>
      <c r="AQ276">
        <v>350.77435680929801</v>
      </c>
      <c r="AR276">
        <v>334.72738402096701</v>
      </c>
      <c r="AS276">
        <v>337.26289141752102</v>
      </c>
      <c r="AT276">
        <v>336.86405286046897</v>
      </c>
      <c r="AU276">
        <v>320.82650101727501</v>
      </c>
      <c r="AV276">
        <v>327.96174568701201</v>
      </c>
      <c r="AW276">
        <v>334.47904878545501</v>
      </c>
      <c r="AX276">
        <v>324.018615354921</v>
      </c>
      <c r="AY276">
        <v>319.83282201281997</v>
      </c>
      <c r="AZ276">
        <v>324.23426806807402</v>
      </c>
      <c r="BA276">
        <v>325.855676421162</v>
      </c>
      <c r="BB276">
        <v>322.01529984224902</v>
      </c>
      <c r="BC276">
        <v>335.876608812352</v>
      </c>
      <c r="BD276">
        <v>331.01438181025497</v>
      </c>
      <c r="BE276">
        <v>317.99560842620298</v>
      </c>
      <c r="BF276">
        <v>327.70445118610098</v>
      </c>
      <c r="BG276">
        <v>336.57813187993298</v>
      </c>
      <c r="BH276">
        <v>335.65050094004903</v>
      </c>
      <c r="BI276">
        <v>335.47153418233302</v>
      </c>
      <c r="BJ276">
        <v>329.33182159296302</v>
      </c>
      <c r="BK276">
        <v>325.72963565995701</v>
      </c>
      <c r="BL276">
        <v>321.88024784317201</v>
      </c>
      <c r="BM276">
        <v>318.38935746112901</v>
      </c>
      <c r="BN276">
        <v>324.30733285834202</v>
      </c>
      <c r="BO276">
        <v>330.64680192007</v>
      </c>
      <c r="BP276">
        <v>326.37938936067297</v>
      </c>
      <c r="BQ276">
        <v>327.06190751652701</v>
      </c>
      <c r="BR276">
        <v>329.90312095601098</v>
      </c>
      <c r="BS276">
        <v>325.40853507260999</v>
      </c>
      <c r="BT276">
        <v>338.62686778236503</v>
      </c>
      <c r="BU276">
        <v>323.80264182432398</v>
      </c>
      <c r="BV276">
        <v>321.172201192248</v>
      </c>
      <c r="BW276">
        <v>335.31246687165401</v>
      </c>
    </row>
    <row r="277" spans="1:75" x14ac:dyDescent="0.25">
      <c r="A277">
        <v>66.088117489986601</v>
      </c>
      <c r="B277">
        <v>336.82907074006602</v>
      </c>
      <c r="C277">
        <v>345.62291127032597</v>
      </c>
      <c r="D277">
        <v>346.46606625721199</v>
      </c>
      <c r="E277">
        <v>331.93603916787498</v>
      </c>
      <c r="F277">
        <v>333.577545699653</v>
      </c>
      <c r="G277">
        <v>327.89078108610198</v>
      </c>
      <c r="H277">
        <v>329.98521829682102</v>
      </c>
      <c r="I277">
        <v>328.345282858075</v>
      </c>
      <c r="J277">
        <v>338.65281177175001</v>
      </c>
      <c r="K277">
        <v>342.14093983021399</v>
      </c>
      <c r="L277">
        <v>326.801003127054</v>
      </c>
      <c r="M277">
        <v>332.58898302891203</v>
      </c>
      <c r="N277">
        <v>331.088709941243</v>
      </c>
      <c r="O277">
        <v>337.384410035842</v>
      </c>
      <c r="P277">
        <v>315.69405359617502</v>
      </c>
      <c r="Q277">
        <v>334.982167449695</v>
      </c>
      <c r="R277">
        <v>328.88052738409698</v>
      </c>
      <c r="S277">
        <v>332.68435140402897</v>
      </c>
      <c r="T277">
        <v>329.40158648942997</v>
      </c>
      <c r="U277">
        <v>342.95494418662298</v>
      </c>
      <c r="V277">
        <v>341.948786512303</v>
      </c>
      <c r="W277">
        <v>334.86105399649398</v>
      </c>
      <c r="X277">
        <v>329.032516346482</v>
      </c>
      <c r="Y277">
        <v>334.26173815978302</v>
      </c>
      <c r="Z277">
        <v>330.24101065199699</v>
      </c>
      <c r="AA277">
        <v>333.38919215291497</v>
      </c>
      <c r="AB277">
        <v>341.380179318979</v>
      </c>
      <c r="AC277">
        <v>347.00672531041499</v>
      </c>
      <c r="AD277">
        <v>331.24887401497602</v>
      </c>
      <c r="AE277">
        <v>338.55905953506903</v>
      </c>
      <c r="AF277">
        <v>324.23843197547001</v>
      </c>
      <c r="AG277">
        <v>332.41991774818098</v>
      </c>
      <c r="AH277">
        <v>325.75451386768799</v>
      </c>
      <c r="AI277">
        <v>334.55744942090502</v>
      </c>
      <c r="AJ277">
        <v>340.37646254960703</v>
      </c>
      <c r="AK277">
        <v>338.11014752077699</v>
      </c>
      <c r="AL277">
        <v>327.49604761481299</v>
      </c>
      <c r="AM277">
        <v>337.37262823775302</v>
      </c>
      <c r="AN277">
        <v>330.55246723757898</v>
      </c>
      <c r="AO277">
        <v>332.37172364104703</v>
      </c>
      <c r="AP277">
        <v>332.82741082071902</v>
      </c>
      <c r="AQ277">
        <v>349.43319831444398</v>
      </c>
      <c r="AR277">
        <v>335.85903189538101</v>
      </c>
      <c r="AS277">
        <v>337.593952556403</v>
      </c>
      <c r="AT277">
        <v>337.91662532197699</v>
      </c>
      <c r="AU277">
        <v>319.828120336251</v>
      </c>
      <c r="AV277">
        <v>329.40891859813502</v>
      </c>
      <c r="AW277">
        <v>336.40726699550697</v>
      </c>
      <c r="AX277">
        <v>326.82591965728602</v>
      </c>
      <c r="AY277">
        <v>317.92106037592202</v>
      </c>
      <c r="AZ277">
        <v>325.61191706749202</v>
      </c>
      <c r="BA277">
        <v>330.19178493032598</v>
      </c>
      <c r="BB277">
        <v>324.28701795059101</v>
      </c>
      <c r="BC277">
        <v>335.606000054996</v>
      </c>
      <c r="BD277">
        <v>331.559540381376</v>
      </c>
      <c r="BE277">
        <v>322.504530467731</v>
      </c>
      <c r="BF277">
        <v>324.12344167997003</v>
      </c>
      <c r="BG277">
        <v>341.806094309988</v>
      </c>
      <c r="BH277">
        <v>335.32509873040902</v>
      </c>
      <c r="BI277">
        <v>334.77789753369899</v>
      </c>
      <c r="BJ277">
        <v>332.86046386767799</v>
      </c>
      <c r="BK277">
        <v>327.72290996184699</v>
      </c>
      <c r="BL277">
        <v>324.75057161347598</v>
      </c>
      <c r="BM277">
        <v>321.82546236166098</v>
      </c>
      <c r="BN277">
        <v>328.83320436724398</v>
      </c>
      <c r="BO277">
        <v>330.771939537587</v>
      </c>
      <c r="BP277">
        <v>323.26599012067902</v>
      </c>
      <c r="BQ277">
        <v>326.720432734864</v>
      </c>
      <c r="BR277">
        <v>331.93871235495402</v>
      </c>
      <c r="BS277">
        <v>328.93113325888697</v>
      </c>
      <c r="BT277">
        <v>342.08802679606299</v>
      </c>
      <c r="BU277">
        <v>324.48424352842</v>
      </c>
      <c r="BV277">
        <v>321.44368647549197</v>
      </c>
      <c r="BW277">
        <v>339.777790077362</v>
      </c>
    </row>
    <row r="278" spans="1:75" x14ac:dyDescent="0.25">
      <c r="A278">
        <v>66.3284379172229</v>
      </c>
      <c r="B278">
        <v>340.92764377717498</v>
      </c>
      <c r="C278">
        <v>343.89520068358598</v>
      </c>
      <c r="D278">
        <v>344.43416249641098</v>
      </c>
      <c r="E278">
        <v>337.59412890615999</v>
      </c>
      <c r="F278">
        <v>333.43031978068001</v>
      </c>
      <c r="G278">
        <v>329.22509762107802</v>
      </c>
      <c r="H278">
        <v>331.84861178141898</v>
      </c>
      <c r="I278">
        <v>327.858097171606</v>
      </c>
      <c r="J278">
        <v>338.52181669723097</v>
      </c>
      <c r="K278">
        <v>344.75007394260803</v>
      </c>
      <c r="L278">
        <v>327.60666526407402</v>
      </c>
      <c r="M278">
        <v>333.81100472026498</v>
      </c>
      <c r="N278">
        <v>333.56584397434301</v>
      </c>
      <c r="O278">
        <v>336.74426914108199</v>
      </c>
      <c r="P278">
        <v>318.60859220858703</v>
      </c>
      <c r="Q278">
        <v>333.02422901628802</v>
      </c>
      <c r="R278">
        <v>330.248413921826</v>
      </c>
      <c r="S278">
        <v>331.448100736794</v>
      </c>
      <c r="T278">
        <v>327.59846918787002</v>
      </c>
      <c r="U278">
        <v>342.88709301220302</v>
      </c>
      <c r="V278">
        <v>339.35948618983298</v>
      </c>
      <c r="W278">
        <v>332.856049324379</v>
      </c>
      <c r="X278">
        <v>326.986561392444</v>
      </c>
      <c r="Y278">
        <v>333.97792854271597</v>
      </c>
      <c r="Z278">
        <v>332.199287551731</v>
      </c>
      <c r="AA278">
        <v>335.02789684307101</v>
      </c>
      <c r="AB278">
        <v>341.50159781645402</v>
      </c>
      <c r="AC278">
        <v>344.09042816518098</v>
      </c>
      <c r="AD278">
        <v>333.93148112424802</v>
      </c>
      <c r="AE278">
        <v>337.77699157875099</v>
      </c>
      <c r="AF278">
        <v>327.12185960810802</v>
      </c>
      <c r="AG278">
        <v>335.80505413842701</v>
      </c>
      <c r="AH278">
        <v>323.60369015471503</v>
      </c>
      <c r="AI278">
        <v>335.48934476611998</v>
      </c>
      <c r="AJ278">
        <v>339.04850940938599</v>
      </c>
      <c r="AK278">
        <v>337.55001091027901</v>
      </c>
      <c r="AL278">
        <v>329.105043571115</v>
      </c>
      <c r="AM278">
        <v>338.72423836542998</v>
      </c>
      <c r="AN278">
        <v>332.11243771629501</v>
      </c>
      <c r="AO278">
        <v>332.526502108062</v>
      </c>
      <c r="AP278">
        <v>331.35464480816802</v>
      </c>
      <c r="AQ278">
        <v>345.54446826114298</v>
      </c>
      <c r="AR278">
        <v>336.53733919181298</v>
      </c>
      <c r="AS278">
        <v>339.49044691364401</v>
      </c>
      <c r="AT278">
        <v>338.08919243325698</v>
      </c>
      <c r="AU278">
        <v>317.70935452088202</v>
      </c>
      <c r="AV278">
        <v>329.72777164183998</v>
      </c>
      <c r="AW278">
        <v>332.974981037899</v>
      </c>
      <c r="AX278">
        <v>328.530319244314</v>
      </c>
      <c r="AY278">
        <v>316.72090779299299</v>
      </c>
      <c r="AZ278">
        <v>326.947372002002</v>
      </c>
      <c r="BA278">
        <v>328.28208948805701</v>
      </c>
      <c r="BB278">
        <v>323.39933433341002</v>
      </c>
      <c r="BC278">
        <v>334.24075528672398</v>
      </c>
      <c r="BD278">
        <v>333.66613326369497</v>
      </c>
      <c r="BE278">
        <v>321.08639937689799</v>
      </c>
      <c r="BF278">
        <v>323.77722393174997</v>
      </c>
      <c r="BG278">
        <v>342.37558805297698</v>
      </c>
      <c r="BH278">
        <v>333.51041121524997</v>
      </c>
      <c r="BI278">
        <v>332.956522419995</v>
      </c>
      <c r="BJ278">
        <v>332.58144616885602</v>
      </c>
      <c r="BK278">
        <v>329.41813575041601</v>
      </c>
      <c r="BL278">
        <v>324.12067898501999</v>
      </c>
      <c r="BM278">
        <v>324.092817257565</v>
      </c>
      <c r="BN278">
        <v>325.48765467132603</v>
      </c>
      <c r="BO278">
        <v>329.71108497821598</v>
      </c>
      <c r="BP278">
        <v>319.62246633747799</v>
      </c>
      <c r="BQ278">
        <v>330.56261876709499</v>
      </c>
      <c r="BR278">
        <v>337.02636006799702</v>
      </c>
      <c r="BS278">
        <v>325.72243757957699</v>
      </c>
      <c r="BT278">
        <v>342.95903825908499</v>
      </c>
      <c r="BU278">
        <v>327.73445678114501</v>
      </c>
      <c r="BV278">
        <v>324.08559741099901</v>
      </c>
      <c r="BW278">
        <v>339.64451701343103</v>
      </c>
    </row>
    <row r="279" spans="1:75" x14ac:dyDescent="0.25">
      <c r="A279">
        <v>66.568758344459198</v>
      </c>
      <c r="B279">
        <v>344.57579860520201</v>
      </c>
      <c r="C279">
        <v>337.77008011613901</v>
      </c>
      <c r="D279">
        <v>340.28505304689202</v>
      </c>
      <c r="E279">
        <v>336.908754934618</v>
      </c>
      <c r="F279">
        <v>333.51653163114298</v>
      </c>
      <c r="G279">
        <v>328.84384986877598</v>
      </c>
      <c r="H279">
        <v>333.545664431533</v>
      </c>
      <c r="I279">
        <v>328.09949631871098</v>
      </c>
      <c r="J279">
        <v>334.58486189967999</v>
      </c>
      <c r="K279">
        <v>345.71574554339401</v>
      </c>
      <c r="L279">
        <v>327.846963861549</v>
      </c>
      <c r="M279">
        <v>333.16913175487502</v>
      </c>
      <c r="N279">
        <v>334.28440293571498</v>
      </c>
      <c r="O279">
        <v>337.28400489204</v>
      </c>
      <c r="P279">
        <v>321.70357643235798</v>
      </c>
      <c r="Q279">
        <v>335.84382094016502</v>
      </c>
      <c r="R279">
        <v>331.81077837134302</v>
      </c>
      <c r="S279">
        <v>330.19539343173898</v>
      </c>
      <c r="T279">
        <v>328.354519214807</v>
      </c>
      <c r="U279">
        <v>340.28685680256399</v>
      </c>
      <c r="V279">
        <v>334.16971524329603</v>
      </c>
      <c r="W279">
        <v>331.94071012924502</v>
      </c>
      <c r="X279">
        <v>330.89027238574801</v>
      </c>
      <c r="Y279">
        <v>332.760926792774</v>
      </c>
      <c r="Z279">
        <v>333.08826687083598</v>
      </c>
      <c r="AA279">
        <v>333.65150561410599</v>
      </c>
      <c r="AB279">
        <v>339.975907945941</v>
      </c>
      <c r="AC279">
        <v>342.52571680629097</v>
      </c>
      <c r="AD279">
        <v>339.22679019350699</v>
      </c>
      <c r="AE279">
        <v>334.28941432266498</v>
      </c>
      <c r="AF279">
        <v>332.47181428886699</v>
      </c>
      <c r="AG279">
        <v>337.191093655587</v>
      </c>
      <c r="AH279">
        <v>325.88677733306099</v>
      </c>
      <c r="AI279">
        <v>336.22974361494101</v>
      </c>
      <c r="AJ279">
        <v>335.42537508939199</v>
      </c>
      <c r="AK279">
        <v>335.915176808909</v>
      </c>
      <c r="AL279">
        <v>330.48229915187397</v>
      </c>
      <c r="AM279">
        <v>338.73841123552302</v>
      </c>
      <c r="AN279">
        <v>334.008732983112</v>
      </c>
      <c r="AO279">
        <v>333.86982373272701</v>
      </c>
      <c r="AP279">
        <v>327.52797988556</v>
      </c>
      <c r="AQ279">
        <v>346.73539214691499</v>
      </c>
      <c r="AR279">
        <v>334.58711193103602</v>
      </c>
      <c r="AS279">
        <v>338.95525260555002</v>
      </c>
      <c r="AT279">
        <v>335.739726738103</v>
      </c>
      <c r="AU279">
        <v>317.50041613063001</v>
      </c>
      <c r="AV279">
        <v>328.51034084190201</v>
      </c>
      <c r="AW279">
        <v>331.54985251131302</v>
      </c>
      <c r="AX279">
        <v>330.15586829497897</v>
      </c>
      <c r="AY279">
        <v>316.40819454539599</v>
      </c>
      <c r="AZ279">
        <v>326.05928952652903</v>
      </c>
      <c r="BA279">
        <v>330.424814230886</v>
      </c>
      <c r="BB279">
        <v>323.34243824410697</v>
      </c>
      <c r="BC279">
        <v>334.83632433941699</v>
      </c>
      <c r="BD279">
        <v>334.69656817430399</v>
      </c>
      <c r="BE279">
        <v>313.061819489436</v>
      </c>
      <c r="BF279">
        <v>327.57494600161698</v>
      </c>
      <c r="BG279">
        <v>343.59823551107303</v>
      </c>
      <c r="BH279">
        <v>332.86884290625699</v>
      </c>
      <c r="BI279">
        <v>331.34902307644802</v>
      </c>
      <c r="BJ279">
        <v>330.01983017155499</v>
      </c>
      <c r="BK279">
        <v>330.96171154662898</v>
      </c>
      <c r="BL279">
        <v>327.37160735826802</v>
      </c>
      <c r="BM279">
        <v>320.88956505332601</v>
      </c>
      <c r="BN279">
        <v>320.74363569184698</v>
      </c>
      <c r="BO279">
        <v>327.89250649571801</v>
      </c>
      <c r="BP279">
        <v>322.547969334801</v>
      </c>
      <c r="BQ279">
        <v>330.67541132660301</v>
      </c>
      <c r="BR279">
        <v>335.13701465207799</v>
      </c>
      <c r="BS279">
        <v>325.40319805847298</v>
      </c>
      <c r="BT279">
        <v>342.06088588369897</v>
      </c>
      <c r="BU279">
        <v>331.490476485964</v>
      </c>
      <c r="BV279">
        <v>322.504001045113</v>
      </c>
      <c r="BW279">
        <v>338.63847428418097</v>
      </c>
    </row>
    <row r="280" spans="1:75" x14ac:dyDescent="0.25">
      <c r="A280">
        <v>66.809078771695596</v>
      </c>
      <c r="B280">
        <v>346.83755817522302</v>
      </c>
      <c r="C280">
        <v>339.09347709069101</v>
      </c>
      <c r="D280">
        <v>337.10347270769802</v>
      </c>
      <c r="E280">
        <v>336.20634998548701</v>
      </c>
      <c r="F280">
        <v>333.96031150880702</v>
      </c>
      <c r="G280">
        <v>327.80979382751701</v>
      </c>
      <c r="H280">
        <v>331.10232014555299</v>
      </c>
      <c r="I280">
        <v>328.293656764996</v>
      </c>
      <c r="J280">
        <v>330.38287804841002</v>
      </c>
      <c r="K280">
        <v>346.75208026651501</v>
      </c>
      <c r="L280">
        <v>330.75993328443701</v>
      </c>
      <c r="M280">
        <v>333.581429105089</v>
      </c>
      <c r="N280">
        <v>336.01555138142999</v>
      </c>
      <c r="O280">
        <v>336.28100054064799</v>
      </c>
      <c r="P280">
        <v>325.01988186061601</v>
      </c>
      <c r="Q280">
        <v>337.10970287755799</v>
      </c>
      <c r="R280">
        <v>327.976676662839</v>
      </c>
      <c r="S280">
        <v>325.85549559488601</v>
      </c>
      <c r="T280">
        <v>324.90578489391203</v>
      </c>
      <c r="U280">
        <v>338.96169725041398</v>
      </c>
      <c r="V280">
        <v>332.716602180547</v>
      </c>
      <c r="W280">
        <v>331.78913569153201</v>
      </c>
      <c r="X280">
        <v>329.69055206449599</v>
      </c>
      <c r="Y280">
        <v>336.31957333905598</v>
      </c>
      <c r="Z280">
        <v>334.311024112143</v>
      </c>
      <c r="AA280">
        <v>333.74686373975101</v>
      </c>
      <c r="AB280">
        <v>338.94151923236598</v>
      </c>
      <c r="AC280">
        <v>342.29331169235297</v>
      </c>
      <c r="AD280">
        <v>336.787265345273</v>
      </c>
      <c r="AE280">
        <v>333.544688549292</v>
      </c>
      <c r="AF280">
        <v>336.71725674885198</v>
      </c>
      <c r="AG280">
        <v>336.70675462779798</v>
      </c>
      <c r="AH280">
        <v>330.44690099921303</v>
      </c>
      <c r="AI280">
        <v>339.13874385261897</v>
      </c>
      <c r="AJ280">
        <v>330.87758737738</v>
      </c>
      <c r="AK280">
        <v>335.38370759071501</v>
      </c>
      <c r="AL280">
        <v>332.77210433935301</v>
      </c>
      <c r="AM280">
        <v>338.45027844232902</v>
      </c>
      <c r="AN280">
        <v>335.41364137748201</v>
      </c>
      <c r="AO280">
        <v>333.47069229610798</v>
      </c>
      <c r="AP280">
        <v>326.560968577344</v>
      </c>
      <c r="AQ280">
        <v>346.78599220864697</v>
      </c>
      <c r="AR280">
        <v>332.07578530871803</v>
      </c>
      <c r="AS280">
        <v>340.00101485464597</v>
      </c>
      <c r="AT280">
        <v>333.31745596301198</v>
      </c>
      <c r="AU280">
        <v>317.06206618997498</v>
      </c>
      <c r="AV280">
        <v>329.58103791640002</v>
      </c>
      <c r="AW280">
        <v>330.73068190928097</v>
      </c>
      <c r="AX280">
        <v>328.02834839891102</v>
      </c>
      <c r="AY280">
        <v>317.67257367171101</v>
      </c>
      <c r="AZ280">
        <v>326.41181156111497</v>
      </c>
      <c r="BA280">
        <v>331.49860821856299</v>
      </c>
      <c r="BB280">
        <v>324.66849323602202</v>
      </c>
      <c r="BC280">
        <v>337.31468042691199</v>
      </c>
      <c r="BD280">
        <v>336.46127310291001</v>
      </c>
      <c r="BE280">
        <v>311.57240395065401</v>
      </c>
      <c r="BF280">
        <v>328.45997762176802</v>
      </c>
      <c r="BG280">
        <v>343.878645489392</v>
      </c>
      <c r="BH280">
        <v>334.74725167789802</v>
      </c>
      <c r="BI280">
        <v>330.340239893069</v>
      </c>
      <c r="BJ280">
        <v>329.42671365463599</v>
      </c>
      <c r="BK280">
        <v>330.58666276687399</v>
      </c>
      <c r="BL280">
        <v>325.89329553646098</v>
      </c>
      <c r="BM280">
        <v>321.85863819351698</v>
      </c>
      <c r="BN280">
        <v>319.06746588282601</v>
      </c>
      <c r="BO280">
        <v>326.624184099697</v>
      </c>
      <c r="BP280">
        <v>321.67755257768403</v>
      </c>
      <c r="BQ280">
        <v>328.70644166077602</v>
      </c>
      <c r="BR280">
        <v>334.006295003015</v>
      </c>
      <c r="BS280">
        <v>327.42452658937299</v>
      </c>
      <c r="BT280">
        <v>338.55349051239602</v>
      </c>
      <c r="BU280">
        <v>332.20002183924601</v>
      </c>
      <c r="BV280">
        <v>321.35723328737902</v>
      </c>
      <c r="BW280">
        <v>341.46370977649201</v>
      </c>
    </row>
    <row r="281" spans="1:75" x14ac:dyDescent="0.25">
      <c r="A281">
        <v>67.049399198931894</v>
      </c>
      <c r="B281">
        <v>346.36148693799998</v>
      </c>
      <c r="C281">
        <v>338.59278838970101</v>
      </c>
      <c r="D281">
        <v>334.96704809065199</v>
      </c>
      <c r="E281">
        <v>331.54977413081798</v>
      </c>
      <c r="F281">
        <v>333.775344519653</v>
      </c>
      <c r="G281">
        <v>328.51743760554803</v>
      </c>
      <c r="H281">
        <v>331.57730720481601</v>
      </c>
      <c r="I281">
        <v>328.01271642409398</v>
      </c>
      <c r="J281">
        <v>328.136043799319</v>
      </c>
      <c r="K281">
        <v>348.34795439346198</v>
      </c>
      <c r="L281">
        <v>331.01367229545002</v>
      </c>
      <c r="M281">
        <v>332.55562166148201</v>
      </c>
      <c r="N281">
        <v>336.14856481027198</v>
      </c>
      <c r="O281">
        <v>333.59459031513097</v>
      </c>
      <c r="P281">
        <v>329.188036926108</v>
      </c>
      <c r="Q281">
        <v>335.95791752573098</v>
      </c>
      <c r="R281">
        <v>323.61829137770798</v>
      </c>
      <c r="S281">
        <v>324.90419699939599</v>
      </c>
      <c r="T281">
        <v>325.337645943854</v>
      </c>
      <c r="U281">
        <v>335.531533938427</v>
      </c>
      <c r="V281">
        <v>328.89902079153899</v>
      </c>
      <c r="W281">
        <v>331.876389936762</v>
      </c>
      <c r="X281">
        <v>329.09716597938001</v>
      </c>
      <c r="Y281">
        <v>337.37858073459199</v>
      </c>
      <c r="Z281">
        <v>334.759327898881</v>
      </c>
      <c r="AA281">
        <v>331.66107820276397</v>
      </c>
      <c r="AB281">
        <v>337.217971016771</v>
      </c>
      <c r="AC281">
        <v>341.95713822356498</v>
      </c>
      <c r="AD281">
        <v>336.72586978374</v>
      </c>
      <c r="AE281">
        <v>333.602154054111</v>
      </c>
      <c r="AF281">
        <v>341.10595756792202</v>
      </c>
      <c r="AG281">
        <v>336.91996840578798</v>
      </c>
      <c r="AH281">
        <v>330.01161510308998</v>
      </c>
      <c r="AI281">
        <v>342.82163250264398</v>
      </c>
      <c r="AJ281">
        <v>329.507094027439</v>
      </c>
      <c r="AK281">
        <v>333.274255252915</v>
      </c>
      <c r="AL281">
        <v>333.24957805405899</v>
      </c>
      <c r="AM281">
        <v>336.716997525767</v>
      </c>
      <c r="AN281">
        <v>336.36950789691798</v>
      </c>
      <c r="AO281">
        <v>333.78690875771201</v>
      </c>
      <c r="AP281">
        <v>325.91548392910499</v>
      </c>
      <c r="AQ281">
        <v>345.53507610339699</v>
      </c>
      <c r="AR281">
        <v>333.883475048435</v>
      </c>
      <c r="AS281">
        <v>338.38109082733899</v>
      </c>
      <c r="AT281">
        <v>335.62227438930898</v>
      </c>
      <c r="AU281">
        <v>319.60011363233201</v>
      </c>
      <c r="AV281">
        <v>332.49383943107699</v>
      </c>
      <c r="AW281">
        <v>327.42196463602198</v>
      </c>
      <c r="AX281">
        <v>325.20130623275497</v>
      </c>
      <c r="AY281">
        <v>316.98813847632903</v>
      </c>
      <c r="AZ281">
        <v>324.81855523102502</v>
      </c>
      <c r="BA281">
        <v>334.04521470299301</v>
      </c>
      <c r="BB281">
        <v>324.806533230029</v>
      </c>
      <c r="BC281">
        <v>335.10118157743699</v>
      </c>
      <c r="BD281">
        <v>336.74882182597599</v>
      </c>
      <c r="BE281">
        <v>316.42323139485302</v>
      </c>
      <c r="BF281">
        <v>330.45436226715498</v>
      </c>
      <c r="BG281">
        <v>341.88840909496997</v>
      </c>
      <c r="BH281">
        <v>332.580960341744</v>
      </c>
      <c r="BI281">
        <v>329.03785788166101</v>
      </c>
      <c r="BJ281">
        <v>326.09030938157599</v>
      </c>
      <c r="BK281">
        <v>329.95702606533001</v>
      </c>
      <c r="BL281">
        <v>325.36359240019902</v>
      </c>
      <c r="BM281">
        <v>325.00652945415197</v>
      </c>
      <c r="BN281">
        <v>318.50543332483198</v>
      </c>
      <c r="BO281">
        <v>325.92358295934002</v>
      </c>
      <c r="BP281">
        <v>321.69146702911701</v>
      </c>
      <c r="BQ281">
        <v>328.41958236550403</v>
      </c>
      <c r="BR281">
        <v>330.81279371820699</v>
      </c>
      <c r="BS281">
        <v>328.13807056078798</v>
      </c>
      <c r="BT281">
        <v>337.74109663217598</v>
      </c>
      <c r="BU281">
        <v>330.48587425634901</v>
      </c>
      <c r="BV281">
        <v>323.05849348112599</v>
      </c>
      <c r="BW281">
        <v>348.15296252840301</v>
      </c>
    </row>
    <row r="282" spans="1:75" x14ac:dyDescent="0.25">
      <c r="A282">
        <v>67.289719626168207</v>
      </c>
      <c r="B282">
        <v>344.25315894804402</v>
      </c>
      <c r="C282">
        <v>336.48014335540199</v>
      </c>
      <c r="D282">
        <v>332.181948370486</v>
      </c>
      <c r="E282">
        <v>331.68234405970099</v>
      </c>
      <c r="F282">
        <v>330.77822724062497</v>
      </c>
      <c r="G282">
        <v>327.30034469377301</v>
      </c>
      <c r="H282">
        <v>329.85686586838801</v>
      </c>
      <c r="I282">
        <v>329.59662277293199</v>
      </c>
      <c r="J282">
        <v>325.50266678344798</v>
      </c>
      <c r="K282">
        <v>343.371303291559</v>
      </c>
      <c r="L282">
        <v>329.51931287401999</v>
      </c>
      <c r="M282">
        <v>332.76077331259199</v>
      </c>
      <c r="N282">
        <v>337.83855865750502</v>
      </c>
      <c r="O282">
        <v>334.18496335447497</v>
      </c>
      <c r="P282">
        <v>331.24501998101601</v>
      </c>
      <c r="Q282">
        <v>334.56734694919101</v>
      </c>
      <c r="R282">
        <v>322.77271500951798</v>
      </c>
      <c r="S282">
        <v>326.39636803098102</v>
      </c>
      <c r="T282">
        <v>325.128544533102</v>
      </c>
      <c r="U282">
        <v>330.99008325941998</v>
      </c>
      <c r="V282">
        <v>328.28568196216401</v>
      </c>
      <c r="W282">
        <v>331.15822727045099</v>
      </c>
      <c r="X282">
        <v>329.95465596613798</v>
      </c>
      <c r="Y282">
        <v>334.23580511795399</v>
      </c>
      <c r="Z282">
        <v>336.483189046787</v>
      </c>
      <c r="AA282">
        <v>332.099501902589</v>
      </c>
      <c r="AB282">
        <v>334.498224529563</v>
      </c>
      <c r="AC282">
        <v>339.782155494812</v>
      </c>
      <c r="AD282">
        <v>335.33352906206301</v>
      </c>
      <c r="AE282">
        <v>333.52764626740401</v>
      </c>
      <c r="AF282">
        <v>341.507265646105</v>
      </c>
      <c r="AG282">
        <v>336.48089537666198</v>
      </c>
      <c r="AH282">
        <v>329.11592735621298</v>
      </c>
      <c r="AI282">
        <v>346.36389068486397</v>
      </c>
      <c r="AJ282">
        <v>329.557393691622</v>
      </c>
      <c r="AK282">
        <v>329.59620992925699</v>
      </c>
      <c r="AL282">
        <v>331.626060927342</v>
      </c>
      <c r="AM282">
        <v>336.72490352887797</v>
      </c>
      <c r="AN282">
        <v>335.61459929875099</v>
      </c>
      <c r="AO282">
        <v>332.96876637837698</v>
      </c>
      <c r="AP282">
        <v>325.18262786269003</v>
      </c>
      <c r="AQ282">
        <v>341.93914461252803</v>
      </c>
      <c r="AR282">
        <v>333.21460259398799</v>
      </c>
      <c r="AS282">
        <v>332.86301084651399</v>
      </c>
      <c r="AT282">
        <v>334.53417738763602</v>
      </c>
      <c r="AU282">
        <v>317.60712131820998</v>
      </c>
      <c r="AV282">
        <v>333.22783831159802</v>
      </c>
      <c r="AW282">
        <v>322.431303355593</v>
      </c>
      <c r="AX282">
        <v>326.97167729714698</v>
      </c>
      <c r="AY282">
        <v>318.38007560823797</v>
      </c>
      <c r="AZ282">
        <v>324.96168848744497</v>
      </c>
      <c r="BA282">
        <v>332.27010514106303</v>
      </c>
      <c r="BB282">
        <v>324.122337415419</v>
      </c>
      <c r="BC282">
        <v>332.55267313873799</v>
      </c>
      <c r="BD282">
        <v>337.13603449449801</v>
      </c>
      <c r="BE282">
        <v>315.923882724718</v>
      </c>
      <c r="BF282">
        <v>329.28588023683102</v>
      </c>
      <c r="BG282">
        <v>338.89898620833401</v>
      </c>
      <c r="BH282">
        <v>329.897464628031</v>
      </c>
      <c r="BI282">
        <v>326.12643699254801</v>
      </c>
      <c r="BJ282">
        <v>321.36303839268101</v>
      </c>
      <c r="BK282">
        <v>327.66894457394801</v>
      </c>
      <c r="BL282">
        <v>322.036356904787</v>
      </c>
      <c r="BM282">
        <v>326.24887423931602</v>
      </c>
      <c r="BN282">
        <v>319.780658702479</v>
      </c>
      <c r="BO282">
        <v>326.000564841033</v>
      </c>
      <c r="BP282">
        <v>321.38345390811401</v>
      </c>
      <c r="BQ282">
        <v>327.84564631648101</v>
      </c>
      <c r="BR282">
        <v>331.651111751504</v>
      </c>
      <c r="BS282">
        <v>326.27101129148099</v>
      </c>
      <c r="BT282">
        <v>338.40730904735801</v>
      </c>
      <c r="BU282">
        <v>329.85109844074202</v>
      </c>
      <c r="BV282">
        <v>321.83449477858198</v>
      </c>
      <c r="BW282">
        <v>351.400533034033</v>
      </c>
    </row>
    <row r="283" spans="1:75" x14ac:dyDescent="0.25">
      <c r="A283">
        <v>67.530040053404505</v>
      </c>
      <c r="B283">
        <v>341.47703734074997</v>
      </c>
      <c r="C283">
        <v>333.637831249334</v>
      </c>
      <c r="D283">
        <v>332.24656056634802</v>
      </c>
      <c r="E283">
        <v>329.81054350498499</v>
      </c>
      <c r="F283">
        <v>330.37831364853201</v>
      </c>
      <c r="G283">
        <v>329.01378896368402</v>
      </c>
      <c r="H283">
        <v>332.248226128483</v>
      </c>
      <c r="I283">
        <v>329.49744662220201</v>
      </c>
      <c r="J283">
        <v>327.44306374604997</v>
      </c>
      <c r="K283">
        <v>336.26395961535599</v>
      </c>
      <c r="L283">
        <v>330.780723403823</v>
      </c>
      <c r="M283">
        <v>327.97430365572302</v>
      </c>
      <c r="N283">
        <v>338.50426676434301</v>
      </c>
      <c r="O283">
        <v>334.59707666442398</v>
      </c>
      <c r="P283">
        <v>335.48913225314698</v>
      </c>
      <c r="Q283">
        <v>332.30119186693901</v>
      </c>
      <c r="R283">
        <v>324.97018805582701</v>
      </c>
      <c r="S283">
        <v>328.28778678237597</v>
      </c>
      <c r="T283">
        <v>327.100331895701</v>
      </c>
      <c r="U283">
        <v>330.578293768094</v>
      </c>
      <c r="V283">
        <v>327.02634227711502</v>
      </c>
      <c r="W283">
        <v>331.45524948973798</v>
      </c>
      <c r="X283">
        <v>333.433247574429</v>
      </c>
      <c r="Y283">
        <v>337.15809505437198</v>
      </c>
      <c r="Z283">
        <v>337.82167931741202</v>
      </c>
      <c r="AA283">
        <v>329.92509641096302</v>
      </c>
      <c r="AB283">
        <v>331.510376898949</v>
      </c>
      <c r="AC283">
        <v>334.20863364812902</v>
      </c>
      <c r="AD283">
        <v>334.255640279376</v>
      </c>
      <c r="AE283">
        <v>335.689368461416</v>
      </c>
      <c r="AF283">
        <v>340.81903630190197</v>
      </c>
      <c r="AG283">
        <v>335.40493196499699</v>
      </c>
      <c r="AH283">
        <v>335.50569601151398</v>
      </c>
      <c r="AI283">
        <v>345.96895618145999</v>
      </c>
      <c r="AJ283">
        <v>326.85947298062899</v>
      </c>
      <c r="AK283">
        <v>328.62971677454999</v>
      </c>
      <c r="AL283">
        <v>332.19726012876203</v>
      </c>
      <c r="AM283">
        <v>334.77506757481802</v>
      </c>
      <c r="AN283">
        <v>334.87197357150899</v>
      </c>
      <c r="AO283">
        <v>332.259709691762</v>
      </c>
      <c r="AP283">
        <v>326.69574268575002</v>
      </c>
      <c r="AQ283">
        <v>342.47083511335001</v>
      </c>
      <c r="AR283">
        <v>334.81816735501002</v>
      </c>
      <c r="AS283">
        <v>324.16999374528501</v>
      </c>
      <c r="AT283">
        <v>332.02198166388501</v>
      </c>
      <c r="AU283">
        <v>318.63562073029101</v>
      </c>
      <c r="AV283">
        <v>334.835537401203</v>
      </c>
      <c r="AW283">
        <v>320.13043181046299</v>
      </c>
      <c r="AX283">
        <v>326.20781971092998</v>
      </c>
      <c r="AY283">
        <v>322.72673579035899</v>
      </c>
      <c r="AZ283">
        <v>328.18957362569398</v>
      </c>
      <c r="BA283">
        <v>327.50158438691301</v>
      </c>
      <c r="BB283">
        <v>322.30575766840701</v>
      </c>
      <c r="BC283">
        <v>331.12938898463801</v>
      </c>
      <c r="BD283">
        <v>334.52340702751798</v>
      </c>
      <c r="BE283">
        <v>318.620391959551</v>
      </c>
      <c r="BF283">
        <v>331.572104009687</v>
      </c>
      <c r="BG283">
        <v>336.20799686489198</v>
      </c>
      <c r="BH283">
        <v>327.70023199906399</v>
      </c>
      <c r="BI283">
        <v>327.47495475303202</v>
      </c>
      <c r="BJ283">
        <v>316.84630146908898</v>
      </c>
      <c r="BK283">
        <v>325.77586600655701</v>
      </c>
      <c r="BL283">
        <v>315.53750834552602</v>
      </c>
      <c r="BM283">
        <v>329.33774290107101</v>
      </c>
      <c r="BN283">
        <v>321.39556735589701</v>
      </c>
      <c r="BO283">
        <v>326.49548776949098</v>
      </c>
      <c r="BP283">
        <v>327.81048218953703</v>
      </c>
      <c r="BQ283">
        <v>325.64252248154799</v>
      </c>
      <c r="BR283">
        <v>331.42350302121702</v>
      </c>
      <c r="BS283">
        <v>322.83646769750101</v>
      </c>
      <c r="BT283">
        <v>332.43208927609999</v>
      </c>
      <c r="BU283">
        <v>330.13837330901703</v>
      </c>
      <c r="BV283">
        <v>323.81987491483898</v>
      </c>
      <c r="BW283">
        <v>349.86337649972103</v>
      </c>
    </row>
    <row r="284" spans="1:75" x14ac:dyDescent="0.25">
      <c r="A284">
        <v>67.770360480640804</v>
      </c>
      <c r="B284">
        <v>340.52233121865402</v>
      </c>
      <c r="C284">
        <v>333.82394871065497</v>
      </c>
      <c r="D284">
        <v>333.13071938550399</v>
      </c>
      <c r="E284">
        <v>326.33276242574601</v>
      </c>
      <c r="F284">
        <v>330.25906068404998</v>
      </c>
      <c r="G284">
        <v>330.61626338104003</v>
      </c>
      <c r="H284">
        <v>328.11769796236399</v>
      </c>
      <c r="I284">
        <v>326.07163158563498</v>
      </c>
      <c r="J284">
        <v>328.512310732711</v>
      </c>
      <c r="K284">
        <v>335.76391254444201</v>
      </c>
      <c r="L284">
        <v>329.77112136096201</v>
      </c>
      <c r="M284">
        <v>326.315539694623</v>
      </c>
      <c r="N284">
        <v>336.84432785354102</v>
      </c>
      <c r="O284">
        <v>333.32753158565203</v>
      </c>
      <c r="P284">
        <v>335.77959034241297</v>
      </c>
      <c r="Q284">
        <v>332.09883904827802</v>
      </c>
      <c r="R284">
        <v>325.77635103443498</v>
      </c>
      <c r="S284">
        <v>327.24662894155301</v>
      </c>
      <c r="T284">
        <v>328.06859897406002</v>
      </c>
      <c r="U284">
        <v>334.64078201072601</v>
      </c>
      <c r="V284">
        <v>329.04328661988302</v>
      </c>
      <c r="W284">
        <v>332.37405487881603</v>
      </c>
      <c r="X284">
        <v>333.65111912453301</v>
      </c>
      <c r="Y284">
        <v>339.39753755845999</v>
      </c>
      <c r="Z284">
        <v>338.69234080156701</v>
      </c>
      <c r="AA284">
        <v>329.14005137389597</v>
      </c>
      <c r="AB284">
        <v>334.51495778184699</v>
      </c>
      <c r="AC284">
        <v>335.84979612591297</v>
      </c>
      <c r="AD284">
        <v>331.444401793255</v>
      </c>
      <c r="AE284">
        <v>336.19805523547802</v>
      </c>
      <c r="AF284">
        <v>341.02221462792301</v>
      </c>
      <c r="AG284">
        <v>334.220006311823</v>
      </c>
      <c r="AH284">
        <v>337.24732474856802</v>
      </c>
      <c r="AI284">
        <v>346.36275431361798</v>
      </c>
      <c r="AJ284">
        <v>328.782860997081</v>
      </c>
      <c r="AK284">
        <v>329.93233440244802</v>
      </c>
      <c r="AL284">
        <v>328.550063937804</v>
      </c>
      <c r="AM284">
        <v>336.49819557161698</v>
      </c>
      <c r="AN284">
        <v>333.04630221249801</v>
      </c>
      <c r="AO284">
        <v>335.098138833728</v>
      </c>
      <c r="AP284">
        <v>327.80046502321602</v>
      </c>
      <c r="AQ284">
        <v>347.24669726099</v>
      </c>
      <c r="AR284">
        <v>336.09928049806899</v>
      </c>
      <c r="AS284">
        <v>321.10084878010298</v>
      </c>
      <c r="AT284">
        <v>332.92271117946899</v>
      </c>
      <c r="AU284">
        <v>322.45769869758402</v>
      </c>
      <c r="AV284">
        <v>338.20578061143698</v>
      </c>
      <c r="AW284">
        <v>321.20277216816601</v>
      </c>
      <c r="AX284">
        <v>324.68050664493802</v>
      </c>
      <c r="AY284">
        <v>323.96952005996701</v>
      </c>
      <c r="AZ284">
        <v>327.71907456258901</v>
      </c>
      <c r="BA284">
        <v>329.461824194999</v>
      </c>
      <c r="BB284">
        <v>320.457708497868</v>
      </c>
      <c r="BC284">
        <v>330.32128610588899</v>
      </c>
      <c r="BD284">
        <v>331.42079095282298</v>
      </c>
      <c r="BE284">
        <v>323.10518142124999</v>
      </c>
      <c r="BF284">
        <v>331.99127865627298</v>
      </c>
      <c r="BG284">
        <v>337.30177027386299</v>
      </c>
      <c r="BH284">
        <v>328.69160149801598</v>
      </c>
      <c r="BI284">
        <v>329.462156726133</v>
      </c>
      <c r="BJ284">
        <v>320.93411738800302</v>
      </c>
      <c r="BK284">
        <v>323.16762620302501</v>
      </c>
      <c r="BL284">
        <v>317.313918499858</v>
      </c>
      <c r="BM284">
        <v>329.43700067650002</v>
      </c>
      <c r="BN284">
        <v>326.74753539971601</v>
      </c>
      <c r="BO284">
        <v>326.04094697625999</v>
      </c>
      <c r="BP284">
        <v>327.66276191880502</v>
      </c>
      <c r="BQ284">
        <v>324.13595252958498</v>
      </c>
      <c r="BR284">
        <v>329.080356725299</v>
      </c>
      <c r="BS284">
        <v>323.78204324754302</v>
      </c>
      <c r="BT284">
        <v>332.73294467865298</v>
      </c>
      <c r="BU284">
        <v>329.92485216124101</v>
      </c>
      <c r="BV284">
        <v>327.39996108016999</v>
      </c>
      <c r="BW284">
        <v>352.94220758745098</v>
      </c>
    </row>
    <row r="285" spans="1:75" x14ac:dyDescent="0.25">
      <c r="A285">
        <v>68.010680907877102</v>
      </c>
      <c r="B285">
        <v>339.88523020977402</v>
      </c>
      <c r="C285">
        <v>332.62338459339401</v>
      </c>
      <c r="D285">
        <v>335.14141206971198</v>
      </c>
      <c r="E285">
        <v>324.72869200003402</v>
      </c>
      <c r="F285">
        <v>331.49483013571199</v>
      </c>
      <c r="G285">
        <v>332.53135981309703</v>
      </c>
      <c r="H285">
        <v>326.303464244319</v>
      </c>
      <c r="I285">
        <v>326.17207215182998</v>
      </c>
      <c r="J285">
        <v>329.77891788292902</v>
      </c>
      <c r="K285">
        <v>335.17722749265698</v>
      </c>
      <c r="L285">
        <v>330.30332801101503</v>
      </c>
      <c r="M285">
        <v>325.121158109053</v>
      </c>
      <c r="N285">
        <v>336.91377683726802</v>
      </c>
      <c r="O285">
        <v>332.24353752629099</v>
      </c>
      <c r="P285">
        <v>335.44511259392198</v>
      </c>
      <c r="Q285">
        <v>331.95514105893398</v>
      </c>
      <c r="R285">
        <v>326.59191659172399</v>
      </c>
      <c r="S285">
        <v>325.04360932481302</v>
      </c>
      <c r="T285">
        <v>324.91600753214499</v>
      </c>
      <c r="U285">
        <v>331.85924101762902</v>
      </c>
      <c r="V285">
        <v>332.46094193916298</v>
      </c>
      <c r="W285">
        <v>331.96609301916402</v>
      </c>
      <c r="X285">
        <v>339.10298562778797</v>
      </c>
      <c r="Y285">
        <v>341.72096470350601</v>
      </c>
      <c r="Z285">
        <v>337.52721924359599</v>
      </c>
      <c r="AA285">
        <v>332.51673721651503</v>
      </c>
      <c r="AB285">
        <v>335.00797481245201</v>
      </c>
      <c r="AC285">
        <v>336.23398018412701</v>
      </c>
      <c r="AD285">
        <v>331.52095022332003</v>
      </c>
      <c r="AE285">
        <v>335.96696752846498</v>
      </c>
      <c r="AF285">
        <v>340.35920668869102</v>
      </c>
      <c r="AG285">
        <v>332.42579570342798</v>
      </c>
      <c r="AH285">
        <v>339.11834752476801</v>
      </c>
      <c r="AI285">
        <v>344.80524434405498</v>
      </c>
      <c r="AJ285">
        <v>330.979550533674</v>
      </c>
      <c r="AK285">
        <v>329.39167198312902</v>
      </c>
      <c r="AL285">
        <v>327.55878018624298</v>
      </c>
      <c r="AM285">
        <v>338.71896192424401</v>
      </c>
      <c r="AN285">
        <v>335.75272062171399</v>
      </c>
      <c r="AO285">
        <v>337.41936585020397</v>
      </c>
      <c r="AP285">
        <v>326.16672066403299</v>
      </c>
      <c r="AQ285">
        <v>346.83599330480399</v>
      </c>
      <c r="AR285">
        <v>336.056727146458</v>
      </c>
      <c r="AS285">
        <v>323.87715958222202</v>
      </c>
      <c r="AT285">
        <v>334.69690572779001</v>
      </c>
      <c r="AU285">
        <v>324.74570444965599</v>
      </c>
      <c r="AV285">
        <v>335.49528185461901</v>
      </c>
      <c r="AW285">
        <v>321.63453073543201</v>
      </c>
      <c r="AX285">
        <v>325.36318488682502</v>
      </c>
      <c r="AY285">
        <v>323.74777392524499</v>
      </c>
      <c r="AZ285">
        <v>325.94871443848001</v>
      </c>
      <c r="BA285">
        <v>332.368562923139</v>
      </c>
      <c r="BB285">
        <v>321.14174100354398</v>
      </c>
      <c r="BC285">
        <v>333.37562514593299</v>
      </c>
      <c r="BD285">
        <v>327.43347713246402</v>
      </c>
      <c r="BE285">
        <v>330.63004204981502</v>
      </c>
      <c r="BF285">
        <v>330.34139308591898</v>
      </c>
      <c r="BG285">
        <v>334.904555092012</v>
      </c>
      <c r="BH285">
        <v>328.14334656426399</v>
      </c>
      <c r="BI285">
        <v>329.98310167329601</v>
      </c>
      <c r="BJ285">
        <v>325.53376217584798</v>
      </c>
      <c r="BK285">
        <v>322.34893640946302</v>
      </c>
      <c r="BL285">
        <v>319.119414814815</v>
      </c>
      <c r="BM285">
        <v>334.33864496357</v>
      </c>
      <c r="BN285">
        <v>327.87417640387099</v>
      </c>
      <c r="BO285">
        <v>327.22124952749999</v>
      </c>
      <c r="BP285">
        <v>327.82005112667201</v>
      </c>
      <c r="BQ285">
        <v>325.51513546599199</v>
      </c>
      <c r="BR285">
        <v>328.77213488771599</v>
      </c>
      <c r="BS285">
        <v>324.68372899774801</v>
      </c>
      <c r="BT285">
        <v>335.09704991238902</v>
      </c>
      <c r="BU285">
        <v>329.321995139053</v>
      </c>
      <c r="BV285">
        <v>329.71073985967303</v>
      </c>
      <c r="BW285">
        <v>352.90953929273098</v>
      </c>
    </row>
    <row r="286" spans="1:75" x14ac:dyDescent="0.25">
      <c r="A286">
        <v>68.251001335113401</v>
      </c>
      <c r="B286">
        <v>341.666385514414</v>
      </c>
      <c r="C286">
        <v>332.23289529645598</v>
      </c>
      <c r="D286">
        <v>337.33128902541699</v>
      </c>
      <c r="E286">
        <v>326.39804172450602</v>
      </c>
      <c r="F286">
        <v>332.75811981333902</v>
      </c>
      <c r="G286">
        <v>334.62791626348002</v>
      </c>
      <c r="H286">
        <v>327.05305363608397</v>
      </c>
      <c r="I286">
        <v>330.47689387598501</v>
      </c>
      <c r="J286">
        <v>328.06128498073701</v>
      </c>
      <c r="K286">
        <v>333.668073822265</v>
      </c>
      <c r="L286">
        <v>331.06749435849503</v>
      </c>
      <c r="M286">
        <v>325.02335614998498</v>
      </c>
      <c r="N286">
        <v>334.579567824506</v>
      </c>
      <c r="O286">
        <v>330.15598188021602</v>
      </c>
      <c r="P286">
        <v>336.28207796114799</v>
      </c>
      <c r="Q286">
        <v>335.637534547288</v>
      </c>
      <c r="R286">
        <v>327.54055111110699</v>
      </c>
      <c r="S286">
        <v>327.36620589415901</v>
      </c>
      <c r="T286">
        <v>325.13424828475598</v>
      </c>
      <c r="U286">
        <v>328.707602750327</v>
      </c>
      <c r="V286">
        <v>334.436387506605</v>
      </c>
      <c r="W286">
        <v>331.48022756160299</v>
      </c>
      <c r="X286">
        <v>344.27073314254602</v>
      </c>
      <c r="Y286">
        <v>338.988431996131</v>
      </c>
      <c r="Z286">
        <v>332.05519843191797</v>
      </c>
      <c r="AA286">
        <v>335.32192213511797</v>
      </c>
      <c r="AB286">
        <v>334.713693006445</v>
      </c>
      <c r="AC286">
        <v>336.85562807097102</v>
      </c>
      <c r="AD286">
        <v>333.37689473089898</v>
      </c>
      <c r="AE286">
        <v>331.91334979412198</v>
      </c>
      <c r="AF286">
        <v>338.53755786336598</v>
      </c>
      <c r="AG286">
        <v>330.198308012062</v>
      </c>
      <c r="AH286">
        <v>341.68821078576502</v>
      </c>
      <c r="AI286">
        <v>340.21816047212599</v>
      </c>
      <c r="AJ286">
        <v>335.10357251707399</v>
      </c>
      <c r="AK286">
        <v>325.109541947031</v>
      </c>
      <c r="AL286">
        <v>327.36253809994702</v>
      </c>
      <c r="AM286">
        <v>338.72742991997302</v>
      </c>
      <c r="AN286">
        <v>334.28108673590299</v>
      </c>
      <c r="AO286">
        <v>335.26023673633301</v>
      </c>
      <c r="AP286">
        <v>325.28713515700701</v>
      </c>
      <c r="AQ286">
        <v>345.22847270292999</v>
      </c>
      <c r="AR286">
        <v>335.183408805064</v>
      </c>
      <c r="AS286">
        <v>323.62078275773098</v>
      </c>
      <c r="AT286">
        <v>336.34095236693099</v>
      </c>
      <c r="AU286">
        <v>324.70333862830699</v>
      </c>
      <c r="AV286">
        <v>332.26923257638902</v>
      </c>
      <c r="AW286">
        <v>323.78057186727398</v>
      </c>
      <c r="AX286">
        <v>326.557138026568</v>
      </c>
      <c r="AY286">
        <v>322.56572261397298</v>
      </c>
      <c r="AZ286">
        <v>326.13063515852298</v>
      </c>
      <c r="BA286">
        <v>330.323076872228</v>
      </c>
      <c r="BB286">
        <v>322.27100163129103</v>
      </c>
      <c r="BC286">
        <v>332.54385960773902</v>
      </c>
      <c r="BD286">
        <v>322.43354390467101</v>
      </c>
      <c r="BE286">
        <v>332.24334023010698</v>
      </c>
      <c r="BF286">
        <v>331.24840197524497</v>
      </c>
      <c r="BG286">
        <v>332.605198873154</v>
      </c>
      <c r="BH286">
        <v>323.05135528733302</v>
      </c>
      <c r="BI286">
        <v>330.382653769603</v>
      </c>
      <c r="BJ286">
        <v>330.16323193730102</v>
      </c>
      <c r="BK286">
        <v>321.03393337583702</v>
      </c>
      <c r="BL286">
        <v>316.91421658190802</v>
      </c>
      <c r="BM286">
        <v>335.53540856997</v>
      </c>
      <c r="BN286">
        <v>329.71951269393901</v>
      </c>
      <c r="BO286">
        <v>332.04579757471799</v>
      </c>
      <c r="BP286">
        <v>329.42129451931203</v>
      </c>
      <c r="BQ286">
        <v>324.75231921098401</v>
      </c>
      <c r="BR286">
        <v>329.990688016923</v>
      </c>
      <c r="BS286">
        <v>326.18897850487002</v>
      </c>
      <c r="BT286">
        <v>339.20717105955498</v>
      </c>
      <c r="BU286">
        <v>330.41945754208598</v>
      </c>
      <c r="BV286">
        <v>327.41104826671199</v>
      </c>
      <c r="BW286">
        <v>348.99129154732998</v>
      </c>
    </row>
    <row r="287" spans="1:75" x14ac:dyDescent="0.25">
      <c r="A287">
        <v>68.491321762349799</v>
      </c>
      <c r="B287">
        <v>339.80847213572599</v>
      </c>
      <c r="C287">
        <v>329.59196706966998</v>
      </c>
      <c r="D287">
        <v>337.90209651833601</v>
      </c>
      <c r="E287">
        <v>333.02276119673797</v>
      </c>
      <c r="F287">
        <v>330.52737219039199</v>
      </c>
      <c r="G287">
        <v>337.26480377914601</v>
      </c>
      <c r="H287">
        <v>328.55274986689801</v>
      </c>
      <c r="I287">
        <v>332.29155160662998</v>
      </c>
      <c r="J287">
        <v>327.90413900033502</v>
      </c>
      <c r="K287">
        <v>328.86317794574802</v>
      </c>
      <c r="L287">
        <v>333.42124181726302</v>
      </c>
      <c r="M287">
        <v>322.73395619517999</v>
      </c>
      <c r="N287">
        <v>336.135618092149</v>
      </c>
      <c r="O287">
        <v>332.69849449237802</v>
      </c>
      <c r="P287">
        <v>335.96083183219702</v>
      </c>
      <c r="Q287">
        <v>336.34437767955899</v>
      </c>
      <c r="R287">
        <v>330.68809407312398</v>
      </c>
      <c r="S287">
        <v>330.68673216390101</v>
      </c>
      <c r="T287">
        <v>327.20402004873603</v>
      </c>
      <c r="U287">
        <v>326.60008727036001</v>
      </c>
      <c r="V287">
        <v>337.26015782560199</v>
      </c>
      <c r="W287">
        <v>329.09242206554302</v>
      </c>
      <c r="X287">
        <v>345.60458102798799</v>
      </c>
      <c r="Y287">
        <v>336.90822950654098</v>
      </c>
      <c r="Z287">
        <v>329.08429259802898</v>
      </c>
      <c r="AA287">
        <v>335.43809317636698</v>
      </c>
      <c r="AB287">
        <v>334.874448390689</v>
      </c>
      <c r="AC287">
        <v>335.521616544138</v>
      </c>
      <c r="AD287">
        <v>333.25672672669702</v>
      </c>
      <c r="AE287">
        <v>329.71824005248999</v>
      </c>
      <c r="AF287">
        <v>336.26935115748</v>
      </c>
      <c r="AG287">
        <v>329.40866647493601</v>
      </c>
      <c r="AH287">
        <v>341.08353053388601</v>
      </c>
      <c r="AI287">
        <v>340.34860463352697</v>
      </c>
      <c r="AJ287">
        <v>333.45031324481403</v>
      </c>
      <c r="AK287">
        <v>326.36298895003603</v>
      </c>
      <c r="AL287">
        <v>325.39912950461098</v>
      </c>
      <c r="AM287">
        <v>339.71019562212302</v>
      </c>
      <c r="AN287">
        <v>329.64409451081099</v>
      </c>
      <c r="AO287">
        <v>335.04711476673799</v>
      </c>
      <c r="AP287">
        <v>329.27656488602798</v>
      </c>
      <c r="AQ287">
        <v>343.88082691215101</v>
      </c>
      <c r="AR287">
        <v>334.510882190703</v>
      </c>
      <c r="AS287">
        <v>323.36751959922498</v>
      </c>
      <c r="AT287">
        <v>336.164240183076</v>
      </c>
      <c r="AU287">
        <v>325.39749140832498</v>
      </c>
      <c r="AV287">
        <v>329.56122706156401</v>
      </c>
      <c r="AW287">
        <v>327.33208892980599</v>
      </c>
      <c r="AX287">
        <v>330.99833315680098</v>
      </c>
      <c r="AY287">
        <v>323.77617906594497</v>
      </c>
      <c r="AZ287">
        <v>327.21333586109802</v>
      </c>
      <c r="BA287">
        <v>328.10060716813803</v>
      </c>
      <c r="BB287">
        <v>322.68118252414598</v>
      </c>
      <c r="BC287">
        <v>333.04707325126498</v>
      </c>
      <c r="BD287">
        <v>321.67304010811301</v>
      </c>
      <c r="BE287">
        <v>332.70470515713799</v>
      </c>
      <c r="BF287">
        <v>335.25566256693298</v>
      </c>
      <c r="BG287">
        <v>333.132579010786</v>
      </c>
      <c r="BH287">
        <v>321.712201645991</v>
      </c>
      <c r="BI287">
        <v>334.96209280286803</v>
      </c>
      <c r="BJ287">
        <v>334.29892191312302</v>
      </c>
      <c r="BK287">
        <v>322.090761684781</v>
      </c>
      <c r="BL287">
        <v>316.89451637479198</v>
      </c>
      <c r="BM287">
        <v>335.05735244046002</v>
      </c>
      <c r="BN287">
        <v>331.83133542545198</v>
      </c>
      <c r="BO287">
        <v>334.88895131695102</v>
      </c>
      <c r="BP287">
        <v>328.55973257978297</v>
      </c>
      <c r="BQ287">
        <v>326.36373797137998</v>
      </c>
      <c r="BR287">
        <v>332.28398488387</v>
      </c>
      <c r="BS287">
        <v>326.09404048759802</v>
      </c>
      <c r="BT287">
        <v>339.06562187687302</v>
      </c>
      <c r="BU287">
        <v>331.28131775183698</v>
      </c>
      <c r="BV287">
        <v>325.78184036175003</v>
      </c>
      <c r="BW287">
        <v>342.333499332217</v>
      </c>
    </row>
    <row r="288" spans="1:75" x14ac:dyDescent="0.25">
      <c r="A288">
        <v>68.731642189586097</v>
      </c>
      <c r="B288">
        <v>338.410727268183</v>
      </c>
      <c r="C288">
        <v>331.631409549034</v>
      </c>
      <c r="D288">
        <v>342.23877834792398</v>
      </c>
      <c r="E288">
        <v>331.53326613923502</v>
      </c>
      <c r="F288">
        <v>331.38140368053303</v>
      </c>
      <c r="G288">
        <v>338.37062087896197</v>
      </c>
      <c r="H288">
        <v>332.907422700339</v>
      </c>
      <c r="I288">
        <v>329.43531732947599</v>
      </c>
      <c r="J288">
        <v>329.38978494694101</v>
      </c>
      <c r="K288">
        <v>329.08837952538602</v>
      </c>
      <c r="L288">
        <v>335.609837161077</v>
      </c>
      <c r="M288">
        <v>317.525280151407</v>
      </c>
      <c r="N288">
        <v>334.24080162082498</v>
      </c>
      <c r="O288">
        <v>331.45064159718498</v>
      </c>
      <c r="P288">
        <v>337.835958838598</v>
      </c>
      <c r="Q288">
        <v>333.810219574222</v>
      </c>
      <c r="R288">
        <v>329.67337419579599</v>
      </c>
      <c r="S288">
        <v>331.710211408899</v>
      </c>
      <c r="T288">
        <v>328.00164070196399</v>
      </c>
      <c r="U288">
        <v>327.59190907400199</v>
      </c>
      <c r="V288">
        <v>336.89283702313202</v>
      </c>
      <c r="W288">
        <v>329.62039785691201</v>
      </c>
      <c r="X288">
        <v>344.04489217547001</v>
      </c>
      <c r="Y288">
        <v>340.02796573037898</v>
      </c>
      <c r="Z288">
        <v>327.212235165739</v>
      </c>
      <c r="AA288">
        <v>335.84817317709002</v>
      </c>
      <c r="AB288">
        <v>337.75803319415098</v>
      </c>
      <c r="AC288">
        <v>331.66285022444902</v>
      </c>
      <c r="AD288">
        <v>335.53045212099698</v>
      </c>
      <c r="AE288">
        <v>328.65881996388498</v>
      </c>
      <c r="AF288">
        <v>338.190100681584</v>
      </c>
      <c r="AG288">
        <v>330.990209903052</v>
      </c>
      <c r="AH288">
        <v>339.17845850329599</v>
      </c>
      <c r="AI288">
        <v>335.251618979672</v>
      </c>
      <c r="AJ288">
        <v>335.12882328590598</v>
      </c>
      <c r="AK288">
        <v>330.92646323798499</v>
      </c>
      <c r="AL288">
        <v>328.62072466906898</v>
      </c>
      <c r="AM288">
        <v>338.018243668916</v>
      </c>
      <c r="AN288">
        <v>330.12003098430699</v>
      </c>
      <c r="AO288">
        <v>336.75651960162998</v>
      </c>
      <c r="AP288">
        <v>330.697319715378</v>
      </c>
      <c r="AQ288">
        <v>345.98937346854098</v>
      </c>
      <c r="AR288">
        <v>333.80698141714998</v>
      </c>
      <c r="AS288">
        <v>328.13212976836098</v>
      </c>
      <c r="AT288">
        <v>336.96943806537701</v>
      </c>
      <c r="AU288">
        <v>330.24547367981103</v>
      </c>
      <c r="AV288">
        <v>330.69149285204998</v>
      </c>
      <c r="AW288">
        <v>330.05470175825099</v>
      </c>
      <c r="AX288">
        <v>328.96901982289</v>
      </c>
      <c r="AY288">
        <v>322.28205371994397</v>
      </c>
      <c r="AZ288">
        <v>325.63919052828601</v>
      </c>
      <c r="BA288">
        <v>331.504764010364</v>
      </c>
      <c r="BB288">
        <v>322.54507117978699</v>
      </c>
      <c r="BC288">
        <v>333.451842191916</v>
      </c>
      <c r="BD288">
        <v>323.68175576738798</v>
      </c>
      <c r="BE288">
        <v>337.22913425538002</v>
      </c>
      <c r="BF288">
        <v>334.17214184475102</v>
      </c>
      <c r="BG288">
        <v>333.27230420720201</v>
      </c>
      <c r="BH288">
        <v>323.648691396831</v>
      </c>
      <c r="BI288">
        <v>334.55099177197502</v>
      </c>
      <c r="BJ288">
        <v>336.79515015163599</v>
      </c>
      <c r="BK288">
        <v>323.51183770190698</v>
      </c>
      <c r="BL288">
        <v>322.03501855537701</v>
      </c>
      <c r="BM288">
        <v>333.88386249160402</v>
      </c>
      <c r="BN288">
        <v>330.41401730677501</v>
      </c>
      <c r="BO288">
        <v>332.17340937852902</v>
      </c>
      <c r="BP288">
        <v>325.81677825734801</v>
      </c>
      <c r="BQ288">
        <v>327.468069315847</v>
      </c>
      <c r="BR288">
        <v>330.598661909665</v>
      </c>
      <c r="BS288">
        <v>326.93293425446802</v>
      </c>
      <c r="BT288">
        <v>341.40160624459998</v>
      </c>
      <c r="BU288">
        <v>330.38253830126501</v>
      </c>
      <c r="BV288">
        <v>325.35315534433499</v>
      </c>
      <c r="BW288">
        <v>332.84695755413901</v>
      </c>
    </row>
    <row r="289" spans="1:75" x14ac:dyDescent="0.25">
      <c r="A289">
        <v>68.971962616822395</v>
      </c>
      <c r="B289">
        <v>338.582726940626</v>
      </c>
      <c r="C289">
        <v>334.80670111249702</v>
      </c>
      <c r="D289">
        <v>343.02900419918899</v>
      </c>
      <c r="E289">
        <v>329.77722982091097</v>
      </c>
      <c r="F289">
        <v>335.64111972213402</v>
      </c>
      <c r="G289">
        <v>338.83568398683599</v>
      </c>
      <c r="H289">
        <v>333.072324763013</v>
      </c>
      <c r="I289">
        <v>333.87802913470199</v>
      </c>
      <c r="J289">
        <v>328.258382793355</v>
      </c>
      <c r="K289">
        <v>329.17684554665902</v>
      </c>
      <c r="L289">
        <v>336.30830223268202</v>
      </c>
      <c r="M289">
        <v>319.87888198960098</v>
      </c>
      <c r="N289">
        <v>332.35559582040901</v>
      </c>
      <c r="O289">
        <v>330.186814663934</v>
      </c>
      <c r="P289">
        <v>335.78170267675398</v>
      </c>
      <c r="Q289">
        <v>335.82679689635802</v>
      </c>
      <c r="R289">
        <v>327.08746915549602</v>
      </c>
      <c r="S289">
        <v>329.904961712165</v>
      </c>
      <c r="T289">
        <v>328.04411917797</v>
      </c>
      <c r="U289">
        <v>328.73944762086199</v>
      </c>
      <c r="V289">
        <v>342.69748221130499</v>
      </c>
      <c r="W289">
        <v>333.44323395692902</v>
      </c>
      <c r="X289">
        <v>342.01030348399598</v>
      </c>
      <c r="Y289">
        <v>340.632409464418</v>
      </c>
      <c r="Z289">
        <v>326.637042200042</v>
      </c>
      <c r="AA289">
        <v>336.41769107548799</v>
      </c>
      <c r="AB289">
        <v>339.55537690205199</v>
      </c>
      <c r="AC289">
        <v>333.257647193867</v>
      </c>
      <c r="AD289">
        <v>339.01872195621002</v>
      </c>
      <c r="AE289">
        <v>325.84596189301999</v>
      </c>
      <c r="AF289">
        <v>338.16967123827999</v>
      </c>
      <c r="AG289">
        <v>333.64406545396702</v>
      </c>
      <c r="AH289">
        <v>337.55432238255298</v>
      </c>
      <c r="AI289">
        <v>333.46853595011402</v>
      </c>
      <c r="AJ289">
        <v>334.03099829681099</v>
      </c>
      <c r="AK289">
        <v>329.021393874843</v>
      </c>
      <c r="AL289">
        <v>330.69576701761798</v>
      </c>
      <c r="AM289">
        <v>337.98061824187403</v>
      </c>
      <c r="AN289">
        <v>329.90817624522498</v>
      </c>
      <c r="AO289">
        <v>335.69960723359299</v>
      </c>
      <c r="AP289">
        <v>332.73828211899502</v>
      </c>
      <c r="AQ289">
        <v>344.33091413248502</v>
      </c>
      <c r="AR289">
        <v>332.09836060067198</v>
      </c>
      <c r="AS289">
        <v>332.96172026912097</v>
      </c>
      <c r="AT289">
        <v>334.92605631960402</v>
      </c>
      <c r="AU289">
        <v>331.23476810225799</v>
      </c>
      <c r="AV289">
        <v>328.40639795444503</v>
      </c>
      <c r="AW289">
        <v>328.40512996785799</v>
      </c>
      <c r="AX289">
        <v>325.86404529239201</v>
      </c>
      <c r="AY289">
        <v>319.86185128789901</v>
      </c>
      <c r="AZ289">
        <v>325.28534695027201</v>
      </c>
      <c r="BA289">
        <v>335.81426041273198</v>
      </c>
      <c r="BB289">
        <v>323.431725249012</v>
      </c>
      <c r="BC289">
        <v>336.41327029576598</v>
      </c>
      <c r="BD289">
        <v>321.21160261198901</v>
      </c>
      <c r="BE289">
        <v>340.88673335844101</v>
      </c>
      <c r="BF289">
        <v>333.65160960296203</v>
      </c>
      <c r="BG289">
        <v>329.75807094572798</v>
      </c>
      <c r="BH289">
        <v>321.24924147766302</v>
      </c>
      <c r="BI289">
        <v>330.926848163655</v>
      </c>
      <c r="BJ289">
        <v>337.412802418951</v>
      </c>
      <c r="BK289">
        <v>323.32471703152299</v>
      </c>
      <c r="BL289">
        <v>325.480988240096</v>
      </c>
      <c r="BM289">
        <v>330.977884767695</v>
      </c>
      <c r="BN289">
        <v>326.59943807722101</v>
      </c>
      <c r="BO289">
        <v>332.82422019698203</v>
      </c>
      <c r="BP289">
        <v>328.20813184619902</v>
      </c>
      <c r="BQ289">
        <v>330.778545722518</v>
      </c>
      <c r="BR289">
        <v>326.142527786139</v>
      </c>
      <c r="BS289">
        <v>330.49515739445297</v>
      </c>
      <c r="BT289">
        <v>342.86549211423102</v>
      </c>
      <c r="BU289">
        <v>328.105921290227</v>
      </c>
      <c r="BV289">
        <v>323.85080586203901</v>
      </c>
      <c r="BW289">
        <v>333.68400722621101</v>
      </c>
    </row>
    <row r="290" spans="1:75" x14ac:dyDescent="0.25">
      <c r="A290">
        <v>69.212283044058694</v>
      </c>
      <c r="B290">
        <v>338.92099118594501</v>
      </c>
      <c r="C290">
        <v>335.09022988429501</v>
      </c>
      <c r="D290">
        <v>345.81050495631303</v>
      </c>
      <c r="E290">
        <v>335.34656262655199</v>
      </c>
      <c r="F290">
        <v>337.44542949725297</v>
      </c>
      <c r="G290">
        <v>338.69265289274</v>
      </c>
      <c r="H290">
        <v>333.78548258820399</v>
      </c>
      <c r="I290">
        <v>338.079956646874</v>
      </c>
      <c r="J290">
        <v>329.05235142549299</v>
      </c>
      <c r="K290">
        <v>327.83413079229501</v>
      </c>
      <c r="L290">
        <v>340.18761060242798</v>
      </c>
      <c r="M290">
        <v>322.94032557946201</v>
      </c>
      <c r="N290">
        <v>330.96853275494999</v>
      </c>
      <c r="O290">
        <v>328.94477346621397</v>
      </c>
      <c r="P290">
        <v>333.84421628738102</v>
      </c>
      <c r="Q290">
        <v>336.00047421409403</v>
      </c>
      <c r="R290">
        <v>327.82923718978799</v>
      </c>
      <c r="S290">
        <v>338.28858648372898</v>
      </c>
      <c r="T290">
        <v>330.40857618939299</v>
      </c>
      <c r="U290">
        <v>328.24500539256701</v>
      </c>
      <c r="V290">
        <v>343.26745507029898</v>
      </c>
      <c r="W290">
        <v>334.970499740815</v>
      </c>
      <c r="X290">
        <v>339.63461218627799</v>
      </c>
      <c r="Y290">
        <v>339.94457634508598</v>
      </c>
      <c r="Z290">
        <v>326.30715917381201</v>
      </c>
      <c r="AA290">
        <v>342.91110819713703</v>
      </c>
      <c r="AB290">
        <v>340.89179649984999</v>
      </c>
      <c r="AC290">
        <v>333.811521499305</v>
      </c>
      <c r="AD290">
        <v>341.30653310558398</v>
      </c>
      <c r="AE290">
        <v>327.40486210510198</v>
      </c>
      <c r="AF290">
        <v>338.61630059581</v>
      </c>
      <c r="AG290">
        <v>336.349095477893</v>
      </c>
      <c r="AH290">
        <v>341.120075278667</v>
      </c>
      <c r="AI290">
        <v>332.86680609883899</v>
      </c>
      <c r="AJ290">
        <v>332.23675513768899</v>
      </c>
      <c r="AK290">
        <v>330.94539144954899</v>
      </c>
      <c r="AL290">
        <v>334.88926202977302</v>
      </c>
      <c r="AM290">
        <v>333.55543181502401</v>
      </c>
      <c r="AN290">
        <v>328.38649842586102</v>
      </c>
      <c r="AO290">
        <v>331.71439398765199</v>
      </c>
      <c r="AP290">
        <v>336.25436643113198</v>
      </c>
      <c r="AQ290">
        <v>338.265648682608</v>
      </c>
      <c r="AR290">
        <v>333.469062613554</v>
      </c>
      <c r="AS290">
        <v>335.11849492753998</v>
      </c>
      <c r="AT290">
        <v>331.69883711475802</v>
      </c>
      <c r="AU290">
        <v>331.76031273054701</v>
      </c>
      <c r="AV290">
        <v>329.736982769478</v>
      </c>
      <c r="AW290">
        <v>329.16911745303997</v>
      </c>
      <c r="AX290">
        <v>326.42864991867498</v>
      </c>
      <c r="AY290">
        <v>323.31601363726799</v>
      </c>
      <c r="AZ290">
        <v>331.448779621119</v>
      </c>
      <c r="BA290">
        <v>333.75764868734899</v>
      </c>
      <c r="BB290">
        <v>324.040421028178</v>
      </c>
      <c r="BC290">
        <v>335.98956466694699</v>
      </c>
      <c r="BD290">
        <v>322.61044715676599</v>
      </c>
      <c r="BE290">
        <v>341.05016061177997</v>
      </c>
      <c r="BF290">
        <v>335.014067725122</v>
      </c>
      <c r="BG290">
        <v>326.82871601984101</v>
      </c>
      <c r="BH290">
        <v>321.937437092214</v>
      </c>
      <c r="BI290">
        <v>326.315697105308</v>
      </c>
      <c r="BJ290">
        <v>333.79604730249503</v>
      </c>
      <c r="BK290">
        <v>323.69577557144902</v>
      </c>
      <c r="BL290">
        <v>324.69731443469698</v>
      </c>
      <c r="BM290">
        <v>328.556140298451</v>
      </c>
      <c r="BN290">
        <v>323.15306649821099</v>
      </c>
      <c r="BO290">
        <v>340.48218837508699</v>
      </c>
      <c r="BP290">
        <v>331.94196519375998</v>
      </c>
      <c r="BQ290">
        <v>335.21764351371598</v>
      </c>
      <c r="BR290">
        <v>326.92946595372098</v>
      </c>
      <c r="BS290">
        <v>329.128496577904</v>
      </c>
      <c r="BT290">
        <v>340.99049558642002</v>
      </c>
      <c r="BU290">
        <v>324.29866712118599</v>
      </c>
      <c r="BV290">
        <v>318.51986612868598</v>
      </c>
      <c r="BW290">
        <v>332.19550654729898</v>
      </c>
    </row>
    <row r="291" spans="1:75" x14ac:dyDescent="0.25">
      <c r="A291">
        <v>69.452603471295006</v>
      </c>
      <c r="B291">
        <v>336.76947183394901</v>
      </c>
      <c r="C291">
        <v>334.16438063923903</v>
      </c>
      <c r="D291">
        <v>345.37449347923399</v>
      </c>
      <c r="E291">
        <v>339.43433426950497</v>
      </c>
      <c r="F291">
        <v>340.70700905369603</v>
      </c>
      <c r="G291">
        <v>338.07424301507001</v>
      </c>
      <c r="H291">
        <v>334.10726631320301</v>
      </c>
      <c r="I291">
        <v>337.14982396232102</v>
      </c>
      <c r="J291">
        <v>333.52028966232302</v>
      </c>
      <c r="K291">
        <v>327.537427460826</v>
      </c>
      <c r="L291">
        <v>339.12550855247798</v>
      </c>
      <c r="M291">
        <v>322.25298098310998</v>
      </c>
      <c r="N291">
        <v>330.11375914971399</v>
      </c>
      <c r="O291">
        <v>331.33489550169998</v>
      </c>
      <c r="P291">
        <v>333.832835188643</v>
      </c>
      <c r="Q291">
        <v>337.12503524008099</v>
      </c>
      <c r="R291">
        <v>329.934962651913</v>
      </c>
      <c r="S291">
        <v>339.80579874129899</v>
      </c>
      <c r="T291">
        <v>332.30985921603099</v>
      </c>
      <c r="U291">
        <v>330.91853062963003</v>
      </c>
      <c r="V291">
        <v>342.15710043742502</v>
      </c>
      <c r="W291">
        <v>332.21851889056302</v>
      </c>
      <c r="X291">
        <v>333.81634094505301</v>
      </c>
      <c r="Y291">
        <v>338.55557551074401</v>
      </c>
      <c r="Z291">
        <v>329.85761822743001</v>
      </c>
      <c r="AA291">
        <v>340.54836201913201</v>
      </c>
      <c r="AB291">
        <v>343.61288950059497</v>
      </c>
      <c r="AC291">
        <v>331.55661367656501</v>
      </c>
      <c r="AD291">
        <v>342.031054894872</v>
      </c>
      <c r="AE291">
        <v>331.78419522189699</v>
      </c>
      <c r="AF291">
        <v>337.85884798203102</v>
      </c>
      <c r="AG291">
        <v>337.21508343523601</v>
      </c>
      <c r="AH291">
        <v>339.01739969250002</v>
      </c>
      <c r="AI291">
        <v>332.58211300327702</v>
      </c>
      <c r="AJ291">
        <v>331.77468250117198</v>
      </c>
      <c r="AK291">
        <v>334.12663764405102</v>
      </c>
      <c r="AL291">
        <v>333.04189753581898</v>
      </c>
      <c r="AM291">
        <v>329.88968568412503</v>
      </c>
      <c r="AN291">
        <v>327.94647453006399</v>
      </c>
      <c r="AO291">
        <v>330.237301317527</v>
      </c>
      <c r="AP291">
        <v>340.47361358062602</v>
      </c>
      <c r="AQ291">
        <v>334.87101968303898</v>
      </c>
      <c r="AR291">
        <v>335.28564105536202</v>
      </c>
      <c r="AS291">
        <v>332.60965313195499</v>
      </c>
      <c r="AT291">
        <v>329.54728316002502</v>
      </c>
      <c r="AU291">
        <v>329.64596362094602</v>
      </c>
      <c r="AV291">
        <v>330.67032212263001</v>
      </c>
      <c r="AW291">
        <v>328.42360335532902</v>
      </c>
      <c r="AX291">
        <v>330.32941301460102</v>
      </c>
      <c r="AY291">
        <v>323.71359384019399</v>
      </c>
      <c r="AZ291">
        <v>331.39427510006601</v>
      </c>
      <c r="BA291">
        <v>332.18959898038401</v>
      </c>
      <c r="BB291">
        <v>324.54021229014501</v>
      </c>
      <c r="BC291">
        <v>331.85304963543803</v>
      </c>
      <c r="BD291">
        <v>325.89429055408402</v>
      </c>
      <c r="BE291">
        <v>338.01284512000501</v>
      </c>
      <c r="BF291">
        <v>331.40283431625801</v>
      </c>
      <c r="BG291">
        <v>324.431209099868</v>
      </c>
      <c r="BH291">
        <v>325.79353194372698</v>
      </c>
      <c r="BI291">
        <v>324.71332831428498</v>
      </c>
      <c r="BJ291">
        <v>332.34722698681497</v>
      </c>
      <c r="BK291">
        <v>321.19378267332002</v>
      </c>
      <c r="BL291">
        <v>323.14239288542001</v>
      </c>
      <c r="BM291">
        <v>327.38235390952798</v>
      </c>
      <c r="BN291">
        <v>322.27635071466301</v>
      </c>
      <c r="BO291">
        <v>339.72978637364901</v>
      </c>
      <c r="BP291">
        <v>332.15183831093498</v>
      </c>
      <c r="BQ291">
        <v>336.93010820011602</v>
      </c>
      <c r="BR291">
        <v>326.29843170401</v>
      </c>
      <c r="BS291">
        <v>327.23650872142599</v>
      </c>
      <c r="BT291">
        <v>339.22112401110502</v>
      </c>
      <c r="BU291">
        <v>323.62850378578099</v>
      </c>
      <c r="BV291">
        <v>318.10964149841402</v>
      </c>
      <c r="BW291">
        <v>331.73619192730303</v>
      </c>
    </row>
    <row r="292" spans="1:75" x14ac:dyDescent="0.25">
      <c r="A292">
        <v>69.692923898531305</v>
      </c>
      <c r="B292">
        <v>336.88372121388301</v>
      </c>
      <c r="C292">
        <v>334.00375545805201</v>
      </c>
      <c r="D292">
        <v>344.29736531848999</v>
      </c>
      <c r="E292">
        <v>341.32482841941999</v>
      </c>
      <c r="F292">
        <v>342.23606590081602</v>
      </c>
      <c r="G292">
        <v>340.945977369768</v>
      </c>
      <c r="H292">
        <v>335.10121886489702</v>
      </c>
      <c r="I292">
        <v>328.907902441212</v>
      </c>
      <c r="J292">
        <v>336.60859457214298</v>
      </c>
      <c r="K292">
        <v>330.517033645021</v>
      </c>
      <c r="L292">
        <v>337.72149947963698</v>
      </c>
      <c r="M292">
        <v>319.59970974292099</v>
      </c>
      <c r="N292">
        <v>326.880674273762</v>
      </c>
      <c r="O292">
        <v>331.292658798052</v>
      </c>
      <c r="P292">
        <v>334.63850085979499</v>
      </c>
      <c r="Q292">
        <v>335.03815767183801</v>
      </c>
      <c r="R292">
        <v>332.53005765101301</v>
      </c>
      <c r="S292">
        <v>338.52426326281397</v>
      </c>
      <c r="T292">
        <v>332.47637753250001</v>
      </c>
      <c r="U292">
        <v>335.45948847365401</v>
      </c>
      <c r="V292">
        <v>341.599221869855</v>
      </c>
      <c r="W292">
        <v>333.32018533099301</v>
      </c>
      <c r="X292">
        <v>330.026368944441</v>
      </c>
      <c r="Y292">
        <v>337.41689373539901</v>
      </c>
      <c r="Z292">
        <v>335.13271009122201</v>
      </c>
      <c r="AA292">
        <v>336.30283510200798</v>
      </c>
      <c r="AB292">
        <v>344.76670014387298</v>
      </c>
      <c r="AC292">
        <v>331.847007661578</v>
      </c>
      <c r="AD292">
        <v>341.37258137973799</v>
      </c>
      <c r="AE292">
        <v>335.66984355440798</v>
      </c>
      <c r="AF292">
        <v>339.43967169790801</v>
      </c>
      <c r="AG292">
        <v>337.93006076708002</v>
      </c>
      <c r="AH292">
        <v>342.14685520615802</v>
      </c>
      <c r="AI292">
        <v>332.91027613987001</v>
      </c>
      <c r="AJ292">
        <v>330.94814528146401</v>
      </c>
      <c r="AK292">
        <v>338.41250592877202</v>
      </c>
      <c r="AL292">
        <v>332.382061445739</v>
      </c>
      <c r="AM292">
        <v>328.09120664663601</v>
      </c>
      <c r="AN292">
        <v>333.464893073849</v>
      </c>
      <c r="AO292">
        <v>327.92690201059497</v>
      </c>
      <c r="AP292">
        <v>339.58022779211598</v>
      </c>
      <c r="AQ292">
        <v>334.63680283207498</v>
      </c>
      <c r="AR292">
        <v>335.79108271552502</v>
      </c>
      <c r="AS292">
        <v>331.37906178433201</v>
      </c>
      <c r="AT292">
        <v>326.54753515640999</v>
      </c>
      <c r="AU292">
        <v>329.80049107060699</v>
      </c>
      <c r="AV292">
        <v>330.91302492799502</v>
      </c>
      <c r="AW292">
        <v>330.03166075428999</v>
      </c>
      <c r="AX292">
        <v>331.44804523305299</v>
      </c>
      <c r="AY292">
        <v>326.47843519924697</v>
      </c>
      <c r="AZ292">
        <v>331.79148895606301</v>
      </c>
      <c r="BA292">
        <v>329.345407915664</v>
      </c>
      <c r="BB292">
        <v>324.45383175099403</v>
      </c>
      <c r="BC292">
        <v>330.73826105949399</v>
      </c>
      <c r="BD292">
        <v>329.38550548239601</v>
      </c>
      <c r="BE292">
        <v>340.991801696268</v>
      </c>
      <c r="BF292">
        <v>334.011245058486</v>
      </c>
      <c r="BG292">
        <v>324.66574616972798</v>
      </c>
      <c r="BH292">
        <v>329.06793089532403</v>
      </c>
      <c r="BI292">
        <v>324.60563504289399</v>
      </c>
      <c r="BJ292">
        <v>333.38991660615699</v>
      </c>
      <c r="BK292">
        <v>321.46211766193699</v>
      </c>
      <c r="BL292">
        <v>326.213042478886</v>
      </c>
      <c r="BM292">
        <v>327.76320061555401</v>
      </c>
      <c r="BN292">
        <v>321.94245953225999</v>
      </c>
      <c r="BO292">
        <v>337.28473094123598</v>
      </c>
      <c r="BP292">
        <v>333.72317109602801</v>
      </c>
      <c r="BQ292">
        <v>339.30803231341201</v>
      </c>
      <c r="BR292">
        <v>324.39472865551699</v>
      </c>
      <c r="BS292">
        <v>326.62604649113803</v>
      </c>
      <c r="BT292">
        <v>336.54801522667901</v>
      </c>
      <c r="BU292">
        <v>322.85885136813403</v>
      </c>
      <c r="BV292">
        <v>322.58864898844701</v>
      </c>
      <c r="BW292">
        <v>332.105942491115</v>
      </c>
    </row>
    <row r="293" spans="1:75" x14ac:dyDescent="0.25">
      <c r="A293">
        <v>69.933244325767603</v>
      </c>
      <c r="B293">
        <v>339.20820210347398</v>
      </c>
      <c r="C293">
        <v>336.71997940477399</v>
      </c>
      <c r="D293">
        <v>344.19178445701698</v>
      </c>
      <c r="E293">
        <v>337.14289508066099</v>
      </c>
      <c r="F293">
        <v>340.94685895355099</v>
      </c>
      <c r="G293">
        <v>338.49781686490297</v>
      </c>
      <c r="H293">
        <v>334.58243911886598</v>
      </c>
      <c r="I293">
        <v>324.10884626350901</v>
      </c>
      <c r="J293">
        <v>337.521864611632</v>
      </c>
      <c r="K293">
        <v>328.807223642022</v>
      </c>
      <c r="L293">
        <v>336.945491248829</v>
      </c>
      <c r="M293">
        <v>317.48890594382402</v>
      </c>
      <c r="N293">
        <v>321.185926159198</v>
      </c>
      <c r="O293">
        <v>331.55613771964801</v>
      </c>
      <c r="P293">
        <v>333.46850227920697</v>
      </c>
      <c r="Q293">
        <v>336.05620919601898</v>
      </c>
      <c r="R293">
        <v>331.76689148591402</v>
      </c>
      <c r="S293">
        <v>339.86055014424198</v>
      </c>
      <c r="T293">
        <v>332.15922556805498</v>
      </c>
      <c r="U293">
        <v>335.49784113201002</v>
      </c>
      <c r="V293">
        <v>337.76966413732401</v>
      </c>
      <c r="W293">
        <v>335.01732326532601</v>
      </c>
      <c r="X293">
        <v>327.841543161885</v>
      </c>
      <c r="Y293">
        <v>337.27621133309498</v>
      </c>
      <c r="Z293">
        <v>337.004775514247</v>
      </c>
      <c r="AA293">
        <v>335.733242404544</v>
      </c>
      <c r="AB293">
        <v>345.79625550921099</v>
      </c>
      <c r="AC293">
        <v>332.01278026346802</v>
      </c>
      <c r="AD293">
        <v>344.105816323292</v>
      </c>
      <c r="AE293">
        <v>339.77033524740301</v>
      </c>
      <c r="AF293">
        <v>341.93858993917098</v>
      </c>
      <c r="AG293">
        <v>336.37820721600599</v>
      </c>
      <c r="AH293">
        <v>345.18017214582198</v>
      </c>
      <c r="AI293">
        <v>330.03705598102999</v>
      </c>
      <c r="AJ293">
        <v>329.89420734930701</v>
      </c>
      <c r="AK293">
        <v>339.708263817221</v>
      </c>
      <c r="AL293">
        <v>333.682484066668</v>
      </c>
      <c r="AM293">
        <v>326.95517272289402</v>
      </c>
      <c r="AN293">
        <v>335.01907637223002</v>
      </c>
      <c r="AO293">
        <v>330.39076516230602</v>
      </c>
      <c r="AP293">
        <v>337.80280564992398</v>
      </c>
      <c r="AQ293">
        <v>336.20582332475601</v>
      </c>
      <c r="AR293">
        <v>335.295908655147</v>
      </c>
      <c r="AS293">
        <v>330.452900005814</v>
      </c>
      <c r="AT293">
        <v>325.04436024909398</v>
      </c>
      <c r="AU293">
        <v>331.68736296649797</v>
      </c>
      <c r="AV293">
        <v>331.30547575201001</v>
      </c>
      <c r="AW293">
        <v>326.468137910682</v>
      </c>
      <c r="AX293">
        <v>328.98920392792797</v>
      </c>
      <c r="AY293">
        <v>327.70651641139102</v>
      </c>
      <c r="AZ293">
        <v>331.08951180593999</v>
      </c>
      <c r="BA293">
        <v>326.84037190913602</v>
      </c>
      <c r="BB293">
        <v>326.18298511999097</v>
      </c>
      <c r="BC293">
        <v>334.25364989289699</v>
      </c>
      <c r="BD293">
        <v>330.145916227778</v>
      </c>
      <c r="BE293">
        <v>342.772364728931</v>
      </c>
      <c r="BF293">
        <v>335.00349098895299</v>
      </c>
      <c r="BG293">
        <v>323.74624894489</v>
      </c>
      <c r="BH293">
        <v>330.770206280134</v>
      </c>
      <c r="BI293">
        <v>323.60590214577797</v>
      </c>
      <c r="BJ293">
        <v>334.55016357471402</v>
      </c>
      <c r="BK293">
        <v>318.52821332628298</v>
      </c>
      <c r="BL293">
        <v>327.75472939522098</v>
      </c>
      <c r="BM293">
        <v>328.13628551945902</v>
      </c>
      <c r="BN293">
        <v>324.35541099314298</v>
      </c>
      <c r="BO293">
        <v>337.87083486631099</v>
      </c>
      <c r="BP293">
        <v>335.244383746317</v>
      </c>
      <c r="BQ293">
        <v>338.07541529295401</v>
      </c>
      <c r="BR293">
        <v>324.62269788704799</v>
      </c>
      <c r="BS293">
        <v>331.66625854604001</v>
      </c>
      <c r="BT293">
        <v>335.68797079852601</v>
      </c>
      <c r="BU293">
        <v>322.06666441355497</v>
      </c>
      <c r="BV293">
        <v>322.860664629822</v>
      </c>
      <c r="BW293">
        <v>334.026207638156</v>
      </c>
    </row>
    <row r="294" spans="1:75" x14ac:dyDescent="0.25">
      <c r="A294">
        <v>70.173564753004001</v>
      </c>
      <c r="B294">
        <v>342.61877853639498</v>
      </c>
      <c r="C294">
        <v>335.31311443602999</v>
      </c>
      <c r="D294">
        <v>339.89960407921802</v>
      </c>
      <c r="E294">
        <v>337.38111350130401</v>
      </c>
      <c r="F294">
        <v>340.07016682597299</v>
      </c>
      <c r="G294">
        <v>338.54779023671603</v>
      </c>
      <c r="H294">
        <v>330.91843387057901</v>
      </c>
      <c r="I294">
        <v>324.12927974183299</v>
      </c>
      <c r="J294">
        <v>333.22618895358897</v>
      </c>
      <c r="K294">
        <v>328.86621046835</v>
      </c>
      <c r="L294">
        <v>335.240908492529</v>
      </c>
      <c r="M294">
        <v>318.046233459522</v>
      </c>
      <c r="N294">
        <v>323.811997410711</v>
      </c>
      <c r="O294">
        <v>330.67875852914801</v>
      </c>
      <c r="P294">
        <v>334.16640635060298</v>
      </c>
      <c r="Q294">
        <v>340.17945131199002</v>
      </c>
      <c r="R294">
        <v>334.768767990421</v>
      </c>
      <c r="S294">
        <v>341.03381895674801</v>
      </c>
      <c r="T294">
        <v>335.32382572082901</v>
      </c>
      <c r="U294">
        <v>337.19789224963898</v>
      </c>
      <c r="V294">
        <v>337.01109383208302</v>
      </c>
      <c r="W294">
        <v>333.12570386700099</v>
      </c>
      <c r="X294">
        <v>328.27440978928502</v>
      </c>
      <c r="Y294">
        <v>334.69796508524797</v>
      </c>
      <c r="Z294">
        <v>332.48012242396999</v>
      </c>
      <c r="AA294">
        <v>333.86048014655699</v>
      </c>
      <c r="AB294">
        <v>344.77364159212698</v>
      </c>
      <c r="AC294">
        <v>332.49731176653199</v>
      </c>
      <c r="AD294">
        <v>342.53735371035498</v>
      </c>
      <c r="AE294">
        <v>344.87823938460502</v>
      </c>
      <c r="AF294">
        <v>345.41268954187802</v>
      </c>
      <c r="AG294">
        <v>335.25170876926302</v>
      </c>
      <c r="AH294">
        <v>346.993965249778</v>
      </c>
      <c r="AI294">
        <v>331.619524787974</v>
      </c>
      <c r="AJ294">
        <v>331.17119030774302</v>
      </c>
      <c r="AK294">
        <v>338.17615239691901</v>
      </c>
      <c r="AL294">
        <v>335.93592709738101</v>
      </c>
      <c r="AM294">
        <v>327.73652490734599</v>
      </c>
      <c r="AN294">
        <v>337.21779439132598</v>
      </c>
      <c r="AO294">
        <v>327.99843349208101</v>
      </c>
      <c r="AP294">
        <v>335.55263542718399</v>
      </c>
      <c r="AQ294">
        <v>336.03936019717798</v>
      </c>
      <c r="AR294">
        <v>334.426687623112</v>
      </c>
      <c r="AS294">
        <v>327.648013166417</v>
      </c>
      <c r="AT294">
        <v>321.339777198533</v>
      </c>
      <c r="AU294">
        <v>329.36006619654</v>
      </c>
      <c r="AV294">
        <v>326.08692572113802</v>
      </c>
      <c r="AW294">
        <v>328.54851205498198</v>
      </c>
      <c r="AX294">
        <v>329.269780041312</v>
      </c>
      <c r="AY294">
        <v>329.73011154307</v>
      </c>
      <c r="AZ294">
        <v>331.23793213636901</v>
      </c>
      <c r="BA294">
        <v>321.708473113016</v>
      </c>
      <c r="BB294">
        <v>328.38247985230203</v>
      </c>
      <c r="BC294">
        <v>338.00529673823797</v>
      </c>
      <c r="BD294">
        <v>329.00192695067102</v>
      </c>
      <c r="BE294">
        <v>341.62801737773498</v>
      </c>
      <c r="BF294">
        <v>337.36231684901497</v>
      </c>
      <c r="BG294">
        <v>322.73081670184803</v>
      </c>
      <c r="BH294">
        <v>333.39128343055597</v>
      </c>
      <c r="BI294">
        <v>326.36358352085801</v>
      </c>
      <c r="BJ294">
        <v>335.742147332179</v>
      </c>
      <c r="BK294">
        <v>318.981728493162</v>
      </c>
      <c r="BL294">
        <v>326.65024620023303</v>
      </c>
      <c r="BM294">
        <v>332.64649361248001</v>
      </c>
      <c r="BN294">
        <v>328.14974777882497</v>
      </c>
      <c r="BO294">
        <v>339.61903738355602</v>
      </c>
      <c r="BP294">
        <v>332.46352811792099</v>
      </c>
      <c r="BQ294">
        <v>339.105241059283</v>
      </c>
      <c r="BR294">
        <v>327.16345942835699</v>
      </c>
      <c r="BS294">
        <v>331.00478473769499</v>
      </c>
      <c r="BT294">
        <v>333.99341920773702</v>
      </c>
      <c r="BU294">
        <v>322.10018639152901</v>
      </c>
      <c r="BV294">
        <v>323.89898168522899</v>
      </c>
      <c r="BW294">
        <v>340.04970634091302</v>
      </c>
    </row>
    <row r="295" spans="1:75" x14ac:dyDescent="0.25">
      <c r="A295">
        <v>70.4138851802403</v>
      </c>
      <c r="B295">
        <v>346.07278324122098</v>
      </c>
      <c r="C295">
        <v>338.73313895499302</v>
      </c>
      <c r="D295">
        <v>341.07130095402999</v>
      </c>
      <c r="E295">
        <v>337.88521175638698</v>
      </c>
      <c r="F295">
        <v>338.96612987371998</v>
      </c>
      <c r="G295">
        <v>340.639252711616</v>
      </c>
      <c r="H295">
        <v>332.317351455552</v>
      </c>
      <c r="I295">
        <v>322.992801311628</v>
      </c>
      <c r="J295">
        <v>332.68008587902602</v>
      </c>
      <c r="K295">
        <v>328.59353177966102</v>
      </c>
      <c r="L295">
        <v>335.50222792198798</v>
      </c>
      <c r="M295">
        <v>317.76097168453703</v>
      </c>
      <c r="N295">
        <v>327.29244873404701</v>
      </c>
      <c r="O295">
        <v>332.70169201904702</v>
      </c>
      <c r="P295">
        <v>335.42979972522602</v>
      </c>
      <c r="Q295">
        <v>340.67819082691</v>
      </c>
      <c r="R295">
        <v>338.64375638036501</v>
      </c>
      <c r="S295">
        <v>341.93998460333802</v>
      </c>
      <c r="T295">
        <v>338.99427402554397</v>
      </c>
      <c r="U295">
        <v>334.13762642154899</v>
      </c>
      <c r="V295">
        <v>337.61614996700303</v>
      </c>
      <c r="W295">
        <v>331.76640953279201</v>
      </c>
      <c r="X295">
        <v>329.20798379622198</v>
      </c>
      <c r="Y295">
        <v>336.55431268714801</v>
      </c>
      <c r="Z295">
        <v>333.60517518533902</v>
      </c>
      <c r="AA295">
        <v>334.24869478237298</v>
      </c>
      <c r="AB295">
        <v>342.09562324397899</v>
      </c>
      <c r="AC295">
        <v>334.181345738343</v>
      </c>
      <c r="AD295">
        <v>339.40845102067601</v>
      </c>
      <c r="AE295">
        <v>347.87077107655301</v>
      </c>
      <c r="AF295">
        <v>346.05646794957897</v>
      </c>
      <c r="AG295">
        <v>333.36432400334002</v>
      </c>
      <c r="AH295">
        <v>345.29373794235403</v>
      </c>
      <c r="AI295">
        <v>330.283877067996</v>
      </c>
      <c r="AJ295">
        <v>332.94781499184597</v>
      </c>
      <c r="AK295">
        <v>339.92709322371502</v>
      </c>
      <c r="AL295">
        <v>333.07884902072402</v>
      </c>
      <c r="AM295">
        <v>330.896646347586</v>
      </c>
      <c r="AN295">
        <v>340.65434825707598</v>
      </c>
      <c r="AO295">
        <v>329.80667684393001</v>
      </c>
      <c r="AP295">
        <v>332.184599553542</v>
      </c>
      <c r="AQ295">
        <v>338.30675649188299</v>
      </c>
      <c r="AR295">
        <v>336.663815042392</v>
      </c>
      <c r="AS295">
        <v>326.97745602041903</v>
      </c>
      <c r="AT295">
        <v>324.80317700446898</v>
      </c>
      <c r="AU295">
        <v>325.115167430388</v>
      </c>
      <c r="AV295">
        <v>321.13251377056798</v>
      </c>
      <c r="AW295">
        <v>330.55476530615903</v>
      </c>
      <c r="AX295">
        <v>333.23180107656498</v>
      </c>
      <c r="AY295">
        <v>328.38416989260901</v>
      </c>
      <c r="AZ295">
        <v>330.14685577975399</v>
      </c>
      <c r="BA295">
        <v>320.78981723225297</v>
      </c>
      <c r="BB295">
        <v>328.35826193779798</v>
      </c>
      <c r="BC295">
        <v>338.95962932061798</v>
      </c>
      <c r="BD295">
        <v>331.17585900431101</v>
      </c>
      <c r="BE295">
        <v>342.03035694558798</v>
      </c>
      <c r="BF295">
        <v>338.93692196619799</v>
      </c>
      <c r="BG295">
        <v>324.19046256338299</v>
      </c>
      <c r="BH295">
        <v>336.52335221273302</v>
      </c>
      <c r="BI295">
        <v>330.59395262565999</v>
      </c>
      <c r="BJ295">
        <v>336.65929624909</v>
      </c>
      <c r="BK295">
        <v>321.52987188229997</v>
      </c>
      <c r="BL295">
        <v>327.30405249306602</v>
      </c>
      <c r="BM295">
        <v>329.94575789454899</v>
      </c>
      <c r="BN295">
        <v>332.04599588111302</v>
      </c>
      <c r="BO295">
        <v>337.41836563969702</v>
      </c>
      <c r="BP295">
        <v>330.04552968716501</v>
      </c>
      <c r="BQ295">
        <v>340.25218149116199</v>
      </c>
      <c r="BR295">
        <v>329.12025068591697</v>
      </c>
      <c r="BS295">
        <v>332.99734363922403</v>
      </c>
      <c r="BT295">
        <v>334.02478112239601</v>
      </c>
      <c r="BU295">
        <v>324.781580732772</v>
      </c>
      <c r="BV295">
        <v>329.13460279623399</v>
      </c>
      <c r="BW295">
        <v>339.51428833807603</v>
      </c>
    </row>
    <row r="296" spans="1:75" x14ac:dyDescent="0.25">
      <c r="A296">
        <v>70.654205607476598</v>
      </c>
      <c r="B296">
        <v>348.51422204770103</v>
      </c>
      <c r="C296">
        <v>340.94933252128499</v>
      </c>
      <c r="D296">
        <v>340.83302137169898</v>
      </c>
      <c r="E296">
        <v>333.75159374037202</v>
      </c>
      <c r="F296">
        <v>335.49088811918102</v>
      </c>
      <c r="G296">
        <v>341.30243080894098</v>
      </c>
      <c r="H296">
        <v>334.43928832676897</v>
      </c>
      <c r="I296">
        <v>322.09821846841697</v>
      </c>
      <c r="J296">
        <v>332.04099623361299</v>
      </c>
      <c r="K296">
        <v>330.13538288423803</v>
      </c>
      <c r="L296">
        <v>333.48429245702903</v>
      </c>
      <c r="M296">
        <v>317.44192219633402</v>
      </c>
      <c r="N296">
        <v>328.62856078947101</v>
      </c>
      <c r="O296">
        <v>334.005049764256</v>
      </c>
      <c r="P296">
        <v>336.88343716618402</v>
      </c>
      <c r="Q296">
        <v>341.16360925893798</v>
      </c>
      <c r="R296">
        <v>338.27203132224702</v>
      </c>
      <c r="S296">
        <v>339.24607807552502</v>
      </c>
      <c r="T296">
        <v>339.92337268824201</v>
      </c>
      <c r="U296">
        <v>335.02808738494002</v>
      </c>
      <c r="V296">
        <v>338.26015819618101</v>
      </c>
      <c r="W296">
        <v>331.42691958969101</v>
      </c>
      <c r="X296">
        <v>329.33048203825001</v>
      </c>
      <c r="Y296">
        <v>337.40196596780999</v>
      </c>
      <c r="Z296">
        <v>336.12333092086698</v>
      </c>
      <c r="AA296">
        <v>330.76670793853299</v>
      </c>
      <c r="AB296">
        <v>340.561101666132</v>
      </c>
      <c r="AC296">
        <v>333.60680871604399</v>
      </c>
      <c r="AD296">
        <v>338.825246565312</v>
      </c>
      <c r="AE296">
        <v>348.18582676208899</v>
      </c>
      <c r="AF296">
        <v>345.82847870488001</v>
      </c>
      <c r="AG296">
        <v>331.69509699213802</v>
      </c>
      <c r="AH296">
        <v>344.278427743463</v>
      </c>
      <c r="AI296">
        <v>332.80857588350102</v>
      </c>
      <c r="AJ296">
        <v>335.30662025388398</v>
      </c>
      <c r="AK296">
        <v>341.06115007041501</v>
      </c>
      <c r="AL296">
        <v>333.73138464099299</v>
      </c>
      <c r="AM296">
        <v>335.71255287279899</v>
      </c>
      <c r="AN296">
        <v>343.76207518230098</v>
      </c>
      <c r="AO296">
        <v>330.92192219401397</v>
      </c>
      <c r="AP296">
        <v>329.83637845694898</v>
      </c>
      <c r="AQ296">
        <v>341.50581922722199</v>
      </c>
      <c r="AR296">
        <v>337.20684211282401</v>
      </c>
      <c r="AS296">
        <v>327.69394480369101</v>
      </c>
      <c r="AT296">
        <v>325.32613228635699</v>
      </c>
      <c r="AU296">
        <v>325.28271029850202</v>
      </c>
      <c r="AV296">
        <v>315.25906490370198</v>
      </c>
      <c r="AW296">
        <v>331.39053295029601</v>
      </c>
      <c r="AX296">
        <v>336.89599036237797</v>
      </c>
      <c r="AY296">
        <v>326.91056708139598</v>
      </c>
      <c r="AZ296">
        <v>327.49801782314699</v>
      </c>
      <c r="BA296">
        <v>319.11911474599401</v>
      </c>
      <c r="BB296">
        <v>328.78226029174101</v>
      </c>
      <c r="BC296">
        <v>337.94532698464701</v>
      </c>
      <c r="BD296">
        <v>331.29511923960399</v>
      </c>
      <c r="BE296">
        <v>342.07634535486</v>
      </c>
      <c r="BF296">
        <v>337.68776291912701</v>
      </c>
      <c r="BG296">
        <v>325.554573167662</v>
      </c>
      <c r="BH296">
        <v>337.03233178120001</v>
      </c>
      <c r="BI296">
        <v>334.84319917125703</v>
      </c>
      <c r="BJ296">
        <v>335.098474119966</v>
      </c>
      <c r="BK296">
        <v>322.34424088818099</v>
      </c>
      <c r="BL296">
        <v>329.10399113998699</v>
      </c>
      <c r="BM296">
        <v>332.60780771442103</v>
      </c>
      <c r="BN296">
        <v>333.00681421725699</v>
      </c>
      <c r="BO296">
        <v>334.12758856935602</v>
      </c>
      <c r="BP296">
        <v>329.97840230192003</v>
      </c>
      <c r="BQ296">
        <v>341.45684387564302</v>
      </c>
      <c r="BR296">
        <v>329.820032089135</v>
      </c>
      <c r="BS296">
        <v>334.01961824584703</v>
      </c>
      <c r="BT296">
        <v>332.32207492964397</v>
      </c>
      <c r="BU296">
        <v>326.832382140748</v>
      </c>
      <c r="BV296">
        <v>332.628319637971</v>
      </c>
      <c r="BW296">
        <v>339.09553146922201</v>
      </c>
    </row>
    <row r="297" spans="1:75" x14ac:dyDescent="0.25">
      <c r="A297">
        <v>70.894526034712896</v>
      </c>
      <c r="B297">
        <v>349.177384012299</v>
      </c>
      <c r="C297">
        <v>341.60844864736401</v>
      </c>
      <c r="D297">
        <v>344.072169320255</v>
      </c>
      <c r="E297">
        <v>330.979937781942</v>
      </c>
      <c r="F297">
        <v>331.97124406051</v>
      </c>
      <c r="G297">
        <v>341.05334077814302</v>
      </c>
      <c r="H297">
        <v>334.24786686954502</v>
      </c>
      <c r="I297">
        <v>325.70407214895198</v>
      </c>
      <c r="J297">
        <v>331.23770904793702</v>
      </c>
      <c r="K297">
        <v>333.114395717028</v>
      </c>
      <c r="L297">
        <v>333.92350057493201</v>
      </c>
      <c r="M297">
        <v>319.669092109578</v>
      </c>
      <c r="N297">
        <v>326.557295008761</v>
      </c>
      <c r="O297">
        <v>327.14613411809103</v>
      </c>
      <c r="P297">
        <v>336.65188766706098</v>
      </c>
      <c r="Q297">
        <v>339.949150979683</v>
      </c>
      <c r="R297">
        <v>334.45569681669201</v>
      </c>
      <c r="S297">
        <v>340.532126614329</v>
      </c>
      <c r="T297">
        <v>339.83773597978802</v>
      </c>
      <c r="U297">
        <v>335.56534846452502</v>
      </c>
      <c r="V297">
        <v>340.59007629500201</v>
      </c>
      <c r="W297">
        <v>331.83440101383502</v>
      </c>
      <c r="X297">
        <v>327.79011933825501</v>
      </c>
      <c r="Y297">
        <v>335.828125626695</v>
      </c>
      <c r="Z297">
        <v>333.88242364056401</v>
      </c>
      <c r="AA297">
        <v>330.655701978786</v>
      </c>
      <c r="AB297">
        <v>337.30492349629901</v>
      </c>
      <c r="AC297">
        <v>334.65800895863998</v>
      </c>
      <c r="AD297">
        <v>335.72489319482901</v>
      </c>
      <c r="AE297">
        <v>345.153507498198</v>
      </c>
      <c r="AF297">
        <v>343.296433491107</v>
      </c>
      <c r="AG297">
        <v>332.94895995046301</v>
      </c>
      <c r="AH297">
        <v>343.62523305384798</v>
      </c>
      <c r="AI297">
        <v>334.80980511580299</v>
      </c>
      <c r="AJ297">
        <v>338.37099233660803</v>
      </c>
      <c r="AK297">
        <v>338.70498192754002</v>
      </c>
      <c r="AL297">
        <v>337.65106651199301</v>
      </c>
      <c r="AM297">
        <v>341.23899409711203</v>
      </c>
      <c r="AN297">
        <v>342.434458294259</v>
      </c>
      <c r="AO297">
        <v>330.07318833322699</v>
      </c>
      <c r="AP297">
        <v>327.99308321248202</v>
      </c>
      <c r="AQ297">
        <v>340.01573180633198</v>
      </c>
      <c r="AR297">
        <v>334.02955581589401</v>
      </c>
      <c r="AS297">
        <v>331.27192330759902</v>
      </c>
      <c r="AT297">
        <v>324.57144510741</v>
      </c>
      <c r="AU297">
        <v>328.45142178693601</v>
      </c>
      <c r="AV297">
        <v>313.45550522036802</v>
      </c>
      <c r="AW297">
        <v>329.953552993291</v>
      </c>
      <c r="AX297">
        <v>338.94279698213001</v>
      </c>
      <c r="AY297">
        <v>326.55642769962901</v>
      </c>
      <c r="AZ297">
        <v>327.30593474656598</v>
      </c>
      <c r="BA297">
        <v>317.15214033152699</v>
      </c>
      <c r="BB297">
        <v>328.328511274059</v>
      </c>
      <c r="BC297">
        <v>336.39471632639902</v>
      </c>
      <c r="BD297">
        <v>332.92476165265401</v>
      </c>
      <c r="BE297">
        <v>341.17174690295099</v>
      </c>
      <c r="BF297">
        <v>340.71658346754498</v>
      </c>
      <c r="BG297">
        <v>328.56971866081398</v>
      </c>
      <c r="BH297">
        <v>334.51140897940502</v>
      </c>
      <c r="BI297">
        <v>337.329535291654</v>
      </c>
      <c r="BJ297">
        <v>329.12075577184697</v>
      </c>
      <c r="BK297">
        <v>325.64217654306498</v>
      </c>
      <c r="BL297">
        <v>331.87266630827799</v>
      </c>
      <c r="BM297">
        <v>332.07165578740398</v>
      </c>
      <c r="BN297">
        <v>331.96233019979002</v>
      </c>
      <c r="BO297">
        <v>334.83174091588899</v>
      </c>
      <c r="BP297">
        <v>326.475825981924</v>
      </c>
      <c r="BQ297">
        <v>343.72939972244399</v>
      </c>
      <c r="BR297">
        <v>328.06894067517601</v>
      </c>
      <c r="BS297">
        <v>333.92133410221402</v>
      </c>
      <c r="BT297">
        <v>328.88009858704601</v>
      </c>
      <c r="BU297">
        <v>323.00230114366798</v>
      </c>
      <c r="BV297">
        <v>330.80919966221398</v>
      </c>
      <c r="BW297">
        <v>337.66185991957298</v>
      </c>
    </row>
    <row r="298" spans="1:75" x14ac:dyDescent="0.25">
      <c r="A298">
        <v>71.134846461949195</v>
      </c>
      <c r="B298">
        <v>346.28111731288402</v>
      </c>
      <c r="C298">
        <v>341.47151161868101</v>
      </c>
      <c r="D298">
        <v>343.65115976578898</v>
      </c>
      <c r="E298">
        <v>332.65763930534001</v>
      </c>
      <c r="F298">
        <v>336.03324315440301</v>
      </c>
      <c r="G298">
        <v>336.57898551781102</v>
      </c>
      <c r="H298">
        <v>333.31274320244199</v>
      </c>
      <c r="I298">
        <v>331.82820160796399</v>
      </c>
      <c r="J298">
        <v>332.48590781566799</v>
      </c>
      <c r="K298">
        <v>330.38650406997698</v>
      </c>
      <c r="L298">
        <v>330.96736361862702</v>
      </c>
      <c r="M298">
        <v>328.822203887341</v>
      </c>
      <c r="N298">
        <v>329.075919552382</v>
      </c>
      <c r="O298">
        <v>326.63780812196399</v>
      </c>
      <c r="P298">
        <v>339.33864029780801</v>
      </c>
      <c r="Q298">
        <v>340.62214859154102</v>
      </c>
      <c r="R298">
        <v>333.779681022582</v>
      </c>
      <c r="S298">
        <v>345.53360918758</v>
      </c>
      <c r="T298">
        <v>339.02692143446598</v>
      </c>
      <c r="U298">
        <v>332.91830180211798</v>
      </c>
      <c r="V298">
        <v>341.98409621507602</v>
      </c>
      <c r="W298">
        <v>336.57276598192999</v>
      </c>
      <c r="X298">
        <v>330.22847763968701</v>
      </c>
      <c r="Y298">
        <v>333.473790083317</v>
      </c>
      <c r="Z298">
        <v>333.63641432136001</v>
      </c>
      <c r="AA298">
        <v>332.01280308656197</v>
      </c>
      <c r="AB298">
        <v>338.23411178965</v>
      </c>
      <c r="AC298">
        <v>333.85420607656499</v>
      </c>
      <c r="AD298">
        <v>332.96519984024098</v>
      </c>
      <c r="AE298">
        <v>346.93720765262498</v>
      </c>
      <c r="AF298">
        <v>339.915602360636</v>
      </c>
      <c r="AG298">
        <v>336.13128126639799</v>
      </c>
      <c r="AH298">
        <v>342.44445733402398</v>
      </c>
      <c r="AI298">
        <v>337.72988070701899</v>
      </c>
      <c r="AJ298">
        <v>344.13427312587999</v>
      </c>
      <c r="AK298">
        <v>340.46311445894401</v>
      </c>
      <c r="AL298">
        <v>336.15577956700599</v>
      </c>
      <c r="AM298">
        <v>343.05307728341103</v>
      </c>
      <c r="AN298">
        <v>338.59061702810402</v>
      </c>
      <c r="AO298">
        <v>327.37103999100799</v>
      </c>
      <c r="AP298">
        <v>332.36408794784199</v>
      </c>
      <c r="AQ298">
        <v>342.852627810044</v>
      </c>
      <c r="AR298">
        <v>335.833692539975</v>
      </c>
      <c r="AS298">
        <v>326.63357788627798</v>
      </c>
      <c r="AT298">
        <v>324.435918586345</v>
      </c>
      <c r="AU298">
        <v>328.71250595416598</v>
      </c>
      <c r="AV298">
        <v>318.57962763929498</v>
      </c>
      <c r="AW298">
        <v>332.29513686101501</v>
      </c>
      <c r="AX298">
        <v>339.85692067948497</v>
      </c>
      <c r="AY298">
        <v>327.81839328505799</v>
      </c>
      <c r="AZ298">
        <v>325.78317093958998</v>
      </c>
      <c r="BA298">
        <v>319.70257119840198</v>
      </c>
      <c r="BB298">
        <v>327.02913890488202</v>
      </c>
      <c r="BC298">
        <v>334.01210124199798</v>
      </c>
      <c r="BD298">
        <v>331.36604086222502</v>
      </c>
      <c r="BE298">
        <v>341.80091529049201</v>
      </c>
      <c r="BF298">
        <v>334.47213055782601</v>
      </c>
      <c r="BG298">
        <v>331.14524404933502</v>
      </c>
      <c r="BH298">
        <v>329.29455447735501</v>
      </c>
      <c r="BI298">
        <v>336.11308982860299</v>
      </c>
      <c r="BJ298">
        <v>326.04402688106097</v>
      </c>
      <c r="BK298">
        <v>328.44775681750599</v>
      </c>
      <c r="BL298">
        <v>335.89931114876202</v>
      </c>
      <c r="BM298">
        <v>331.21329029070699</v>
      </c>
      <c r="BN298">
        <v>329.67271060143997</v>
      </c>
      <c r="BO298">
        <v>337.46608969925802</v>
      </c>
      <c r="BP298">
        <v>326.09988664798902</v>
      </c>
      <c r="BQ298">
        <v>337.79568860861298</v>
      </c>
      <c r="BR298">
        <v>330.51789496805901</v>
      </c>
      <c r="BS298">
        <v>331.27614585085502</v>
      </c>
      <c r="BT298">
        <v>330.57373663263002</v>
      </c>
      <c r="BU298">
        <v>324.104742126639</v>
      </c>
      <c r="BV298">
        <v>334.78795814000802</v>
      </c>
      <c r="BW298">
        <v>338.04764320113298</v>
      </c>
    </row>
    <row r="299" spans="1:75" x14ac:dyDescent="0.25">
      <c r="A299">
        <v>71.375166889185493</v>
      </c>
      <c r="B299">
        <v>345.37784155951499</v>
      </c>
      <c r="C299">
        <v>341.24931221589799</v>
      </c>
      <c r="D299">
        <v>343.94394396794399</v>
      </c>
      <c r="E299">
        <v>334.86273233632602</v>
      </c>
      <c r="F299">
        <v>336.81826505187303</v>
      </c>
      <c r="G299">
        <v>335.59327744098601</v>
      </c>
      <c r="H299">
        <v>333.65833904842998</v>
      </c>
      <c r="I299">
        <v>335.38750777823401</v>
      </c>
      <c r="J299">
        <v>335.640710254206</v>
      </c>
      <c r="K299">
        <v>331.93428503515798</v>
      </c>
      <c r="L299">
        <v>331.72440009666002</v>
      </c>
      <c r="M299">
        <v>332.71603937471201</v>
      </c>
      <c r="N299">
        <v>332.90485704579498</v>
      </c>
      <c r="O299">
        <v>329.23381800844101</v>
      </c>
      <c r="P299">
        <v>338.53846662121401</v>
      </c>
      <c r="Q299">
        <v>339.70321312270198</v>
      </c>
      <c r="R299">
        <v>335.44070091418899</v>
      </c>
      <c r="S299">
        <v>344.85464265495199</v>
      </c>
      <c r="T299">
        <v>336.89809180737501</v>
      </c>
      <c r="U299">
        <v>331.94842924939798</v>
      </c>
      <c r="V299">
        <v>342.88945929310802</v>
      </c>
      <c r="W299">
        <v>337.49705422309103</v>
      </c>
      <c r="X299">
        <v>331.23745250421899</v>
      </c>
      <c r="Y299">
        <v>333.94774219916502</v>
      </c>
      <c r="Z299">
        <v>336.12918172667202</v>
      </c>
      <c r="AA299">
        <v>333.76960722803102</v>
      </c>
      <c r="AB299">
        <v>339.21762486310001</v>
      </c>
      <c r="AC299">
        <v>334.419926979237</v>
      </c>
      <c r="AD299">
        <v>330.120712778989</v>
      </c>
      <c r="AE299">
        <v>345.95336861651401</v>
      </c>
      <c r="AF299">
        <v>338.93226119206298</v>
      </c>
      <c r="AG299">
        <v>337.487006313839</v>
      </c>
      <c r="AH299">
        <v>341.16414703120302</v>
      </c>
      <c r="AI299">
        <v>336.51048440303202</v>
      </c>
      <c r="AJ299">
        <v>346.08732989497503</v>
      </c>
      <c r="AK299">
        <v>341.01761906437099</v>
      </c>
      <c r="AL299">
        <v>333.37457673621401</v>
      </c>
      <c r="AM299">
        <v>342.78913185974898</v>
      </c>
      <c r="AN299">
        <v>337.93258578756399</v>
      </c>
      <c r="AO299">
        <v>326.43860819156498</v>
      </c>
      <c r="AP299">
        <v>331.76544733043698</v>
      </c>
      <c r="AQ299">
        <v>344.166456138196</v>
      </c>
      <c r="AR299">
        <v>334.81376885842798</v>
      </c>
      <c r="AS299">
        <v>329.08571021533101</v>
      </c>
      <c r="AT299">
        <v>326.04256976292601</v>
      </c>
      <c r="AU299">
        <v>329.73234389388898</v>
      </c>
      <c r="AV299">
        <v>319.72825096055197</v>
      </c>
      <c r="AW299">
        <v>333.05664474297203</v>
      </c>
      <c r="AX299">
        <v>338.92379999918501</v>
      </c>
      <c r="AY299">
        <v>328.86944073280898</v>
      </c>
      <c r="AZ299">
        <v>324.69169099014999</v>
      </c>
      <c r="BA299">
        <v>321.103498870745</v>
      </c>
      <c r="BB299">
        <v>324.74945572035199</v>
      </c>
      <c r="BC299">
        <v>331.472788817219</v>
      </c>
      <c r="BD299">
        <v>330.75705098230299</v>
      </c>
      <c r="BE299">
        <v>342.68669832482601</v>
      </c>
      <c r="BF299">
        <v>331.355849580322</v>
      </c>
      <c r="BG299">
        <v>332.13586527484199</v>
      </c>
      <c r="BH299">
        <v>329.17574095926398</v>
      </c>
      <c r="BI299">
        <v>334.848125831326</v>
      </c>
      <c r="BJ299">
        <v>323.27372387670499</v>
      </c>
      <c r="BK299">
        <v>329.67276802167498</v>
      </c>
      <c r="BL299">
        <v>337.65745387214201</v>
      </c>
      <c r="BM299">
        <v>331.86569346990399</v>
      </c>
      <c r="BN299">
        <v>328.27881217779401</v>
      </c>
      <c r="BO299">
        <v>338.20386827498299</v>
      </c>
      <c r="BP299">
        <v>326.96283006122098</v>
      </c>
      <c r="BQ299">
        <v>337.050064300575</v>
      </c>
      <c r="BR299">
        <v>330.08961756618203</v>
      </c>
      <c r="BS299">
        <v>329.59055514645098</v>
      </c>
      <c r="BT299">
        <v>331.59478463513602</v>
      </c>
      <c r="BU299">
        <v>325.94608588851702</v>
      </c>
      <c r="BV299">
        <v>335.19553864421499</v>
      </c>
      <c r="BW299">
        <v>340.00127688240099</v>
      </c>
    </row>
    <row r="300" spans="1:75" x14ac:dyDescent="0.25">
      <c r="A300">
        <v>71.615487316421806</v>
      </c>
      <c r="B300">
        <v>344.16900710492899</v>
      </c>
      <c r="C300">
        <v>340.09983410867301</v>
      </c>
      <c r="D300">
        <v>344.49031292092502</v>
      </c>
      <c r="E300">
        <v>339.27917321237402</v>
      </c>
      <c r="F300">
        <v>336.21556569613199</v>
      </c>
      <c r="G300">
        <v>334.17166935040302</v>
      </c>
      <c r="H300">
        <v>336.61452048792103</v>
      </c>
      <c r="I300">
        <v>339.13022449946101</v>
      </c>
      <c r="J300">
        <v>342.43841691675902</v>
      </c>
      <c r="K300">
        <v>333.32094070885898</v>
      </c>
      <c r="L300">
        <v>334.33743202746803</v>
      </c>
      <c r="M300">
        <v>336.65688620376199</v>
      </c>
      <c r="N300">
        <v>336.55880995033601</v>
      </c>
      <c r="O300">
        <v>334.092870798928</v>
      </c>
      <c r="P300">
        <v>336.23103724951102</v>
      </c>
      <c r="Q300">
        <v>338.15820751789403</v>
      </c>
      <c r="R300">
        <v>339.06637908335699</v>
      </c>
      <c r="S300">
        <v>343.526715140622</v>
      </c>
      <c r="T300">
        <v>334.57840704859899</v>
      </c>
      <c r="U300">
        <v>330.52753373610398</v>
      </c>
      <c r="V300">
        <v>343.67776055072397</v>
      </c>
      <c r="W300">
        <v>339.78435549746303</v>
      </c>
      <c r="X300">
        <v>331.20657644743</v>
      </c>
      <c r="Y300">
        <v>336.06120440057498</v>
      </c>
      <c r="Z300">
        <v>341.370746231174</v>
      </c>
      <c r="AA300">
        <v>335.966909088693</v>
      </c>
      <c r="AB300">
        <v>339.24418642456999</v>
      </c>
      <c r="AC300">
        <v>336.15312807551101</v>
      </c>
      <c r="AD300">
        <v>326.49024978385103</v>
      </c>
      <c r="AE300">
        <v>344.91842350175199</v>
      </c>
      <c r="AF300">
        <v>338.49770429196502</v>
      </c>
      <c r="AG300">
        <v>339.01736221836001</v>
      </c>
      <c r="AH300">
        <v>340.64946306714302</v>
      </c>
      <c r="AI300">
        <v>333.074270149781</v>
      </c>
      <c r="AJ300">
        <v>345.77411573833598</v>
      </c>
      <c r="AK300">
        <v>341.48121768079801</v>
      </c>
      <c r="AL300">
        <v>329.93662980826599</v>
      </c>
      <c r="AM300">
        <v>341.93057764784101</v>
      </c>
      <c r="AN300">
        <v>337.76305444168798</v>
      </c>
      <c r="AO300">
        <v>326.55014816767101</v>
      </c>
      <c r="AP300">
        <v>330.69607494049899</v>
      </c>
      <c r="AQ300">
        <v>346.54735256743299</v>
      </c>
      <c r="AR300">
        <v>332.60099371157901</v>
      </c>
      <c r="AS300">
        <v>334.43819355866299</v>
      </c>
      <c r="AT300">
        <v>328.93238228031998</v>
      </c>
      <c r="AU300">
        <v>331.84587432147703</v>
      </c>
      <c r="AV300">
        <v>321.11254610765002</v>
      </c>
      <c r="AW300">
        <v>332.42209758975099</v>
      </c>
      <c r="AX300">
        <v>336.58585799254701</v>
      </c>
      <c r="AY300">
        <v>330.274090184839</v>
      </c>
      <c r="AZ300">
        <v>323.636628331091</v>
      </c>
      <c r="BA300">
        <v>323.85323404317103</v>
      </c>
      <c r="BB300">
        <v>320.38339128415902</v>
      </c>
      <c r="BC300">
        <v>328.51433400855501</v>
      </c>
      <c r="BD300">
        <v>328.63226229766599</v>
      </c>
      <c r="BE300">
        <v>341.86399954133498</v>
      </c>
      <c r="BF300">
        <v>327.59563413712999</v>
      </c>
      <c r="BG300">
        <v>332.74863104059199</v>
      </c>
      <c r="BH300">
        <v>331.21161018089498</v>
      </c>
      <c r="BI300">
        <v>333.20760416569198</v>
      </c>
      <c r="BJ300">
        <v>319.616843307029</v>
      </c>
      <c r="BK300">
        <v>330.49214862317399</v>
      </c>
      <c r="BL300">
        <v>339.46724063937</v>
      </c>
      <c r="BM300">
        <v>331.96165957812201</v>
      </c>
      <c r="BN300">
        <v>327.47861270289701</v>
      </c>
      <c r="BO300">
        <v>339.162465313197</v>
      </c>
      <c r="BP300">
        <v>329.06734198141203</v>
      </c>
      <c r="BQ300">
        <v>336.96997795657302</v>
      </c>
      <c r="BR300">
        <v>328.97307239739598</v>
      </c>
      <c r="BS300">
        <v>330.00739311625699</v>
      </c>
      <c r="BT300">
        <v>331.53656250428401</v>
      </c>
      <c r="BU300">
        <v>329.22325331672602</v>
      </c>
      <c r="BV300">
        <v>334.563920205133</v>
      </c>
      <c r="BW300">
        <v>342.15678149748101</v>
      </c>
    </row>
    <row r="301" spans="1:75" x14ac:dyDescent="0.25">
      <c r="A301">
        <v>71.855807743658204</v>
      </c>
      <c r="B301">
        <v>337.10754940574498</v>
      </c>
      <c r="C301">
        <v>339.64338006407598</v>
      </c>
      <c r="D301">
        <v>343.26907861072198</v>
      </c>
      <c r="E301">
        <v>335.18301528477599</v>
      </c>
      <c r="F301">
        <v>337.98196861557</v>
      </c>
      <c r="G301">
        <v>330.36570094043498</v>
      </c>
      <c r="H301">
        <v>335.167320972509</v>
      </c>
      <c r="I301">
        <v>339.62148660428801</v>
      </c>
      <c r="J301">
        <v>340.39541826926097</v>
      </c>
      <c r="K301">
        <v>337.27432106915302</v>
      </c>
      <c r="L301">
        <v>332.80114387570097</v>
      </c>
      <c r="M301">
        <v>345.556507865139</v>
      </c>
      <c r="N301">
        <v>337.49801569353099</v>
      </c>
      <c r="O301">
        <v>334.32327277902903</v>
      </c>
      <c r="P301">
        <v>332.92376644079599</v>
      </c>
      <c r="Q301">
        <v>332.51538535429398</v>
      </c>
      <c r="R301">
        <v>338.96965495616399</v>
      </c>
      <c r="S301">
        <v>338.91215556921298</v>
      </c>
      <c r="T301">
        <v>331.64885208809</v>
      </c>
      <c r="U301">
        <v>328.28806944633402</v>
      </c>
      <c r="V301">
        <v>340.55210104359099</v>
      </c>
      <c r="W301">
        <v>339.82655430187901</v>
      </c>
      <c r="X301">
        <v>331.21727075760998</v>
      </c>
      <c r="Y301">
        <v>330.93967606617798</v>
      </c>
      <c r="Z301">
        <v>337.40755629450598</v>
      </c>
      <c r="AA301">
        <v>333.46608864112301</v>
      </c>
      <c r="AB301">
        <v>338.46941823070802</v>
      </c>
      <c r="AC301">
        <v>340.24591149712597</v>
      </c>
      <c r="AD301">
        <v>328.448338361097</v>
      </c>
      <c r="AE301">
        <v>346.447995405114</v>
      </c>
      <c r="AF301">
        <v>335.82274917953998</v>
      </c>
      <c r="AG301">
        <v>341.14096912898799</v>
      </c>
      <c r="AH301">
        <v>337.71345341874002</v>
      </c>
      <c r="AI301">
        <v>337.40478310371299</v>
      </c>
      <c r="AJ301">
        <v>341.78853140267603</v>
      </c>
      <c r="AK301">
        <v>340.22957953840898</v>
      </c>
      <c r="AL301">
        <v>338.89426822178098</v>
      </c>
      <c r="AM301">
        <v>340.19675110014401</v>
      </c>
      <c r="AN301">
        <v>337.52018712695502</v>
      </c>
      <c r="AO301">
        <v>328.18839345093102</v>
      </c>
      <c r="AP301">
        <v>334.68599725104099</v>
      </c>
      <c r="AQ301">
        <v>347.17504123959498</v>
      </c>
      <c r="AR301">
        <v>329.103071473841</v>
      </c>
      <c r="AS301">
        <v>335.103145101427</v>
      </c>
      <c r="AT301">
        <v>329.15562663161103</v>
      </c>
      <c r="AU301">
        <v>334.37483630955302</v>
      </c>
      <c r="AV301">
        <v>326.614433272143</v>
      </c>
      <c r="AW301">
        <v>334.059767869913</v>
      </c>
      <c r="AX301">
        <v>333.143403993032</v>
      </c>
      <c r="AY301">
        <v>330.86651074281599</v>
      </c>
      <c r="AZ301">
        <v>323.14776310857201</v>
      </c>
      <c r="BA301">
        <v>329.30798732907101</v>
      </c>
      <c r="BB301">
        <v>322.18303335465998</v>
      </c>
      <c r="BC301">
        <v>323.92834019198898</v>
      </c>
      <c r="BD301">
        <v>332.62630441591398</v>
      </c>
      <c r="BE301">
        <v>338.99091668549602</v>
      </c>
      <c r="BF301">
        <v>329.84346192440898</v>
      </c>
      <c r="BG301">
        <v>332.92386627873702</v>
      </c>
      <c r="BH301">
        <v>329.19537101255202</v>
      </c>
      <c r="BI301">
        <v>332.004245036714</v>
      </c>
      <c r="BJ301">
        <v>323.75653366195598</v>
      </c>
      <c r="BK301">
        <v>328.61485818159201</v>
      </c>
      <c r="BL301">
        <v>341.79763585725698</v>
      </c>
      <c r="BM301">
        <v>331.44455720708203</v>
      </c>
      <c r="BN301">
        <v>327.19438459353398</v>
      </c>
      <c r="BO301">
        <v>336.68364483651999</v>
      </c>
      <c r="BP301">
        <v>329.24834496706598</v>
      </c>
      <c r="BQ301">
        <v>334.30338585890701</v>
      </c>
      <c r="BR301">
        <v>331.89060562691702</v>
      </c>
      <c r="BS301">
        <v>331.50890421257702</v>
      </c>
      <c r="BT301">
        <v>331.22859556345298</v>
      </c>
      <c r="BU301">
        <v>331.879368312932</v>
      </c>
      <c r="BV301">
        <v>330.17486132991002</v>
      </c>
      <c r="BW301">
        <v>340.11326787297099</v>
      </c>
    </row>
    <row r="302" spans="1:75" x14ac:dyDescent="0.25">
      <c r="A302">
        <v>72.096128170894502</v>
      </c>
      <c r="B302">
        <v>339.26135544478899</v>
      </c>
      <c r="C302">
        <v>337.49843678397099</v>
      </c>
      <c r="D302">
        <v>340.06283875183198</v>
      </c>
      <c r="E302">
        <v>335.43861649890101</v>
      </c>
      <c r="F302">
        <v>339.57642160856898</v>
      </c>
      <c r="G302">
        <v>329.42439538519602</v>
      </c>
      <c r="H302">
        <v>333.52701047423898</v>
      </c>
      <c r="I302">
        <v>339.38054734066901</v>
      </c>
      <c r="J302">
        <v>338.29250930054002</v>
      </c>
      <c r="K302">
        <v>335.888414575046</v>
      </c>
      <c r="L302">
        <v>331.315722472142</v>
      </c>
      <c r="M302">
        <v>344.58452748291501</v>
      </c>
      <c r="N302">
        <v>341.15034435670998</v>
      </c>
      <c r="O302">
        <v>336.45126616594001</v>
      </c>
      <c r="P302">
        <v>333.05475348110201</v>
      </c>
      <c r="Q302">
        <v>331.66211783904998</v>
      </c>
      <c r="R302">
        <v>339.27473668303901</v>
      </c>
      <c r="S302">
        <v>338.77769065167001</v>
      </c>
      <c r="T302">
        <v>331.89830192664499</v>
      </c>
      <c r="U302">
        <v>329.67671387910099</v>
      </c>
      <c r="V302">
        <v>336.08587253790301</v>
      </c>
      <c r="W302">
        <v>338.28469926702797</v>
      </c>
      <c r="X302">
        <v>333.14202883925299</v>
      </c>
      <c r="Y302">
        <v>330.57920614124703</v>
      </c>
      <c r="Z302">
        <v>336.549356477125</v>
      </c>
      <c r="AA302">
        <v>331.782805765229</v>
      </c>
      <c r="AB302">
        <v>338.10129817666001</v>
      </c>
      <c r="AC302">
        <v>338.53547780722698</v>
      </c>
      <c r="AD302">
        <v>332.542325039525</v>
      </c>
      <c r="AE302">
        <v>344.10478081832002</v>
      </c>
      <c r="AF302">
        <v>335.15363968098598</v>
      </c>
      <c r="AG302">
        <v>341.07980496376399</v>
      </c>
      <c r="AH302">
        <v>337.536782967438</v>
      </c>
      <c r="AI302">
        <v>337.33420191484902</v>
      </c>
      <c r="AJ302">
        <v>338.44609567823602</v>
      </c>
      <c r="AK302">
        <v>339.79556721720502</v>
      </c>
      <c r="AL302">
        <v>336.81489051379299</v>
      </c>
      <c r="AM302">
        <v>338.79092690174798</v>
      </c>
      <c r="AN302">
        <v>337.11291573632798</v>
      </c>
      <c r="AO302">
        <v>327.62049096892099</v>
      </c>
      <c r="AP302">
        <v>333.98173999256198</v>
      </c>
      <c r="AQ302">
        <v>349.36704654970498</v>
      </c>
      <c r="AR302">
        <v>328.39881193396701</v>
      </c>
      <c r="AS302">
        <v>334.20308397916602</v>
      </c>
      <c r="AT302">
        <v>329.97897296110199</v>
      </c>
      <c r="AU302">
        <v>333.18066931939802</v>
      </c>
      <c r="AV302">
        <v>328.63713693354299</v>
      </c>
      <c r="AW302">
        <v>334.38146274418898</v>
      </c>
      <c r="AX302">
        <v>329.53273393598101</v>
      </c>
      <c r="AY302">
        <v>330.786070214277</v>
      </c>
      <c r="AZ302">
        <v>322.21759377461899</v>
      </c>
      <c r="BA302">
        <v>330.55334843641299</v>
      </c>
      <c r="BB302">
        <v>322.97436367241102</v>
      </c>
      <c r="BC302">
        <v>322.17856588810099</v>
      </c>
      <c r="BD302">
        <v>330.57606115301297</v>
      </c>
      <c r="BE302">
        <v>340.29898219623999</v>
      </c>
      <c r="BF302">
        <v>330.44596726323402</v>
      </c>
      <c r="BG302">
        <v>333.36193809799897</v>
      </c>
      <c r="BH302">
        <v>328.77099442408598</v>
      </c>
      <c r="BI302">
        <v>331.129209895911</v>
      </c>
      <c r="BJ302">
        <v>328.51984838446299</v>
      </c>
      <c r="BK302">
        <v>328.21316752789198</v>
      </c>
      <c r="BL302">
        <v>341.11957064936598</v>
      </c>
      <c r="BM302">
        <v>332.83796473454203</v>
      </c>
      <c r="BN302">
        <v>327.40139453908199</v>
      </c>
      <c r="BO302">
        <v>335.58851100617397</v>
      </c>
      <c r="BP302">
        <v>332.69282861040699</v>
      </c>
      <c r="BQ302">
        <v>331.586263858351</v>
      </c>
      <c r="BR302">
        <v>331.66618219499202</v>
      </c>
      <c r="BS302">
        <v>331.48336186194302</v>
      </c>
      <c r="BT302">
        <v>332.10304345403699</v>
      </c>
      <c r="BU302">
        <v>333.009715181258</v>
      </c>
      <c r="BV302">
        <v>331.155242964124</v>
      </c>
      <c r="BW302">
        <v>340.89435876197399</v>
      </c>
    </row>
    <row r="303" spans="1:75" x14ac:dyDescent="0.25">
      <c r="A303">
        <v>72.336448598130801</v>
      </c>
      <c r="B303">
        <v>342.98659339958698</v>
      </c>
      <c r="C303">
        <v>335.08216119758299</v>
      </c>
      <c r="D303">
        <v>337.95807455295801</v>
      </c>
      <c r="E303">
        <v>336.92399543224201</v>
      </c>
      <c r="F303">
        <v>342.439680848769</v>
      </c>
      <c r="G303">
        <v>330.08117129966001</v>
      </c>
      <c r="H303">
        <v>332.70501497324602</v>
      </c>
      <c r="I303">
        <v>338.80229588593897</v>
      </c>
      <c r="J303">
        <v>336.46440139764098</v>
      </c>
      <c r="K303">
        <v>334.721511058141</v>
      </c>
      <c r="L303">
        <v>331.670696581887</v>
      </c>
      <c r="M303">
        <v>342.38538305340597</v>
      </c>
      <c r="N303">
        <v>345.76715889179701</v>
      </c>
      <c r="O303">
        <v>338.99984740069903</v>
      </c>
      <c r="P303">
        <v>335.22480770254799</v>
      </c>
      <c r="Q303">
        <v>332.65471660619602</v>
      </c>
      <c r="R303">
        <v>340.87036123420802</v>
      </c>
      <c r="S303">
        <v>337.84782810547301</v>
      </c>
      <c r="T303">
        <v>334.327461721845</v>
      </c>
      <c r="U303">
        <v>331.51201561865599</v>
      </c>
      <c r="V303">
        <v>331.526982819853</v>
      </c>
      <c r="W303">
        <v>337.276317617448</v>
      </c>
      <c r="X303">
        <v>335.45901758095403</v>
      </c>
      <c r="Y303">
        <v>331.87003134573598</v>
      </c>
      <c r="Z303">
        <v>335.70209137945301</v>
      </c>
      <c r="AA303">
        <v>331.70939213198301</v>
      </c>
      <c r="AB303">
        <v>337.33270046306501</v>
      </c>
      <c r="AC303">
        <v>336.84896723764899</v>
      </c>
      <c r="AD303">
        <v>335.55850265070899</v>
      </c>
      <c r="AE303">
        <v>342.04982358290698</v>
      </c>
      <c r="AF303">
        <v>334.24525264671797</v>
      </c>
      <c r="AG303">
        <v>341.55908752753697</v>
      </c>
      <c r="AH303">
        <v>336.48810048035199</v>
      </c>
      <c r="AI303">
        <v>335.992531024095</v>
      </c>
      <c r="AJ303">
        <v>334.38816423847197</v>
      </c>
      <c r="AK303">
        <v>337.17606849488601</v>
      </c>
      <c r="AL303">
        <v>333.04735010785902</v>
      </c>
      <c r="AM303">
        <v>336.40451715864401</v>
      </c>
      <c r="AN303">
        <v>337.83596835026202</v>
      </c>
      <c r="AO303">
        <v>326.694855165332</v>
      </c>
      <c r="AP303">
        <v>333.29105860808102</v>
      </c>
      <c r="AQ303">
        <v>350.45098758045998</v>
      </c>
      <c r="AR303">
        <v>327.28558904628198</v>
      </c>
      <c r="AS303">
        <v>333.127221787736</v>
      </c>
      <c r="AT303">
        <v>332.09381487448599</v>
      </c>
      <c r="AU303">
        <v>332.72621070726598</v>
      </c>
      <c r="AV303">
        <v>332.020440056349</v>
      </c>
      <c r="AW303">
        <v>334.90839403511802</v>
      </c>
      <c r="AX303">
        <v>326.50184110309499</v>
      </c>
      <c r="AY303">
        <v>330.76279374748901</v>
      </c>
      <c r="AZ303">
        <v>320.80833541583797</v>
      </c>
      <c r="BA303">
        <v>330.84420231622897</v>
      </c>
      <c r="BB303">
        <v>323.48559963205099</v>
      </c>
      <c r="BC303">
        <v>321.45762139941701</v>
      </c>
      <c r="BD303">
        <v>329.093082969732</v>
      </c>
      <c r="BE303">
        <v>342.27046283167499</v>
      </c>
      <c r="BF303">
        <v>330.96138152008001</v>
      </c>
      <c r="BG303">
        <v>334.39259904616603</v>
      </c>
      <c r="BH303">
        <v>328.45955355962201</v>
      </c>
      <c r="BI303">
        <v>330.44354134438299</v>
      </c>
      <c r="BJ303">
        <v>333.67635197496702</v>
      </c>
      <c r="BK303">
        <v>327.39540498114798</v>
      </c>
      <c r="BL303">
        <v>340.526972689974</v>
      </c>
      <c r="BM303">
        <v>332.16458815371698</v>
      </c>
      <c r="BN303">
        <v>328.57272926645101</v>
      </c>
      <c r="BO303">
        <v>332.53463419296202</v>
      </c>
      <c r="BP303">
        <v>334.276709033793</v>
      </c>
      <c r="BQ303">
        <v>329.54659129429302</v>
      </c>
      <c r="BR303">
        <v>328.75083470598798</v>
      </c>
      <c r="BS303">
        <v>332.82297085561999</v>
      </c>
      <c r="BT303">
        <v>332.105722537752</v>
      </c>
      <c r="BU303">
        <v>334.43731033202602</v>
      </c>
      <c r="BV303">
        <v>332.36910405222102</v>
      </c>
      <c r="BW303">
        <v>342.09698134601098</v>
      </c>
    </row>
    <row r="304" spans="1:75" x14ac:dyDescent="0.25">
      <c r="A304">
        <v>72.576769025367099</v>
      </c>
      <c r="B304">
        <v>345.72612974630101</v>
      </c>
      <c r="C304">
        <v>334.287217957233</v>
      </c>
      <c r="D304">
        <v>341.86980731872899</v>
      </c>
      <c r="E304">
        <v>335.55011335851401</v>
      </c>
      <c r="F304">
        <v>344.48084652613198</v>
      </c>
      <c r="G304">
        <v>334.476641386317</v>
      </c>
      <c r="H304">
        <v>342.904645400768</v>
      </c>
      <c r="I304">
        <v>339.53745040279199</v>
      </c>
      <c r="J304">
        <v>328.813847556746</v>
      </c>
      <c r="K304">
        <v>334.17747474365098</v>
      </c>
      <c r="L304">
        <v>332.770740071445</v>
      </c>
      <c r="M304">
        <v>337.31797320261097</v>
      </c>
      <c r="N304">
        <v>350.64865568043001</v>
      </c>
      <c r="O304">
        <v>338.92691270671401</v>
      </c>
      <c r="P304">
        <v>330.89310209032999</v>
      </c>
      <c r="Q304">
        <v>328.661207984599</v>
      </c>
      <c r="R304">
        <v>341.95235145788803</v>
      </c>
      <c r="S304">
        <v>330.123614119644</v>
      </c>
      <c r="T304">
        <v>338.237813717405</v>
      </c>
      <c r="U304">
        <v>334.03788381395202</v>
      </c>
      <c r="V304">
        <v>330.11802977835703</v>
      </c>
      <c r="W304">
        <v>333.78511698270898</v>
      </c>
      <c r="X304">
        <v>334.40084150630702</v>
      </c>
      <c r="Y304">
        <v>331.19428201905203</v>
      </c>
      <c r="Z304">
        <v>334.59985155476801</v>
      </c>
      <c r="AA304">
        <v>330.46046667333297</v>
      </c>
      <c r="AB304">
        <v>334.48570556977398</v>
      </c>
      <c r="AC304">
        <v>340.53426175888501</v>
      </c>
      <c r="AD304">
        <v>334.743033865874</v>
      </c>
      <c r="AE304">
        <v>340.59883831496597</v>
      </c>
      <c r="AF304">
        <v>339.84333777818603</v>
      </c>
      <c r="AG304">
        <v>341.03848972685103</v>
      </c>
      <c r="AH304">
        <v>335.26338741472898</v>
      </c>
      <c r="AI304">
        <v>334.59873323939502</v>
      </c>
      <c r="AJ304">
        <v>331.63437751916001</v>
      </c>
      <c r="AK304">
        <v>333.02290988637901</v>
      </c>
      <c r="AL304">
        <v>335.33785650156699</v>
      </c>
      <c r="AM304">
        <v>335.13472232599798</v>
      </c>
      <c r="AN304">
        <v>339.936774839338</v>
      </c>
      <c r="AO304">
        <v>330.00197090279499</v>
      </c>
      <c r="AP304">
        <v>327.76455406640099</v>
      </c>
      <c r="AQ304">
        <v>349.49202194882599</v>
      </c>
      <c r="AR304">
        <v>325.93688722991402</v>
      </c>
      <c r="AS304">
        <v>339.64565549102099</v>
      </c>
      <c r="AT304">
        <v>331.986756710733</v>
      </c>
      <c r="AU304">
        <v>333.51811148655099</v>
      </c>
      <c r="AV304">
        <v>328.69271512235201</v>
      </c>
      <c r="AW304">
        <v>334.773855921559</v>
      </c>
      <c r="AX304">
        <v>322.271046640799</v>
      </c>
      <c r="AY304">
        <v>329.99621043144799</v>
      </c>
      <c r="AZ304">
        <v>319.32730644799699</v>
      </c>
      <c r="BA304">
        <v>331.84519667601802</v>
      </c>
      <c r="BB304">
        <v>323.49825331711298</v>
      </c>
      <c r="BC304">
        <v>326.97970855852202</v>
      </c>
      <c r="BD304">
        <v>329.26030717600901</v>
      </c>
      <c r="BE304">
        <v>335.63540634509798</v>
      </c>
      <c r="BF304">
        <v>333.10978216799401</v>
      </c>
      <c r="BG304">
        <v>335.43497089107001</v>
      </c>
      <c r="BH304">
        <v>334.571896064464</v>
      </c>
      <c r="BI304">
        <v>327.19262932395901</v>
      </c>
      <c r="BJ304">
        <v>334.74463631252098</v>
      </c>
      <c r="BK304">
        <v>325.32197779007402</v>
      </c>
      <c r="BL304">
        <v>333.18055624151202</v>
      </c>
      <c r="BM304">
        <v>327.51226381266503</v>
      </c>
      <c r="BN304">
        <v>328.443744631134</v>
      </c>
      <c r="BO304">
        <v>330.279523439652</v>
      </c>
      <c r="BP304">
        <v>330.49867931851702</v>
      </c>
      <c r="BQ304">
        <v>331.76069885545297</v>
      </c>
      <c r="BR304">
        <v>327.38633584797799</v>
      </c>
      <c r="BS304">
        <v>335.49344118281198</v>
      </c>
      <c r="BT304">
        <v>333.91674365770803</v>
      </c>
      <c r="BU304">
        <v>334.26478226821803</v>
      </c>
      <c r="BV304">
        <v>330.28320219488199</v>
      </c>
      <c r="BW304">
        <v>342.89503838359798</v>
      </c>
    </row>
    <row r="305" spans="1:75" x14ac:dyDescent="0.25">
      <c r="A305">
        <v>72.817089452603398</v>
      </c>
      <c r="B305">
        <v>347.12973196565099</v>
      </c>
      <c r="C305">
        <v>335.81704751594401</v>
      </c>
      <c r="D305">
        <v>344.59035856272101</v>
      </c>
      <c r="E305">
        <v>334.51447502365698</v>
      </c>
      <c r="F305">
        <v>343.072252112341</v>
      </c>
      <c r="G305">
        <v>337.17996345042297</v>
      </c>
      <c r="H305">
        <v>343.87574757562697</v>
      </c>
      <c r="I305">
        <v>338.39488584438197</v>
      </c>
      <c r="J305">
        <v>325.11938387204799</v>
      </c>
      <c r="K305">
        <v>333.50860858188997</v>
      </c>
      <c r="L305">
        <v>335.49052573712697</v>
      </c>
      <c r="M305">
        <v>337.64015353734101</v>
      </c>
      <c r="N305">
        <v>347.528226910336</v>
      </c>
      <c r="O305">
        <v>338.17287883812401</v>
      </c>
      <c r="P305">
        <v>327.32849541944699</v>
      </c>
      <c r="Q305">
        <v>326.87173970613401</v>
      </c>
      <c r="R305">
        <v>338.42727585243102</v>
      </c>
      <c r="S305">
        <v>329.101527750233</v>
      </c>
      <c r="T305">
        <v>338.37963360499498</v>
      </c>
      <c r="U305">
        <v>335.10029103937399</v>
      </c>
      <c r="V305">
        <v>327.96845992041801</v>
      </c>
      <c r="W305">
        <v>329.79649862240501</v>
      </c>
      <c r="X305">
        <v>335.99997984831202</v>
      </c>
      <c r="Y305">
        <v>332.61508675249598</v>
      </c>
      <c r="Z305">
        <v>334.79422005434998</v>
      </c>
      <c r="AA305">
        <v>333.52717033676299</v>
      </c>
      <c r="AB305">
        <v>336.133837736732</v>
      </c>
      <c r="AC305">
        <v>342.85523987329702</v>
      </c>
      <c r="AD305">
        <v>336.91197302524898</v>
      </c>
      <c r="AE305">
        <v>338.30186710189901</v>
      </c>
      <c r="AF305">
        <v>339.476289416665</v>
      </c>
      <c r="AG305">
        <v>339.513231187011</v>
      </c>
      <c r="AH305">
        <v>335.26805003333499</v>
      </c>
      <c r="AI305">
        <v>336.45730802596398</v>
      </c>
      <c r="AJ305">
        <v>329.92056474996701</v>
      </c>
      <c r="AK305">
        <v>335.81663276285002</v>
      </c>
      <c r="AL305">
        <v>336.612604890954</v>
      </c>
      <c r="AM305">
        <v>335.93554443001602</v>
      </c>
      <c r="AN305">
        <v>338.84833298633799</v>
      </c>
      <c r="AO305">
        <v>330.17975566236902</v>
      </c>
      <c r="AP305">
        <v>330.071853451192</v>
      </c>
      <c r="AQ305">
        <v>347.281196668473</v>
      </c>
      <c r="AR305">
        <v>327.44469440770598</v>
      </c>
      <c r="AS305">
        <v>340.99632594954602</v>
      </c>
      <c r="AT305">
        <v>335.22623763656298</v>
      </c>
      <c r="AU305">
        <v>331.70565324382198</v>
      </c>
      <c r="AV305">
        <v>328.52779061504702</v>
      </c>
      <c r="AW305">
        <v>334.71540579449299</v>
      </c>
      <c r="AX305">
        <v>323.25090830134297</v>
      </c>
      <c r="AY305">
        <v>328.66091116574199</v>
      </c>
      <c r="AZ305">
        <v>322.77477696169501</v>
      </c>
      <c r="BA305">
        <v>332.82187946929503</v>
      </c>
      <c r="BB305">
        <v>325.39052580935999</v>
      </c>
      <c r="BC305">
        <v>325.98036079348799</v>
      </c>
      <c r="BD305">
        <v>332.01971824183897</v>
      </c>
      <c r="BE305">
        <v>334.99009578901098</v>
      </c>
      <c r="BF305">
        <v>335.26834406725499</v>
      </c>
      <c r="BG305">
        <v>332.735651250187</v>
      </c>
      <c r="BH305">
        <v>333.66246575315802</v>
      </c>
      <c r="BI305">
        <v>325.66897347750501</v>
      </c>
      <c r="BJ305">
        <v>336.59070186213199</v>
      </c>
      <c r="BK305">
        <v>324.50053469614699</v>
      </c>
      <c r="BL305">
        <v>330.80661588492097</v>
      </c>
      <c r="BM305">
        <v>326.92229594401999</v>
      </c>
      <c r="BN305">
        <v>326.41888664406002</v>
      </c>
      <c r="BO305">
        <v>328.59120403789001</v>
      </c>
      <c r="BP305">
        <v>328.96060560293199</v>
      </c>
      <c r="BQ305">
        <v>328.82218007157502</v>
      </c>
      <c r="BR305">
        <v>326.73128974614798</v>
      </c>
      <c r="BS305">
        <v>333.695340228833</v>
      </c>
      <c r="BT305">
        <v>336.308592107756</v>
      </c>
      <c r="BU305">
        <v>330.57037494365102</v>
      </c>
      <c r="BV305">
        <v>331.03219520926001</v>
      </c>
      <c r="BW305">
        <v>343.92416030099002</v>
      </c>
    </row>
    <row r="306" spans="1:75" x14ac:dyDescent="0.25">
      <c r="A306">
        <v>73.057409879839696</v>
      </c>
      <c r="B306">
        <v>347.543887308264</v>
      </c>
      <c r="C306">
        <v>336.64971624399698</v>
      </c>
      <c r="D306">
        <v>342.52555569140202</v>
      </c>
      <c r="E306">
        <v>337.01853198449999</v>
      </c>
      <c r="F306">
        <v>340.974043017165</v>
      </c>
      <c r="G306">
        <v>336.178608069088</v>
      </c>
      <c r="H306">
        <v>342.18180837217898</v>
      </c>
      <c r="I306">
        <v>339.04961643617997</v>
      </c>
      <c r="J306">
        <v>326.03896446831999</v>
      </c>
      <c r="K306">
        <v>332.17921277250599</v>
      </c>
      <c r="L306">
        <v>337.67635945890601</v>
      </c>
      <c r="M306">
        <v>341.08812079930601</v>
      </c>
      <c r="N306">
        <v>342.90358662263702</v>
      </c>
      <c r="O306">
        <v>339.94405640655702</v>
      </c>
      <c r="P306">
        <v>329.12992785332398</v>
      </c>
      <c r="Q306">
        <v>326.82701801850197</v>
      </c>
      <c r="R306">
        <v>338.618493857305</v>
      </c>
      <c r="S306">
        <v>335.36122574041599</v>
      </c>
      <c r="T306">
        <v>336.74477555323398</v>
      </c>
      <c r="U306">
        <v>335.14547862606503</v>
      </c>
      <c r="V306">
        <v>329.80679833603102</v>
      </c>
      <c r="W306">
        <v>328.65413641336897</v>
      </c>
      <c r="X306">
        <v>335.74133172354999</v>
      </c>
      <c r="Y306">
        <v>333.70956772279601</v>
      </c>
      <c r="Z306">
        <v>336.01923644782602</v>
      </c>
      <c r="AA306">
        <v>331.61005791108198</v>
      </c>
      <c r="AB306">
        <v>338.05987662222901</v>
      </c>
      <c r="AC306">
        <v>343.24333450338099</v>
      </c>
      <c r="AD306">
        <v>341.22193745158501</v>
      </c>
      <c r="AE306">
        <v>335.38678384848703</v>
      </c>
      <c r="AF306">
        <v>338.758400527996</v>
      </c>
      <c r="AG306">
        <v>337.22220174472199</v>
      </c>
      <c r="AH306">
        <v>336.53852943689202</v>
      </c>
      <c r="AI306">
        <v>339.91226111697802</v>
      </c>
      <c r="AJ306">
        <v>334.21213776946502</v>
      </c>
      <c r="AK306">
        <v>339.15626846644301</v>
      </c>
      <c r="AL306">
        <v>337.20365131262599</v>
      </c>
      <c r="AM306">
        <v>335.66840582533302</v>
      </c>
      <c r="AN306">
        <v>337.606107205802</v>
      </c>
      <c r="AO306">
        <v>331.248892185393</v>
      </c>
      <c r="AP306">
        <v>333.02779102451098</v>
      </c>
      <c r="AQ306">
        <v>347.357802512197</v>
      </c>
      <c r="AR306">
        <v>328.92839331586401</v>
      </c>
      <c r="AS306">
        <v>338.95837838197798</v>
      </c>
      <c r="AT306">
        <v>336.69416378092598</v>
      </c>
      <c r="AU306">
        <v>329.90228863843402</v>
      </c>
      <c r="AV306">
        <v>328.968715596148</v>
      </c>
      <c r="AW306">
        <v>333.70346217567601</v>
      </c>
      <c r="AX306">
        <v>321.80679498929101</v>
      </c>
      <c r="AY306">
        <v>329.236682208378</v>
      </c>
      <c r="AZ306">
        <v>324.83530406337798</v>
      </c>
      <c r="BA306">
        <v>330.683562268213</v>
      </c>
      <c r="BB306">
        <v>325.33127815349002</v>
      </c>
      <c r="BC306">
        <v>322.86203870326102</v>
      </c>
      <c r="BD306">
        <v>332.52019698186098</v>
      </c>
      <c r="BE306">
        <v>333.02755617592902</v>
      </c>
      <c r="BF306">
        <v>335.43804142154198</v>
      </c>
      <c r="BG306">
        <v>333.11472209479302</v>
      </c>
      <c r="BH306">
        <v>329.06808890401499</v>
      </c>
      <c r="BI306">
        <v>329.21864955141899</v>
      </c>
      <c r="BJ306">
        <v>335.13196546850997</v>
      </c>
      <c r="BK306">
        <v>323.16298068429899</v>
      </c>
      <c r="BL306">
        <v>331.13361894364499</v>
      </c>
      <c r="BM306">
        <v>326.78092040204001</v>
      </c>
      <c r="BN306">
        <v>322.41064353184697</v>
      </c>
      <c r="BO306">
        <v>329.221229755369</v>
      </c>
      <c r="BP306">
        <v>328.28865182786097</v>
      </c>
      <c r="BQ306">
        <v>325.84094042014999</v>
      </c>
      <c r="BR306">
        <v>324.42433713339102</v>
      </c>
      <c r="BS306">
        <v>333.49728272441098</v>
      </c>
      <c r="BT306">
        <v>331.451103910771</v>
      </c>
      <c r="BU306">
        <v>326.97733076941603</v>
      </c>
      <c r="BV306">
        <v>330.56048581677197</v>
      </c>
      <c r="BW306">
        <v>343.58010175673201</v>
      </c>
    </row>
    <row r="307" spans="1:75" x14ac:dyDescent="0.25">
      <c r="A307">
        <v>73.297730307076094</v>
      </c>
      <c r="B307">
        <v>351.47855039800299</v>
      </c>
      <c r="C307">
        <v>334.87237120542602</v>
      </c>
      <c r="D307">
        <v>343.03175513424998</v>
      </c>
      <c r="E307">
        <v>340.18120785346599</v>
      </c>
      <c r="F307">
        <v>338.660454943621</v>
      </c>
      <c r="G307">
        <v>337.68437759219898</v>
      </c>
      <c r="H307">
        <v>340.097802512513</v>
      </c>
      <c r="I307">
        <v>336.38569303692401</v>
      </c>
      <c r="J307">
        <v>330.94543923525998</v>
      </c>
      <c r="K307">
        <v>331.30531077567002</v>
      </c>
      <c r="L307">
        <v>338.83112547587302</v>
      </c>
      <c r="M307">
        <v>334.30952861248801</v>
      </c>
      <c r="N307">
        <v>339.09496221333001</v>
      </c>
      <c r="O307">
        <v>339.13490006068798</v>
      </c>
      <c r="P307">
        <v>332.74588929567801</v>
      </c>
      <c r="Q307">
        <v>333.91060051973602</v>
      </c>
      <c r="R307">
        <v>332.37539676847302</v>
      </c>
      <c r="S307">
        <v>334.68798314402898</v>
      </c>
      <c r="T307">
        <v>334.91512058352703</v>
      </c>
      <c r="U307">
        <v>340.75677757647901</v>
      </c>
      <c r="V307">
        <v>330.90341385344499</v>
      </c>
      <c r="W307">
        <v>331.07531759051398</v>
      </c>
      <c r="X307">
        <v>336.59977548783701</v>
      </c>
      <c r="Y307">
        <v>336.185155726689</v>
      </c>
      <c r="Z307">
        <v>336.79190913780099</v>
      </c>
      <c r="AA307">
        <v>331.810770675946</v>
      </c>
      <c r="AB307">
        <v>344.78175615256202</v>
      </c>
      <c r="AC307">
        <v>342.33468088384598</v>
      </c>
      <c r="AD307">
        <v>343.70567606752701</v>
      </c>
      <c r="AE307">
        <v>333.20284141242797</v>
      </c>
      <c r="AF307">
        <v>344.48485625567002</v>
      </c>
      <c r="AG307">
        <v>337.66118211462401</v>
      </c>
      <c r="AH307">
        <v>340.44123233801798</v>
      </c>
      <c r="AI307">
        <v>342.78635053894999</v>
      </c>
      <c r="AJ307">
        <v>338.95700356455302</v>
      </c>
      <c r="AK307">
        <v>338.65764990357002</v>
      </c>
      <c r="AL307">
        <v>331.29942322751998</v>
      </c>
      <c r="AM307">
        <v>335.798268196251</v>
      </c>
      <c r="AN307">
        <v>332.24507684658403</v>
      </c>
      <c r="AO307">
        <v>333.42348002454298</v>
      </c>
      <c r="AP307">
        <v>330.51148700696399</v>
      </c>
      <c r="AQ307">
        <v>348.86492394156397</v>
      </c>
      <c r="AR307">
        <v>328.30991404666099</v>
      </c>
      <c r="AS307">
        <v>336.38662167716899</v>
      </c>
      <c r="AT307">
        <v>334.65437516963698</v>
      </c>
      <c r="AU307">
        <v>332.16608404830703</v>
      </c>
      <c r="AV307">
        <v>328.84776274529202</v>
      </c>
      <c r="AW307">
        <v>332.00183393987697</v>
      </c>
      <c r="AX307">
        <v>320.08093517319202</v>
      </c>
      <c r="AY307">
        <v>331.67082944764798</v>
      </c>
      <c r="AZ307">
        <v>325.41598392239803</v>
      </c>
      <c r="BA307">
        <v>325.45360181591798</v>
      </c>
      <c r="BB307">
        <v>322.04971648494899</v>
      </c>
      <c r="BC307">
        <v>325.19176515240503</v>
      </c>
      <c r="BD307">
        <v>334.66340730398201</v>
      </c>
      <c r="BE307">
        <v>337.10402157709302</v>
      </c>
      <c r="BF307">
        <v>328.20331113649002</v>
      </c>
      <c r="BG307">
        <v>330.91028267755303</v>
      </c>
      <c r="BH307">
        <v>328.55956446169898</v>
      </c>
      <c r="BI307">
        <v>331.09299439972199</v>
      </c>
      <c r="BJ307">
        <v>331.85630625088299</v>
      </c>
      <c r="BK307">
        <v>320.12964831536601</v>
      </c>
      <c r="BL307">
        <v>324.814110024581</v>
      </c>
      <c r="BM307">
        <v>328.500648134306</v>
      </c>
      <c r="BN307">
        <v>320.43984154823301</v>
      </c>
      <c r="BO307">
        <v>328.50690238998698</v>
      </c>
      <c r="BP307">
        <v>326.040812131856</v>
      </c>
      <c r="BQ307">
        <v>326.99440754826003</v>
      </c>
      <c r="BR307">
        <v>322.50889559630002</v>
      </c>
      <c r="BS307">
        <v>334.51368847593301</v>
      </c>
      <c r="BT307">
        <v>328.40949175641299</v>
      </c>
      <c r="BU307">
        <v>320.86945444710602</v>
      </c>
      <c r="BV307">
        <v>333.44579890058799</v>
      </c>
      <c r="BW307">
        <v>346.50842544817101</v>
      </c>
    </row>
    <row r="308" spans="1:75" x14ac:dyDescent="0.25">
      <c r="A308">
        <v>73.538050734312407</v>
      </c>
      <c r="B308">
        <v>350.996680113423</v>
      </c>
      <c r="C308">
        <v>340.91695622952699</v>
      </c>
      <c r="D308">
        <v>343.49609311097998</v>
      </c>
      <c r="E308">
        <v>341.20488115953498</v>
      </c>
      <c r="F308">
        <v>334.28324131314201</v>
      </c>
      <c r="G308">
        <v>337.90404485781301</v>
      </c>
      <c r="H308">
        <v>342.16683877822402</v>
      </c>
      <c r="I308">
        <v>335.71268269324599</v>
      </c>
      <c r="J308">
        <v>333.14573984778298</v>
      </c>
      <c r="K308">
        <v>331.53608750808303</v>
      </c>
      <c r="L308">
        <v>337.93072941036201</v>
      </c>
      <c r="M308">
        <v>336.85186710260098</v>
      </c>
      <c r="N308">
        <v>337.52296083968002</v>
      </c>
      <c r="O308">
        <v>339.68714589998899</v>
      </c>
      <c r="P308">
        <v>336.543058811469</v>
      </c>
      <c r="Q308">
        <v>335.58591114341903</v>
      </c>
      <c r="R308">
        <v>333.12092426944599</v>
      </c>
      <c r="S308">
        <v>330.24039043120001</v>
      </c>
      <c r="T308">
        <v>335.63799534030801</v>
      </c>
      <c r="U308">
        <v>338.05213971452702</v>
      </c>
      <c r="V308">
        <v>328.64121903821598</v>
      </c>
      <c r="W308">
        <v>334.50830227444902</v>
      </c>
      <c r="X308">
        <v>335.87409804970201</v>
      </c>
      <c r="Y308">
        <v>334.92109768262799</v>
      </c>
      <c r="Z308">
        <v>339.49839437979301</v>
      </c>
      <c r="AA308">
        <v>333.230031436339</v>
      </c>
      <c r="AB308">
        <v>346.08220666350201</v>
      </c>
      <c r="AC308">
        <v>345.65515551964</v>
      </c>
      <c r="AD308">
        <v>344.14996002392098</v>
      </c>
      <c r="AE308">
        <v>336.36364969215902</v>
      </c>
      <c r="AF308">
        <v>344.49075218623602</v>
      </c>
      <c r="AG308">
        <v>341.00900539503101</v>
      </c>
      <c r="AH308">
        <v>342.609580717467</v>
      </c>
      <c r="AI308">
        <v>341.90552315413697</v>
      </c>
      <c r="AJ308">
        <v>339.284506706164</v>
      </c>
      <c r="AK308">
        <v>340.54869223380302</v>
      </c>
      <c r="AL308">
        <v>334.88908319574</v>
      </c>
      <c r="AM308">
        <v>334.63664646548199</v>
      </c>
      <c r="AN308">
        <v>333.12005948999501</v>
      </c>
      <c r="AO308">
        <v>335.82780773444</v>
      </c>
      <c r="AP308">
        <v>330.84990392067198</v>
      </c>
      <c r="AQ308">
        <v>351.56377600864698</v>
      </c>
      <c r="AR308">
        <v>330.76060923442202</v>
      </c>
      <c r="AS308">
        <v>335.240772113486</v>
      </c>
      <c r="AT308">
        <v>337.15767726307803</v>
      </c>
      <c r="AU308">
        <v>336.927894362534</v>
      </c>
      <c r="AV308">
        <v>329.81281526269601</v>
      </c>
      <c r="AW308">
        <v>333.46416428559797</v>
      </c>
      <c r="AX308">
        <v>319.477493560065</v>
      </c>
      <c r="AY308">
        <v>333.18875262757899</v>
      </c>
      <c r="AZ308">
        <v>326.372048091453</v>
      </c>
      <c r="BA308">
        <v>327.172097758456</v>
      </c>
      <c r="BB308">
        <v>321.75102126965498</v>
      </c>
      <c r="BC308">
        <v>328.53116778838103</v>
      </c>
      <c r="BD308">
        <v>338.19995020875899</v>
      </c>
      <c r="BE308">
        <v>336.07345645554898</v>
      </c>
      <c r="BF308">
        <v>325.42827849846998</v>
      </c>
      <c r="BG308">
        <v>328.726685455135</v>
      </c>
      <c r="BH308">
        <v>326.66043078426901</v>
      </c>
      <c r="BI308">
        <v>330.694473241997</v>
      </c>
      <c r="BJ308">
        <v>327.83232729644601</v>
      </c>
      <c r="BK308">
        <v>316.76694739971202</v>
      </c>
      <c r="BL308">
        <v>323.03371834560397</v>
      </c>
      <c r="BM308">
        <v>326.829718688475</v>
      </c>
      <c r="BN308">
        <v>321.323640840807</v>
      </c>
      <c r="BO308">
        <v>326.967134024323</v>
      </c>
      <c r="BP308">
        <v>322.80394973584799</v>
      </c>
      <c r="BQ308">
        <v>324.17184428020602</v>
      </c>
      <c r="BR308">
        <v>323.66704215014101</v>
      </c>
      <c r="BS308">
        <v>336.486798239064</v>
      </c>
      <c r="BT308">
        <v>328.01433329832298</v>
      </c>
      <c r="BU308">
        <v>320.18694784671402</v>
      </c>
      <c r="BV308">
        <v>331.76365052838401</v>
      </c>
      <c r="BW308">
        <v>345.32978908811498</v>
      </c>
    </row>
    <row r="309" spans="1:75" x14ac:dyDescent="0.25">
      <c r="A309">
        <v>73.778371161548705</v>
      </c>
      <c r="B309">
        <v>349.21678781177798</v>
      </c>
      <c r="C309">
        <v>340.93144201491799</v>
      </c>
      <c r="D309">
        <v>339.59755478081303</v>
      </c>
      <c r="E309">
        <v>336.68995451766699</v>
      </c>
      <c r="F309">
        <v>331.94720185736298</v>
      </c>
      <c r="G309">
        <v>335.92565458174698</v>
      </c>
      <c r="H309">
        <v>342.66165064591098</v>
      </c>
      <c r="I309">
        <v>339.56367705118498</v>
      </c>
      <c r="J309">
        <v>334.76941838652101</v>
      </c>
      <c r="K309">
        <v>332.091800416073</v>
      </c>
      <c r="L309">
        <v>337.38746527862799</v>
      </c>
      <c r="M309">
        <v>339.872521323836</v>
      </c>
      <c r="N309">
        <v>336.29235930608502</v>
      </c>
      <c r="O309">
        <v>343.29442861617298</v>
      </c>
      <c r="P309">
        <v>333.25433737630198</v>
      </c>
      <c r="Q309">
        <v>331.97087723633803</v>
      </c>
      <c r="R309">
        <v>333.329556389662</v>
      </c>
      <c r="S309">
        <v>326.81753909053202</v>
      </c>
      <c r="T309">
        <v>334.84527039544997</v>
      </c>
      <c r="U309">
        <v>336.60384825093001</v>
      </c>
      <c r="V309">
        <v>327.87245776595199</v>
      </c>
      <c r="W309">
        <v>336.52002013535002</v>
      </c>
      <c r="X309">
        <v>334.65919835160503</v>
      </c>
      <c r="Y309">
        <v>332.18887668653599</v>
      </c>
      <c r="Z309">
        <v>338.30784405903199</v>
      </c>
      <c r="AA309">
        <v>331.45199678810098</v>
      </c>
      <c r="AB309">
        <v>346.13075296676499</v>
      </c>
      <c r="AC309">
        <v>348.40149145190702</v>
      </c>
      <c r="AD309">
        <v>345.387524104036</v>
      </c>
      <c r="AE309">
        <v>340.75656877933801</v>
      </c>
      <c r="AF309">
        <v>344.88862818318597</v>
      </c>
      <c r="AG309">
        <v>342.94900152690502</v>
      </c>
      <c r="AH309">
        <v>346.32966479384299</v>
      </c>
      <c r="AI309">
        <v>337.83063622920298</v>
      </c>
      <c r="AJ309">
        <v>336.213181802907</v>
      </c>
      <c r="AK309">
        <v>341.82636342058203</v>
      </c>
      <c r="AL309">
        <v>335.03680900732002</v>
      </c>
      <c r="AM309">
        <v>334.392201541291</v>
      </c>
      <c r="AN309">
        <v>332.99422224043002</v>
      </c>
      <c r="AO309">
        <v>333.74213084903897</v>
      </c>
      <c r="AP309">
        <v>332.95931581590099</v>
      </c>
      <c r="AQ309">
        <v>351.17577286673998</v>
      </c>
      <c r="AR309">
        <v>333.09548892510901</v>
      </c>
      <c r="AS309">
        <v>335.48128663103103</v>
      </c>
      <c r="AT309">
        <v>336.74765416587201</v>
      </c>
      <c r="AU309">
        <v>339.07828552635902</v>
      </c>
      <c r="AV309">
        <v>331.26052795240798</v>
      </c>
      <c r="AW309">
        <v>330.56533698266998</v>
      </c>
      <c r="AX309">
        <v>320.89789269050198</v>
      </c>
      <c r="AY309">
        <v>332.75582895210101</v>
      </c>
      <c r="AZ309">
        <v>333.81950025113002</v>
      </c>
      <c r="BA309">
        <v>330.72049961797001</v>
      </c>
      <c r="BB309">
        <v>323.88039106585899</v>
      </c>
      <c r="BC309">
        <v>328.79401911503197</v>
      </c>
      <c r="BD309">
        <v>337.439891498794</v>
      </c>
      <c r="BE309">
        <v>333.09477007759301</v>
      </c>
      <c r="BF309">
        <v>325.17826004582997</v>
      </c>
      <c r="BG309">
        <v>325.17965662089199</v>
      </c>
      <c r="BH309">
        <v>327.94437001072998</v>
      </c>
      <c r="BI309">
        <v>331.05193827697002</v>
      </c>
      <c r="BJ309">
        <v>325.39024470179498</v>
      </c>
      <c r="BK309">
        <v>322.56759998618702</v>
      </c>
      <c r="BL309">
        <v>323.29987508674202</v>
      </c>
      <c r="BM309">
        <v>328.75753568643802</v>
      </c>
      <c r="BN309">
        <v>323.15753957379599</v>
      </c>
      <c r="BO309">
        <v>327.584907056475</v>
      </c>
      <c r="BP309">
        <v>320.86131318242201</v>
      </c>
      <c r="BQ309">
        <v>322.88713955411299</v>
      </c>
      <c r="BR309">
        <v>325.39244954540499</v>
      </c>
      <c r="BS309">
        <v>334.484259915547</v>
      </c>
      <c r="BT309">
        <v>330.12690668757602</v>
      </c>
      <c r="BU309">
        <v>317.73938437794999</v>
      </c>
      <c r="BV309">
        <v>331.26344365924001</v>
      </c>
      <c r="BW309">
        <v>340.415630623916</v>
      </c>
    </row>
    <row r="310" spans="1:75" x14ac:dyDescent="0.25">
      <c r="A310">
        <v>74.018691588785003</v>
      </c>
      <c r="B310">
        <v>347.46842125042798</v>
      </c>
      <c r="C310">
        <v>339.52380004873999</v>
      </c>
      <c r="D310">
        <v>334.911000898125</v>
      </c>
      <c r="E310">
        <v>336.17715732058099</v>
      </c>
      <c r="F310">
        <v>328.98484725793003</v>
      </c>
      <c r="G310">
        <v>335.03303127781498</v>
      </c>
      <c r="H310">
        <v>338.62911678352799</v>
      </c>
      <c r="I310">
        <v>340.79708809174599</v>
      </c>
      <c r="J310">
        <v>339.674607133866</v>
      </c>
      <c r="K310">
        <v>331.069478619118</v>
      </c>
      <c r="L310">
        <v>339.33394994969899</v>
      </c>
      <c r="M310">
        <v>339.01002612331501</v>
      </c>
      <c r="N310">
        <v>336.14790520863698</v>
      </c>
      <c r="O310">
        <v>345.66500475880798</v>
      </c>
      <c r="P310">
        <v>334.58871479785302</v>
      </c>
      <c r="Q310">
        <v>333.13947444201301</v>
      </c>
      <c r="R310">
        <v>338.77922162686502</v>
      </c>
      <c r="S310">
        <v>328.23957509933803</v>
      </c>
      <c r="T310">
        <v>334.07720586952598</v>
      </c>
      <c r="U310">
        <v>338.81564767983099</v>
      </c>
      <c r="V310">
        <v>327.08327928982902</v>
      </c>
      <c r="W310">
        <v>338.281880655615</v>
      </c>
      <c r="X310">
        <v>333.04447593867201</v>
      </c>
      <c r="Y310">
        <v>332.98864784111203</v>
      </c>
      <c r="Z310">
        <v>336.04457901674198</v>
      </c>
      <c r="AA310">
        <v>332.27006095842302</v>
      </c>
      <c r="AB310">
        <v>347.29280251291601</v>
      </c>
      <c r="AC310">
        <v>346.39236111152297</v>
      </c>
      <c r="AD310">
        <v>349.916222549152</v>
      </c>
      <c r="AE310">
        <v>344.60132316036299</v>
      </c>
      <c r="AF310">
        <v>341.53815837055498</v>
      </c>
      <c r="AG310">
        <v>346.195850539368</v>
      </c>
      <c r="AH310">
        <v>349.99297275660598</v>
      </c>
      <c r="AI310">
        <v>336.908407076316</v>
      </c>
      <c r="AJ310">
        <v>334.39259706171703</v>
      </c>
      <c r="AK310">
        <v>345.37842669856502</v>
      </c>
      <c r="AL310">
        <v>334.50668577857601</v>
      </c>
      <c r="AM310">
        <v>337.35886864720499</v>
      </c>
      <c r="AN310">
        <v>328.54838550632701</v>
      </c>
      <c r="AO310">
        <v>334.93403658864003</v>
      </c>
      <c r="AP310">
        <v>337.51304754036101</v>
      </c>
      <c r="AQ310">
        <v>349.33237451565498</v>
      </c>
      <c r="AR310">
        <v>330.55449401998601</v>
      </c>
      <c r="AS310">
        <v>334.54895215523902</v>
      </c>
      <c r="AT310">
        <v>335.72305872907202</v>
      </c>
      <c r="AU310">
        <v>339.42188403863599</v>
      </c>
      <c r="AV310">
        <v>333.78035901594598</v>
      </c>
      <c r="AW310">
        <v>330.55700447669102</v>
      </c>
      <c r="AX310">
        <v>322.613250195859</v>
      </c>
      <c r="AY310">
        <v>332.83744991095102</v>
      </c>
      <c r="AZ310">
        <v>334.86858967492202</v>
      </c>
      <c r="BA310">
        <v>332.24146410697102</v>
      </c>
      <c r="BB310">
        <v>325.12934253112098</v>
      </c>
      <c r="BC310">
        <v>327.71886643582201</v>
      </c>
      <c r="BD310">
        <v>337.136954689807</v>
      </c>
      <c r="BE310">
        <v>334.11562871866403</v>
      </c>
      <c r="BF310">
        <v>325.61776703513999</v>
      </c>
      <c r="BG310">
        <v>324.00682156855902</v>
      </c>
      <c r="BH310">
        <v>325.86772118958203</v>
      </c>
      <c r="BI310">
        <v>334.36270644131599</v>
      </c>
      <c r="BJ310">
        <v>324.26849672175001</v>
      </c>
      <c r="BK310">
        <v>323.82229156054399</v>
      </c>
      <c r="BL310">
        <v>327.06337970724201</v>
      </c>
      <c r="BM310">
        <v>328.134805663615</v>
      </c>
      <c r="BN310">
        <v>325.25701053069201</v>
      </c>
      <c r="BO310">
        <v>326.761445427014</v>
      </c>
      <c r="BP310">
        <v>324.125022109496</v>
      </c>
      <c r="BQ310">
        <v>324.01336356510302</v>
      </c>
      <c r="BR310">
        <v>322.21997684473899</v>
      </c>
      <c r="BS310">
        <v>332.69738128943101</v>
      </c>
      <c r="BT310">
        <v>326.760533435615</v>
      </c>
      <c r="BU310">
        <v>318.13364401225903</v>
      </c>
      <c r="BV310">
        <v>328.30206990302997</v>
      </c>
      <c r="BW310">
        <v>339.016272611396</v>
      </c>
    </row>
    <row r="311" spans="1:75" x14ac:dyDescent="0.25">
      <c r="A311">
        <v>74.259012016021302</v>
      </c>
      <c r="B311">
        <v>352.11648087031102</v>
      </c>
      <c r="C311">
        <v>341.65462075298399</v>
      </c>
      <c r="D311">
        <v>328.42874882022602</v>
      </c>
      <c r="E311">
        <v>332.44525858184198</v>
      </c>
      <c r="F311">
        <v>327.24237131188403</v>
      </c>
      <c r="G311">
        <v>335.09919358826801</v>
      </c>
      <c r="H311">
        <v>336.382255214682</v>
      </c>
      <c r="I311">
        <v>341.29949714991602</v>
      </c>
      <c r="J311">
        <v>342.14057333379498</v>
      </c>
      <c r="K311">
        <v>331.79711180775701</v>
      </c>
      <c r="L311">
        <v>333.86635937601898</v>
      </c>
      <c r="M311">
        <v>334.40836146855003</v>
      </c>
      <c r="N311">
        <v>340.46575882445597</v>
      </c>
      <c r="O311">
        <v>343.73553653870698</v>
      </c>
      <c r="P311">
        <v>338.989038722874</v>
      </c>
      <c r="Q311">
        <v>340.14327830176097</v>
      </c>
      <c r="R311">
        <v>342.01920506609599</v>
      </c>
      <c r="S311">
        <v>332.33186073301198</v>
      </c>
      <c r="T311">
        <v>333.29724654453003</v>
      </c>
      <c r="U311">
        <v>344.53683911743298</v>
      </c>
      <c r="V311">
        <v>333.12297508370699</v>
      </c>
      <c r="W311">
        <v>344.055011429768</v>
      </c>
      <c r="X311">
        <v>335.62895940869498</v>
      </c>
      <c r="Y311">
        <v>328.71865512268499</v>
      </c>
      <c r="Z311">
        <v>335.78774792041702</v>
      </c>
      <c r="AA311">
        <v>330.97826024456202</v>
      </c>
      <c r="AB311">
        <v>340.30978682932698</v>
      </c>
      <c r="AC311">
        <v>345.87909413144098</v>
      </c>
      <c r="AD311">
        <v>350.42963732322499</v>
      </c>
      <c r="AE311">
        <v>347.793418316952</v>
      </c>
      <c r="AF311">
        <v>337.76154448102602</v>
      </c>
      <c r="AG311">
        <v>351.94327709423999</v>
      </c>
      <c r="AH311">
        <v>349.812475658685</v>
      </c>
      <c r="AI311">
        <v>342.99005388840999</v>
      </c>
      <c r="AJ311">
        <v>335.81264023977099</v>
      </c>
      <c r="AK311">
        <v>344.226969548277</v>
      </c>
      <c r="AL311">
        <v>331.06798359984498</v>
      </c>
      <c r="AM311">
        <v>340.17850726550199</v>
      </c>
      <c r="AN311">
        <v>325.27023273333299</v>
      </c>
      <c r="AO311">
        <v>334.87943644374201</v>
      </c>
      <c r="AP311">
        <v>339.82069894274798</v>
      </c>
      <c r="AQ311">
        <v>348.17840775818598</v>
      </c>
      <c r="AR311">
        <v>329.06435659659599</v>
      </c>
      <c r="AS311">
        <v>332.35663367536398</v>
      </c>
      <c r="AT311">
        <v>335.44379959090298</v>
      </c>
      <c r="AU311">
        <v>337.93977197461498</v>
      </c>
      <c r="AV311">
        <v>333.729686998901</v>
      </c>
      <c r="AW311">
        <v>332.48726996239901</v>
      </c>
      <c r="AX311">
        <v>322.41555787313803</v>
      </c>
      <c r="AY311">
        <v>332.52696762498198</v>
      </c>
      <c r="AZ311">
        <v>333.48869461908902</v>
      </c>
      <c r="BA311">
        <v>329.79427512664103</v>
      </c>
      <c r="BB311">
        <v>325.81745801571998</v>
      </c>
      <c r="BC311">
        <v>328.67261065306099</v>
      </c>
      <c r="BD311">
        <v>333.78449462010099</v>
      </c>
      <c r="BE311">
        <v>331.73083986843602</v>
      </c>
      <c r="BF311">
        <v>328.51811339525898</v>
      </c>
      <c r="BG311">
        <v>329.76010013167598</v>
      </c>
      <c r="BH311">
        <v>327.48245311594701</v>
      </c>
      <c r="BI311">
        <v>334.30649900312301</v>
      </c>
      <c r="BJ311">
        <v>324.7300498335</v>
      </c>
      <c r="BK311">
        <v>325.72394378135903</v>
      </c>
      <c r="BL311">
        <v>327.45097438207802</v>
      </c>
      <c r="BM311">
        <v>328.34418822633103</v>
      </c>
      <c r="BN311">
        <v>326.14393905511099</v>
      </c>
      <c r="BO311">
        <v>326.69891580047403</v>
      </c>
      <c r="BP311">
        <v>326.87972485135498</v>
      </c>
      <c r="BQ311">
        <v>325.20253326794898</v>
      </c>
      <c r="BR311">
        <v>322.87785926944599</v>
      </c>
      <c r="BS311">
        <v>334.23734579443101</v>
      </c>
      <c r="BT311">
        <v>320.98264555359202</v>
      </c>
      <c r="BU311">
        <v>320.685872887632</v>
      </c>
      <c r="BV311">
        <v>326.317587922028</v>
      </c>
      <c r="BW311">
        <v>337.66027132747303</v>
      </c>
    </row>
    <row r="312" spans="1:75" x14ac:dyDescent="0.25">
      <c r="A312">
        <v>74.4993324432576</v>
      </c>
      <c r="B312">
        <v>345.678437722963</v>
      </c>
      <c r="C312">
        <v>344.84479250839303</v>
      </c>
      <c r="D312">
        <v>324.27058165464302</v>
      </c>
      <c r="E312">
        <v>326.28998654472298</v>
      </c>
      <c r="F312">
        <v>330.575032540949</v>
      </c>
      <c r="G312">
        <v>337.99375469968498</v>
      </c>
      <c r="H312">
        <v>335.80632058838398</v>
      </c>
      <c r="I312">
        <v>337.13939351764901</v>
      </c>
      <c r="J312">
        <v>341.69754711271798</v>
      </c>
      <c r="K312">
        <v>333.94177536595203</v>
      </c>
      <c r="L312">
        <v>334.12866233827998</v>
      </c>
      <c r="M312">
        <v>333.83378835779001</v>
      </c>
      <c r="N312">
        <v>347.03628790868697</v>
      </c>
      <c r="O312">
        <v>342.16031331782602</v>
      </c>
      <c r="P312">
        <v>344.019733162835</v>
      </c>
      <c r="Q312">
        <v>343.83398260995398</v>
      </c>
      <c r="R312">
        <v>344.96854232097701</v>
      </c>
      <c r="S312">
        <v>333.935394528534</v>
      </c>
      <c r="T312">
        <v>338.23154875073101</v>
      </c>
      <c r="U312">
        <v>348.69618795661501</v>
      </c>
      <c r="V312">
        <v>331.16581132386801</v>
      </c>
      <c r="W312">
        <v>339.41304730153001</v>
      </c>
      <c r="X312">
        <v>336.49274276920198</v>
      </c>
      <c r="Y312">
        <v>326.97543312134599</v>
      </c>
      <c r="Z312">
        <v>336.660254098895</v>
      </c>
      <c r="AA312">
        <v>335.37400031271801</v>
      </c>
      <c r="AB312">
        <v>336.25932932141001</v>
      </c>
      <c r="AC312">
        <v>346.61659585544999</v>
      </c>
      <c r="AD312">
        <v>350.47854160681197</v>
      </c>
      <c r="AE312">
        <v>352.40400807608899</v>
      </c>
      <c r="AF312">
        <v>338.62362012739601</v>
      </c>
      <c r="AG312">
        <v>353.29272440574101</v>
      </c>
      <c r="AH312">
        <v>351.64041825397499</v>
      </c>
      <c r="AI312">
        <v>343.72509013957</v>
      </c>
      <c r="AJ312">
        <v>332.88962099796902</v>
      </c>
      <c r="AK312">
        <v>345.46813831456302</v>
      </c>
      <c r="AL312">
        <v>330.157341716644</v>
      </c>
      <c r="AM312">
        <v>343.22057215876998</v>
      </c>
      <c r="AN312">
        <v>327.80395722104601</v>
      </c>
      <c r="AO312">
        <v>335.39225906139899</v>
      </c>
      <c r="AP312">
        <v>341.843593217614</v>
      </c>
      <c r="AQ312">
        <v>351.08030726797102</v>
      </c>
      <c r="AR312">
        <v>329.25596011870999</v>
      </c>
      <c r="AS312">
        <v>333.52345788757702</v>
      </c>
      <c r="AT312">
        <v>336.15833652410203</v>
      </c>
      <c r="AU312">
        <v>336.699748580799</v>
      </c>
      <c r="AV312">
        <v>333.98005125022098</v>
      </c>
      <c r="AW312">
        <v>333.93994988339102</v>
      </c>
      <c r="AX312">
        <v>324.41679628271902</v>
      </c>
      <c r="AY312">
        <v>333.821315982317</v>
      </c>
      <c r="AZ312">
        <v>332.37426801695301</v>
      </c>
      <c r="BA312">
        <v>332.22190072808002</v>
      </c>
      <c r="BB312">
        <v>329.93843731439102</v>
      </c>
      <c r="BC312">
        <v>331.06383387742699</v>
      </c>
      <c r="BD312">
        <v>332.33011741593799</v>
      </c>
      <c r="BE312">
        <v>328.79792857172703</v>
      </c>
      <c r="BF312">
        <v>331.25700832875998</v>
      </c>
      <c r="BG312">
        <v>329.17026724845198</v>
      </c>
      <c r="BH312">
        <v>329.00248370481199</v>
      </c>
      <c r="BI312">
        <v>329.931111029747</v>
      </c>
      <c r="BJ312">
        <v>326.50668477732802</v>
      </c>
      <c r="BK312">
        <v>326.78293460486202</v>
      </c>
      <c r="BL312">
        <v>329.29957244113302</v>
      </c>
      <c r="BM312">
        <v>330.11007811731702</v>
      </c>
      <c r="BN312">
        <v>332.211792510831</v>
      </c>
      <c r="BO312">
        <v>326.68487032271099</v>
      </c>
      <c r="BP312">
        <v>324.72983241392598</v>
      </c>
      <c r="BQ312">
        <v>325.23520020113898</v>
      </c>
      <c r="BR312">
        <v>326.17525067382701</v>
      </c>
      <c r="BS312">
        <v>333.26513757507701</v>
      </c>
      <c r="BT312">
        <v>326.999760761564</v>
      </c>
      <c r="BU312">
        <v>322.32252571289598</v>
      </c>
      <c r="BV312">
        <v>323.90277870952002</v>
      </c>
      <c r="BW312">
        <v>338.42338688085999</v>
      </c>
    </row>
    <row r="313" spans="1:75" x14ac:dyDescent="0.25">
      <c r="A313">
        <v>74.739652870493998</v>
      </c>
      <c r="B313">
        <v>343.90960765145297</v>
      </c>
      <c r="C313">
        <v>345.265660695755</v>
      </c>
      <c r="D313">
        <v>325.22122910120402</v>
      </c>
      <c r="E313">
        <v>322.27683526247301</v>
      </c>
      <c r="F313">
        <v>334.29526305133197</v>
      </c>
      <c r="G313">
        <v>336.36458077153799</v>
      </c>
      <c r="H313">
        <v>338.101267985037</v>
      </c>
      <c r="I313">
        <v>337.71250379005198</v>
      </c>
      <c r="J313">
        <v>340.04454264472503</v>
      </c>
      <c r="K313">
        <v>334.67250986867901</v>
      </c>
      <c r="L313">
        <v>330.56013115989799</v>
      </c>
      <c r="M313">
        <v>332.75623296462101</v>
      </c>
      <c r="N313">
        <v>350.20750905725203</v>
      </c>
      <c r="O313">
        <v>343.61897226907303</v>
      </c>
      <c r="P313">
        <v>346.816180763045</v>
      </c>
      <c r="Q313">
        <v>339.69951205876401</v>
      </c>
      <c r="R313">
        <v>352.458421103273</v>
      </c>
      <c r="S313">
        <v>336.04012887056899</v>
      </c>
      <c r="T313">
        <v>337.99033989398799</v>
      </c>
      <c r="U313">
        <v>344.37946265877599</v>
      </c>
      <c r="V313">
        <v>330.14406975096</v>
      </c>
      <c r="W313">
        <v>336.463181560897</v>
      </c>
      <c r="X313">
        <v>340.46135314544603</v>
      </c>
      <c r="Y313">
        <v>330.09144048026701</v>
      </c>
      <c r="Z313">
        <v>338.28026134653697</v>
      </c>
      <c r="AA313">
        <v>332.50677434860199</v>
      </c>
      <c r="AB313">
        <v>333.50837760153098</v>
      </c>
      <c r="AC313">
        <v>343.18925494053502</v>
      </c>
      <c r="AD313">
        <v>348.071534813239</v>
      </c>
      <c r="AE313">
        <v>350.34459831213798</v>
      </c>
      <c r="AF313">
        <v>336.233047728938</v>
      </c>
      <c r="AG313">
        <v>349.820666000659</v>
      </c>
      <c r="AH313">
        <v>348.73085244784602</v>
      </c>
      <c r="AI313">
        <v>341.955731208163</v>
      </c>
      <c r="AJ313">
        <v>334.54567578173601</v>
      </c>
      <c r="AK313">
        <v>347.07617701384299</v>
      </c>
      <c r="AL313">
        <v>331.82208604290702</v>
      </c>
      <c r="AM313">
        <v>339.71195540600399</v>
      </c>
      <c r="AN313">
        <v>328.35900402715498</v>
      </c>
      <c r="AO313">
        <v>334.81862744451001</v>
      </c>
      <c r="AP313">
        <v>344.74636779860703</v>
      </c>
      <c r="AQ313">
        <v>351.96837969025898</v>
      </c>
      <c r="AR313">
        <v>328.240263911743</v>
      </c>
      <c r="AS313">
        <v>334.22253371732302</v>
      </c>
      <c r="AT313">
        <v>336.45016914365902</v>
      </c>
      <c r="AU313">
        <v>332.021173030331</v>
      </c>
      <c r="AV313">
        <v>333.36571648908102</v>
      </c>
      <c r="AW313">
        <v>334.60242183768497</v>
      </c>
      <c r="AX313">
        <v>323.88144454164501</v>
      </c>
      <c r="AY313">
        <v>334.97540935644798</v>
      </c>
      <c r="AZ313">
        <v>334.14454407497101</v>
      </c>
      <c r="BA313">
        <v>333.31426716187298</v>
      </c>
      <c r="BB313">
        <v>331.91519228103499</v>
      </c>
      <c r="BC313">
        <v>330.54839553717198</v>
      </c>
      <c r="BD313">
        <v>331.48264426315302</v>
      </c>
      <c r="BE313">
        <v>327.244994638756</v>
      </c>
      <c r="BF313">
        <v>332.56615224597698</v>
      </c>
      <c r="BG313">
        <v>334.76548263665302</v>
      </c>
      <c r="BH313">
        <v>330.58646424430498</v>
      </c>
      <c r="BI313">
        <v>330.88744892670297</v>
      </c>
      <c r="BJ313">
        <v>326.71726009279803</v>
      </c>
      <c r="BK313">
        <v>328.12071473988601</v>
      </c>
      <c r="BL313">
        <v>330.92872383157697</v>
      </c>
      <c r="BM313">
        <v>329.45025185484002</v>
      </c>
      <c r="BN313">
        <v>332.82265715034202</v>
      </c>
      <c r="BO313">
        <v>328.19353014097999</v>
      </c>
      <c r="BP313">
        <v>324.59069133494597</v>
      </c>
      <c r="BQ313">
        <v>328.44050974674599</v>
      </c>
      <c r="BR313">
        <v>325.07070229942502</v>
      </c>
      <c r="BS313">
        <v>331.69595891766102</v>
      </c>
      <c r="BT313">
        <v>331.91326918842702</v>
      </c>
      <c r="BU313">
        <v>326.03834808981998</v>
      </c>
      <c r="BV313">
        <v>325.73078320628099</v>
      </c>
      <c r="BW313">
        <v>337.59611641365098</v>
      </c>
    </row>
    <row r="314" spans="1:75" x14ac:dyDescent="0.25">
      <c r="A314">
        <v>74.979973297730297</v>
      </c>
      <c r="B314">
        <v>338.81593303107297</v>
      </c>
      <c r="C314">
        <v>343.03140445952999</v>
      </c>
      <c r="D314">
        <v>327.86395932497902</v>
      </c>
      <c r="E314">
        <v>326.11796872594999</v>
      </c>
      <c r="F314">
        <v>336.59883014394899</v>
      </c>
      <c r="G314">
        <v>332.49612690700502</v>
      </c>
      <c r="H314">
        <v>337.94666112032399</v>
      </c>
      <c r="I314">
        <v>335.35834469653702</v>
      </c>
      <c r="J314">
        <v>337.80898868125701</v>
      </c>
      <c r="K314">
        <v>335.54028118410201</v>
      </c>
      <c r="L314">
        <v>331.01007301303798</v>
      </c>
      <c r="M314">
        <v>330.94925158959597</v>
      </c>
      <c r="N314">
        <v>351.122280822687</v>
      </c>
      <c r="O314">
        <v>344.035619407448</v>
      </c>
      <c r="P314">
        <v>345.44093854445799</v>
      </c>
      <c r="Q314">
        <v>340.04117012084401</v>
      </c>
      <c r="R314">
        <v>354.442832388282</v>
      </c>
      <c r="S314">
        <v>337.18019599453402</v>
      </c>
      <c r="T314">
        <v>337.94039123236701</v>
      </c>
      <c r="U314">
        <v>341.70739439865901</v>
      </c>
      <c r="V314">
        <v>333.83643879961699</v>
      </c>
      <c r="W314">
        <v>334.00322122626102</v>
      </c>
      <c r="X314">
        <v>344.675786858023</v>
      </c>
      <c r="Y314">
        <v>332.27196117849797</v>
      </c>
      <c r="Z314">
        <v>339.07031379310399</v>
      </c>
      <c r="AA314">
        <v>329.50521370423297</v>
      </c>
      <c r="AB314">
        <v>331.65483743028102</v>
      </c>
      <c r="AC314">
        <v>341.32721995904302</v>
      </c>
      <c r="AD314">
        <v>345.93519200845702</v>
      </c>
      <c r="AE314">
        <v>347.54191796903399</v>
      </c>
      <c r="AF314">
        <v>338.70351971127798</v>
      </c>
      <c r="AG314">
        <v>346.587658239728</v>
      </c>
      <c r="AH314">
        <v>344.79513776026999</v>
      </c>
      <c r="AI314">
        <v>339.51208093170101</v>
      </c>
      <c r="AJ314">
        <v>344.57122798766397</v>
      </c>
      <c r="AK314">
        <v>348.056963140775</v>
      </c>
      <c r="AL314">
        <v>331.71143563223399</v>
      </c>
      <c r="AM314">
        <v>337.35744312224199</v>
      </c>
      <c r="AN314">
        <v>330.743772122135</v>
      </c>
      <c r="AO314">
        <v>336.58641820365602</v>
      </c>
      <c r="AP314">
        <v>344.78897999373601</v>
      </c>
      <c r="AQ314">
        <v>349.14558203871798</v>
      </c>
      <c r="AR314">
        <v>327.06019744233498</v>
      </c>
      <c r="AS314">
        <v>332.775608620897</v>
      </c>
      <c r="AT314">
        <v>335.78888898313198</v>
      </c>
      <c r="AU314">
        <v>326.94120097562302</v>
      </c>
      <c r="AV314">
        <v>332.79558885038603</v>
      </c>
      <c r="AW314">
        <v>334.805336699598</v>
      </c>
      <c r="AX314">
        <v>323.35348967307698</v>
      </c>
      <c r="AY314">
        <v>334.683905883617</v>
      </c>
      <c r="AZ314">
        <v>336.74021488902798</v>
      </c>
      <c r="BA314">
        <v>332.481044451309</v>
      </c>
      <c r="BB314">
        <v>332.52416043978297</v>
      </c>
      <c r="BC314">
        <v>329.99302411651701</v>
      </c>
      <c r="BD314">
        <v>331.07534540573101</v>
      </c>
      <c r="BE314">
        <v>325.218697930438</v>
      </c>
      <c r="BF314">
        <v>334.31919588577398</v>
      </c>
      <c r="BG314">
        <v>334.158606689652</v>
      </c>
      <c r="BH314">
        <v>331.77053893399199</v>
      </c>
      <c r="BI314">
        <v>333.97816468241302</v>
      </c>
      <c r="BJ314">
        <v>328.22174140630301</v>
      </c>
      <c r="BK314">
        <v>328.83098678774599</v>
      </c>
      <c r="BL314">
        <v>332.83399502315302</v>
      </c>
      <c r="BM314">
        <v>325.47007927098599</v>
      </c>
      <c r="BN314">
        <v>328.90853093093102</v>
      </c>
      <c r="BO314">
        <v>329.78358733908698</v>
      </c>
      <c r="BP314">
        <v>322.33488836553801</v>
      </c>
      <c r="BQ314">
        <v>334.34096874466701</v>
      </c>
      <c r="BR314">
        <v>320.60529740616101</v>
      </c>
      <c r="BS314">
        <v>329.989391048816</v>
      </c>
      <c r="BT314">
        <v>332.89569932091001</v>
      </c>
      <c r="BU314">
        <v>327.42684772967499</v>
      </c>
      <c r="BV314">
        <v>331.108794710447</v>
      </c>
      <c r="BW314">
        <v>337.33747363691998</v>
      </c>
    </row>
    <row r="315" spans="1:75" x14ac:dyDescent="0.25">
      <c r="A315">
        <v>75.220293724966595</v>
      </c>
      <c r="B315">
        <v>337.32443749361602</v>
      </c>
      <c r="C315">
        <v>345.20156036348402</v>
      </c>
      <c r="D315">
        <v>332.96456451589398</v>
      </c>
      <c r="E315">
        <v>328.902342875844</v>
      </c>
      <c r="F315">
        <v>341.56038101763698</v>
      </c>
      <c r="G315">
        <v>331.49139687912202</v>
      </c>
      <c r="H315">
        <v>334.10009320879101</v>
      </c>
      <c r="I315">
        <v>332.81737115011401</v>
      </c>
      <c r="J315">
        <v>338.73029211361899</v>
      </c>
      <c r="K315">
        <v>330.94339940233601</v>
      </c>
      <c r="L315">
        <v>330.65549285932298</v>
      </c>
      <c r="M315">
        <v>333.27881069407101</v>
      </c>
      <c r="N315">
        <v>349.09746488308599</v>
      </c>
      <c r="O315">
        <v>339.67252154195103</v>
      </c>
      <c r="P315">
        <v>350.92560483160997</v>
      </c>
      <c r="Q315">
        <v>343.90360322338603</v>
      </c>
      <c r="R315">
        <v>359.25495660285901</v>
      </c>
      <c r="S315">
        <v>339.51615993742303</v>
      </c>
      <c r="T315">
        <v>339.83649076832398</v>
      </c>
      <c r="U315">
        <v>338.448104341533</v>
      </c>
      <c r="V315">
        <v>333.66012368664201</v>
      </c>
      <c r="W315">
        <v>333.66259865483801</v>
      </c>
      <c r="X315">
        <v>348.246473598965</v>
      </c>
      <c r="Y315">
        <v>333.52040858112503</v>
      </c>
      <c r="Z315">
        <v>343.41888357318697</v>
      </c>
      <c r="AA315">
        <v>327.87494033655599</v>
      </c>
      <c r="AB315">
        <v>331.65878170607601</v>
      </c>
      <c r="AC315">
        <v>336.95111016498203</v>
      </c>
      <c r="AD315">
        <v>340.75761119925397</v>
      </c>
      <c r="AE315">
        <v>343.77325786162498</v>
      </c>
      <c r="AF315">
        <v>343.58114018164702</v>
      </c>
      <c r="AG315">
        <v>343.55553639524601</v>
      </c>
      <c r="AH315">
        <v>340.37240754570598</v>
      </c>
      <c r="AI315">
        <v>338.13539355364799</v>
      </c>
      <c r="AJ315">
        <v>348.954570664362</v>
      </c>
      <c r="AK315">
        <v>348.71604702257798</v>
      </c>
      <c r="AL315">
        <v>331.97732343821701</v>
      </c>
      <c r="AM315">
        <v>336.76891641660802</v>
      </c>
      <c r="AN315">
        <v>332.87291569880102</v>
      </c>
      <c r="AO315">
        <v>343.24420245689902</v>
      </c>
      <c r="AP315">
        <v>342.81696438586101</v>
      </c>
      <c r="AQ315">
        <v>349.99493587078399</v>
      </c>
      <c r="AR315">
        <v>317.98191497713901</v>
      </c>
      <c r="AS315">
        <v>331.80510573586599</v>
      </c>
      <c r="AT315">
        <v>337.108064512309</v>
      </c>
      <c r="AU315">
        <v>325.745708099762</v>
      </c>
      <c r="AV315">
        <v>330.54535747803902</v>
      </c>
      <c r="AW315">
        <v>336.408250830128</v>
      </c>
      <c r="AX315">
        <v>321.30696500638197</v>
      </c>
      <c r="AY315">
        <v>339.21305993732102</v>
      </c>
      <c r="AZ315">
        <v>327.42032979905503</v>
      </c>
      <c r="BA315">
        <v>330.19833205029198</v>
      </c>
      <c r="BB315">
        <v>327.46634802237401</v>
      </c>
      <c r="BC315">
        <v>330.20060963631897</v>
      </c>
      <c r="BD315">
        <v>332.47411973963102</v>
      </c>
      <c r="BE315">
        <v>326.69043457991899</v>
      </c>
      <c r="BF315">
        <v>331.799173300267</v>
      </c>
      <c r="BG315">
        <v>334.73366244080898</v>
      </c>
      <c r="BH315">
        <v>332.532327829069</v>
      </c>
      <c r="BI315">
        <v>325.583430360899</v>
      </c>
      <c r="BJ315">
        <v>334.740712748796</v>
      </c>
      <c r="BK315">
        <v>327.88310227797399</v>
      </c>
      <c r="BL315">
        <v>331.30301133799702</v>
      </c>
      <c r="BM315">
        <v>323.73817083595901</v>
      </c>
      <c r="BN315">
        <v>326.32024647471701</v>
      </c>
      <c r="BO315">
        <v>333.01002005072098</v>
      </c>
      <c r="BP315">
        <v>328.39524184305702</v>
      </c>
      <c r="BQ315">
        <v>334.86664533118699</v>
      </c>
      <c r="BR315">
        <v>323.73422141481097</v>
      </c>
      <c r="BS315">
        <v>332.76004535268902</v>
      </c>
      <c r="BT315">
        <v>333.34757536590399</v>
      </c>
      <c r="BU315">
        <v>333.82732984430697</v>
      </c>
      <c r="BV315">
        <v>332.24369519554699</v>
      </c>
      <c r="BW315">
        <v>338.53940950448202</v>
      </c>
    </row>
    <row r="316" spans="1:75" x14ac:dyDescent="0.25">
      <c r="A316">
        <v>75.460614152202893</v>
      </c>
      <c r="B316">
        <v>331.21481377015601</v>
      </c>
      <c r="C316">
        <v>344.50568220590498</v>
      </c>
      <c r="D316">
        <v>336.12581660593202</v>
      </c>
      <c r="E316">
        <v>328.31724562377502</v>
      </c>
      <c r="F316">
        <v>347.56578453318599</v>
      </c>
      <c r="G316">
        <v>327.658472148008</v>
      </c>
      <c r="H316">
        <v>336.87740365603401</v>
      </c>
      <c r="I316">
        <v>335.029430498924</v>
      </c>
      <c r="J316">
        <v>337.169049303961</v>
      </c>
      <c r="K316">
        <v>339.26388675954797</v>
      </c>
      <c r="L316">
        <v>329.36632044850302</v>
      </c>
      <c r="M316">
        <v>337.71076159907602</v>
      </c>
      <c r="N316">
        <v>352.56298679052298</v>
      </c>
      <c r="O316">
        <v>339.06856606543198</v>
      </c>
      <c r="P316">
        <v>350.34243532197002</v>
      </c>
      <c r="Q316">
        <v>342.70412442930501</v>
      </c>
      <c r="R316">
        <v>360.74926338492497</v>
      </c>
      <c r="S316">
        <v>341.11709059592903</v>
      </c>
      <c r="T316">
        <v>341.19145395173098</v>
      </c>
      <c r="U316">
        <v>332.31954229327403</v>
      </c>
      <c r="V316">
        <v>335.56432796377402</v>
      </c>
      <c r="W316">
        <v>332.10122934054198</v>
      </c>
      <c r="X316">
        <v>345.50970875312601</v>
      </c>
      <c r="Y316">
        <v>340.48926850266298</v>
      </c>
      <c r="Z316">
        <v>343.44015570022401</v>
      </c>
      <c r="AA316">
        <v>327.67314603528098</v>
      </c>
      <c r="AB316">
        <v>331.59783339004002</v>
      </c>
      <c r="AC316">
        <v>337.875999592494</v>
      </c>
      <c r="AD316">
        <v>339.38801305635701</v>
      </c>
      <c r="AE316">
        <v>339.91174121421602</v>
      </c>
      <c r="AF316">
        <v>346.93401374081702</v>
      </c>
      <c r="AG316">
        <v>345.759351647664</v>
      </c>
      <c r="AH316">
        <v>336.44377848266902</v>
      </c>
      <c r="AI316">
        <v>334.71249994329401</v>
      </c>
      <c r="AJ316">
        <v>346.25322851648298</v>
      </c>
      <c r="AK316">
        <v>345.39694253126498</v>
      </c>
      <c r="AL316">
        <v>330.08530832372003</v>
      </c>
      <c r="AM316">
        <v>326.85536425308402</v>
      </c>
      <c r="AN316">
        <v>336.74344979693899</v>
      </c>
      <c r="AO316">
        <v>339.81124850980302</v>
      </c>
      <c r="AP316">
        <v>335.70927623286201</v>
      </c>
      <c r="AQ316">
        <v>350.48698742947403</v>
      </c>
      <c r="AR316">
        <v>323.59509957734701</v>
      </c>
      <c r="AS316">
        <v>330.36400799830102</v>
      </c>
      <c r="AT316">
        <v>340.39989706439502</v>
      </c>
      <c r="AU316">
        <v>327.80749137774598</v>
      </c>
      <c r="AV316">
        <v>331.32168753592498</v>
      </c>
      <c r="AW316">
        <v>337.63236283152997</v>
      </c>
      <c r="AX316">
        <v>317.34275104442497</v>
      </c>
      <c r="AY316">
        <v>338.14931072830802</v>
      </c>
      <c r="AZ316">
        <v>334.06020408165102</v>
      </c>
      <c r="BA316">
        <v>326.10082239249499</v>
      </c>
      <c r="BB316">
        <v>328.94285466690599</v>
      </c>
      <c r="BC316">
        <v>328.13466851251599</v>
      </c>
      <c r="BD316">
        <v>332.93698893074702</v>
      </c>
      <c r="BE316">
        <v>330.59435774329103</v>
      </c>
      <c r="BF316">
        <v>327.599958854725</v>
      </c>
      <c r="BG316">
        <v>333.12329432339197</v>
      </c>
      <c r="BH316">
        <v>334.90920658843402</v>
      </c>
      <c r="BI316">
        <v>330.62360163559202</v>
      </c>
      <c r="BJ316">
        <v>337.64481008274299</v>
      </c>
      <c r="BK316">
        <v>328.78260106920601</v>
      </c>
      <c r="BL316">
        <v>331.59708564543098</v>
      </c>
      <c r="BM316">
        <v>324.719532986395</v>
      </c>
      <c r="BN316">
        <v>328.65062633136699</v>
      </c>
      <c r="BO316">
        <v>331.55747068311803</v>
      </c>
      <c r="BP316">
        <v>327.96219880890101</v>
      </c>
      <c r="BQ316">
        <v>336.771598415445</v>
      </c>
      <c r="BR316">
        <v>323.38651505391601</v>
      </c>
      <c r="BS316">
        <v>336.72443022949102</v>
      </c>
      <c r="BT316">
        <v>334.21764569230697</v>
      </c>
      <c r="BU316">
        <v>330.974456708307</v>
      </c>
      <c r="BV316">
        <v>345.12749143649899</v>
      </c>
      <c r="BW316">
        <v>338.83548100335298</v>
      </c>
    </row>
    <row r="317" spans="1:75" x14ac:dyDescent="0.25">
      <c r="A317">
        <v>75.700934579439206</v>
      </c>
      <c r="B317">
        <v>330.89618435956902</v>
      </c>
      <c r="C317">
        <v>339.22102359374298</v>
      </c>
      <c r="D317">
        <v>348.13086566343799</v>
      </c>
      <c r="E317">
        <v>328.003266642494</v>
      </c>
      <c r="F317">
        <v>348.92967454142399</v>
      </c>
      <c r="G317">
        <v>330.77851675154301</v>
      </c>
      <c r="H317">
        <v>329.91756225073198</v>
      </c>
      <c r="I317">
        <v>334.98604388738897</v>
      </c>
      <c r="J317">
        <v>336.72748903018299</v>
      </c>
      <c r="K317">
        <v>337.783494830206</v>
      </c>
      <c r="L317">
        <v>335.14439638212798</v>
      </c>
      <c r="M317">
        <v>339.33360776095202</v>
      </c>
      <c r="N317">
        <v>348.85474214828002</v>
      </c>
      <c r="O317">
        <v>338.06581565529598</v>
      </c>
      <c r="P317">
        <v>351.374494415828</v>
      </c>
      <c r="Q317">
        <v>340.62939426366398</v>
      </c>
      <c r="R317">
        <v>361.12871926738399</v>
      </c>
      <c r="S317">
        <v>342.633297696689</v>
      </c>
      <c r="T317">
        <v>343.75162586087998</v>
      </c>
      <c r="U317">
        <v>331.034312429284</v>
      </c>
      <c r="V317">
        <v>329.10091659451302</v>
      </c>
      <c r="W317">
        <v>336.98409104220099</v>
      </c>
      <c r="X317">
        <v>342.81823837285799</v>
      </c>
      <c r="Y317">
        <v>338.59159578379803</v>
      </c>
      <c r="Z317">
        <v>343.55804426264598</v>
      </c>
      <c r="AA317">
        <v>326.01477595376798</v>
      </c>
      <c r="AB317">
        <v>339.71116689841102</v>
      </c>
      <c r="AC317">
        <v>338.00067086089098</v>
      </c>
      <c r="AD317">
        <v>340.34682299815699</v>
      </c>
      <c r="AE317">
        <v>343.17786149294898</v>
      </c>
      <c r="AF317">
        <v>353.32350922447199</v>
      </c>
      <c r="AG317">
        <v>342.331133239851</v>
      </c>
      <c r="AH317">
        <v>330.82925060972798</v>
      </c>
      <c r="AI317">
        <v>328.08541277748702</v>
      </c>
      <c r="AJ317">
        <v>350.27297178655402</v>
      </c>
      <c r="AK317">
        <v>346.74515437664797</v>
      </c>
      <c r="AL317">
        <v>340.13264717441598</v>
      </c>
      <c r="AM317">
        <v>325.75866655374</v>
      </c>
      <c r="AN317">
        <v>334.76775279133602</v>
      </c>
      <c r="AO317">
        <v>344.070891106548</v>
      </c>
      <c r="AP317">
        <v>333.603445975147</v>
      </c>
      <c r="AQ317">
        <v>352.60379480424399</v>
      </c>
      <c r="AR317">
        <v>325.878621736708</v>
      </c>
      <c r="AS317">
        <v>328.55832985605099</v>
      </c>
      <c r="AT317">
        <v>335.30893090347899</v>
      </c>
      <c r="AU317">
        <v>330.31967777032298</v>
      </c>
      <c r="AV317">
        <v>327.773050492496</v>
      </c>
      <c r="AW317">
        <v>332.74397794775598</v>
      </c>
      <c r="AX317">
        <v>314.59843786844198</v>
      </c>
      <c r="AY317">
        <v>332.74327818268301</v>
      </c>
      <c r="AZ317">
        <v>331.853746214014</v>
      </c>
      <c r="BA317">
        <v>325.62985027125802</v>
      </c>
      <c r="BB317">
        <v>329.716042227522</v>
      </c>
      <c r="BC317">
        <v>330.37955788701299</v>
      </c>
      <c r="BD317">
        <v>334.60621805125697</v>
      </c>
      <c r="BE317">
        <v>328.12984600406298</v>
      </c>
      <c r="BF317">
        <v>325.451364558644</v>
      </c>
      <c r="BG317">
        <v>328.11200264123403</v>
      </c>
      <c r="BH317">
        <v>335.81200854351101</v>
      </c>
      <c r="BI317">
        <v>330.98621585778199</v>
      </c>
      <c r="BJ317">
        <v>339.56832827418799</v>
      </c>
      <c r="BK317">
        <v>330.646405183843</v>
      </c>
      <c r="BL317">
        <v>333.84811396266201</v>
      </c>
      <c r="BM317">
        <v>322.002951710427</v>
      </c>
      <c r="BN317">
        <v>328.70147458399998</v>
      </c>
      <c r="BO317">
        <v>330.009884334388</v>
      </c>
      <c r="BP317">
        <v>323.67300050493998</v>
      </c>
      <c r="BQ317">
        <v>339.987299321097</v>
      </c>
      <c r="BR317">
        <v>324.31305061530202</v>
      </c>
      <c r="BS317">
        <v>336.00486528603398</v>
      </c>
      <c r="BT317">
        <v>334.15382696429901</v>
      </c>
      <c r="BU317">
        <v>330.84995569148299</v>
      </c>
      <c r="BV317">
        <v>350.96284646124502</v>
      </c>
      <c r="BW317">
        <v>335.50030978815801</v>
      </c>
    </row>
    <row r="318" spans="1:75" x14ac:dyDescent="0.25">
      <c r="A318">
        <v>75.941255006675505</v>
      </c>
      <c r="B318">
        <v>333.98055031548898</v>
      </c>
      <c r="C318">
        <v>338.12104084687797</v>
      </c>
      <c r="D318">
        <v>352.45734022530399</v>
      </c>
      <c r="E318">
        <v>334.979590801482</v>
      </c>
      <c r="F318">
        <v>346.61040084056998</v>
      </c>
      <c r="G318">
        <v>332.12297590006898</v>
      </c>
      <c r="H318">
        <v>329.58788350865598</v>
      </c>
      <c r="I318">
        <v>337.14762553964698</v>
      </c>
      <c r="J318">
        <v>339.49356259779597</v>
      </c>
      <c r="K318">
        <v>339.20254509964798</v>
      </c>
      <c r="L318">
        <v>334.854933726588</v>
      </c>
      <c r="M318">
        <v>341.79858883511503</v>
      </c>
      <c r="N318">
        <v>347.91518466567999</v>
      </c>
      <c r="O318">
        <v>332.471870044274</v>
      </c>
      <c r="P318">
        <v>345.79578251927398</v>
      </c>
      <c r="Q318">
        <v>342.14216947237003</v>
      </c>
      <c r="R318">
        <v>357.97213628160199</v>
      </c>
      <c r="S318">
        <v>339.95741882035401</v>
      </c>
      <c r="T318">
        <v>344.582673746826</v>
      </c>
      <c r="U318">
        <v>329.95062636335803</v>
      </c>
      <c r="V318">
        <v>330.26777933094701</v>
      </c>
      <c r="W318">
        <v>338.406981238328</v>
      </c>
      <c r="X318">
        <v>341.59623986474497</v>
      </c>
      <c r="Y318">
        <v>339.19174776362598</v>
      </c>
      <c r="Z318">
        <v>345.38670503912999</v>
      </c>
      <c r="AA318">
        <v>328.13618466751001</v>
      </c>
      <c r="AB318">
        <v>338.62242836487798</v>
      </c>
      <c r="AC318">
        <v>337.32339415738699</v>
      </c>
      <c r="AD318">
        <v>343.296316097785</v>
      </c>
      <c r="AE318">
        <v>344.44449800050899</v>
      </c>
      <c r="AF318">
        <v>356.93444738583503</v>
      </c>
      <c r="AG318">
        <v>347.607451859452</v>
      </c>
      <c r="AH318">
        <v>330.96826899981397</v>
      </c>
      <c r="AI318">
        <v>329.192031204432</v>
      </c>
      <c r="AJ318">
        <v>348.02266611829998</v>
      </c>
      <c r="AK318">
        <v>347.53201422012302</v>
      </c>
      <c r="AL318">
        <v>343.21366757491501</v>
      </c>
      <c r="AM318">
        <v>328.140559501562</v>
      </c>
      <c r="AN318">
        <v>337.00248292283902</v>
      </c>
      <c r="AO318">
        <v>343.58047225883502</v>
      </c>
      <c r="AP318">
        <v>335.64101039370098</v>
      </c>
      <c r="AQ318">
        <v>352.39122495256299</v>
      </c>
      <c r="AR318">
        <v>326.511515893786</v>
      </c>
      <c r="AS318">
        <v>331.78866891379101</v>
      </c>
      <c r="AT318">
        <v>334.01300505421301</v>
      </c>
      <c r="AU318">
        <v>331.32913981461797</v>
      </c>
      <c r="AV318">
        <v>329.76127295123399</v>
      </c>
      <c r="AW318">
        <v>332.30779239951698</v>
      </c>
      <c r="AX318">
        <v>319.981691762477</v>
      </c>
      <c r="AY318">
        <v>327.650404537908</v>
      </c>
      <c r="AZ318">
        <v>329.25687501538999</v>
      </c>
      <c r="BA318">
        <v>327.935871248696</v>
      </c>
      <c r="BB318">
        <v>327.63312707050602</v>
      </c>
      <c r="BC318">
        <v>331.81886546122001</v>
      </c>
      <c r="BD318">
        <v>328.53564565499101</v>
      </c>
      <c r="BE318">
        <v>326.02796113397301</v>
      </c>
      <c r="BF318">
        <v>326.61397343359499</v>
      </c>
      <c r="BG318">
        <v>327.78766172540298</v>
      </c>
      <c r="BH318">
        <v>331.90651158379802</v>
      </c>
      <c r="BI318">
        <v>332.22461255652797</v>
      </c>
      <c r="BJ318">
        <v>339.60820126426501</v>
      </c>
      <c r="BK318">
        <v>330.143353778321</v>
      </c>
      <c r="BL318">
        <v>335.657033980054</v>
      </c>
      <c r="BM318">
        <v>316.64914364898999</v>
      </c>
      <c r="BN318">
        <v>328.08955963672202</v>
      </c>
      <c r="BO318">
        <v>327.20123618068999</v>
      </c>
      <c r="BP318">
        <v>330.53802779850201</v>
      </c>
      <c r="BQ318">
        <v>344.93315387496398</v>
      </c>
      <c r="BR318">
        <v>324.453778057345</v>
      </c>
      <c r="BS318">
        <v>333.95465442215499</v>
      </c>
      <c r="BT318">
        <v>331.762792400146</v>
      </c>
      <c r="BU318">
        <v>328.954045270417</v>
      </c>
      <c r="BV318">
        <v>350.73661903376302</v>
      </c>
      <c r="BW318">
        <v>335.05434457052701</v>
      </c>
    </row>
    <row r="319" spans="1:75" x14ac:dyDescent="0.25">
      <c r="A319">
        <v>76.181575433911803</v>
      </c>
      <c r="B319">
        <v>333.98729994439901</v>
      </c>
      <c r="C319">
        <v>337.25631257228099</v>
      </c>
      <c r="D319">
        <v>355.28201282367002</v>
      </c>
      <c r="E319">
        <v>335.98815337676598</v>
      </c>
      <c r="F319">
        <v>345.87932393663101</v>
      </c>
      <c r="G319">
        <v>332.65657382741</v>
      </c>
      <c r="H319">
        <v>327.27643848484399</v>
      </c>
      <c r="I319">
        <v>334.00078583255601</v>
      </c>
      <c r="J319">
        <v>340.23457391467099</v>
      </c>
      <c r="K319">
        <v>338.77935094851301</v>
      </c>
      <c r="L319">
        <v>336.71016350804501</v>
      </c>
      <c r="M319">
        <v>344.95219473214701</v>
      </c>
      <c r="N319">
        <v>345.46005192937702</v>
      </c>
      <c r="O319">
        <v>329.29228849043301</v>
      </c>
      <c r="P319">
        <v>345.46212931924202</v>
      </c>
      <c r="Q319">
        <v>342.50322971790899</v>
      </c>
      <c r="R319">
        <v>352.95222066246299</v>
      </c>
      <c r="S319">
        <v>339.73912750245501</v>
      </c>
      <c r="T319">
        <v>341.74564364730901</v>
      </c>
      <c r="U319">
        <v>334.66587684725499</v>
      </c>
      <c r="V319">
        <v>327.34597167251798</v>
      </c>
      <c r="W319">
        <v>338.57288696629098</v>
      </c>
      <c r="X319">
        <v>339.16536388417097</v>
      </c>
      <c r="Y319">
        <v>337.092195544069</v>
      </c>
      <c r="Z319">
        <v>344.29849077486801</v>
      </c>
      <c r="AA319">
        <v>332.199127507637</v>
      </c>
      <c r="AB319">
        <v>338.75567550315998</v>
      </c>
      <c r="AC319">
        <v>338.72051818797598</v>
      </c>
      <c r="AD319">
        <v>346.57998977543701</v>
      </c>
      <c r="AE319">
        <v>345.78869150178099</v>
      </c>
      <c r="AF319">
        <v>359.56364777362199</v>
      </c>
      <c r="AG319">
        <v>351.53188804393102</v>
      </c>
      <c r="AH319">
        <v>333.81240656778698</v>
      </c>
      <c r="AI319">
        <v>330.18514439004002</v>
      </c>
      <c r="AJ319">
        <v>347.71039723474001</v>
      </c>
      <c r="AK319">
        <v>345.80947421743701</v>
      </c>
      <c r="AL319">
        <v>345.06034568800698</v>
      </c>
      <c r="AM319">
        <v>331.72132428833299</v>
      </c>
      <c r="AN319">
        <v>334.35366049276598</v>
      </c>
      <c r="AO319">
        <v>344.40345289303298</v>
      </c>
      <c r="AP319">
        <v>336.5126001447</v>
      </c>
      <c r="AQ319">
        <v>349.114672253587</v>
      </c>
      <c r="AR319">
        <v>327.80818397588098</v>
      </c>
      <c r="AS319">
        <v>336.219193664248</v>
      </c>
      <c r="AT319">
        <v>335.69480024629303</v>
      </c>
      <c r="AU319">
        <v>329.18826659331501</v>
      </c>
      <c r="AV319">
        <v>328.00527212464903</v>
      </c>
      <c r="AW319">
        <v>331.64038957387902</v>
      </c>
      <c r="AX319">
        <v>325.13519541477399</v>
      </c>
      <c r="AY319">
        <v>326.74886795315803</v>
      </c>
      <c r="AZ319">
        <v>327.14958585541001</v>
      </c>
      <c r="BA319">
        <v>329.58720556324499</v>
      </c>
      <c r="BB319">
        <v>328.542064011398</v>
      </c>
      <c r="BC319">
        <v>335.21301225570602</v>
      </c>
      <c r="BD319">
        <v>325.866795996078</v>
      </c>
      <c r="BE319">
        <v>324.22404193460602</v>
      </c>
      <c r="BF319">
        <v>325.91314065356698</v>
      </c>
      <c r="BG319">
        <v>328.01682200277298</v>
      </c>
      <c r="BH319">
        <v>331.14898126549002</v>
      </c>
      <c r="BI319">
        <v>331.30297317300602</v>
      </c>
      <c r="BJ319">
        <v>337.59414026747999</v>
      </c>
      <c r="BK319">
        <v>329.15888189119801</v>
      </c>
      <c r="BL319">
        <v>335.265992827118</v>
      </c>
      <c r="BM319">
        <v>316.23342078864601</v>
      </c>
      <c r="BN319">
        <v>331.58866043759701</v>
      </c>
      <c r="BO319">
        <v>325.37700048371198</v>
      </c>
      <c r="BP319">
        <v>334.64079581514801</v>
      </c>
      <c r="BQ319">
        <v>340.96058530411898</v>
      </c>
      <c r="BR319">
        <v>325.16960404502498</v>
      </c>
      <c r="BS319">
        <v>332.99835554627401</v>
      </c>
      <c r="BT319">
        <v>331.26742741466501</v>
      </c>
      <c r="BU319">
        <v>331.09571374434</v>
      </c>
      <c r="BV319">
        <v>347.80903300343601</v>
      </c>
      <c r="BW319">
        <v>339.89922544319398</v>
      </c>
    </row>
    <row r="320" spans="1:75" x14ac:dyDescent="0.25">
      <c r="A320">
        <v>76.421895861148201</v>
      </c>
      <c r="B320">
        <v>335.191983416401</v>
      </c>
      <c r="C320">
        <v>335.44712873832299</v>
      </c>
      <c r="D320">
        <v>357.30801255944402</v>
      </c>
      <c r="E320">
        <v>335.12428634467</v>
      </c>
      <c r="F320">
        <v>343.08478969063901</v>
      </c>
      <c r="G320">
        <v>334.10433052688501</v>
      </c>
      <c r="H320">
        <v>323.46186403118401</v>
      </c>
      <c r="I320">
        <v>332.79182198170997</v>
      </c>
      <c r="J320">
        <v>342.45579772757401</v>
      </c>
      <c r="K320">
        <v>341.07421080634401</v>
      </c>
      <c r="L320">
        <v>339.63965771091</v>
      </c>
      <c r="M320">
        <v>345.70592080305101</v>
      </c>
      <c r="N320">
        <v>345.01305705581399</v>
      </c>
      <c r="O320">
        <v>328.332073569996</v>
      </c>
      <c r="P320">
        <v>345.21475499363999</v>
      </c>
      <c r="Q320">
        <v>343.62499383652198</v>
      </c>
      <c r="R320">
        <v>348.271069122482</v>
      </c>
      <c r="S320">
        <v>341.69236750940001</v>
      </c>
      <c r="T320">
        <v>340.42683819172998</v>
      </c>
      <c r="U320">
        <v>341.375605739734</v>
      </c>
      <c r="V320">
        <v>327.55401111007501</v>
      </c>
      <c r="W320">
        <v>340.406921599925</v>
      </c>
      <c r="X320">
        <v>335.47824984002398</v>
      </c>
      <c r="Y320">
        <v>338.07181267366201</v>
      </c>
      <c r="Z320">
        <v>341.75648914390501</v>
      </c>
      <c r="AA320">
        <v>336.08561589146501</v>
      </c>
      <c r="AB320">
        <v>342.68454913323097</v>
      </c>
      <c r="AC320">
        <v>341.89805571154602</v>
      </c>
      <c r="AD320">
        <v>351.124383239454</v>
      </c>
      <c r="AE320">
        <v>347.11154495457703</v>
      </c>
      <c r="AF320">
        <v>358.378524013044</v>
      </c>
      <c r="AG320">
        <v>354.54497974618897</v>
      </c>
      <c r="AH320">
        <v>335.20871752052699</v>
      </c>
      <c r="AI320">
        <v>333.96207567325098</v>
      </c>
      <c r="AJ320">
        <v>350.22619929338998</v>
      </c>
      <c r="AK320">
        <v>342.98507950426301</v>
      </c>
      <c r="AL320">
        <v>347.49582408760199</v>
      </c>
      <c r="AM320">
        <v>333.49154896731801</v>
      </c>
      <c r="AN320">
        <v>331.23601893657502</v>
      </c>
      <c r="AO320">
        <v>341.19926349024399</v>
      </c>
      <c r="AP320">
        <v>337.67225703575002</v>
      </c>
      <c r="AQ320">
        <v>346.52375187102501</v>
      </c>
      <c r="AR320">
        <v>334.41553706041799</v>
      </c>
      <c r="AS320">
        <v>339.56648726369002</v>
      </c>
      <c r="AT320">
        <v>336.81707962752398</v>
      </c>
      <c r="AU320">
        <v>327.83195428102499</v>
      </c>
      <c r="AV320">
        <v>326.35213861936199</v>
      </c>
      <c r="AW320">
        <v>332.28350532736198</v>
      </c>
      <c r="AX320">
        <v>327.92668154598698</v>
      </c>
      <c r="AY320">
        <v>325.01768097841398</v>
      </c>
      <c r="AZ320">
        <v>328.362131824541</v>
      </c>
      <c r="BA320">
        <v>331.13895250771498</v>
      </c>
      <c r="BB320">
        <v>331.42133830761401</v>
      </c>
      <c r="BC320">
        <v>338.19423352490799</v>
      </c>
      <c r="BD320">
        <v>324.60435850967099</v>
      </c>
      <c r="BE320">
        <v>322.58282195716203</v>
      </c>
      <c r="BF320">
        <v>325.45838754285398</v>
      </c>
      <c r="BG320">
        <v>328.04974122098798</v>
      </c>
      <c r="BH320">
        <v>329.193208734054</v>
      </c>
      <c r="BI320">
        <v>334.38391381814102</v>
      </c>
      <c r="BJ320">
        <v>332.41619993525097</v>
      </c>
      <c r="BK320">
        <v>326.35529747775399</v>
      </c>
      <c r="BL320">
        <v>335.39104308568</v>
      </c>
      <c r="BM320">
        <v>317.56714096026502</v>
      </c>
      <c r="BN320">
        <v>334.308706368939</v>
      </c>
      <c r="BO320">
        <v>324.50336880830798</v>
      </c>
      <c r="BP320">
        <v>334.29858510124598</v>
      </c>
      <c r="BQ320">
        <v>336.13795783470101</v>
      </c>
      <c r="BR320">
        <v>326.01029523100902</v>
      </c>
      <c r="BS320">
        <v>332.46179361131198</v>
      </c>
      <c r="BT320">
        <v>330.048532561358</v>
      </c>
      <c r="BU320">
        <v>330.07441501897802</v>
      </c>
      <c r="BV320">
        <v>347.96256572611901</v>
      </c>
      <c r="BW320">
        <v>344.03402539205803</v>
      </c>
    </row>
    <row r="321" spans="1:75" x14ac:dyDescent="0.25">
      <c r="A321">
        <v>76.662216288384499</v>
      </c>
      <c r="B321">
        <v>340.21793804671302</v>
      </c>
      <c r="C321">
        <v>334.25603550139601</v>
      </c>
      <c r="D321">
        <v>357.47477255480499</v>
      </c>
      <c r="E321">
        <v>333.87110728728601</v>
      </c>
      <c r="F321">
        <v>338.03944728284802</v>
      </c>
      <c r="G321">
        <v>338.69421550688099</v>
      </c>
      <c r="H321">
        <v>320.71773638879301</v>
      </c>
      <c r="I321">
        <v>333.33164289745997</v>
      </c>
      <c r="J321">
        <v>345.78546681463598</v>
      </c>
      <c r="K321">
        <v>342.28901293385599</v>
      </c>
      <c r="L321">
        <v>341.986552272371</v>
      </c>
      <c r="M321">
        <v>343.54785689701703</v>
      </c>
      <c r="N321">
        <v>345.97572196635298</v>
      </c>
      <c r="O321">
        <v>330.38753881790598</v>
      </c>
      <c r="P321">
        <v>345.80969249345401</v>
      </c>
      <c r="Q321">
        <v>344.39708060815798</v>
      </c>
      <c r="R321">
        <v>344.75805589628402</v>
      </c>
      <c r="S321">
        <v>342.85564119365102</v>
      </c>
      <c r="T321">
        <v>340.943184893097</v>
      </c>
      <c r="U321">
        <v>345.17919484974698</v>
      </c>
      <c r="V321">
        <v>331.80180253486401</v>
      </c>
      <c r="W321">
        <v>340.49593523968502</v>
      </c>
      <c r="X321">
        <v>333.04851861161501</v>
      </c>
      <c r="Y321">
        <v>343.46980939152297</v>
      </c>
      <c r="Z321">
        <v>340.41031997788099</v>
      </c>
      <c r="AA321">
        <v>338.74153304808101</v>
      </c>
      <c r="AB321">
        <v>346.36936567878598</v>
      </c>
      <c r="AC321">
        <v>343.76115707645101</v>
      </c>
      <c r="AD321">
        <v>353.50016398460701</v>
      </c>
      <c r="AE321">
        <v>348.17014533062797</v>
      </c>
      <c r="AF321">
        <v>356.32353393810001</v>
      </c>
      <c r="AG321">
        <v>355.406579934712</v>
      </c>
      <c r="AH321">
        <v>336.42861055340802</v>
      </c>
      <c r="AI321">
        <v>338.86381047002698</v>
      </c>
      <c r="AJ321">
        <v>354.97931352084402</v>
      </c>
      <c r="AK321">
        <v>343.42376364527502</v>
      </c>
      <c r="AL321">
        <v>348.42429010732798</v>
      </c>
      <c r="AM321">
        <v>335.26174707190802</v>
      </c>
      <c r="AN321">
        <v>332.192229226427</v>
      </c>
      <c r="AO321">
        <v>337.71172649080103</v>
      </c>
      <c r="AP321">
        <v>341.65506988136298</v>
      </c>
      <c r="AQ321">
        <v>345.18746435287301</v>
      </c>
      <c r="AR321">
        <v>339.71183814749799</v>
      </c>
      <c r="AS321">
        <v>341.07894407894202</v>
      </c>
      <c r="AT321">
        <v>335.53287491849602</v>
      </c>
      <c r="AU321">
        <v>327.30838466854999</v>
      </c>
      <c r="AV321">
        <v>327.28249906515799</v>
      </c>
      <c r="AW321">
        <v>332.25698760245001</v>
      </c>
      <c r="AX321">
        <v>329.34767934160999</v>
      </c>
      <c r="AY321">
        <v>323.20980213086898</v>
      </c>
      <c r="AZ321">
        <v>329.35917388107998</v>
      </c>
      <c r="BA321">
        <v>332.94965950253101</v>
      </c>
      <c r="BB321">
        <v>334.35247794807799</v>
      </c>
      <c r="BC321">
        <v>338.192708208525</v>
      </c>
      <c r="BD321">
        <v>323.93665998413701</v>
      </c>
      <c r="BE321">
        <v>322.47679422658302</v>
      </c>
      <c r="BF321">
        <v>327.55551994099898</v>
      </c>
      <c r="BG321">
        <v>327.151621332513</v>
      </c>
      <c r="BH321">
        <v>325.73253990079598</v>
      </c>
      <c r="BI321">
        <v>337.45459477754702</v>
      </c>
      <c r="BJ321">
        <v>328.73653412260001</v>
      </c>
      <c r="BK321">
        <v>324.45583090233998</v>
      </c>
      <c r="BL321">
        <v>334.43973209847201</v>
      </c>
      <c r="BM321">
        <v>317.78487139346402</v>
      </c>
      <c r="BN321">
        <v>334.49123458762301</v>
      </c>
      <c r="BO321">
        <v>323.97980389287699</v>
      </c>
      <c r="BP321">
        <v>333.63716717743603</v>
      </c>
      <c r="BQ321">
        <v>334.63233249411599</v>
      </c>
      <c r="BR321">
        <v>328.322529970701</v>
      </c>
      <c r="BS321">
        <v>333.39535033849597</v>
      </c>
      <c r="BT321">
        <v>327.03780848780502</v>
      </c>
      <c r="BU321">
        <v>327.87570135923801</v>
      </c>
      <c r="BV321">
        <v>347.55763294074802</v>
      </c>
      <c r="BW321">
        <v>345.33034220176103</v>
      </c>
    </row>
    <row r="322" spans="1:75" x14ac:dyDescent="0.25">
      <c r="A322">
        <v>76.902536715620798</v>
      </c>
      <c r="B322">
        <v>344.79675091215603</v>
      </c>
      <c r="C322">
        <v>333.20473051213798</v>
      </c>
      <c r="D322">
        <v>353.67142920232601</v>
      </c>
      <c r="E322">
        <v>330.61254264105003</v>
      </c>
      <c r="F322">
        <v>334.05340460706401</v>
      </c>
      <c r="G322">
        <v>342.36542138633098</v>
      </c>
      <c r="H322">
        <v>320.95531535956297</v>
      </c>
      <c r="I322">
        <v>335.03809358378197</v>
      </c>
      <c r="J322">
        <v>347.085917544523</v>
      </c>
      <c r="K322">
        <v>341.10283084697198</v>
      </c>
      <c r="L322">
        <v>347.29274722576099</v>
      </c>
      <c r="M322">
        <v>339.48797573802602</v>
      </c>
      <c r="N322">
        <v>346.68130297376899</v>
      </c>
      <c r="O322">
        <v>338.25143353293601</v>
      </c>
      <c r="P322">
        <v>351.43131986317599</v>
      </c>
      <c r="Q322">
        <v>341.72590379470802</v>
      </c>
      <c r="R322">
        <v>342.43224761972698</v>
      </c>
      <c r="S322">
        <v>343.48686888441199</v>
      </c>
      <c r="T322">
        <v>337.78311820672502</v>
      </c>
      <c r="U322">
        <v>344.81498601696097</v>
      </c>
      <c r="V322">
        <v>333.99147683351202</v>
      </c>
      <c r="W322">
        <v>339.57002446432801</v>
      </c>
      <c r="X322">
        <v>332.85443870313799</v>
      </c>
      <c r="Y322">
        <v>348.79842599529502</v>
      </c>
      <c r="Z322">
        <v>337.47980342189499</v>
      </c>
      <c r="AA322">
        <v>340.87837320664198</v>
      </c>
      <c r="AB322">
        <v>348.024866110201</v>
      </c>
      <c r="AC322">
        <v>347.78243292773197</v>
      </c>
      <c r="AD322">
        <v>351.04232747369798</v>
      </c>
      <c r="AE322">
        <v>349.34025059577903</v>
      </c>
      <c r="AF322">
        <v>360.852247116868</v>
      </c>
      <c r="AG322">
        <v>353.43139056078297</v>
      </c>
      <c r="AH322">
        <v>337.91992061546</v>
      </c>
      <c r="AI322">
        <v>345.237016470843</v>
      </c>
      <c r="AJ322">
        <v>358.83232494371902</v>
      </c>
      <c r="AK322">
        <v>347.78251334869799</v>
      </c>
      <c r="AL322">
        <v>346.098771852825</v>
      </c>
      <c r="AM322">
        <v>339.26717888876198</v>
      </c>
      <c r="AN322">
        <v>334.75883574701402</v>
      </c>
      <c r="AO322">
        <v>339.36681274161998</v>
      </c>
      <c r="AP322">
        <v>343.85676249441002</v>
      </c>
      <c r="AQ322">
        <v>344.19721226567799</v>
      </c>
      <c r="AR322">
        <v>337.473435972831</v>
      </c>
      <c r="AS322">
        <v>340.081646830284</v>
      </c>
      <c r="AT322">
        <v>331.44473120688099</v>
      </c>
      <c r="AU322">
        <v>325.13631520556498</v>
      </c>
      <c r="AV322">
        <v>329.07053473442397</v>
      </c>
      <c r="AW322">
        <v>330.33949552127399</v>
      </c>
      <c r="AX322">
        <v>332.80587220664898</v>
      </c>
      <c r="AY322">
        <v>324.66042552607399</v>
      </c>
      <c r="AZ322">
        <v>329.61210038547398</v>
      </c>
      <c r="BA322">
        <v>332.780884785203</v>
      </c>
      <c r="BB322">
        <v>336.168569518401</v>
      </c>
      <c r="BC322">
        <v>334.227147091208</v>
      </c>
      <c r="BD322">
        <v>326.38793174271899</v>
      </c>
      <c r="BE322">
        <v>324.81120877902299</v>
      </c>
      <c r="BF322">
        <v>333.02771436374798</v>
      </c>
      <c r="BG322">
        <v>325.89040596892301</v>
      </c>
      <c r="BH322">
        <v>325.310040301154</v>
      </c>
      <c r="BI322">
        <v>338.81939445173299</v>
      </c>
      <c r="BJ322">
        <v>329.60904061565299</v>
      </c>
      <c r="BK322">
        <v>326.67776619304698</v>
      </c>
      <c r="BL322">
        <v>330.72450906311701</v>
      </c>
      <c r="BM322">
        <v>318.06795229919402</v>
      </c>
      <c r="BN322">
        <v>334.39899440617103</v>
      </c>
      <c r="BO322">
        <v>322.60941107748801</v>
      </c>
      <c r="BP322">
        <v>335.51711174734402</v>
      </c>
      <c r="BQ322">
        <v>337.15666051368999</v>
      </c>
      <c r="BR322">
        <v>331.93191462873102</v>
      </c>
      <c r="BS322">
        <v>337.16286162126897</v>
      </c>
      <c r="BT322">
        <v>329.44517714185503</v>
      </c>
      <c r="BU322">
        <v>327.97939914991002</v>
      </c>
      <c r="BV322">
        <v>340.33103104416301</v>
      </c>
      <c r="BW322">
        <v>346.66971110166799</v>
      </c>
    </row>
    <row r="323" spans="1:75" x14ac:dyDescent="0.25">
      <c r="A323">
        <v>77.142857142857096</v>
      </c>
      <c r="B323">
        <v>344.45623053908702</v>
      </c>
      <c r="C323">
        <v>336.26670165572699</v>
      </c>
      <c r="D323">
        <v>343.46733314721803</v>
      </c>
      <c r="E323">
        <v>330.43866760097899</v>
      </c>
      <c r="F323">
        <v>332.99800296104502</v>
      </c>
      <c r="G323">
        <v>337.009715908744</v>
      </c>
      <c r="H323">
        <v>324.106625399287</v>
      </c>
      <c r="I323">
        <v>335.12603458276402</v>
      </c>
      <c r="J323">
        <v>348.63080215482</v>
      </c>
      <c r="K323">
        <v>345.338433745766</v>
      </c>
      <c r="L323">
        <v>348.436530810048</v>
      </c>
      <c r="M323">
        <v>343.546527888144</v>
      </c>
      <c r="N323">
        <v>344.20235481208698</v>
      </c>
      <c r="O323">
        <v>342.48242984829102</v>
      </c>
      <c r="P323">
        <v>348.009602465407</v>
      </c>
      <c r="Q323">
        <v>340.35594405037102</v>
      </c>
      <c r="R323">
        <v>342.13170503369599</v>
      </c>
      <c r="S323">
        <v>340.64907407212098</v>
      </c>
      <c r="T323">
        <v>337.08727218057697</v>
      </c>
      <c r="U323">
        <v>343.939759855886</v>
      </c>
      <c r="V323">
        <v>334.96775139733001</v>
      </c>
      <c r="W323">
        <v>336.87044942795899</v>
      </c>
      <c r="X323">
        <v>329.73829007766898</v>
      </c>
      <c r="Y323">
        <v>351.066440391296</v>
      </c>
      <c r="Z323">
        <v>333.72397088920599</v>
      </c>
      <c r="AA323">
        <v>338.49509755486702</v>
      </c>
      <c r="AB323">
        <v>344.04968504307698</v>
      </c>
      <c r="AC323">
        <v>349.49749975530602</v>
      </c>
      <c r="AD323">
        <v>349.104074594633</v>
      </c>
      <c r="AE323">
        <v>343.11274787693998</v>
      </c>
      <c r="AF323">
        <v>358.78767321591801</v>
      </c>
      <c r="AG323">
        <v>355.75378773901798</v>
      </c>
      <c r="AH323">
        <v>345.09936960807698</v>
      </c>
      <c r="AI323">
        <v>351.95856118884097</v>
      </c>
      <c r="AJ323">
        <v>356.16490762596601</v>
      </c>
      <c r="AK323">
        <v>347.99448462424601</v>
      </c>
      <c r="AL323">
        <v>342.79509599104398</v>
      </c>
      <c r="AM323">
        <v>341.03871246320898</v>
      </c>
      <c r="AN323">
        <v>337.46547204875401</v>
      </c>
      <c r="AO323">
        <v>338.76774015549398</v>
      </c>
      <c r="AP323">
        <v>342.482835434739</v>
      </c>
      <c r="AQ323">
        <v>348.51159736139999</v>
      </c>
      <c r="AR323">
        <v>339.479828790851</v>
      </c>
      <c r="AS323">
        <v>340.26570215922101</v>
      </c>
      <c r="AT323">
        <v>332.32027809161002</v>
      </c>
      <c r="AU323">
        <v>324.25557504430799</v>
      </c>
      <c r="AV323">
        <v>328.79980239531398</v>
      </c>
      <c r="AW323">
        <v>328.50469605831302</v>
      </c>
      <c r="AX323">
        <v>337.48308226255898</v>
      </c>
      <c r="AY323">
        <v>327.52209188746798</v>
      </c>
      <c r="AZ323">
        <v>332.215506038434</v>
      </c>
      <c r="BA323">
        <v>336.017526706848</v>
      </c>
      <c r="BB323">
        <v>333.74224941486</v>
      </c>
      <c r="BC323">
        <v>336.85938185030801</v>
      </c>
      <c r="BD323">
        <v>327.22854854404397</v>
      </c>
      <c r="BE323">
        <v>331.69255249162501</v>
      </c>
      <c r="BF323">
        <v>333.097425972694</v>
      </c>
      <c r="BG323">
        <v>326.17367281724898</v>
      </c>
      <c r="BH323">
        <v>326.39883516216798</v>
      </c>
      <c r="BI323">
        <v>339.50272549018302</v>
      </c>
      <c r="BJ323">
        <v>330.145198755433</v>
      </c>
      <c r="BK323">
        <v>327.98634290507903</v>
      </c>
      <c r="BL323">
        <v>329.04169100974002</v>
      </c>
      <c r="BM323">
        <v>320.022977025643</v>
      </c>
      <c r="BN323">
        <v>336.22631150111499</v>
      </c>
      <c r="BO323">
        <v>323.70499117181203</v>
      </c>
      <c r="BP323">
        <v>337.37044192227103</v>
      </c>
      <c r="BQ323">
        <v>336.048527546983</v>
      </c>
      <c r="BR323">
        <v>331.27784987811702</v>
      </c>
      <c r="BS323">
        <v>339.53296286580297</v>
      </c>
      <c r="BT323">
        <v>334.986281448922</v>
      </c>
      <c r="BU323">
        <v>328.777595585021</v>
      </c>
      <c r="BV323">
        <v>332.19983142846701</v>
      </c>
      <c r="BW323">
        <v>349.64035234334898</v>
      </c>
    </row>
    <row r="324" spans="1:75" x14ac:dyDescent="0.25">
      <c r="A324">
        <v>77.383177570093395</v>
      </c>
      <c r="B324">
        <v>346.23534795338901</v>
      </c>
      <c r="C324">
        <v>333.76526367721698</v>
      </c>
      <c r="D324">
        <v>342.739487054459</v>
      </c>
      <c r="E324">
        <v>325.78036613921</v>
      </c>
      <c r="F324">
        <v>329.88508933051202</v>
      </c>
      <c r="G324">
        <v>338.420815015372</v>
      </c>
      <c r="H324">
        <v>323.053297788983</v>
      </c>
      <c r="I324">
        <v>340.152073739949</v>
      </c>
      <c r="J324">
        <v>346.04138102344001</v>
      </c>
      <c r="K324">
        <v>346.05979534284103</v>
      </c>
      <c r="L324">
        <v>351.99971282414703</v>
      </c>
      <c r="M324">
        <v>340.83209232471802</v>
      </c>
      <c r="N324">
        <v>343.54049475392998</v>
      </c>
      <c r="O324">
        <v>348.97150165763998</v>
      </c>
      <c r="P324">
        <v>347.589502368995</v>
      </c>
      <c r="Q324">
        <v>341.87259974168097</v>
      </c>
      <c r="R324">
        <v>341.28024096981801</v>
      </c>
      <c r="S324">
        <v>344.81861775387898</v>
      </c>
      <c r="T324">
        <v>339.74049427244603</v>
      </c>
      <c r="U324">
        <v>343.515261425956</v>
      </c>
      <c r="V324">
        <v>333.80334201144001</v>
      </c>
      <c r="W324">
        <v>338.20824907078901</v>
      </c>
      <c r="X324">
        <v>327.56923033277297</v>
      </c>
      <c r="Y324">
        <v>349.531240257344</v>
      </c>
      <c r="Z324">
        <v>328.58020180622498</v>
      </c>
      <c r="AA324">
        <v>334.96110774676299</v>
      </c>
      <c r="AB324">
        <v>342.452004071423</v>
      </c>
      <c r="AC324">
        <v>352.40124514573</v>
      </c>
      <c r="AD324">
        <v>345.97488584851999</v>
      </c>
      <c r="AE324">
        <v>345.661225134902</v>
      </c>
      <c r="AF324">
        <v>352.520590470993</v>
      </c>
      <c r="AG324">
        <v>354.61997454131</v>
      </c>
      <c r="AH324">
        <v>346.79918321306502</v>
      </c>
      <c r="AI324">
        <v>351.59214462471903</v>
      </c>
      <c r="AJ324">
        <v>360.40451484509498</v>
      </c>
      <c r="AK324">
        <v>350.44450329779499</v>
      </c>
      <c r="AL324">
        <v>340.16034258721101</v>
      </c>
      <c r="AM324">
        <v>341.34075227546703</v>
      </c>
      <c r="AN324">
        <v>335.527369224528</v>
      </c>
      <c r="AO324">
        <v>337.40965981811399</v>
      </c>
      <c r="AP324">
        <v>340.57250299471701</v>
      </c>
      <c r="AQ324">
        <v>349.92801209407099</v>
      </c>
      <c r="AR324">
        <v>340.08734424693</v>
      </c>
      <c r="AS324">
        <v>336.55642371392099</v>
      </c>
      <c r="AT324">
        <v>328.237552004745</v>
      </c>
      <c r="AU324">
        <v>326.96209443200399</v>
      </c>
      <c r="AV324">
        <v>330.50689909275002</v>
      </c>
      <c r="AW324">
        <v>327.08251883323697</v>
      </c>
      <c r="AX324">
        <v>332.59192739225199</v>
      </c>
      <c r="AY324">
        <v>331.00240838619101</v>
      </c>
      <c r="AZ324">
        <v>334.55575096510199</v>
      </c>
      <c r="BA324">
        <v>333.32908069414299</v>
      </c>
      <c r="BB324">
        <v>334.63475423381999</v>
      </c>
      <c r="BC324">
        <v>333.89136616416499</v>
      </c>
      <c r="BD324">
        <v>329.36411943503401</v>
      </c>
      <c r="BE324">
        <v>334.65480141593298</v>
      </c>
      <c r="BF324">
        <v>336.695075924908</v>
      </c>
      <c r="BG324">
        <v>323.352787157173</v>
      </c>
      <c r="BH324">
        <v>330.27139376222499</v>
      </c>
      <c r="BI324">
        <v>341.12272187713103</v>
      </c>
      <c r="BJ324">
        <v>331.06897283527002</v>
      </c>
      <c r="BK324">
        <v>330.76603075357798</v>
      </c>
      <c r="BL324">
        <v>332.02989849190402</v>
      </c>
      <c r="BM324">
        <v>323.02010800402797</v>
      </c>
      <c r="BN324">
        <v>332.070225520007</v>
      </c>
      <c r="BO324">
        <v>321.97052079368098</v>
      </c>
      <c r="BP324">
        <v>330.92323821298498</v>
      </c>
      <c r="BQ324">
        <v>332.56325035274398</v>
      </c>
      <c r="BR324">
        <v>331.41350962200897</v>
      </c>
      <c r="BS324">
        <v>342.63118118224298</v>
      </c>
      <c r="BT324">
        <v>338.65351908384002</v>
      </c>
      <c r="BU324">
        <v>325.02290741809799</v>
      </c>
      <c r="BV324">
        <v>331.424214299634</v>
      </c>
      <c r="BW324">
        <v>348.58767123672601</v>
      </c>
    </row>
    <row r="325" spans="1:75" x14ac:dyDescent="0.25">
      <c r="A325">
        <v>77.623497997329693</v>
      </c>
      <c r="B325">
        <v>348.43461250744798</v>
      </c>
      <c r="C325">
        <v>334.96047384752302</v>
      </c>
      <c r="D325">
        <v>337.18248055833698</v>
      </c>
      <c r="E325">
        <v>326.20354567581097</v>
      </c>
      <c r="F325">
        <v>333.25036195572602</v>
      </c>
      <c r="G325">
        <v>338.246651677258</v>
      </c>
      <c r="H325">
        <v>321.742833212677</v>
      </c>
      <c r="I325">
        <v>346.65905235570699</v>
      </c>
      <c r="J325">
        <v>349.68677255018002</v>
      </c>
      <c r="K325">
        <v>346.834823544318</v>
      </c>
      <c r="L325">
        <v>358.45881678716898</v>
      </c>
      <c r="M325">
        <v>341.27067738459903</v>
      </c>
      <c r="N325">
        <v>343.13472772796899</v>
      </c>
      <c r="O325">
        <v>350.898017132365</v>
      </c>
      <c r="P325">
        <v>346.85600757069102</v>
      </c>
      <c r="Q325">
        <v>345.34783670744798</v>
      </c>
      <c r="R325">
        <v>342.90407444426597</v>
      </c>
      <c r="S325">
        <v>345.77250357727303</v>
      </c>
      <c r="T325">
        <v>341.956594207602</v>
      </c>
      <c r="U325">
        <v>338.79401189246403</v>
      </c>
      <c r="V325">
        <v>339.12778328922298</v>
      </c>
      <c r="W325">
        <v>336.81407740415102</v>
      </c>
      <c r="X325">
        <v>328.63940021215399</v>
      </c>
      <c r="Y325">
        <v>351.673277675885</v>
      </c>
      <c r="Z325">
        <v>331.461158401906</v>
      </c>
      <c r="AA325">
        <v>333.95057186820299</v>
      </c>
      <c r="AB325">
        <v>344.30598203828902</v>
      </c>
      <c r="AC325">
        <v>354.24468333918799</v>
      </c>
      <c r="AD325">
        <v>342.75583129807097</v>
      </c>
      <c r="AE325">
        <v>348.53633737468698</v>
      </c>
      <c r="AF325">
        <v>353.85485032039202</v>
      </c>
      <c r="AG325">
        <v>354.596119520635</v>
      </c>
      <c r="AH325">
        <v>346.37680349459998</v>
      </c>
      <c r="AI325">
        <v>352.020138918025</v>
      </c>
      <c r="AJ325">
        <v>357.55039081452901</v>
      </c>
      <c r="AK325">
        <v>354.86024691749401</v>
      </c>
      <c r="AL325">
        <v>336.13121010199598</v>
      </c>
      <c r="AM325">
        <v>344.31811846321</v>
      </c>
      <c r="AN325">
        <v>335.91595994648901</v>
      </c>
      <c r="AO325">
        <v>334.36785540275901</v>
      </c>
      <c r="AP325">
        <v>338.30905983612399</v>
      </c>
      <c r="AQ325">
        <v>353.98411118568498</v>
      </c>
      <c r="AR325">
        <v>339.531185127985</v>
      </c>
      <c r="AS325">
        <v>334.83064073264097</v>
      </c>
      <c r="AT325">
        <v>324.62904827346102</v>
      </c>
      <c r="AU325">
        <v>327.166933664466</v>
      </c>
      <c r="AV325">
        <v>333.15154595927498</v>
      </c>
      <c r="AW325">
        <v>323.36583704889</v>
      </c>
      <c r="AX325">
        <v>328.79256859716099</v>
      </c>
      <c r="AY325">
        <v>334.15324923480699</v>
      </c>
      <c r="AZ325">
        <v>334.24228535602498</v>
      </c>
      <c r="BA325">
        <v>333.03700507311299</v>
      </c>
      <c r="BB325">
        <v>334.458209628958</v>
      </c>
      <c r="BC325">
        <v>325.68447428546398</v>
      </c>
      <c r="BD325">
        <v>328.50145780725398</v>
      </c>
      <c r="BE325">
        <v>339.99165710690102</v>
      </c>
      <c r="BF325">
        <v>335.34307154425699</v>
      </c>
      <c r="BG325">
        <v>322.78183375983599</v>
      </c>
      <c r="BH325">
        <v>336.58001690128998</v>
      </c>
      <c r="BI325">
        <v>337.612124930341</v>
      </c>
      <c r="BJ325">
        <v>335.88299733670198</v>
      </c>
      <c r="BK325">
        <v>331.911416030922</v>
      </c>
      <c r="BL325">
        <v>333.93791647240897</v>
      </c>
      <c r="BM325">
        <v>323.15216764734799</v>
      </c>
      <c r="BN325">
        <v>328.22158354694898</v>
      </c>
      <c r="BO325">
        <v>316.42978832707797</v>
      </c>
      <c r="BP325">
        <v>333.41021494996198</v>
      </c>
      <c r="BQ325">
        <v>333.880749922451</v>
      </c>
      <c r="BR325">
        <v>333.12147290528401</v>
      </c>
      <c r="BS325">
        <v>342.26347918334397</v>
      </c>
      <c r="BT325">
        <v>339.01216949944501</v>
      </c>
      <c r="BU325">
        <v>321.49957223230501</v>
      </c>
      <c r="BV325">
        <v>330.72182100825398</v>
      </c>
      <c r="BW325">
        <v>345.87462626121498</v>
      </c>
    </row>
    <row r="326" spans="1:75" x14ac:dyDescent="0.25">
      <c r="A326">
        <v>77.863818424566006</v>
      </c>
      <c r="B326">
        <v>343.65061127453498</v>
      </c>
      <c r="C326">
        <v>335.09814998324799</v>
      </c>
      <c r="D326">
        <v>333.67764465213003</v>
      </c>
      <c r="E326">
        <v>327.87073176331899</v>
      </c>
      <c r="F326">
        <v>331.66773752618201</v>
      </c>
      <c r="G326">
        <v>337.27842448684402</v>
      </c>
      <c r="H326">
        <v>321.02999993895401</v>
      </c>
      <c r="I326">
        <v>346.21506110028002</v>
      </c>
      <c r="J326">
        <v>347.19216742791599</v>
      </c>
      <c r="K326">
        <v>351.94818847497697</v>
      </c>
      <c r="L326">
        <v>357.45964826319403</v>
      </c>
      <c r="M326">
        <v>344.21472143006599</v>
      </c>
      <c r="N326">
        <v>345.55706081618098</v>
      </c>
      <c r="O326">
        <v>349.961345857374</v>
      </c>
      <c r="P326">
        <v>348.77551058994402</v>
      </c>
      <c r="Q326">
        <v>345.62981264906699</v>
      </c>
      <c r="R326">
        <v>341.22464542501098</v>
      </c>
      <c r="S326">
        <v>347.54442867763203</v>
      </c>
      <c r="T326">
        <v>341.33819540157901</v>
      </c>
      <c r="U326">
        <v>334.08599224353202</v>
      </c>
      <c r="V326">
        <v>340.02930610877002</v>
      </c>
      <c r="W326">
        <v>334.09924937360398</v>
      </c>
      <c r="X326">
        <v>330.549325722189</v>
      </c>
      <c r="Y326">
        <v>346.14426127139899</v>
      </c>
      <c r="Z326">
        <v>334.01741178478102</v>
      </c>
      <c r="AA326">
        <v>334.571955076775</v>
      </c>
      <c r="AB326">
        <v>341.05120256941802</v>
      </c>
      <c r="AC326">
        <v>358.94404596238098</v>
      </c>
      <c r="AD326">
        <v>346.27833279215298</v>
      </c>
      <c r="AE326">
        <v>348.556805340447</v>
      </c>
      <c r="AF326">
        <v>354.42085592924298</v>
      </c>
      <c r="AG326">
        <v>355.00405632660801</v>
      </c>
      <c r="AH326">
        <v>348.42241989276198</v>
      </c>
      <c r="AI326">
        <v>354.63253206955602</v>
      </c>
      <c r="AJ326">
        <v>348.17051317404599</v>
      </c>
      <c r="AK326">
        <v>356.97228618741099</v>
      </c>
      <c r="AL326">
        <v>338.13849193313303</v>
      </c>
      <c r="AM326">
        <v>345.668163184261</v>
      </c>
      <c r="AN326">
        <v>337.03778747894802</v>
      </c>
      <c r="AO326">
        <v>337.69757577172101</v>
      </c>
      <c r="AP326">
        <v>335.74017137013101</v>
      </c>
      <c r="AQ326">
        <v>354.78593259664899</v>
      </c>
      <c r="AR326">
        <v>334.69172769208302</v>
      </c>
      <c r="AS326">
        <v>334.86443180050998</v>
      </c>
      <c r="AT326">
        <v>326.41877709159002</v>
      </c>
      <c r="AU326">
        <v>327.05113180032703</v>
      </c>
      <c r="AV326">
        <v>335.38159768320998</v>
      </c>
      <c r="AW326">
        <v>320.507658439735</v>
      </c>
      <c r="AX326">
        <v>328.49501392479601</v>
      </c>
      <c r="AY326">
        <v>332.250355563006</v>
      </c>
      <c r="AZ326">
        <v>333.51256861780001</v>
      </c>
      <c r="BA326">
        <v>331.28000241401202</v>
      </c>
      <c r="BB326">
        <v>333.03109301839203</v>
      </c>
      <c r="BC326">
        <v>323.16899874106798</v>
      </c>
      <c r="BD326">
        <v>327.34660197803498</v>
      </c>
      <c r="BE326">
        <v>338.823022039264</v>
      </c>
      <c r="BF326">
        <v>336.43815459861202</v>
      </c>
      <c r="BG326">
        <v>324.62303771896501</v>
      </c>
      <c r="BH326">
        <v>342.255426397316</v>
      </c>
      <c r="BI326">
        <v>336.98947269516299</v>
      </c>
      <c r="BJ326">
        <v>337.26822887016499</v>
      </c>
      <c r="BK326">
        <v>333.85438873763098</v>
      </c>
      <c r="BL326">
        <v>331.866825551857</v>
      </c>
      <c r="BM326">
        <v>322.07734736706101</v>
      </c>
      <c r="BN326">
        <v>328.399649249942</v>
      </c>
      <c r="BO326">
        <v>319.77730715445898</v>
      </c>
      <c r="BP326">
        <v>334.47481441394598</v>
      </c>
      <c r="BQ326">
        <v>337.78284675404097</v>
      </c>
      <c r="BR326">
        <v>333.31892001211997</v>
      </c>
      <c r="BS326">
        <v>339.91602274762698</v>
      </c>
      <c r="BT326">
        <v>340.20573168220102</v>
      </c>
      <c r="BU326">
        <v>320.21689343992699</v>
      </c>
      <c r="BV326">
        <v>326.82983274663201</v>
      </c>
      <c r="BW326">
        <v>343.03310314340399</v>
      </c>
    </row>
    <row r="327" spans="1:75" x14ac:dyDescent="0.25">
      <c r="A327">
        <v>78.104138851802404</v>
      </c>
      <c r="B327">
        <v>341.63391001655702</v>
      </c>
      <c r="C327">
        <v>335.69732334637501</v>
      </c>
      <c r="D327">
        <v>334.14586068093502</v>
      </c>
      <c r="E327">
        <v>336.45939206516601</v>
      </c>
      <c r="F327">
        <v>335.66323779970901</v>
      </c>
      <c r="G327">
        <v>332.52076023461501</v>
      </c>
      <c r="H327">
        <v>327.96752486263199</v>
      </c>
      <c r="I327">
        <v>345.35832300563601</v>
      </c>
      <c r="J327">
        <v>345.23095563947902</v>
      </c>
      <c r="K327">
        <v>356.031853008832</v>
      </c>
      <c r="L327">
        <v>358.26469928792301</v>
      </c>
      <c r="M327">
        <v>351.09923920859097</v>
      </c>
      <c r="N327">
        <v>347.29961891155199</v>
      </c>
      <c r="O327">
        <v>349.41779257974002</v>
      </c>
      <c r="P327">
        <v>352.53465838308199</v>
      </c>
      <c r="Q327">
        <v>347.239479214281</v>
      </c>
      <c r="R327">
        <v>344.01419836893899</v>
      </c>
      <c r="S327">
        <v>351.52979519270502</v>
      </c>
      <c r="T327">
        <v>342.62394167629901</v>
      </c>
      <c r="U327">
        <v>334.24669323887701</v>
      </c>
      <c r="V327">
        <v>341.944721586166</v>
      </c>
      <c r="W327">
        <v>333.21972105079197</v>
      </c>
      <c r="X327">
        <v>332.896792725659</v>
      </c>
      <c r="Y327">
        <v>340.915139479061</v>
      </c>
      <c r="Z327">
        <v>338.427470421024</v>
      </c>
      <c r="AA327">
        <v>334.96897038901699</v>
      </c>
      <c r="AB327">
        <v>342.31535238200001</v>
      </c>
      <c r="AC327">
        <v>356.84498350300697</v>
      </c>
      <c r="AD327">
        <v>350.34773513698701</v>
      </c>
      <c r="AE327">
        <v>352.40612841550399</v>
      </c>
      <c r="AF327">
        <v>355.59618235152698</v>
      </c>
      <c r="AG327">
        <v>355.532418543044</v>
      </c>
      <c r="AH327">
        <v>351.64121346450003</v>
      </c>
      <c r="AI327">
        <v>358.104406950797</v>
      </c>
      <c r="AJ327">
        <v>343.68673682969199</v>
      </c>
      <c r="AK327">
        <v>353.30882619269101</v>
      </c>
      <c r="AL327">
        <v>340.185142090601</v>
      </c>
      <c r="AM327">
        <v>346.78837088146798</v>
      </c>
      <c r="AN327">
        <v>341.46516775794998</v>
      </c>
      <c r="AO327">
        <v>339.86812770482697</v>
      </c>
      <c r="AP327">
        <v>333.67347642555097</v>
      </c>
      <c r="AQ327">
        <v>357.752158749302</v>
      </c>
      <c r="AR327">
        <v>331.64744975941801</v>
      </c>
      <c r="AS327">
        <v>334.76855560898798</v>
      </c>
      <c r="AT327">
        <v>325.342419910025</v>
      </c>
      <c r="AU327">
        <v>329.103233864103</v>
      </c>
      <c r="AV327">
        <v>333.85295644392897</v>
      </c>
      <c r="AW327">
        <v>323.44157535694899</v>
      </c>
      <c r="AX327">
        <v>327.95785012224798</v>
      </c>
      <c r="AY327">
        <v>331.64038936606897</v>
      </c>
      <c r="AZ327">
        <v>328.10854200476098</v>
      </c>
      <c r="BA327">
        <v>333.10287547218797</v>
      </c>
      <c r="BB327">
        <v>331.36450675378899</v>
      </c>
      <c r="BC327">
        <v>324.87989497152699</v>
      </c>
      <c r="BD327">
        <v>326.91307057977099</v>
      </c>
      <c r="BE327">
        <v>338.569190763096</v>
      </c>
      <c r="BF327">
        <v>336.56582436810402</v>
      </c>
      <c r="BG327">
        <v>329.53619010523101</v>
      </c>
      <c r="BH327">
        <v>344.133678393492</v>
      </c>
      <c r="BI327">
        <v>332.60521940941101</v>
      </c>
      <c r="BJ327">
        <v>336.90642324285102</v>
      </c>
      <c r="BK327">
        <v>331.144742390332</v>
      </c>
      <c r="BL327">
        <v>333.93340387653399</v>
      </c>
      <c r="BM327">
        <v>322.765128723575</v>
      </c>
      <c r="BN327">
        <v>331.27868659031202</v>
      </c>
      <c r="BO327">
        <v>325.08260088237603</v>
      </c>
      <c r="BP327">
        <v>336.56808315438002</v>
      </c>
      <c r="BQ327">
        <v>335.98487465938399</v>
      </c>
      <c r="BR327">
        <v>330.33513339716501</v>
      </c>
      <c r="BS327">
        <v>335.53902270305298</v>
      </c>
      <c r="BT327">
        <v>342.281264503123</v>
      </c>
      <c r="BU327">
        <v>320.04781762252099</v>
      </c>
      <c r="BV327">
        <v>322.203570314751</v>
      </c>
      <c r="BW327">
        <v>339.01269543032299</v>
      </c>
    </row>
    <row r="328" spans="1:75" x14ac:dyDescent="0.25">
      <c r="A328">
        <v>78.344459279038702</v>
      </c>
      <c r="B328">
        <v>339.92018031903802</v>
      </c>
      <c r="C328">
        <v>336.73550085610498</v>
      </c>
      <c r="D328">
        <v>337.41705142330602</v>
      </c>
      <c r="E328">
        <v>340.740292659224</v>
      </c>
      <c r="F328">
        <v>330.24188566484497</v>
      </c>
      <c r="G328">
        <v>327.77501954444199</v>
      </c>
      <c r="H328">
        <v>327.88684998324601</v>
      </c>
      <c r="I328">
        <v>342.53632814188302</v>
      </c>
      <c r="J328">
        <v>343.072284926186</v>
      </c>
      <c r="K328">
        <v>356.68245580152399</v>
      </c>
      <c r="L328">
        <v>363.80203760158798</v>
      </c>
      <c r="M328">
        <v>349.36035646022299</v>
      </c>
      <c r="N328">
        <v>353.69384347200901</v>
      </c>
      <c r="O328">
        <v>343.43944691699301</v>
      </c>
      <c r="P328">
        <v>355.04428805009798</v>
      </c>
      <c r="Q328">
        <v>350.10937197416303</v>
      </c>
      <c r="R328">
        <v>344.11792144911499</v>
      </c>
      <c r="S328">
        <v>355.30264804089398</v>
      </c>
      <c r="T328">
        <v>347.03431252961798</v>
      </c>
      <c r="U328">
        <v>331.45665776330702</v>
      </c>
      <c r="V328">
        <v>342.342413536511</v>
      </c>
      <c r="W328">
        <v>331.88803915980702</v>
      </c>
      <c r="X328">
        <v>339.09066812840899</v>
      </c>
      <c r="Y328">
        <v>333.40301891653201</v>
      </c>
      <c r="Z328">
        <v>341.96012533749899</v>
      </c>
      <c r="AA328">
        <v>337.98626653428101</v>
      </c>
      <c r="AB328">
        <v>344.874834615292</v>
      </c>
      <c r="AC328">
        <v>351.414255371651</v>
      </c>
      <c r="AD328">
        <v>357.79144474415102</v>
      </c>
      <c r="AE328">
        <v>354.45141035698703</v>
      </c>
      <c r="AF328">
        <v>353.144450387831</v>
      </c>
      <c r="AG328">
        <v>359.32362146094698</v>
      </c>
      <c r="AH328">
        <v>352.814779607731</v>
      </c>
      <c r="AI328">
        <v>354.26967080551498</v>
      </c>
      <c r="AJ328">
        <v>344.469107995841</v>
      </c>
      <c r="AK328">
        <v>352.86193929752301</v>
      </c>
      <c r="AL328">
        <v>342.28749807559501</v>
      </c>
      <c r="AM328">
        <v>347.80090875741797</v>
      </c>
      <c r="AN328">
        <v>345.15780759841903</v>
      </c>
      <c r="AO328">
        <v>340.462522703145</v>
      </c>
      <c r="AP328">
        <v>337.48527918605299</v>
      </c>
      <c r="AQ328">
        <v>358.84315984797399</v>
      </c>
      <c r="AR328">
        <v>329.47026840040797</v>
      </c>
      <c r="AS328">
        <v>340.078717443443</v>
      </c>
      <c r="AT328">
        <v>326.86657553151798</v>
      </c>
      <c r="AU328">
        <v>330.02042185764799</v>
      </c>
      <c r="AV328">
        <v>332.150997561834</v>
      </c>
      <c r="AW328">
        <v>325.32742580121601</v>
      </c>
      <c r="AX328">
        <v>324.53392997737598</v>
      </c>
      <c r="AY328">
        <v>335.55304446122699</v>
      </c>
      <c r="AZ328">
        <v>320.61593576562899</v>
      </c>
      <c r="BA328">
        <v>334.42692212787</v>
      </c>
      <c r="BB328">
        <v>329.028604507257</v>
      </c>
      <c r="BC328">
        <v>329.71475896795801</v>
      </c>
      <c r="BD328">
        <v>324.03107706573599</v>
      </c>
      <c r="BE328">
        <v>331.90262693210701</v>
      </c>
      <c r="BF328">
        <v>335.769688209501</v>
      </c>
      <c r="BG328">
        <v>333.20851783679501</v>
      </c>
      <c r="BH328">
        <v>345.85944452326601</v>
      </c>
      <c r="BI328">
        <v>322.19896486390002</v>
      </c>
      <c r="BJ328">
        <v>334.00003444062997</v>
      </c>
      <c r="BK328">
        <v>333.06752645784098</v>
      </c>
      <c r="BL328">
        <v>335.30862567869298</v>
      </c>
      <c r="BM328">
        <v>329.03821038718303</v>
      </c>
      <c r="BN328">
        <v>327.209981178497</v>
      </c>
      <c r="BO328">
        <v>330.24426702731103</v>
      </c>
      <c r="BP328">
        <v>340.634441328977</v>
      </c>
      <c r="BQ328">
        <v>333.94702624273702</v>
      </c>
      <c r="BR328">
        <v>328.17374347372601</v>
      </c>
      <c r="BS328">
        <v>325.02096598175302</v>
      </c>
      <c r="BT328">
        <v>340.05095560530998</v>
      </c>
      <c r="BU328">
        <v>318.70509411769899</v>
      </c>
      <c r="BV328">
        <v>317.61815049870302</v>
      </c>
      <c r="BW328">
        <v>339.44916229127398</v>
      </c>
    </row>
    <row r="329" spans="1:75" x14ac:dyDescent="0.25">
      <c r="A329">
        <v>78.584779706275</v>
      </c>
      <c r="B329">
        <v>336.54649157514399</v>
      </c>
      <c r="C329">
        <v>341.70029174281501</v>
      </c>
      <c r="D329">
        <v>339.38396939173498</v>
      </c>
      <c r="E329">
        <v>345.758233559632</v>
      </c>
      <c r="F329">
        <v>336.18277998042498</v>
      </c>
      <c r="G329">
        <v>321.568672339258</v>
      </c>
      <c r="H329">
        <v>331.02605842471303</v>
      </c>
      <c r="I329">
        <v>343.32033156687203</v>
      </c>
      <c r="J329">
        <v>343.54575606386601</v>
      </c>
      <c r="K329">
        <v>353.39865804664902</v>
      </c>
      <c r="L329">
        <v>360.84982305855698</v>
      </c>
      <c r="M329">
        <v>351.361721959345</v>
      </c>
      <c r="N329">
        <v>362.88751230567198</v>
      </c>
      <c r="O329">
        <v>343.19466650610599</v>
      </c>
      <c r="P329">
        <v>363.37254974127598</v>
      </c>
      <c r="Q329">
        <v>348.037034722398</v>
      </c>
      <c r="R329">
        <v>345.934422038653</v>
      </c>
      <c r="S329">
        <v>357.270684566478</v>
      </c>
      <c r="T329">
        <v>349.298332100702</v>
      </c>
      <c r="U329">
        <v>332.96978994804601</v>
      </c>
      <c r="V329">
        <v>343.54409666277002</v>
      </c>
      <c r="W329">
        <v>330.78107977348702</v>
      </c>
      <c r="X329">
        <v>343.24618648900798</v>
      </c>
      <c r="Y329">
        <v>334.39601212020699</v>
      </c>
      <c r="Z329">
        <v>347.92043752574602</v>
      </c>
      <c r="AA329">
        <v>344.446566171087</v>
      </c>
      <c r="AB329">
        <v>349.518534151148</v>
      </c>
      <c r="AC329">
        <v>353.930128229285</v>
      </c>
      <c r="AD329">
        <v>358.61755458131898</v>
      </c>
      <c r="AE329">
        <v>361.81023372675799</v>
      </c>
      <c r="AF329">
        <v>353.25606390304898</v>
      </c>
      <c r="AG329">
        <v>357.78557584932099</v>
      </c>
      <c r="AH329">
        <v>356.627512993572</v>
      </c>
      <c r="AI329">
        <v>350.74173814469401</v>
      </c>
      <c r="AJ329">
        <v>346.559589185231</v>
      </c>
      <c r="AK329">
        <v>355.28473804361698</v>
      </c>
      <c r="AL329">
        <v>344.447324203042</v>
      </c>
      <c r="AM329">
        <v>349.226149466057</v>
      </c>
      <c r="AN329">
        <v>352.276934249833</v>
      </c>
      <c r="AO329">
        <v>345.29799912116698</v>
      </c>
      <c r="AP329">
        <v>337.82899309460902</v>
      </c>
      <c r="AQ329">
        <v>352.94390102936597</v>
      </c>
      <c r="AR329">
        <v>327.33966116544002</v>
      </c>
      <c r="AS329">
        <v>337.38863641285002</v>
      </c>
      <c r="AT329">
        <v>329.265846488953</v>
      </c>
      <c r="AU329">
        <v>323.98214708781001</v>
      </c>
      <c r="AV329">
        <v>331.21335737485401</v>
      </c>
      <c r="AW329">
        <v>326.143299358224</v>
      </c>
      <c r="AX329">
        <v>320.53503015173499</v>
      </c>
      <c r="AY329">
        <v>341.196561217164</v>
      </c>
      <c r="AZ329">
        <v>325.01389100065398</v>
      </c>
      <c r="BA329">
        <v>331.18891665101802</v>
      </c>
      <c r="BB329">
        <v>324.466119514247</v>
      </c>
      <c r="BC329">
        <v>325.86118279571599</v>
      </c>
      <c r="BD329">
        <v>325.064148019725</v>
      </c>
      <c r="BE329">
        <v>332.58597923366801</v>
      </c>
      <c r="BF329">
        <v>333.88180630146201</v>
      </c>
      <c r="BG329">
        <v>331.41959932355297</v>
      </c>
      <c r="BH329">
        <v>347.69074788767199</v>
      </c>
      <c r="BI329">
        <v>319.67686213135602</v>
      </c>
      <c r="BJ329">
        <v>335.71754862553502</v>
      </c>
      <c r="BK329">
        <v>334.76682917444998</v>
      </c>
      <c r="BL329">
        <v>330.75494869638698</v>
      </c>
      <c r="BM329">
        <v>332.13262598167501</v>
      </c>
      <c r="BN329">
        <v>323.59054764563098</v>
      </c>
      <c r="BO329">
        <v>335.32829222025401</v>
      </c>
      <c r="BP329">
        <v>336.76379815072801</v>
      </c>
      <c r="BQ329">
        <v>332.68425817213102</v>
      </c>
      <c r="BR329">
        <v>330.11965523861898</v>
      </c>
      <c r="BS329">
        <v>320.09826237127402</v>
      </c>
      <c r="BT329">
        <v>336.35241542441997</v>
      </c>
      <c r="BU329">
        <v>320.14693536056899</v>
      </c>
      <c r="BV329">
        <v>320.54146840112003</v>
      </c>
      <c r="BW329">
        <v>338.77291266293997</v>
      </c>
    </row>
    <row r="330" spans="1:75" x14ac:dyDescent="0.25">
      <c r="A330">
        <v>78.825100133511299</v>
      </c>
      <c r="B330">
        <v>337.79290907773498</v>
      </c>
      <c r="C330">
        <v>339.21030356956601</v>
      </c>
      <c r="D330">
        <v>338.743143851593</v>
      </c>
      <c r="E330">
        <v>345.265424761482</v>
      </c>
      <c r="F330">
        <v>335.38095606251198</v>
      </c>
      <c r="G330">
        <v>323.61129959970901</v>
      </c>
      <c r="H330">
        <v>330.09861013700498</v>
      </c>
      <c r="I330">
        <v>338.49130749814702</v>
      </c>
      <c r="J330">
        <v>341.68551649716898</v>
      </c>
      <c r="K330">
        <v>356.647099824885</v>
      </c>
      <c r="L330">
        <v>356.68814135082499</v>
      </c>
      <c r="M330">
        <v>354.32218508674902</v>
      </c>
      <c r="N330">
        <v>366.91936117650602</v>
      </c>
      <c r="O330">
        <v>345.24235121213599</v>
      </c>
      <c r="P330">
        <v>361.03079677248599</v>
      </c>
      <c r="Q330">
        <v>342.32257182098999</v>
      </c>
      <c r="R330">
        <v>341.773025109483</v>
      </c>
      <c r="S330">
        <v>355.581960086903</v>
      </c>
      <c r="T330">
        <v>347.52093009186302</v>
      </c>
      <c r="U330">
        <v>335.234108297631</v>
      </c>
      <c r="V330">
        <v>343.78811908772002</v>
      </c>
      <c r="W330">
        <v>331.00575890232898</v>
      </c>
      <c r="X330">
        <v>342.12339917914198</v>
      </c>
      <c r="Y330">
        <v>338.70557179938697</v>
      </c>
      <c r="Z330">
        <v>347.941029249785</v>
      </c>
      <c r="AA330">
        <v>342.11927778353697</v>
      </c>
      <c r="AB330">
        <v>348.72367059987602</v>
      </c>
      <c r="AC330">
        <v>352.56655832588098</v>
      </c>
      <c r="AD330">
        <v>355.62472603835198</v>
      </c>
      <c r="AE330">
        <v>356.22402127633302</v>
      </c>
      <c r="AF330">
        <v>357.47460353650598</v>
      </c>
      <c r="AG330">
        <v>353.25988765987699</v>
      </c>
      <c r="AH330">
        <v>361.25543666903599</v>
      </c>
      <c r="AI330">
        <v>350.26377590697302</v>
      </c>
      <c r="AJ330">
        <v>345.53298448194897</v>
      </c>
      <c r="AK330">
        <v>353.42987201224702</v>
      </c>
      <c r="AL330">
        <v>347.67692903927599</v>
      </c>
      <c r="AM330">
        <v>350.93488798894299</v>
      </c>
      <c r="AN330">
        <v>355.13413135963401</v>
      </c>
      <c r="AO330">
        <v>344.99482798729201</v>
      </c>
      <c r="AP330">
        <v>338.91037790195003</v>
      </c>
      <c r="AQ330">
        <v>348.96108167670297</v>
      </c>
      <c r="AR330">
        <v>326.52980241892999</v>
      </c>
      <c r="AS330">
        <v>339.33021501759799</v>
      </c>
      <c r="AT330">
        <v>331.19278329699898</v>
      </c>
      <c r="AU330">
        <v>322.47752932253502</v>
      </c>
      <c r="AV330">
        <v>329.66425319637102</v>
      </c>
      <c r="AW330">
        <v>325.03170465777703</v>
      </c>
      <c r="AX330">
        <v>321.86901979322101</v>
      </c>
      <c r="AY330">
        <v>337.30883654566702</v>
      </c>
      <c r="AZ330">
        <v>325.32831981687701</v>
      </c>
      <c r="BA330">
        <v>328.58315214173001</v>
      </c>
      <c r="BB330">
        <v>322.85144557271099</v>
      </c>
      <c r="BC330">
        <v>327.48354510127001</v>
      </c>
      <c r="BD330">
        <v>327.409004211347</v>
      </c>
      <c r="BE330">
        <v>328.28621330074799</v>
      </c>
      <c r="BF330">
        <v>332.83702357518303</v>
      </c>
      <c r="BG330">
        <v>334.28214219222599</v>
      </c>
      <c r="BH330">
        <v>341.89426526812298</v>
      </c>
      <c r="BI330">
        <v>317.40753327209001</v>
      </c>
      <c r="BJ330">
        <v>335.413170703231</v>
      </c>
      <c r="BK330">
        <v>339.03125999999202</v>
      </c>
      <c r="BL330">
        <v>325.39196070774898</v>
      </c>
      <c r="BM330">
        <v>335.990362733008</v>
      </c>
      <c r="BN330">
        <v>324.82321855678703</v>
      </c>
      <c r="BO330">
        <v>337.91563862407997</v>
      </c>
      <c r="BP330">
        <v>338.28937424371702</v>
      </c>
      <c r="BQ330">
        <v>327.181912303584</v>
      </c>
      <c r="BR330">
        <v>331.83939220832201</v>
      </c>
      <c r="BS330">
        <v>319.99820068790001</v>
      </c>
      <c r="BT330">
        <v>337.50894604693298</v>
      </c>
      <c r="BU330">
        <v>323.38273053426798</v>
      </c>
      <c r="BV330">
        <v>322.60537872405098</v>
      </c>
      <c r="BW330">
        <v>341.18862520168301</v>
      </c>
    </row>
    <row r="331" spans="1:75" x14ac:dyDescent="0.25">
      <c r="A331">
        <v>79.065420560747597</v>
      </c>
      <c r="B331">
        <v>339.964533639732</v>
      </c>
      <c r="C331">
        <v>337.70602535169797</v>
      </c>
      <c r="D331">
        <v>341.904276880873</v>
      </c>
      <c r="E331">
        <v>344.82069254679402</v>
      </c>
      <c r="F331">
        <v>336.11522835136998</v>
      </c>
      <c r="G331">
        <v>330.04420324332602</v>
      </c>
      <c r="H331">
        <v>329.65590984536698</v>
      </c>
      <c r="I331">
        <v>337.77438802455799</v>
      </c>
      <c r="J331">
        <v>341.50861239611498</v>
      </c>
      <c r="K331">
        <v>359.82264433597499</v>
      </c>
      <c r="L331">
        <v>356.532600183412</v>
      </c>
      <c r="M331">
        <v>352.20060661852602</v>
      </c>
      <c r="N331">
        <v>366.50508584004501</v>
      </c>
      <c r="O331">
        <v>346.93082527259003</v>
      </c>
      <c r="P331">
        <v>359.02773748786399</v>
      </c>
      <c r="Q331">
        <v>337.82467650020101</v>
      </c>
      <c r="R331">
        <v>335.05809857848698</v>
      </c>
      <c r="S331">
        <v>352.37477473756297</v>
      </c>
      <c r="T331">
        <v>343.98718690655699</v>
      </c>
      <c r="U331">
        <v>341.02926835352201</v>
      </c>
      <c r="V331">
        <v>344.60483946621201</v>
      </c>
      <c r="W331">
        <v>333.55565205363899</v>
      </c>
      <c r="X331">
        <v>345.47816107489803</v>
      </c>
      <c r="Y331">
        <v>339.75797829608598</v>
      </c>
      <c r="Z331">
        <v>345.31005045726602</v>
      </c>
      <c r="AA331">
        <v>343.71669038426501</v>
      </c>
      <c r="AB331">
        <v>345.07521089407197</v>
      </c>
      <c r="AC331">
        <v>350.04297019315902</v>
      </c>
      <c r="AD331">
        <v>354.05985819723202</v>
      </c>
      <c r="AE331">
        <v>354.77331287550197</v>
      </c>
      <c r="AF331">
        <v>356.69177523843803</v>
      </c>
      <c r="AG331">
        <v>350.11178064309399</v>
      </c>
      <c r="AH331">
        <v>357.55393668370198</v>
      </c>
      <c r="AI331">
        <v>349.85224097731901</v>
      </c>
      <c r="AJ331">
        <v>348.25370465697699</v>
      </c>
      <c r="AK331">
        <v>353.40468216545202</v>
      </c>
      <c r="AL331">
        <v>347.36193972314197</v>
      </c>
      <c r="AM331">
        <v>351.12340164283</v>
      </c>
      <c r="AN331">
        <v>353.03596352979599</v>
      </c>
      <c r="AO331">
        <v>343.65505883097899</v>
      </c>
      <c r="AP331">
        <v>341.796210378316</v>
      </c>
      <c r="AQ331">
        <v>345.42767710549202</v>
      </c>
      <c r="AR331">
        <v>326.22482196025402</v>
      </c>
      <c r="AS331">
        <v>338.82324598172198</v>
      </c>
      <c r="AT331">
        <v>327.78936083036803</v>
      </c>
      <c r="AU331">
        <v>321.31217107627799</v>
      </c>
      <c r="AV331">
        <v>328.10298480786298</v>
      </c>
      <c r="AW331">
        <v>328.01824845175702</v>
      </c>
      <c r="AX331">
        <v>321.88416240445002</v>
      </c>
      <c r="AY331">
        <v>334.10825899896702</v>
      </c>
      <c r="AZ331">
        <v>327.93204145687901</v>
      </c>
      <c r="BA331">
        <v>326.08072016133298</v>
      </c>
      <c r="BB331">
        <v>322.90351624111702</v>
      </c>
      <c r="BC331">
        <v>332.02598418307201</v>
      </c>
      <c r="BD331">
        <v>330.74420658553299</v>
      </c>
      <c r="BE331">
        <v>327.51958543806398</v>
      </c>
      <c r="BF331">
        <v>332.68729066374698</v>
      </c>
      <c r="BG331">
        <v>335.00053007500202</v>
      </c>
      <c r="BH331">
        <v>334.48454915217502</v>
      </c>
      <c r="BI331">
        <v>322.05124926509501</v>
      </c>
      <c r="BJ331">
        <v>333.13267911205202</v>
      </c>
      <c r="BK331">
        <v>342.22164559460498</v>
      </c>
      <c r="BL331">
        <v>326.62629313368001</v>
      </c>
      <c r="BM331">
        <v>342.01266781711797</v>
      </c>
      <c r="BN331">
        <v>325.46159176530603</v>
      </c>
      <c r="BO331">
        <v>341.15340286292098</v>
      </c>
      <c r="BP331">
        <v>338.35163421291202</v>
      </c>
      <c r="BQ331">
        <v>326.73993899796602</v>
      </c>
      <c r="BR331">
        <v>336.16297267304901</v>
      </c>
      <c r="BS331">
        <v>323.54171755562299</v>
      </c>
      <c r="BT331">
        <v>340.14708168463</v>
      </c>
      <c r="BU331">
        <v>325.86731963574698</v>
      </c>
      <c r="BV331">
        <v>323.20190671379601</v>
      </c>
      <c r="BW331">
        <v>342.98193077160801</v>
      </c>
    </row>
    <row r="332" spans="1:75" x14ac:dyDescent="0.25">
      <c r="A332">
        <v>79.305740987983896</v>
      </c>
      <c r="B332">
        <v>343.24189037603497</v>
      </c>
      <c r="C332">
        <v>335.67389623987401</v>
      </c>
      <c r="D332">
        <v>342.93850539992098</v>
      </c>
      <c r="E332">
        <v>344.26616840352398</v>
      </c>
      <c r="F332">
        <v>336.68730331231802</v>
      </c>
      <c r="G332">
        <v>334.35522123426898</v>
      </c>
      <c r="H332">
        <v>330.70212983417798</v>
      </c>
      <c r="I332">
        <v>337.98628721036602</v>
      </c>
      <c r="J332">
        <v>343.687676155867</v>
      </c>
      <c r="K332">
        <v>361.904351790573</v>
      </c>
      <c r="L332">
        <v>360.45216047610103</v>
      </c>
      <c r="M332">
        <v>346.12805692328601</v>
      </c>
      <c r="N332">
        <v>365.95870080963402</v>
      </c>
      <c r="O332">
        <v>347.28068467504801</v>
      </c>
      <c r="P332">
        <v>358.70416817666899</v>
      </c>
      <c r="Q332">
        <v>337.22776272753202</v>
      </c>
      <c r="R332">
        <v>335.734134883313</v>
      </c>
      <c r="S332">
        <v>354.43985205218598</v>
      </c>
      <c r="T332">
        <v>343.82581302009601</v>
      </c>
      <c r="U332">
        <v>345.03072833876797</v>
      </c>
      <c r="V332">
        <v>347.32844862482398</v>
      </c>
      <c r="W332">
        <v>340.69076565066501</v>
      </c>
      <c r="X332">
        <v>348.83239099649398</v>
      </c>
      <c r="Y332">
        <v>340.04543961199198</v>
      </c>
      <c r="Z332">
        <v>339.040472107592</v>
      </c>
      <c r="AA332">
        <v>343.16884600223801</v>
      </c>
      <c r="AB332">
        <v>345.74000316336497</v>
      </c>
      <c r="AC332">
        <v>349.08042390653998</v>
      </c>
      <c r="AD332">
        <v>348.29508191297401</v>
      </c>
      <c r="AE332">
        <v>360.93532711434699</v>
      </c>
      <c r="AF332">
        <v>360.091718028022</v>
      </c>
      <c r="AG332">
        <v>350.075331952704</v>
      </c>
      <c r="AH332">
        <v>358.54619022707601</v>
      </c>
      <c r="AI332">
        <v>347.10947372828599</v>
      </c>
      <c r="AJ332">
        <v>356.86151890518403</v>
      </c>
      <c r="AK332">
        <v>359.88795793188598</v>
      </c>
      <c r="AL332">
        <v>349.73882758451299</v>
      </c>
      <c r="AM332">
        <v>352.03106394581903</v>
      </c>
      <c r="AN332">
        <v>348.83208124939898</v>
      </c>
      <c r="AO332">
        <v>345.14137428370799</v>
      </c>
      <c r="AP332">
        <v>342.81003652965802</v>
      </c>
      <c r="AQ332">
        <v>345.88797046531602</v>
      </c>
      <c r="AR332">
        <v>328.155593907313</v>
      </c>
      <c r="AS332">
        <v>334.02473868931497</v>
      </c>
      <c r="AT332">
        <v>328.26362864938801</v>
      </c>
      <c r="AU332">
        <v>317.275418293499</v>
      </c>
      <c r="AV332">
        <v>325.62779487421801</v>
      </c>
      <c r="AW332">
        <v>328.529148883348</v>
      </c>
      <c r="AX332">
        <v>320.70983056660901</v>
      </c>
      <c r="AY332">
        <v>335.42294620473001</v>
      </c>
      <c r="AZ332">
        <v>330.682481975298</v>
      </c>
      <c r="BA332">
        <v>322.92755542482303</v>
      </c>
      <c r="BB332">
        <v>322.43574926678099</v>
      </c>
      <c r="BC332">
        <v>333.96219643241199</v>
      </c>
      <c r="BD332">
        <v>333.43835031069199</v>
      </c>
      <c r="BE332">
        <v>332.65838194993802</v>
      </c>
      <c r="BF332">
        <v>330.33805886653602</v>
      </c>
      <c r="BG332">
        <v>334.417472142093</v>
      </c>
      <c r="BH332">
        <v>328.88120765377698</v>
      </c>
      <c r="BI332">
        <v>325.79036959436502</v>
      </c>
      <c r="BJ332">
        <v>335.88215820334102</v>
      </c>
      <c r="BK332">
        <v>343.74543038905603</v>
      </c>
      <c r="BL332">
        <v>329.535607324257</v>
      </c>
      <c r="BM332">
        <v>346.98416916780798</v>
      </c>
      <c r="BN332">
        <v>324.020709070809</v>
      </c>
      <c r="BO332">
        <v>337.35675878883001</v>
      </c>
      <c r="BP332">
        <v>339.89182897660402</v>
      </c>
      <c r="BQ332">
        <v>322.84036868402001</v>
      </c>
      <c r="BR332">
        <v>339.58381217808</v>
      </c>
      <c r="BS332">
        <v>326.54400868075498</v>
      </c>
      <c r="BT332">
        <v>342.92170542096301</v>
      </c>
      <c r="BU332">
        <v>324.82848352091099</v>
      </c>
      <c r="BV332">
        <v>323.60872447558103</v>
      </c>
      <c r="BW332">
        <v>344.888923104627</v>
      </c>
    </row>
    <row r="333" spans="1:75" x14ac:dyDescent="0.25">
      <c r="A333">
        <v>79.546061415220294</v>
      </c>
      <c r="B333">
        <v>342.58019807658599</v>
      </c>
      <c r="C333">
        <v>332.97187485881801</v>
      </c>
      <c r="D333">
        <v>342.69527259928901</v>
      </c>
      <c r="E333">
        <v>338.63926611217198</v>
      </c>
      <c r="F333">
        <v>340.53293148892402</v>
      </c>
      <c r="G333">
        <v>338.815840665341</v>
      </c>
      <c r="H333">
        <v>331.82060817614502</v>
      </c>
      <c r="I333">
        <v>335.578734434723</v>
      </c>
      <c r="J333">
        <v>345.160242098889</v>
      </c>
      <c r="K333">
        <v>365.58498567986499</v>
      </c>
      <c r="L333">
        <v>364.33985210485503</v>
      </c>
      <c r="M333">
        <v>348.14191141373999</v>
      </c>
      <c r="N333">
        <v>361.15536320273901</v>
      </c>
      <c r="O333">
        <v>350.97809301008101</v>
      </c>
      <c r="P333">
        <v>359.26809780748698</v>
      </c>
      <c r="Q333">
        <v>337.413107507365</v>
      </c>
      <c r="R333">
        <v>335.68366537292098</v>
      </c>
      <c r="S333">
        <v>354.633879471113</v>
      </c>
      <c r="T333">
        <v>342.83429416148903</v>
      </c>
      <c r="U333">
        <v>346.06149171512499</v>
      </c>
      <c r="V333">
        <v>348.28287093233598</v>
      </c>
      <c r="W333">
        <v>344.83586455964399</v>
      </c>
      <c r="X333">
        <v>347.54582525577803</v>
      </c>
      <c r="Y333">
        <v>344.09173219863197</v>
      </c>
      <c r="Z333">
        <v>335.37408228067102</v>
      </c>
      <c r="AA333">
        <v>341.40369630607597</v>
      </c>
      <c r="AB333">
        <v>343.34789890675597</v>
      </c>
      <c r="AC333">
        <v>349.81398510712199</v>
      </c>
      <c r="AD333">
        <v>347.84114413137002</v>
      </c>
      <c r="AE333">
        <v>367.27159201669701</v>
      </c>
      <c r="AF333">
        <v>363.68344178527201</v>
      </c>
      <c r="AG333">
        <v>351.88220537691001</v>
      </c>
      <c r="AH333">
        <v>362.860769564127</v>
      </c>
      <c r="AI333">
        <v>347.84142221396303</v>
      </c>
      <c r="AJ333">
        <v>364.365024199799</v>
      </c>
      <c r="AK333">
        <v>364.37603099579599</v>
      </c>
      <c r="AL333">
        <v>352.40276617357898</v>
      </c>
      <c r="AM333">
        <v>350.480450784308</v>
      </c>
      <c r="AN333">
        <v>348.06225733134301</v>
      </c>
      <c r="AO333">
        <v>344.24895113218901</v>
      </c>
      <c r="AP333">
        <v>343.00909734680801</v>
      </c>
      <c r="AQ333">
        <v>345.29533953750598</v>
      </c>
      <c r="AR333">
        <v>330.94804015852401</v>
      </c>
      <c r="AS333">
        <v>332.35389149351101</v>
      </c>
      <c r="AT333">
        <v>328.65989953232503</v>
      </c>
      <c r="AU333">
        <v>314.57561030754403</v>
      </c>
      <c r="AV333">
        <v>325.48665145702</v>
      </c>
      <c r="AW333">
        <v>323.83234339656201</v>
      </c>
      <c r="AX333">
        <v>320.50978315340501</v>
      </c>
      <c r="AY333">
        <v>330.99061793756698</v>
      </c>
      <c r="AZ333">
        <v>337.54537510397</v>
      </c>
      <c r="BA333">
        <v>319.71923402781403</v>
      </c>
      <c r="BB333">
        <v>327.29780457739997</v>
      </c>
      <c r="BC333">
        <v>332.65751430578899</v>
      </c>
      <c r="BD333">
        <v>335.84564074186397</v>
      </c>
      <c r="BE333">
        <v>338.86924309466502</v>
      </c>
      <c r="BF333">
        <v>326.300034281389</v>
      </c>
      <c r="BG333">
        <v>333.72718476923899</v>
      </c>
      <c r="BH333">
        <v>328.83281642533501</v>
      </c>
      <c r="BI333">
        <v>330.023485369453</v>
      </c>
      <c r="BJ333">
        <v>335.19654760977897</v>
      </c>
      <c r="BK333">
        <v>344.46379831026502</v>
      </c>
      <c r="BL333">
        <v>328.77991566544</v>
      </c>
      <c r="BM333">
        <v>344.41779002908498</v>
      </c>
      <c r="BN333">
        <v>321.08498388203799</v>
      </c>
      <c r="BO333">
        <v>337.90310780307902</v>
      </c>
      <c r="BP333">
        <v>335.582150087873</v>
      </c>
      <c r="BQ333">
        <v>320.010251672751</v>
      </c>
      <c r="BR333">
        <v>346.44070839364099</v>
      </c>
      <c r="BS333">
        <v>328.75551762325603</v>
      </c>
      <c r="BT333">
        <v>343.224157226942</v>
      </c>
      <c r="BU333">
        <v>323.15027731736899</v>
      </c>
      <c r="BV333">
        <v>328.00074090167902</v>
      </c>
      <c r="BW333">
        <v>347.243043080353</v>
      </c>
    </row>
    <row r="334" spans="1:75" x14ac:dyDescent="0.25">
      <c r="A334">
        <v>79.786381842456606</v>
      </c>
      <c r="B334">
        <v>342.00385999866302</v>
      </c>
      <c r="C334">
        <v>332.739956836933</v>
      </c>
      <c r="D334">
        <v>341.93931407071</v>
      </c>
      <c r="E334">
        <v>339.00870853547099</v>
      </c>
      <c r="F334">
        <v>343.186283997972</v>
      </c>
      <c r="G334">
        <v>343.74101527643802</v>
      </c>
      <c r="H334">
        <v>333.64480125497403</v>
      </c>
      <c r="I334">
        <v>334.01441730731398</v>
      </c>
      <c r="J334">
        <v>349.02735860292802</v>
      </c>
      <c r="K334">
        <v>365.88386251537202</v>
      </c>
      <c r="L334">
        <v>361.42186681131398</v>
      </c>
      <c r="M334">
        <v>351.01921777411201</v>
      </c>
      <c r="N334">
        <v>354.24881275861799</v>
      </c>
      <c r="O334">
        <v>351.22091373325298</v>
      </c>
      <c r="P334">
        <v>355.83105959515098</v>
      </c>
      <c r="Q334">
        <v>334.42498773281699</v>
      </c>
      <c r="R334">
        <v>338.09478768585097</v>
      </c>
      <c r="S334">
        <v>349.27916066739198</v>
      </c>
      <c r="T334">
        <v>337.50908547552501</v>
      </c>
      <c r="U334">
        <v>346.46811806360301</v>
      </c>
      <c r="V334">
        <v>350.07578266411502</v>
      </c>
      <c r="W334">
        <v>343.26148546652098</v>
      </c>
      <c r="X334">
        <v>343.355366326558</v>
      </c>
      <c r="Y334">
        <v>349.42370605078702</v>
      </c>
      <c r="Z334">
        <v>338.65474340918502</v>
      </c>
      <c r="AA334">
        <v>334.77265269737097</v>
      </c>
      <c r="AB334">
        <v>346.665305509142</v>
      </c>
      <c r="AC334">
        <v>346.07316666287198</v>
      </c>
      <c r="AD334">
        <v>348.95402859600199</v>
      </c>
      <c r="AE334">
        <v>370.671282540162</v>
      </c>
      <c r="AF334">
        <v>364.58567356360902</v>
      </c>
      <c r="AG334">
        <v>353.82044305660401</v>
      </c>
      <c r="AH334">
        <v>366.408444614144</v>
      </c>
      <c r="AI334">
        <v>345.64188406152999</v>
      </c>
      <c r="AJ334">
        <v>361.42629565333499</v>
      </c>
      <c r="AK334">
        <v>364.99729737487502</v>
      </c>
      <c r="AL334">
        <v>349.68589130376802</v>
      </c>
      <c r="AM334">
        <v>350.13726802933701</v>
      </c>
      <c r="AN334">
        <v>347.04633457031002</v>
      </c>
      <c r="AO334">
        <v>340.96382972357998</v>
      </c>
      <c r="AP334">
        <v>343.71942347469701</v>
      </c>
      <c r="AQ334">
        <v>344.16022915947701</v>
      </c>
      <c r="AR334">
        <v>336.35939678642501</v>
      </c>
      <c r="AS334">
        <v>330.95481428542098</v>
      </c>
      <c r="AT334">
        <v>327.07121150596703</v>
      </c>
      <c r="AU334">
        <v>315.97845789605998</v>
      </c>
      <c r="AV334">
        <v>325.97460068159597</v>
      </c>
      <c r="AW334">
        <v>329.45822958071398</v>
      </c>
      <c r="AX334">
        <v>320.14608676694098</v>
      </c>
      <c r="AY334">
        <v>326.92036073053799</v>
      </c>
      <c r="AZ334">
        <v>336.44351800342798</v>
      </c>
      <c r="BA334">
        <v>321.40117637913397</v>
      </c>
      <c r="BB334">
        <v>333.83411152077798</v>
      </c>
      <c r="BC334">
        <v>333.37179041288903</v>
      </c>
      <c r="BD334">
        <v>337.72906681231899</v>
      </c>
      <c r="BE334">
        <v>340.13178502751498</v>
      </c>
      <c r="BF334">
        <v>323.77210996320298</v>
      </c>
      <c r="BG334">
        <v>332.43284525620697</v>
      </c>
      <c r="BH334">
        <v>328.44476223041801</v>
      </c>
      <c r="BI334">
        <v>333.89541616854501</v>
      </c>
      <c r="BJ334">
        <v>334.67715165274302</v>
      </c>
      <c r="BK334">
        <v>340.61708083837601</v>
      </c>
      <c r="BL334">
        <v>330.55410466549301</v>
      </c>
      <c r="BM334">
        <v>339.58882173447898</v>
      </c>
      <c r="BN334">
        <v>323.79128920290299</v>
      </c>
      <c r="BO334">
        <v>340.07698036950899</v>
      </c>
      <c r="BP334">
        <v>333.20229389390897</v>
      </c>
      <c r="BQ334">
        <v>319.42641357689899</v>
      </c>
      <c r="BR334">
        <v>349.61558134351498</v>
      </c>
      <c r="BS334">
        <v>330.32473135295299</v>
      </c>
      <c r="BT334">
        <v>345.58081846601601</v>
      </c>
      <c r="BU334">
        <v>319.023876569979</v>
      </c>
      <c r="BV334">
        <v>326.76541825354201</v>
      </c>
      <c r="BW334">
        <v>348.75162891133999</v>
      </c>
    </row>
    <row r="335" spans="1:75" x14ac:dyDescent="0.25">
      <c r="A335">
        <v>80.026702269692905</v>
      </c>
      <c r="B335">
        <v>340.94038114749901</v>
      </c>
      <c r="C335">
        <v>333.74128482343002</v>
      </c>
      <c r="D335">
        <v>339.700668698188</v>
      </c>
      <c r="E335">
        <v>341.68287945315097</v>
      </c>
      <c r="F335">
        <v>341.82405058456902</v>
      </c>
      <c r="G335">
        <v>348.81129591499899</v>
      </c>
      <c r="H335">
        <v>335.98389841318601</v>
      </c>
      <c r="I335">
        <v>335.58182312866597</v>
      </c>
      <c r="J335">
        <v>349.53830283799999</v>
      </c>
      <c r="K335">
        <v>364.55331983327102</v>
      </c>
      <c r="L335">
        <v>361.08387646574403</v>
      </c>
      <c r="M335">
        <v>348.70598934745698</v>
      </c>
      <c r="N335">
        <v>347.663124841713</v>
      </c>
      <c r="O335">
        <v>349.19278907355999</v>
      </c>
      <c r="P335">
        <v>350.30923366673801</v>
      </c>
      <c r="Q335">
        <v>335.58000382993703</v>
      </c>
      <c r="R335">
        <v>338.54781230725899</v>
      </c>
      <c r="S335">
        <v>348.06661102868901</v>
      </c>
      <c r="T335">
        <v>334.43974043642902</v>
      </c>
      <c r="U335">
        <v>342.88363673623701</v>
      </c>
      <c r="V335">
        <v>350.53093369037498</v>
      </c>
      <c r="W335">
        <v>341.37341214302</v>
      </c>
      <c r="X335">
        <v>343.16525038223898</v>
      </c>
      <c r="Y335">
        <v>344.88592099170501</v>
      </c>
      <c r="Z335">
        <v>338.58972609001597</v>
      </c>
      <c r="AA335">
        <v>332.731703909987</v>
      </c>
      <c r="AB335">
        <v>346.38359214306098</v>
      </c>
      <c r="AC335">
        <v>345.68057463300698</v>
      </c>
      <c r="AD335">
        <v>352.238253620428</v>
      </c>
      <c r="AE335">
        <v>370.44996024538898</v>
      </c>
      <c r="AF335">
        <v>364.42451547614098</v>
      </c>
      <c r="AG335">
        <v>357.988985118225</v>
      </c>
      <c r="AH335">
        <v>364.92421678782199</v>
      </c>
      <c r="AI335">
        <v>346.94161863389098</v>
      </c>
      <c r="AJ335">
        <v>357.94264206017999</v>
      </c>
      <c r="AK335">
        <v>363.82839712518103</v>
      </c>
      <c r="AL335">
        <v>344.36531348246098</v>
      </c>
      <c r="AM335">
        <v>352.83159038209601</v>
      </c>
      <c r="AN335">
        <v>345.39762880809201</v>
      </c>
      <c r="AO335">
        <v>338.607913430655</v>
      </c>
      <c r="AP335">
        <v>345.551588988525</v>
      </c>
      <c r="AQ335">
        <v>347.53934819350002</v>
      </c>
      <c r="AR335">
        <v>341.38223024648698</v>
      </c>
      <c r="AS335">
        <v>331.41666674953501</v>
      </c>
      <c r="AT335">
        <v>322.52624042031101</v>
      </c>
      <c r="AU335">
        <v>318.43120926333302</v>
      </c>
      <c r="AV335">
        <v>330.24576577924603</v>
      </c>
      <c r="AW335">
        <v>334.93883978165798</v>
      </c>
      <c r="AX335">
        <v>321.64488239167798</v>
      </c>
      <c r="AY335">
        <v>325.67808908052001</v>
      </c>
      <c r="AZ335">
        <v>334.67658110757401</v>
      </c>
      <c r="BA335">
        <v>322.92995552997098</v>
      </c>
      <c r="BB335">
        <v>336.32272330847098</v>
      </c>
      <c r="BC335">
        <v>336.81293187940798</v>
      </c>
      <c r="BD335">
        <v>342.42808107854597</v>
      </c>
      <c r="BE335">
        <v>338.42071264114998</v>
      </c>
      <c r="BF335">
        <v>322.20712537138098</v>
      </c>
      <c r="BG335">
        <v>330.38883751198</v>
      </c>
      <c r="BH335">
        <v>331.56230290310202</v>
      </c>
      <c r="BI335">
        <v>337.48390447116401</v>
      </c>
      <c r="BJ335">
        <v>331.00119614671701</v>
      </c>
      <c r="BK335">
        <v>337.62868869698002</v>
      </c>
      <c r="BL335">
        <v>335.53087772947299</v>
      </c>
      <c r="BM335">
        <v>337.41814187315998</v>
      </c>
      <c r="BN335">
        <v>328.84463032995802</v>
      </c>
      <c r="BO335">
        <v>340.81054717740801</v>
      </c>
      <c r="BP335">
        <v>337.17538688453197</v>
      </c>
      <c r="BQ335">
        <v>322.167957332105</v>
      </c>
      <c r="BR335">
        <v>351.61045722643098</v>
      </c>
      <c r="BS335">
        <v>327.117340557261</v>
      </c>
      <c r="BT335">
        <v>343.744418728705</v>
      </c>
      <c r="BU335">
        <v>317.24494631275599</v>
      </c>
      <c r="BV335">
        <v>325.28196908905602</v>
      </c>
      <c r="BW335">
        <v>348.58075273560598</v>
      </c>
    </row>
    <row r="336" spans="1:75" x14ac:dyDescent="0.25">
      <c r="A336">
        <v>80.267022696929203</v>
      </c>
      <c r="B336">
        <v>342.40794096984399</v>
      </c>
      <c r="C336">
        <v>331.073749190885</v>
      </c>
      <c r="D336">
        <v>337.87937934915601</v>
      </c>
      <c r="E336">
        <v>341.46692976540101</v>
      </c>
      <c r="F336">
        <v>339.88200341714202</v>
      </c>
      <c r="G336">
        <v>344.37624008685498</v>
      </c>
      <c r="H336">
        <v>344.87523773735097</v>
      </c>
      <c r="I336">
        <v>336.16148504947898</v>
      </c>
      <c r="J336">
        <v>346.53287356191299</v>
      </c>
      <c r="K336">
        <v>362.54975350904499</v>
      </c>
      <c r="L336">
        <v>364.118964625557</v>
      </c>
      <c r="M336">
        <v>345.62072663257197</v>
      </c>
      <c r="N336">
        <v>345.46329425827702</v>
      </c>
      <c r="O336">
        <v>347.60068212764401</v>
      </c>
      <c r="P336">
        <v>349.802191688817</v>
      </c>
      <c r="Q336">
        <v>334.57678557246197</v>
      </c>
      <c r="R336">
        <v>344.13877227419903</v>
      </c>
      <c r="S336">
        <v>354.44350123485702</v>
      </c>
      <c r="T336">
        <v>335.77351400023099</v>
      </c>
      <c r="U336">
        <v>338.092265866638</v>
      </c>
      <c r="V336">
        <v>346.73219409848599</v>
      </c>
      <c r="W336">
        <v>340.71174165556602</v>
      </c>
      <c r="X336">
        <v>340.47343239069198</v>
      </c>
      <c r="Y336">
        <v>341.25935043101498</v>
      </c>
      <c r="Z336">
        <v>336.65990374391998</v>
      </c>
      <c r="AA336">
        <v>331.08307677029302</v>
      </c>
      <c r="AB336">
        <v>349.76034228484599</v>
      </c>
      <c r="AC336">
        <v>349.539157641202</v>
      </c>
      <c r="AD336">
        <v>350.34259915351402</v>
      </c>
      <c r="AE336">
        <v>369.24152358694499</v>
      </c>
      <c r="AF336">
        <v>361.34246028363998</v>
      </c>
      <c r="AG336">
        <v>359.90411713547201</v>
      </c>
      <c r="AH336">
        <v>364.97244762181401</v>
      </c>
      <c r="AI336">
        <v>351.15302641352201</v>
      </c>
      <c r="AJ336">
        <v>356.77135305180201</v>
      </c>
      <c r="AK336">
        <v>364.05738709564298</v>
      </c>
      <c r="AL336">
        <v>346.70340166860899</v>
      </c>
      <c r="AM336">
        <v>351.79851852208202</v>
      </c>
      <c r="AN336">
        <v>346.632411113697</v>
      </c>
      <c r="AO336">
        <v>341.59591200173901</v>
      </c>
      <c r="AP336">
        <v>343.78970819202698</v>
      </c>
      <c r="AQ336">
        <v>352.02388492404799</v>
      </c>
      <c r="AR336">
        <v>343.32749037562002</v>
      </c>
      <c r="AS336">
        <v>326.86023840396899</v>
      </c>
      <c r="AT336">
        <v>325.61050324406199</v>
      </c>
      <c r="AU336">
        <v>320.77410190556799</v>
      </c>
      <c r="AV336">
        <v>330.24157010016802</v>
      </c>
      <c r="AW336">
        <v>337.08901682651202</v>
      </c>
      <c r="AX336">
        <v>321.99476608422498</v>
      </c>
      <c r="AY336">
        <v>327.96470177508002</v>
      </c>
      <c r="AZ336">
        <v>331.26448456146699</v>
      </c>
      <c r="BA336">
        <v>323.73930150127802</v>
      </c>
      <c r="BB336">
        <v>335.97497563064098</v>
      </c>
      <c r="BC336">
        <v>336.49586431599403</v>
      </c>
      <c r="BD336">
        <v>339.57731648562498</v>
      </c>
      <c r="BE336">
        <v>340.09073332392501</v>
      </c>
      <c r="BF336">
        <v>326.19465131806498</v>
      </c>
      <c r="BG336">
        <v>328.13361935903799</v>
      </c>
      <c r="BH336">
        <v>337.65957138685502</v>
      </c>
      <c r="BI336">
        <v>337.67147808085599</v>
      </c>
      <c r="BJ336">
        <v>332.99434223675098</v>
      </c>
      <c r="BK336">
        <v>334.36098056528698</v>
      </c>
      <c r="BL336">
        <v>335.551510684748</v>
      </c>
      <c r="BM336">
        <v>337.10912121320303</v>
      </c>
      <c r="BN336">
        <v>332.145533278014</v>
      </c>
      <c r="BO336">
        <v>340.36218819482599</v>
      </c>
      <c r="BP336">
        <v>331.66668067780199</v>
      </c>
      <c r="BQ336">
        <v>323.44788154290598</v>
      </c>
      <c r="BR336">
        <v>344.66965095751902</v>
      </c>
      <c r="BS336">
        <v>325.50399573794601</v>
      </c>
      <c r="BT336">
        <v>340.595474373934</v>
      </c>
      <c r="BU336">
        <v>315.19812870975301</v>
      </c>
      <c r="BV336">
        <v>323.74569582316298</v>
      </c>
      <c r="BW336">
        <v>345.527703911233</v>
      </c>
    </row>
    <row r="337" spans="1:75" x14ac:dyDescent="0.25">
      <c r="A337">
        <v>80.507343124165502</v>
      </c>
      <c r="B337">
        <v>341.51324342883697</v>
      </c>
      <c r="C337">
        <v>333.05724196648498</v>
      </c>
      <c r="D337">
        <v>340.36884333685998</v>
      </c>
      <c r="E337">
        <v>344.40696457117201</v>
      </c>
      <c r="F337">
        <v>338.536478513482</v>
      </c>
      <c r="G337">
        <v>344.45934661458801</v>
      </c>
      <c r="H337">
        <v>348.60687739455199</v>
      </c>
      <c r="I337">
        <v>333.681855182258</v>
      </c>
      <c r="J337">
        <v>347.256829874993</v>
      </c>
      <c r="K337">
        <v>361.126827533143</v>
      </c>
      <c r="L337">
        <v>365.49088268252098</v>
      </c>
      <c r="M337">
        <v>352.10319998056298</v>
      </c>
      <c r="N337">
        <v>348.47473919256203</v>
      </c>
      <c r="O337">
        <v>355.00590084092897</v>
      </c>
      <c r="P337">
        <v>352.33189672553902</v>
      </c>
      <c r="Q337">
        <v>339.15272341777001</v>
      </c>
      <c r="R337">
        <v>352.96464233539302</v>
      </c>
      <c r="S337">
        <v>351.33788145119797</v>
      </c>
      <c r="T337">
        <v>344.85445399165098</v>
      </c>
      <c r="U337">
        <v>337.91949083410401</v>
      </c>
      <c r="V337">
        <v>345.92211498356801</v>
      </c>
      <c r="W337">
        <v>336.15143008472302</v>
      </c>
      <c r="X337">
        <v>339.873000903422</v>
      </c>
      <c r="Y337">
        <v>346.77819814674501</v>
      </c>
      <c r="Z337">
        <v>340.98485510322598</v>
      </c>
      <c r="AA337">
        <v>335.55580762246899</v>
      </c>
      <c r="AB337">
        <v>355.98026908653702</v>
      </c>
      <c r="AC337">
        <v>352.87334030115801</v>
      </c>
      <c r="AD337">
        <v>352.72338538363698</v>
      </c>
      <c r="AE337">
        <v>368.65372118533799</v>
      </c>
      <c r="AF337">
        <v>355.89803679987602</v>
      </c>
      <c r="AG337">
        <v>362.04967831327002</v>
      </c>
      <c r="AH337">
        <v>371.35241995671998</v>
      </c>
      <c r="AI337">
        <v>355.66816234227002</v>
      </c>
      <c r="AJ337">
        <v>354.591403296458</v>
      </c>
      <c r="AK337">
        <v>357.22985925968197</v>
      </c>
      <c r="AL337">
        <v>348.32125824130298</v>
      </c>
      <c r="AM337">
        <v>346.775919491335</v>
      </c>
      <c r="AN337">
        <v>347.36370523420999</v>
      </c>
      <c r="AO337">
        <v>342.97503198088998</v>
      </c>
      <c r="AP337">
        <v>349.067280455868</v>
      </c>
      <c r="AQ337">
        <v>351.861312952643</v>
      </c>
      <c r="AR337">
        <v>341.97699781291197</v>
      </c>
      <c r="AS337">
        <v>331.41905560946498</v>
      </c>
      <c r="AT337">
        <v>329.35371607569402</v>
      </c>
      <c r="AU337">
        <v>322.57023782901501</v>
      </c>
      <c r="AV337">
        <v>331.57130662297499</v>
      </c>
      <c r="AW337">
        <v>335.86328385018601</v>
      </c>
      <c r="AX337">
        <v>326.63966333441499</v>
      </c>
      <c r="AY337">
        <v>330.45052559100299</v>
      </c>
      <c r="AZ337">
        <v>326.92081303513601</v>
      </c>
      <c r="BA337">
        <v>328.69897628355199</v>
      </c>
      <c r="BB337">
        <v>338.45478334580798</v>
      </c>
      <c r="BC337">
        <v>340.20395001600798</v>
      </c>
      <c r="BD337">
        <v>338.48648763395403</v>
      </c>
      <c r="BE337">
        <v>338.12844390901</v>
      </c>
      <c r="BF337">
        <v>326.60014342476097</v>
      </c>
      <c r="BG337">
        <v>330.61840693064198</v>
      </c>
      <c r="BH337">
        <v>345.10402247101598</v>
      </c>
      <c r="BI337">
        <v>336.53695773193999</v>
      </c>
      <c r="BJ337">
        <v>333.351872707403</v>
      </c>
      <c r="BK337">
        <v>331.52804722312999</v>
      </c>
      <c r="BL337">
        <v>331.82624826679103</v>
      </c>
      <c r="BM337">
        <v>331.94140195928298</v>
      </c>
      <c r="BN337">
        <v>336.77194776204402</v>
      </c>
      <c r="BO337">
        <v>336.20610178665697</v>
      </c>
      <c r="BP337">
        <v>326.72045849448801</v>
      </c>
      <c r="BQ337">
        <v>324.57999270988802</v>
      </c>
      <c r="BR337">
        <v>339.62303760811699</v>
      </c>
      <c r="BS337">
        <v>322.676939381495</v>
      </c>
      <c r="BT337">
        <v>336.31322041600703</v>
      </c>
      <c r="BU337">
        <v>319.748471203029</v>
      </c>
      <c r="BV337">
        <v>329.529869277069</v>
      </c>
      <c r="BW337">
        <v>341.11594640882498</v>
      </c>
    </row>
    <row r="338" spans="1:75" x14ac:dyDescent="0.25">
      <c r="A338">
        <v>80.7476635514018</v>
      </c>
      <c r="B338">
        <v>341.259178029243</v>
      </c>
      <c r="C338">
        <v>331.80814921648903</v>
      </c>
      <c r="D338">
        <v>333.62021722359401</v>
      </c>
      <c r="E338">
        <v>345.41853154911797</v>
      </c>
      <c r="F338">
        <v>337.18193438056198</v>
      </c>
      <c r="G338">
        <v>346.79927867526499</v>
      </c>
      <c r="H338">
        <v>346.79354270917099</v>
      </c>
      <c r="I338">
        <v>339.68004057377999</v>
      </c>
      <c r="J338">
        <v>349.59017723791402</v>
      </c>
      <c r="K338">
        <v>359.44752486563101</v>
      </c>
      <c r="L338">
        <v>367.41056844534302</v>
      </c>
      <c r="M338">
        <v>354.04022826795602</v>
      </c>
      <c r="N338">
        <v>354.05246053667003</v>
      </c>
      <c r="O338">
        <v>361.00762266632103</v>
      </c>
      <c r="P338">
        <v>355.28408155869499</v>
      </c>
      <c r="Q338">
        <v>346.417384628587</v>
      </c>
      <c r="R338">
        <v>356.59333516304702</v>
      </c>
      <c r="S338">
        <v>344.21515624466502</v>
      </c>
      <c r="T338">
        <v>351.78550555834403</v>
      </c>
      <c r="U338">
        <v>339.483176266432</v>
      </c>
      <c r="V338">
        <v>346.316400268704</v>
      </c>
      <c r="W338">
        <v>331.89125316229098</v>
      </c>
      <c r="X338">
        <v>338.86397841857001</v>
      </c>
      <c r="Y338">
        <v>347.26136435460802</v>
      </c>
      <c r="Z338">
        <v>347.173202080198</v>
      </c>
      <c r="AA338">
        <v>337.15655333907398</v>
      </c>
      <c r="AB338">
        <v>357.44278130101901</v>
      </c>
      <c r="AC338">
        <v>360.05825750842303</v>
      </c>
      <c r="AD338">
        <v>357.48246559772502</v>
      </c>
      <c r="AE338">
        <v>373.10253207248599</v>
      </c>
      <c r="AF338">
        <v>357.08912793094902</v>
      </c>
      <c r="AG338">
        <v>369.13144682454299</v>
      </c>
      <c r="AH338">
        <v>381.56342870719499</v>
      </c>
      <c r="AI338">
        <v>363.10071682467401</v>
      </c>
      <c r="AJ338">
        <v>348.01125613104</v>
      </c>
      <c r="AK338">
        <v>351.14527728039297</v>
      </c>
      <c r="AL338">
        <v>345.36720742692103</v>
      </c>
      <c r="AM338">
        <v>343.54289602715198</v>
      </c>
      <c r="AN338">
        <v>347.21300969014601</v>
      </c>
      <c r="AO338">
        <v>342.09532829649203</v>
      </c>
      <c r="AP338">
        <v>349.51349118728803</v>
      </c>
      <c r="AQ338">
        <v>349.030181956859</v>
      </c>
      <c r="AR338">
        <v>342.60626398084497</v>
      </c>
      <c r="AS338">
        <v>329.773816450965</v>
      </c>
      <c r="AT338">
        <v>331.09023302159699</v>
      </c>
      <c r="AU338">
        <v>327.13811229246397</v>
      </c>
      <c r="AV338">
        <v>333.35584351041899</v>
      </c>
      <c r="AW338">
        <v>338.59399408549803</v>
      </c>
      <c r="AX338">
        <v>326.66549165722802</v>
      </c>
      <c r="AY338">
        <v>332.70152791110502</v>
      </c>
      <c r="AZ338">
        <v>325.34378757560398</v>
      </c>
      <c r="BA338">
        <v>328.98960995603898</v>
      </c>
      <c r="BB338">
        <v>341.626286297006</v>
      </c>
      <c r="BC338">
        <v>337.72603709732198</v>
      </c>
      <c r="BD338">
        <v>335.59733098520502</v>
      </c>
      <c r="BE338">
        <v>337.67103225105501</v>
      </c>
      <c r="BF338">
        <v>328.28298406975699</v>
      </c>
      <c r="BG338">
        <v>331.70169121104402</v>
      </c>
      <c r="BH338">
        <v>344.31337896122699</v>
      </c>
      <c r="BI338">
        <v>336.06643898762502</v>
      </c>
      <c r="BJ338">
        <v>334.14668619118601</v>
      </c>
      <c r="BK338">
        <v>329.316223236876</v>
      </c>
      <c r="BL338">
        <v>332.47706180970403</v>
      </c>
      <c r="BM338">
        <v>328.30123910884902</v>
      </c>
      <c r="BN338">
        <v>338.316003712954</v>
      </c>
      <c r="BO338">
        <v>331.65593890929</v>
      </c>
      <c r="BP338">
        <v>323.140240958932</v>
      </c>
      <c r="BQ338">
        <v>330.306009490549</v>
      </c>
      <c r="BR338">
        <v>338.62304673156598</v>
      </c>
      <c r="BS338">
        <v>321.73903797896901</v>
      </c>
      <c r="BT338">
        <v>334.719939537296</v>
      </c>
      <c r="BU338">
        <v>325.670348848076</v>
      </c>
      <c r="BV338">
        <v>330.70884758144598</v>
      </c>
      <c r="BW338">
        <v>338.00022733139798</v>
      </c>
    </row>
    <row r="339" spans="1:75" x14ac:dyDescent="0.25">
      <c r="A339">
        <v>80.987983978638098</v>
      </c>
      <c r="B339">
        <v>340.81692912334103</v>
      </c>
      <c r="C339">
        <v>332.70467208356899</v>
      </c>
      <c r="D339">
        <v>333.85392966072999</v>
      </c>
      <c r="E339">
        <v>348.41158241721303</v>
      </c>
      <c r="F339">
        <v>333.52077864761202</v>
      </c>
      <c r="G339">
        <v>345.50984420219902</v>
      </c>
      <c r="H339">
        <v>344.20685923637001</v>
      </c>
      <c r="I339">
        <v>340.93939152043299</v>
      </c>
      <c r="J339">
        <v>350.24878762412101</v>
      </c>
      <c r="K339">
        <v>362.61733704791402</v>
      </c>
      <c r="L339">
        <v>364.30514873788502</v>
      </c>
      <c r="M339">
        <v>348.506058084686</v>
      </c>
      <c r="N339">
        <v>354.22897834455102</v>
      </c>
      <c r="O339">
        <v>364.19708831551799</v>
      </c>
      <c r="P339">
        <v>352.00751540421101</v>
      </c>
      <c r="Q339">
        <v>349.09522858616498</v>
      </c>
      <c r="R339">
        <v>354.96318061595701</v>
      </c>
      <c r="S339">
        <v>348.03902362857298</v>
      </c>
      <c r="T339">
        <v>352.46060180931602</v>
      </c>
      <c r="U339">
        <v>343.04616221030801</v>
      </c>
      <c r="V339">
        <v>341.32556042715402</v>
      </c>
      <c r="W339">
        <v>328.28632840443498</v>
      </c>
      <c r="X339">
        <v>346.00657827801302</v>
      </c>
      <c r="Y339">
        <v>340.46230410920498</v>
      </c>
      <c r="Z339">
        <v>343.45867205496899</v>
      </c>
      <c r="AA339">
        <v>338.90691297313498</v>
      </c>
      <c r="AB339">
        <v>357.50287034735499</v>
      </c>
      <c r="AC339">
        <v>366.47043808938099</v>
      </c>
      <c r="AD339">
        <v>359.861391768239</v>
      </c>
      <c r="AE339">
        <v>368.95386237209402</v>
      </c>
      <c r="AF339">
        <v>355.55153516791597</v>
      </c>
      <c r="AG339">
        <v>366.72331516964698</v>
      </c>
      <c r="AH339">
        <v>385.38241243636298</v>
      </c>
      <c r="AI339">
        <v>363.041680737202</v>
      </c>
      <c r="AJ339">
        <v>347.70913431852301</v>
      </c>
      <c r="AK339">
        <v>351.848463359486</v>
      </c>
      <c r="AL339">
        <v>345.42886693220697</v>
      </c>
      <c r="AM339">
        <v>344.89107281203098</v>
      </c>
      <c r="AN339">
        <v>343.11835542664102</v>
      </c>
      <c r="AO339">
        <v>340.76096917339203</v>
      </c>
      <c r="AP339">
        <v>345.83834045170101</v>
      </c>
      <c r="AQ339">
        <v>344.74695819154698</v>
      </c>
      <c r="AR339">
        <v>336.37317646090401</v>
      </c>
      <c r="AS339">
        <v>326.96239912800797</v>
      </c>
      <c r="AT339">
        <v>331.38440215414101</v>
      </c>
      <c r="AU339">
        <v>324.77202754869501</v>
      </c>
      <c r="AV339">
        <v>334.94185574704699</v>
      </c>
      <c r="AW339">
        <v>337.18714503763198</v>
      </c>
      <c r="AX339">
        <v>331.58386770690601</v>
      </c>
      <c r="AY339">
        <v>332.72311670453701</v>
      </c>
      <c r="AZ339">
        <v>328.28375894483702</v>
      </c>
      <c r="BA339">
        <v>328.388477853084</v>
      </c>
      <c r="BB339">
        <v>332.14448281336502</v>
      </c>
      <c r="BC339">
        <v>335.83699052167202</v>
      </c>
      <c r="BD339">
        <v>335.29970789426898</v>
      </c>
      <c r="BE339">
        <v>337.24945396887699</v>
      </c>
      <c r="BF339">
        <v>324.13300840594798</v>
      </c>
      <c r="BG339">
        <v>332.255621333443</v>
      </c>
      <c r="BH339">
        <v>342.13875025900899</v>
      </c>
      <c r="BI339">
        <v>336.48197503958301</v>
      </c>
      <c r="BJ339">
        <v>333.50488679336797</v>
      </c>
      <c r="BK339">
        <v>330.76787480049398</v>
      </c>
      <c r="BL339">
        <v>334.474489413642</v>
      </c>
      <c r="BM339">
        <v>332.65939675660701</v>
      </c>
      <c r="BN339">
        <v>342.03573913917302</v>
      </c>
      <c r="BO339">
        <v>329.684549858558</v>
      </c>
      <c r="BP339">
        <v>328.24685392511799</v>
      </c>
      <c r="BQ339">
        <v>327.188118610792</v>
      </c>
      <c r="BR339">
        <v>337.68669422844403</v>
      </c>
      <c r="BS339">
        <v>319.80200030210699</v>
      </c>
      <c r="BT339">
        <v>327.01583477644601</v>
      </c>
      <c r="BU339">
        <v>323.31495313865202</v>
      </c>
      <c r="BV339">
        <v>338.57138651582397</v>
      </c>
      <c r="BW339">
        <v>332.35494178790202</v>
      </c>
    </row>
    <row r="340" spans="1:75" x14ac:dyDescent="0.25">
      <c r="A340">
        <v>81.228304405874496</v>
      </c>
      <c r="B340">
        <v>342.953616851579</v>
      </c>
      <c r="C340">
        <v>334.10200489896101</v>
      </c>
      <c r="D340">
        <v>334.44133890372302</v>
      </c>
      <c r="E340">
        <v>347.77609999903802</v>
      </c>
      <c r="F340">
        <v>337.044027568003</v>
      </c>
      <c r="G340">
        <v>342.28541462807698</v>
      </c>
      <c r="H340">
        <v>343.532421847183</v>
      </c>
      <c r="I340">
        <v>337.39570593319502</v>
      </c>
      <c r="J340">
        <v>344.451517428297</v>
      </c>
      <c r="K340">
        <v>368.153507302707</v>
      </c>
      <c r="L340">
        <v>365.61521857821702</v>
      </c>
      <c r="M340">
        <v>345.94593701691298</v>
      </c>
      <c r="N340">
        <v>358.23959191876702</v>
      </c>
      <c r="O340">
        <v>359.86964719977698</v>
      </c>
      <c r="P340">
        <v>352.33204174377403</v>
      </c>
      <c r="Q340">
        <v>353.30743446293599</v>
      </c>
      <c r="R340">
        <v>348.89120012838799</v>
      </c>
      <c r="S340">
        <v>347.458409400346</v>
      </c>
      <c r="T340">
        <v>354.65275772695099</v>
      </c>
      <c r="U340">
        <v>346.11891925703299</v>
      </c>
      <c r="V340">
        <v>339.69098284610101</v>
      </c>
      <c r="W340">
        <v>330.76880342839598</v>
      </c>
      <c r="X340">
        <v>350.26264807393102</v>
      </c>
      <c r="Y340">
        <v>339.14474951303703</v>
      </c>
      <c r="Z340">
        <v>345.01419382174799</v>
      </c>
      <c r="AA340">
        <v>344.87535075755198</v>
      </c>
      <c r="AB340">
        <v>356.43444448827398</v>
      </c>
      <c r="AC340">
        <v>367.02698164692799</v>
      </c>
      <c r="AD340">
        <v>361.110765579607</v>
      </c>
      <c r="AE340">
        <v>361.92426953400201</v>
      </c>
      <c r="AF340">
        <v>354.61260878655798</v>
      </c>
      <c r="AG340">
        <v>356.49319905172899</v>
      </c>
      <c r="AH340">
        <v>382.38927793853202</v>
      </c>
      <c r="AI340">
        <v>365.16795587356302</v>
      </c>
      <c r="AJ340">
        <v>346.10887382483702</v>
      </c>
      <c r="AK340">
        <v>347.394120176478</v>
      </c>
      <c r="AL340">
        <v>348.12769344859697</v>
      </c>
      <c r="AM340">
        <v>338.74185268578998</v>
      </c>
      <c r="AN340">
        <v>335.03275041382301</v>
      </c>
      <c r="AO340">
        <v>344.57611789956502</v>
      </c>
      <c r="AP340">
        <v>340.87873899357101</v>
      </c>
      <c r="AQ340">
        <v>339.46364603788601</v>
      </c>
      <c r="AR340">
        <v>329.25727515475899</v>
      </c>
      <c r="AS340">
        <v>327.21185834743198</v>
      </c>
      <c r="AT340">
        <v>332.91846627579798</v>
      </c>
      <c r="AU340">
        <v>328.60648429317598</v>
      </c>
      <c r="AV340">
        <v>331.837030440869</v>
      </c>
      <c r="AW340">
        <v>326.400023133204</v>
      </c>
      <c r="AX340">
        <v>331.89557384344698</v>
      </c>
      <c r="AY340">
        <v>334.467311321355</v>
      </c>
      <c r="AZ340">
        <v>327.13161024265099</v>
      </c>
      <c r="BA340">
        <v>325.84493115207499</v>
      </c>
      <c r="BB340">
        <v>326.08638895936798</v>
      </c>
      <c r="BC340">
        <v>329.6653296165</v>
      </c>
      <c r="BD340">
        <v>329.930808322757</v>
      </c>
      <c r="BE340">
        <v>343.310973239872</v>
      </c>
      <c r="BF340">
        <v>327.23576914608202</v>
      </c>
      <c r="BG340">
        <v>331.5835693569</v>
      </c>
      <c r="BH340">
        <v>337.55437166479697</v>
      </c>
      <c r="BI340">
        <v>332.454613657256</v>
      </c>
      <c r="BJ340">
        <v>336.99014883914299</v>
      </c>
      <c r="BK340">
        <v>330.77441303872502</v>
      </c>
      <c r="BL340">
        <v>330.91880141931</v>
      </c>
      <c r="BM340">
        <v>340.29851117660002</v>
      </c>
      <c r="BN340">
        <v>345.20701186450299</v>
      </c>
      <c r="BO340">
        <v>326.19992895063098</v>
      </c>
      <c r="BP340">
        <v>321.16387443877602</v>
      </c>
      <c r="BQ340">
        <v>325.86014028829197</v>
      </c>
      <c r="BR340">
        <v>336.59539893529598</v>
      </c>
      <c r="BS340">
        <v>325.58569323709003</v>
      </c>
      <c r="BT340">
        <v>323.65025343105401</v>
      </c>
      <c r="BU340">
        <v>325.63607389086798</v>
      </c>
      <c r="BV340">
        <v>341.57924447942099</v>
      </c>
      <c r="BW340">
        <v>330.20919865182299</v>
      </c>
    </row>
    <row r="341" spans="1:75" x14ac:dyDescent="0.25">
      <c r="A341">
        <v>81.468624833110795</v>
      </c>
      <c r="B341">
        <v>339.99324007271002</v>
      </c>
      <c r="C341">
        <v>337.41913045158799</v>
      </c>
      <c r="D341">
        <v>335.18333204572502</v>
      </c>
      <c r="E341">
        <v>346.88318040863402</v>
      </c>
      <c r="F341">
        <v>335.14231590966699</v>
      </c>
      <c r="G341">
        <v>341.19268714959401</v>
      </c>
      <c r="H341">
        <v>340.30913513752103</v>
      </c>
      <c r="I341">
        <v>335.234683698472</v>
      </c>
      <c r="J341">
        <v>350.36943495880502</v>
      </c>
      <c r="K341">
        <v>364.52024647177001</v>
      </c>
      <c r="L341">
        <v>361.45962068817698</v>
      </c>
      <c r="M341">
        <v>346.36517116879998</v>
      </c>
      <c r="N341">
        <v>357.56757668914901</v>
      </c>
      <c r="O341">
        <v>357.15145374290103</v>
      </c>
      <c r="P341">
        <v>353.51750145843903</v>
      </c>
      <c r="Q341">
        <v>356.95409888521999</v>
      </c>
      <c r="R341">
        <v>349.10982850208802</v>
      </c>
      <c r="S341">
        <v>340.83789232998203</v>
      </c>
      <c r="T341">
        <v>354.63838511178301</v>
      </c>
      <c r="U341">
        <v>348.30739761368397</v>
      </c>
      <c r="V341">
        <v>343.706947718501</v>
      </c>
      <c r="W341">
        <v>332.70377008863602</v>
      </c>
      <c r="X341">
        <v>349.65845061234597</v>
      </c>
      <c r="Y341">
        <v>340.71865789744299</v>
      </c>
      <c r="Z341">
        <v>348.186606303058</v>
      </c>
      <c r="AA341">
        <v>352.92590942893099</v>
      </c>
      <c r="AB341">
        <v>354.88911269835899</v>
      </c>
      <c r="AC341">
        <v>362.48986820499402</v>
      </c>
      <c r="AD341">
        <v>360.06722796447701</v>
      </c>
      <c r="AE341">
        <v>361.78498751383199</v>
      </c>
      <c r="AF341">
        <v>353.834358243564</v>
      </c>
      <c r="AG341">
        <v>356.09130732135299</v>
      </c>
      <c r="AH341">
        <v>381.17002323540402</v>
      </c>
      <c r="AI341">
        <v>360.97749685059398</v>
      </c>
      <c r="AJ341">
        <v>340.00802517793699</v>
      </c>
      <c r="AK341">
        <v>344.01541874542897</v>
      </c>
      <c r="AL341">
        <v>349.57362425743202</v>
      </c>
      <c r="AM341">
        <v>333.542901127964</v>
      </c>
      <c r="AN341">
        <v>332.73967223623498</v>
      </c>
      <c r="AO341">
        <v>344.59629598763303</v>
      </c>
      <c r="AP341">
        <v>336.89005643653201</v>
      </c>
      <c r="AQ341">
        <v>331.57889285642699</v>
      </c>
      <c r="AR341">
        <v>327.00310470247598</v>
      </c>
      <c r="AS341">
        <v>328.91941220112</v>
      </c>
      <c r="AT341">
        <v>329.58965297563498</v>
      </c>
      <c r="AU341">
        <v>329.53572986748401</v>
      </c>
      <c r="AV341">
        <v>326.71508675933899</v>
      </c>
      <c r="AW341">
        <v>322.30613409681803</v>
      </c>
      <c r="AX341">
        <v>329.68805435177399</v>
      </c>
      <c r="AY341">
        <v>333.55047728491002</v>
      </c>
      <c r="AZ341">
        <v>330.843756358804</v>
      </c>
      <c r="BA341">
        <v>323.42880634941298</v>
      </c>
      <c r="BB341">
        <v>324.44508268592801</v>
      </c>
      <c r="BC341">
        <v>330.30505405200898</v>
      </c>
      <c r="BD341">
        <v>326.840520126711</v>
      </c>
      <c r="BE341">
        <v>344.07603612605601</v>
      </c>
      <c r="BF341">
        <v>326.36886266769801</v>
      </c>
      <c r="BG341">
        <v>337.04835569128397</v>
      </c>
      <c r="BH341">
        <v>332.35739074197801</v>
      </c>
      <c r="BI341">
        <v>330.06264950320798</v>
      </c>
      <c r="BJ341">
        <v>337.22931688717898</v>
      </c>
      <c r="BK341">
        <v>334.81605876212501</v>
      </c>
      <c r="BL341">
        <v>331.38326938512603</v>
      </c>
      <c r="BM341">
        <v>341.73513191307302</v>
      </c>
      <c r="BN341">
        <v>346.06737983005098</v>
      </c>
      <c r="BO341">
        <v>327.97400023383</v>
      </c>
      <c r="BP341">
        <v>325.33502130554501</v>
      </c>
      <c r="BQ341">
        <v>326.18045950111002</v>
      </c>
      <c r="BR341">
        <v>339.720290408815</v>
      </c>
      <c r="BS341">
        <v>328.41529214066202</v>
      </c>
      <c r="BT341">
        <v>329.041471950416</v>
      </c>
      <c r="BU341">
        <v>324.653747891276</v>
      </c>
      <c r="BV341">
        <v>342.84898448841</v>
      </c>
      <c r="BW341">
        <v>329.01782714250601</v>
      </c>
    </row>
    <row r="342" spans="1:75" x14ac:dyDescent="0.25">
      <c r="A342">
        <v>81.708945260347093</v>
      </c>
      <c r="B342">
        <v>335.89739579482199</v>
      </c>
      <c r="C342">
        <v>336.19325293739098</v>
      </c>
      <c r="D342">
        <v>329.35382134369701</v>
      </c>
      <c r="E342">
        <v>348.45134474985298</v>
      </c>
      <c r="F342">
        <v>336.38155522987302</v>
      </c>
      <c r="G342">
        <v>337.60551383557703</v>
      </c>
      <c r="H342">
        <v>341.093895509704</v>
      </c>
      <c r="I342">
        <v>338.83095804038197</v>
      </c>
      <c r="J342">
        <v>355.47939597621797</v>
      </c>
      <c r="K342">
        <v>364.28561898991597</v>
      </c>
      <c r="L342">
        <v>367.01490487870899</v>
      </c>
      <c r="M342">
        <v>352.69567247962999</v>
      </c>
      <c r="N342">
        <v>359.70268264344401</v>
      </c>
      <c r="O342">
        <v>359.57140395233699</v>
      </c>
      <c r="P342">
        <v>360.07489094680898</v>
      </c>
      <c r="Q342">
        <v>365.456549297788</v>
      </c>
      <c r="R342">
        <v>353.13101176802002</v>
      </c>
      <c r="S342">
        <v>346.42554688916903</v>
      </c>
      <c r="T342">
        <v>358.13058378502097</v>
      </c>
      <c r="U342">
        <v>350.48349254294197</v>
      </c>
      <c r="V342">
        <v>349.08302016017097</v>
      </c>
      <c r="W342">
        <v>340.26584699007998</v>
      </c>
      <c r="X342">
        <v>349.14324974285302</v>
      </c>
      <c r="Y342">
        <v>339.742316222829</v>
      </c>
      <c r="Z342">
        <v>346.14929733223698</v>
      </c>
      <c r="AA342">
        <v>355.32511287221502</v>
      </c>
      <c r="AB342">
        <v>354.24118691120901</v>
      </c>
      <c r="AC342">
        <v>366.01539601055799</v>
      </c>
      <c r="AD342">
        <v>365.136496704107</v>
      </c>
      <c r="AE342">
        <v>371.63333428111599</v>
      </c>
      <c r="AF342">
        <v>365.31811949761601</v>
      </c>
      <c r="AG342">
        <v>362.16731502288701</v>
      </c>
      <c r="AH342">
        <v>394.26134936028598</v>
      </c>
      <c r="AI342">
        <v>364.11286429027598</v>
      </c>
      <c r="AJ342">
        <v>338.20310142696201</v>
      </c>
      <c r="AK342">
        <v>344.06630821013198</v>
      </c>
      <c r="AL342">
        <v>348.37591986366101</v>
      </c>
      <c r="AM342">
        <v>339.11951038335297</v>
      </c>
      <c r="AN342">
        <v>338.68945845552503</v>
      </c>
      <c r="AO342">
        <v>344.183995170993</v>
      </c>
      <c r="AP342">
        <v>333.47274281977502</v>
      </c>
      <c r="AQ342">
        <v>334.233432306758</v>
      </c>
      <c r="AR342">
        <v>329.08705086755901</v>
      </c>
      <c r="AS342">
        <v>331.39991280880002</v>
      </c>
      <c r="AT342">
        <v>325.52726676941199</v>
      </c>
      <c r="AU342">
        <v>335.952726285702</v>
      </c>
      <c r="AV342">
        <v>327.21113188913699</v>
      </c>
      <c r="AW342">
        <v>324.81315781237902</v>
      </c>
      <c r="AX342">
        <v>327.52702382597101</v>
      </c>
      <c r="AY342">
        <v>334.41295491506298</v>
      </c>
      <c r="AZ342">
        <v>334.63697333347801</v>
      </c>
      <c r="BA342">
        <v>320.805850058006</v>
      </c>
      <c r="BB342">
        <v>325.30464327163702</v>
      </c>
      <c r="BC342">
        <v>329.50751317992598</v>
      </c>
      <c r="BD342">
        <v>328.36501778382097</v>
      </c>
      <c r="BE342">
        <v>349.18141038427302</v>
      </c>
      <c r="BF342">
        <v>325.07843865176</v>
      </c>
      <c r="BG342">
        <v>334.98107867435903</v>
      </c>
      <c r="BH342">
        <v>331.91471346709801</v>
      </c>
      <c r="BI342">
        <v>328.54861907344201</v>
      </c>
      <c r="BJ342">
        <v>333.58888664704602</v>
      </c>
      <c r="BK342">
        <v>342.079798600034</v>
      </c>
      <c r="BL342">
        <v>332.98434525916201</v>
      </c>
      <c r="BM342">
        <v>344.16807910950899</v>
      </c>
      <c r="BN342">
        <v>343.62873125674798</v>
      </c>
      <c r="BO342">
        <v>334.60130140888299</v>
      </c>
      <c r="BP342">
        <v>327.546646909326</v>
      </c>
      <c r="BQ342">
        <v>327.94147631516699</v>
      </c>
      <c r="BR342">
        <v>341.73650526246598</v>
      </c>
      <c r="BS342">
        <v>330.39163993217301</v>
      </c>
      <c r="BT342">
        <v>331.72368819436298</v>
      </c>
      <c r="BU342">
        <v>322.03428795721402</v>
      </c>
      <c r="BV342">
        <v>341.16717742530699</v>
      </c>
      <c r="BW342">
        <v>330.73047335424701</v>
      </c>
    </row>
    <row r="343" spans="1:75" x14ac:dyDescent="0.25">
      <c r="A343">
        <v>81.949265687583406</v>
      </c>
      <c r="B343">
        <v>328.847010815251</v>
      </c>
      <c r="C343">
        <v>336.16983219580402</v>
      </c>
      <c r="D343">
        <v>330.49636636455301</v>
      </c>
      <c r="E343">
        <v>349.09165810425799</v>
      </c>
      <c r="F343">
        <v>333.644854287768</v>
      </c>
      <c r="G343">
        <v>335.81059580006303</v>
      </c>
      <c r="H343">
        <v>344.81742198361098</v>
      </c>
      <c r="I343">
        <v>342.55192834001002</v>
      </c>
      <c r="J343">
        <v>358.98589065924102</v>
      </c>
      <c r="K343">
        <v>368.11345709178198</v>
      </c>
      <c r="L343">
        <v>365.71291686353499</v>
      </c>
      <c r="M343">
        <v>355.522841394713</v>
      </c>
      <c r="N343">
        <v>351.859273798613</v>
      </c>
      <c r="O343">
        <v>361.61823209953002</v>
      </c>
      <c r="P343">
        <v>360.00065015116598</v>
      </c>
      <c r="Q343">
        <v>367.03484692669701</v>
      </c>
      <c r="R343">
        <v>352.58049742158801</v>
      </c>
      <c r="S343">
        <v>350.124791889123</v>
      </c>
      <c r="T343">
        <v>352.12201690602399</v>
      </c>
      <c r="U343">
        <v>350.61975692849501</v>
      </c>
      <c r="V343">
        <v>346.405062655238</v>
      </c>
      <c r="W343">
        <v>338.18859040256501</v>
      </c>
      <c r="X343">
        <v>350.73332048893201</v>
      </c>
      <c r="Y343">
        <v>342.55222829078099</v>
      </c>
      <c r="Z343">
        <v>343.48072128754001</v>
      </c>
      <c r="AA343">
        <v>348.87917539320301</v>
      </c>
      <c r="AB343">
        <v>351.62603096167902</v>
      </c>
      <c r="AC343">
        <v>370.48469978998497</v>
      </c>
      <c r="AD343">
        <v>363.180116175134</v>
      </c>
      <c r="AE343">
        <v>369.057850180912</v>
      </c>
      <c r="AF343">
        <v>367.95279810821802</v>
      </c>
      <c r="AG343">
        <v>364.950839233919</v>
      </c>
      <c r="AH343">
        <v>402.02623850211398</v>
      </c>
      <c r="AI343">
        <v>367.91756017172099</v>
      </c>
      <c r="AJ343">
        <v>337.59456258806699</v>
      </c>
      <c r="AK343">
        <v>347.29940176851801</v>
      </c>
      <c r="AL343">
        <v>351.79787996050698</v>
      </c>
      <c r="AM343">
        <v>341.49598688277501</v>
      </c>
      <c r="AN343">
        <v>338.10926386332602</v>
      </c>
      <c r="AO343">
        <v>347.13703505655002</v>
      </c>
      <c r="AP343">
        <v>332.57385401497697</v>
      </c>
      <c r="AQ343">
        <v>335.20618479303198</v>
      </c>
      <c r="AR343">
        <v>331.94038953802101</v>
      </c>
      <c r="AS343">
        <v>331.89962349661499</v>
      </c>
      <c r="AT343">
        <v>323.18368456343597</v>
      </c>
      <c r="AU343">
        <v>336.39232453074402</v>
      </c>
      <c r="AV343">
        <v>322.19250127922697</v>
      </c>
      <c r="AW343">
        <v>326.50840133254599</v>
      </c>
      <c r="AX343">
        <v>329.18978715330502</v>
      </c>
      <c r="AY343">
        <v>332.92111433958001</v>
      </c>
      <c r="AZ343">
        <v>338.33038825347103</v>
      </c>
      <c r="BA343">
        <v>322.78354825054703</v>
      </c>
      <c r="BB343">
        <v>319.42277365576598</v>
      </c>
      <c r="BC343">
        <v>325.92548970422501</v>
      </c>
      <c r="BD343">
        <v>332.93378114251101</v>
      </c>
      <c r="BE343">
        <v>348.16708669361299</v>
      </c>
      <c r="BF343">
        <v>325.39027111922098</v>
      </c>
      <c r="BG343">
        <v>330.357389381102</v>
      </c>
      <c r="BH343">
        <v>335.34181705073598</v>
      </c>
      <c r="BI343">
        <v>331.73669391771</v>
      </c>
      <c r="BJ343">
        <v>329.48870786170897</v>
      </c>
      <c r="BK343">
        <v>344.80421339132999</v>
      </c>
      <c r="BL343">
        <v>335.75610902779499</v>
      </c>
      <c r="BM343">
        <v>346.66608579913498</v>
      </c>
      <c r="BN343">
        <v>340.012217535471</v>
      </c>
      <c r="BO343">
        <v>338.35953287077501</v>
      </c>
      <c r="BP343">
        <v>329.69162763166503</v>
      </c>
      <c r="BQ343">
        <v>325.75788802273502</v>
      </c>
      <c r="BR343">
        <v>341.80062284709498</v>
      </c>
      <c r="BS343">
        <v>329.547313195642</v>
      </c>
      <c r="BT343">
        <v>333.26833770121902</v>
      </c>
      <c r="BU343">
        <v>317.27199119425899</v>
      </c>
      <c r="BV343">
        <v>340.87556800332999</v>
      </c>
      <c r="BW343">
        <v>333.71291731794997</v>
      </c>
    </row>
    <row r="344" spans="1:75" x14ac:dyDescent="0.25">
      <c r="A344">
        <v>82.189586114819704</v>
      </c>
      <c r="B344">
        <v>332.967946604031</v>
      </c>
      <c r="C344">
        <v>334.77860463229899</v>
      </c>
      <c r="D344">
        <v>335.319731778012</v>
      </c>
      <c r="E344">
        <v>346.196000208741</v>
      </c>
      <c r="F344">
        <v>327.63424461055098</v>
      </c>
      <c r="G344">
        <v>339.32853603840903</v>
      </c>
      <c r="H344">
        <v>349.00673274484302</v>
      </c>
      <c r="I344">
        <v>343.76307663156899</v>
      </c>
      <c r="J344">
        <v>357.16531845132999</v>
      </c>
      <c r="K344">
        <v>366.94397645480001</v>
      </c>
      <c r="L344">
        <v>363.448738854726</v>
      </c>
      <c r="M344">
        <v>360.348667209187</v>
      </c>
      <c r="N344">
        <v>348.64763284583302</v>
      </c>
      <c r="O344">
        <v>363.10994191024002</v>
      </c>
      <c r="P344">
        <v>359.86636488586601</v>
      </c>
      <c r="Q344">
        <v>358.53181003343298</v>
      </c>
      <c r="R344">
        <v>352.52400270180101</v>
      </c>
      <c r="S344">
        <v>351.162826012925</v>
      </c>
      <c r="T344">
        <v>345.60536824183703</v>
      </c>
      <c r="U344">
        <v>348.52643834084699</v>
      </c>
      <c r="V344">
        <v>346.45941248411998</v>
      </c>
      <c r="W344">
        <v>334.89963743297301</v>
      </c>
      <c r="X344">
        <v>351.22635773064701</v>
      </c>
      <c r="Y344">
        <v>347.30708527917801</v>
      </c>
      <c r="Z344">
        <v>351.995774242572</v>
      </c>
      <c r="AA344">
        <v>352.30225426626299</v>
      </c>
      <c r="AB344">
        <v>355.00571235051899</v>
      </c>
      <c r="AC344">
        <v>367.4585368594</v>
      </c>
      <c r="AD344">
        <v>356.713365141525</v>
      </c>
      <c r="AE344">
        <v>366.67561611843098</v>
      </c>
      <c r="AF344">
        <v>374.47236107791502</v>
      </c>
      <c r="AG344">
        <v>365.207530733022</v>
      </c>
      <c r="AH344">
        <v>389.09960776606101</v>
      </c>
      <c r="AI344">
        <v>362.66641005045898</v>
      </c>
      <c r="AJ344">
        <v>339.51731731286799</v>
      </c>
      <c r="AK344">
        <v>349.31311709670803</v>
      </c>
      <c r="AL344">
        <v>352.07334447684599</v>
      </c>
      <c r="AM344">
        <v>349.91852549457599</v>
      </c>
      <c r="AN344">
        <v>343.98942520457098</v>
      </c>
      <c r="AO344">
        <v>350.28336166871298</v>
      </c>
      <c r="AP344">
        <v>329.86112455254801</v>
      </c>
      <c r="AQ344">
        <v>340.38404032006798</v>
      </c>
      <c r="AR344">
        <v>335.36987116450098</v>
      </c>
      <c r="AS344">
        <v>335.96221808602098</v>
      </c>
      <c r="AT344">
        <v>320.58840796346499</v>
      </c>
      <c r="AU344">
        <v>338.895590002414</v>
      </c>
      <c r="AV344">
        <v>319.27633727651602</v>
      </c>
      <c r="AW344">
        <v>321.11953824649498</v>
      </c>
      <c r="AX344">
        <v>320.49943436643099</v>
      </c>
      <c r="AY344">
        <v>335.007434409219</v>
      </c>
      <c r="AZ344">
        <v>337.05613696474398</v>
      </c>
      <c r="BA344">
        <v>325.00511536841202</v>
      </c>
      <c r="BB344">
        <v>321.10048411918802</v>
      </c>
      <c r="BC344">
        <v>326.89418255924897</v>
      </c>
      <c r="BD344">
        <v>333.06454750426599</v>
      </c>
      <c r="BE344">
        <v>342.20445002412703</v>
      </c>
      <c r="BF344">
        <v>326.33408037249001</v>
      </c>
      <c r="BG344">
        <v>326.01533454061303</v>
      </c>
      <c r="BH344">
        <v>332.53857318118099</v>
      </c>
      <c r="BI344">
        <v>337.413816024602</v>
      </c>
      <c r="BJ344">
        <v>332.57949131788803</v>
      </c>
      <c r="BK344">
        <v>345.59129309989299</v>
      </c>
      <c r="BL344">
        <v>341.56829016938701</v>
      </c>
      <c r="BM344">
        <v>350.22853505013597</v>
      </c>
      <c r="BN344">
        <v>337.75022184399</v>
      </c>
      <c r="BO344">
        <v>337.33310900006501</v>
      </c>
      <c r="BP344">
        <v>330.49153388704099</v>
      </c>
      <c r="BQ344">
        <v>326.682896913908</v>
      </c>
      <c r="BR344">
        <v>344.033620128976</v>
      </c>
      <c r="BS344">
        <v>330.68006597418298</v>
      </c>
      <c r="BT344">
        <v>336.47411355230298</v>
      </c>
      <c r="BU344">
        <v>321.18401542469201</v>
      </c>
      <c r="BV344">
        <v>333.13315233212001</v>
      </c>
      <c r="BW344">
        <v>334.98714664375302</v>
      </c>
    </row>
    <row r="345" spans="1:75" x14ac:dyDescent="0.25">
      <c r="A345">
        <v>82.429906542056003</v>
      </c>
      <c r="B345">
        <v>336.633142003329</v>
      </c>
      <c r="C345">
        <v>336.88353085273798</v>
      </c>
      <c r="D345">
        <v>337.92641086071899</v>
      </c>
      <c r="E345">
        <v>348.35603635273401</v>
      </c>
      <c r="F345">
        <v>328.474977113124</v>
      </c>
      <c r="G345">
        <v>343.19645984153601</v>
      </c>
      <c r="H345">
        <v>347.953750463841</v>
      </c>
      <c r="I345">
        <v>350.19861418671798</v>
      </c>
      <c r="J345">
        <v>362.22620204126599</v>
      </c>
      <c r="K345">
        <v>360.09853437220698</v>
      </c>
      <c r="L345">
        <v>364.91436867771</v>
      </c>
      <c r="M345">
        <v>364.08061922469699</v>
      </c>
      <c r="N345">
        <v>353.93255748738</v>
      </c>
      <c r="O345">
        <v>362.80562357393501</v>
      </c>
      <c r="P345">
        <v>359.271346753096</v>
      </c>
      <c r="Q345">
        <v>352.50065972209899</v>
      </c>
      <c r="R345">
        <v>353.86469953550301</v>
      </c>
      <c r="S345">
        <v>348.33213826034603</v>
      </c>
      <c r="T345">
        <v>342.36362304822899</v>
      </c>
      <c r="U345">
        <v>345.70584716940499</v>
      </c>
      <c r="V345">
        <v>346.96313476587602</v>
      </c>
      <c r="W345">
        <v>336.57121341964699</v>
      </c>
      <c r="X345">
        <v>344.21781959252502</v>
      </c>
      <c r="Y345">
        <v>342.433890254537</v>
      </c>
      <c r="Z345">
        <v>349.01490926538003</v>
      </c>
      <c r="AA345">
        <v>349.35180152021798</v>
      </c>
      <c r="AB345">
        <v>352.83679811747197</v>
      </c>
      <c r="AC345">
        <v>361.02410061115199</v>
      </c>
      <c r="AD345">
        <v>349.88066251004398</v>
      </c>
      <c r="AE345">
        <v>366.272095373794</v>
      </c>
      <c r="AF345">
        <v>372.80297634845999</v>
      </c>
      <c r="AG345">
        <v>365.44647967263501</v>
      </c>
      <c r="AH345">
        <v>384.60639270304898</v>
      </c>
      <c r="AI345">
        <v>355.31739037143598</v>
      </c>
      <c r="AJ345">
        <v>341.33558176516698</v>
      </c>
      <c r="AK345">
        <v>352.92992119168503</v>
      </c>
      <c r="AL345">
        <v>350.74047664486898</v>
      </c>
      <c r="AM345">
        <v>348.78608085915602</v>
      </c>
      <c r="AN345">
        <v>346.86163757362499</v>
      </c>
      <c r="AO345">
        <v>343.76647411304202</v>
      </c>
      <c r="AP345">
        <v>325.471674449548</v>
      </c>
      <c r="AQ345">
        <v>342.91915513895998</v>
      </c>
      <c r="AR345">
        <v>334.75349168319798</v>
      </c>
      <c r="AS345">
        <v>336.95475447945802</v>
      </c>
      <c r="AT345">
        <v>320.79702725515602</v>
      </c>
      <c r="AU345">
        <v>338.63933660664298</v>
      </c>
      <c r="AV345">
        <v>319.05199712486302</v>
      </c>
      <c r="AW345">
        <v>322.44864002338602</v>
      </c>
      <c r="AX345">
        <v>318.254661767215</v>
      </c>
      <c r="AY345">
        <v>334.00629650423701</v>
      </c>
      <c r="AZ345">
        <v>334.49514324302299</v>
      </c>
      <c r="BA345">
        <v>325.81148911492198</v>
      </c>
      <c r="BB345">
        <v>323.77733748727098</v>
      </c>
      <c r="BC345">
        <v>335.02987233099901</v>
      </c>
      <c r="BD345">
        <v>336.78354244684101</v>
      </c>
      <c r="BE345">
        <v>336.08686261979102</v>
      </c>
      <c r="BF345">
        <v>326.39297383356001</v>
      </c>
      <c r="BG345">
        <v>326.56544548595798</v>
      </c>
      <c r="BH345">
        <v>331.624382289876</v>
      </c>
      <c r="BI345">
        <v>338.79916688480802</v>
      </c>
      <c r="BJ345">
        <v>337.786665662536</v>
      </c>
      <c r="BK345">
        <v>341.11906565408299</v>
      </c>
      <c r="BL345">
        <v>348.51309012104798</v>
      </c>
      <c r="BM345">
        <v>345.46818317671801</v>
      </c>
      <c r="BN345">
        <v>334.99639572817199</v>
      </c>
      <c r="BO345">
        <v>335.95642862317698</v>
      </c>
      <c r="BP345">
        <v>333.09549624969702</v>
      </c>
      <c r="BQ345">
        <v>327.49298998322797</v>
      </c>
      <c r="BR345">
        <v>345.588552606164</v>
      </c>
      <c r="BS345">
        <v>335.98993571234001</v>
      </c>
      <c r="BT345">
        <v>343.06085157558499</v>
      </c>
      <c r="BU345">
        <v>326.259498022976</v>
      </c>
      <c r="BV345">
        <v>332.97858560614901</v>
      </c>
      <c r="BW345">
        <v>337.31293759755101</v>
      </c>
    </row>
    <row r="346" spans="1:75" x14ac:dyDescent="0.25">
      <c r="A346">
        <v>82.670226969292301</v>
      </c>
      <c r="B346">
        <v>341.66029238131398</v>
      </c>
      <c r="C346">
        <v>330.38067040495298</v>
      </c>
      <c r="D346">
        <v>340.04799988838403</v>
      </c>
      <c r="E346">
        <v>350.43507406623797</v>
      </c>
      <c r="F346">
        <v>329.92380802419598</v>
      </c>
      <c r="G346">
        <v>350.31055610137599</v>
      </c>
      <c r="H346">
        <v>349.38712908975799</v>
      </c>
      <c r="I346">
        <v>357.446895193231</v>
      </c>
      <c r="J346">
        <v>361.272829263684</v>
      </c>
      <c r="K346">
        <v>361.81610389742002</v>
      </c>
      <c r="L346">
        <v>370.48481993004202</v>
      </c>
      <c r="M346">
        <v>361.63551354107898</v>
      </c>
      <c r="N346">
        <v>360.38258256537199</v>
      </c>
      <c r="O346">
        <v>370.006864130986</v>
      </c>
      <c r="P346">
        <v>361.26470001112102</v>
      </c>
      <c r="Q346">
        <v>349.74070238690098</v>
      </c>
      <c r="R346">
        <v>359.21741775656898</v>
      </c>
      <c r="S346">
        <v>348.07132134954799</v>
      </c>
      <c r="T346">
        <v>337.68957133390802</v>
      </c>
      <c r="U346">
        <v>350.21440937910302</v>
      </c>
      <c r="V346">
        <v>342.38000458301099</v>
      </c>
      <c r="W346">
        <v>336.04537024417402</v>
      </c>
      <c r="X346">
        <v>341.19674453658803</v>
      </c>
      <c r="Y346">
        <v>340.77673655318603</v>
      </c>
      <c r="Z346">
        <v>347.98364807589002</v>
      </c>
      <c r="AA346">
        <v>337.19479168292099</v>
      </c>
      <c r="AB346">
        <v>352.20217912665998</v>
      </c>
      <c r="AC346">
        <v>355.84376960250199</v>
      </c>
      <c r="AD346">
        <v>347.55690064044802</v>
      </c>
      <c r="AE346">
        <v>371.680404541016</v>
      </c>
      <c r="AF346">
        <v>377.50653811024699</v>
      </c>
      <c r="AG346">
        <v>363.12023311795701</v>
      </c>
      <c r="AH346">
        <v>382.64866727204401</v>
      </c>
      <c r="AI346">
        <v>356.881814388289</v>
      </c>
      <c r="AJ346">
        <v>348.44447577352503</v>
      </c>
      <c r="AK346">
        <v>357.82254384178498</v>
      </c>
      <c r="AL346">
        <v>350.23603172510298</v>
      </c>
      <c r="AM346">
        <v>352.25355298633099</v>
      </c>
      <c r="AN346">
        <v>350.67571729709101</v>
      </c>
      <c r="AO346">
        <v>345.803882598614</v>
      </c>
      <c r="AP346">
        <v>321.83336559998997</v>
      </c>
      <c r="AQ346">
        <v>353.17081958059703</v>
      </c>
      <c r="AR346">
        <v>339.258517878992</v>
      </c>
      <c r="AS346">
        <v>334.51322452125402</v>
      </c>
      <c r="AT346">
        <v>323.96233672741198</v>
      </c>
      <c r="AU346">
        <v>341.58212778442999</v>
      </c>
      <c r="AV346">
        <v>322.40568182134803</v>
      </c>
      <c r="AW346">
        <v>326.50447929473802</v>
      </c>
      <c r="AX346">
        <v>321.73941069210599</v>
      </c>
      <c r="AY346">
        <v>333.982154293772</v>
      </c>
      <c r="AZ346">
        <v>334.74787065061298</v>
      </c>
      <c r="BA346">
        <v>330.99948558631399</v>
      </c>
      <c r="BB346">
        <v>326.33749949029499</v>
      </c>
      <c r="BC346">
        <v>340.394281309348</v>
      </c>
      <c r="BD346">
        <v>336.73102409784099</v>
      </c>
      <c r="BE346">
        <v>334.98014418681697</v>
      </c>
      <c r="BF346">
        <v>323.81115633796003</v>
      </c>
      <c r="BG346">
        <v>323.97774431002802</v>
      </c>
      <c r="BH346">
        <v>336.99898573449798</v>
      </c>
      <c r="BI346">
        <v>340.03809698361499</v>
      </c>
      <c r="BJ346">
        <v>341.36670713311997</v>
      </c>
      <c r="BK346">
        <v>338.29881444402002</v>
      </c>
      <c r="BL346">
        <v>350.22851471455601</v>
      </c>
      <c r="BM346">
        <v>339.731407314504</v>
      </c>
      <c r="BN346">
        <v>335.37157302046302</v>
      </c>
      <c r="BO346">
        <v>339.35367179497803</v>
      </c>
      <c r="BP346">
        <v>330.313519077889</v>
      </c>
      <c r="BQ346">
        <v>325.23979826910897</v>
      </c>
      <c r="BR346">
        <v>345.89465184381203</v>
      </c>
      <c r="BS346">
        <v>344.13426204197202</v>
      </c>
      <c r="BT346">
        <v>341.52415362557201</v>
      </c>
      <c r="BU346">
        <v>322.94683760966302</v>
      </c>
      <c r="BV346">
        <v>334.01729998305399</v>
      </c>
      <c r="BW346">
        <v>334.50237439014899</v>
      </c>
    </row>
    <row r="347" spans="1:75" x14ac:dyDescent="0.25">
      <c r="A347">
        <v>82.910547396528699</v>
      </c>
      <c r="B347">
        <v>344.52716750687398</v>
      </c>
      <c r="C347">
        <v>335.00267881158402</v>
      </c>
      <c r="D347">
        <v>341.67607907701199</v>
      </c>
      <c r="E347">
        <v>347.84077280333702</v>
      </c>
      <c r="F347">
        <v>334.231508848744</v>
      </c>
      <c r="G347">
        <v>354.19460920357398</v>
      </c>
      <c r="H347">
        <v>348.86435567717501</v>
      </c>
      <c r="I347">
        <v>363.33614795315998</v>
      </c>
      <c r="J347">
        <v>366.38433922374702</v>
      </c>
      <c r="K347">
        <v>370.944360587978</v>
      </c>
      <c r="L347">
        <v>373.48238760649298</v>
      </c>
      <c r="M347">
        <v>365.68949726421698</v>
      </c>
      <c r="N347">
        <v>362.75209860633498</v>
      </c>
      <c r="O347">
        <v>373.10806557400502</v>
      </c>
      <c r="P347">
        <v>365.491782960509</v>
      </c>
      <c r="Q347">
        <v>353.36140977016902</v>
      </c>
      <c r="R347">
        <v>364.72062211088502</v>
      </c>
      <c r="S347">
        <v>350.95364996809002</v>
      </c>
      <c r="T347">
        <v>339.61672167317897</v>
      </c>
      <c r="U347">
        <v>352.967710169356</v>
      </c>
      <c r="V347">
        <v>344.68110981719798</v>
      </c>
      <c r="W347">
        <v>334.52937051856702</v>
      </c>
      <c r="X347">
        <v>343.790583956435</v>
      </c>
      <c r="Y347">
        <v>342.185828009094</v>
      </c>
      <c r="Z347">
        <v>349.39680857525502</v>
      </c>
      <c r="AA347">
        <v>336.86252513175998</v>
      </c>
      <c r="AB347">
        <v>356.29956558743902</v>
      </c>
      <c r="AC347">
        <v>359.14677333412402</v>
      </c>
      <c r="AD347">
        <v>353.758175436459</v>
      </c>
      <c r="AE347">
        <v>376.26855970617697</v>
      </c>
      <c r="AF347">
        <v>382.06178678087201</v>
      </c>
      <c r="AG347">
        <v>365.045542073386</v>
      </c>
      <c r="AH347">
        <v>391.597216773502</v>
      </c>
      <c r="AI347">
        <v>359.35262500562902</v>
      </c>
      <c r="AJ347">
        <v>350.69419345753698</v>
      </c>
      <c r="AK347">
        <v>361.41172191148399</v>
      </c>
      <c r="AL347">
        <v>352.09350811525599</v>
      </c>
      <c r="AM347">
        <v>354.51005088490302</v>
      </c>
      <c r="AN347">
        <v>348.36016911103297</v>
      </c>
      <c r="AO347">
        <v>344.84244592162997</v>
      </c>
      <c r="AP347">
        <v>322.97536937043498</v>
      </c>
      <c r="AQ347">
        <v>351.77175614850302</v>
      </c>
      <c r="AR347">
        <v>339.34440715481998</v>
      </c>
      <c r="AS347">
        <v>334.451135740707</v>
      </c>
      <c r="AT347">
        <v>324.087511587829</v>
      </c>
      <c r="AU347">
        <v>340.78472300200298</v>
      </c>
      <c r="AV347">
        <v>321.41226099432401</v>
      </c>
      <c r="AW347">
        <v>330.01308179523801</v>
      </c>
      <c r="AX347">
        <v>324.82797165892498</v>
      </c>
      <c r="AY347">
        <v>336.027320186964</v>
      </c>
      <c r="AZ347">
        <v>333.08939484198902</v>
      </c>
      <c r="BA347">
        <v>332.65355070564698</v>
      </c>
      <c r="BB347">
        <v>326.33020311759498</v>
      </c>
      <c r="BC347">
        <v>338.34875336858698</v>
      </c>
      <c r="BD347">
        <v>340.34834832162102</v>
      </c>
      <c r="BE347">
        <v>336.15711951874499</v>
      </c>
      <c r="BF347">
        <v>325.02638499293101</v>
      </c>
      <c r="BG347">
        <v>322.48034882841</v>
      </c>
      <c r="BH347">
        <v>339.04434625848501</v>
      </c>
      <c r="BI347">
        <v>346.44296555831397</v>
      </c>
      <c r="BJ347">
        <v>338.46183840212097</v>
      </c>
      <c r="BK347">
        <v>337.98081321435899</v>
      </c>
      <c r="BL347">
        <v>351.199082591653</v>
      </c>
      <c r="BM347">
        <v>339.37613044800497</v>
      </c>
      <c r="BN347">
        <v>337.92879149153299</v>
      </c>
      <c r="BO347">
        <v>341.12036558106001</v>
      </c>
      <c r="BP347">
        <v>332.75351134207602</v>
      </c>
      <c r="BQ347">
        <v>328.5493824843</v>
      </c>
      <c r="BR347">
        <v>344.22799307537798</v>
      </c>
      <c r="BS347">
        <v>342.78553135879997</v>
      </c>
      <c r="BT347">
        <v>342.51668415461597</v>
      </c>
      <c r="BU347">
        <v>322.23153056120401</v>
      </c>
      <c r="BV347">
        <v>332.40757750299201</v>
      </c>
      <c r="BW347">
        <v>333.70392919035601</v>
      </c>
    </row>
    <row r="348" spans="1:75" x14ac:dyDescent="0.25">
      <c r="A348">
        <v>83.150867823764997</v>
      </c>
      <c r="B348">
        <v>349.46060203626001</v>
      </c>
      <c r="C348">
        <v>336.92811064357198</v>
      </c>
      <c r="D348">
        <v>341.27679848473201</v>
      </c>
      <c r="E348">
        <v>348.01113741470698</v>
      </c>
      <c r="F348">
        <v>337.25546701365499</v>
      </c>
      <c r="G348">
        <v>349.340169866986</v>
      </c>
      <c r="H348">
        <v>346.35930466448201</v>
      </c>
      <c r="I348">
        <v>366.922763333798</v>
      </c>
      <c r="J348">
        <v>369.49839010091</v>
      </c>
      <c r="K348">
        <v>379.86566195455498</v>
      </c>
      <c r="L348">
        <v>377.687582878905</v>
      </c>
      <c r="M348">
        <v>361.76238401336099</v>
      </c>
      <c r="N348">
        <v>364.75722704871998</v>
      </c>
      <c r="O348">
        <v>371.12690109685701</v>
      </c>
      <c r="P348">
        <v>363.79264691768299</v>
      </c>
      <c r="Q348">
        <v>352.971681949632</v>
      </c>
      <c r="R348">
        <v>367.234061026419</v>
      </c>
      <c r="S348">
        <v>354.64574897607599</v>
      </c>
      <c r="T348">
        <v>341.63908610051902</v>
      </c>
      <c r="U348">
        <v>351.57942075290902</v>
      </c>
      <c r="V348">
        <v>343.380165434444</v>
      </c>
      <c r="W348">
        <v>332.71228440443298</v>
      </c>
      <c r="X348">
        <v>340.42659681755401</v>
      </c>
      <c r="Y348">
        <v>341.07331453327998</v>
      </c>
      <c r="Z348">
        <v>352.47776017902203</v>
      </c>
      <c r="AA348">
        <v>337.83782020203398</v>
      </c>
      <c r="AB348">
        <v>361.24857463881301</v>
      </c>
      <c r="AC348">
        <v>356.57786755110197</v>
      </c>
      <c r="AD348">
        <v>355.348578143064</v>
      </c>
      <c r="AE348">
        <v>373.21741776121598</v>
      </c>
      <c r="AF348">
        <v>383.42554023400601</v>
      </c>
      <c r="AG348">
        <v>369.53506829168902</v>
      </c>
      <c r="AH348">
        <v>390.27233886651902</v>
      </c>
      <c r="AI348">
        <v>357.17037375272201</v>
      </c>
      <c r="AJ348">
        <v>352.426858333616</v>
      </c>
      <c r="AK348">
        <v>365.44164084966798</v>
      </c>
      <c r="AL348">
        <v>350.21414129498299</v>
      </c>
      <c r="AM348">
        <v>348.29480612231498</v>
      </c>
      <c r="AN348">
        <v>346.70345753282101</v>
      </c>
      <c r="AO348">
        <v>342.531699458162</v>
      </c>
      <c r="AP348">
        <v>320.452826942375</v>
      </c>
      <c r="AQ348">
        <v>351.084873175707</v>
      </c>
      <c r="AR348">
        <v>337.74759502531202</v>
      </c>
      <c r="AS348">
        <v>335.89172695053702</v>
      </c>
      <c r="AT348">
        <v>326.27044229942999</v>
      </c>
      <c r="AU348">
        <v>340.53113098348803</v>
      </c>
      <c r="AV348">
        <v>317.820467001596</v>
      </c>
      <c r="AW348">
        <v>325.06752091725701</v>
      </c>
      <c r="AX348">
        <v>325.53052459000003</v>
      </c>
      <c r="AY348">
        <v>337.50232389197498</v>
      </c>
      <c r="AZ348">
        <v>329.84950999244501</v>
      </c>
      <c r="BA348">
        <v>334.361595988538</v>
      </c>
      <c r="BB348">
        <v>326.400040022746</v>
      </c>
      <c r="BC348">
        <v>339.84932594125303</v>
      </c>
      <c r="BD348">
        <v>341.90693655934899</v>
      </c>
      <c r="BE348">
        <v>331.56335138128298</v>
      </c>
      <c r="BF348">
        <v>325.84179811789602</v>
      </c>
      <c r="BG348">
        <v>321.140629106463</v>
      </c>
      <c r="BH348">
        <v>335.79092556811401</v>
      </c>
      <c r="BI348">
        <v>343.66667630504901</v>
      </c>
      <c r="BJ348">
        <v>342.08684310167001</v>
      </c>
      <c r="BK348">
        <v>338.30858668913203</v>
      </c>
      <c r="BL348">
        <v>350.21114773275099</v>
      </c>
      <c r="BM348">
        <v>336.910125816255</v>
      </c>
      <c r="BN348">
        <v>341.37002676549201</v>
      </c>
      <c r="BO348">
        <v>342.62961955250103</v>
      </c>
      <c r="BP348">
        <v>332.464266364867</v>
      </c>
      <c r="BQ348">
        <v>330.952664455996</v>
      </c>
      <c r="BR348">
        <v>346.75196618017401</v>
      </c>
      <c r="BS348">
        <v>346.88603911837299</v>
      </c>
      <c r="BT348">
        <v>348.61405452998298</v>
      </c>
      <c r="BU348">
        <v>319.46436826999798</v>
      </c>
      <c r="BV348">
        <v>329.35442304439101</v>
      </c>
      <c r="BW348">
        <v>333.880614125639</v>
      </c>
    </row>
    <row r="349" spans="1:75" x14ac:dyDescent="0.25">
      <c r="A349">
        <v>83.391188251001296</v>
      </c>
      <c r="B349">
        <v>349.75262265426898</v>
      </c>
      <c r="C349">
        <v>341.53159731698901</v>
      </c>
      <c r="D349">
        <v>341.93136215640601</v>
      </c>
      <c r="E349">
        <v>349.72277438378302</v>
      </c>
      <c r="F349">
        <v>346.98467236650799</v>
      </c>
      <c r="G349">
        <v>347.48688534231599</v>
      </c>
      <c r="H349">
        <v>345.138680070698</v>
      </c>
      <c r="I349">
        <v>366.68981598713998</v>
      </c>
      <c r="J349">
        <v>367.801942296314</v>
      </c>
      <c r="K349">
        <v>377.84901944323298</v>
      </c>
      <c r="L349">
        <v>386.23422135200502</v>
      </c>
      <c r="M349">
        <v>369.66770332505899</v>
      </c>
      <c r="N349">
        <v>371.78767637277502</v>
      </c>
      <c r="O349">
        <v>362.78999377609603</v>
      </c>
      <c r="P349">
        <v>360.85363666263498</v>
      </c>
      <c r="Q349">
        <v>351.668309797907</v>
      </c>
      <c r="R349">
        <v>361.56957492577101</v>
      </c>
      <c r="S349">
        <v>352.89156013650199</v>
      </c>
      <c r="T349">
        <v>347.67177969059099</v>
      </c>
      <c r="U349">
        <v>342.47845716841698</v>
      </c>
      <c r="V349">
        <v>343.162793009626</v>
      </c>
      <c r="W349">
        <v>337.12811296304801</v>
      </c>
      <c r="X349">
        <v>336.39026423917397</v>
      </c>
      <c r="Y349">
        <v>337.34576057473299</v>
      </c>
      <c r="Z349">
        <v>346.979642113615</v>
      </c>
      <c r="AA349">
        <v>334.51345958917102</v>
      </c>
      <c r="AB349">
        <v>366.66201368941103</v>
      </c>
      <c r="AC349">
        <v>352.72337380431702</v>
      </c>
      <c r="AD349">
        <v>355.29941568012202</v>
      </c>
      <c r="AE349">
        <v>365.68066845895498</v>
      </c>
      <c r="AF349">
        <v>377.04113975050097</v>
      </c>
      <c r="AG349">
        <v>362.29953933341102</v>
      </c>
      <c r="AH349">
        <v>390.66651333094501</v>
      </c>
      <c r="AI349">
        <v>353.82581343552101</v>
      </c>
      <c r="AJ349">
        <v>351.167663659666</v>
      </c>
      <c r="AK349">
        <v>361.528786584405</v>
      </c>
      <c r="AL349">
        <v>349.95230080147599</v>
      </c>
      <c r="AM349">
        <v>339.94826686115101</v>
      </c>
      <c r="AN349">
        <v>346.00559953656699</v>
      </c>
      <c r="AO349">
        <v>334.40934281335802</v>
      </c>
      <c r="AP349">
        <v>323.03667376969702</v>
      </c>
      <c r="AQ349">
        <v>346.20479317692201</v>
      </c>
      <c r="AR349">
        <v>334.04505016430301</v>
      </c>
      <c r="AS349">
        <v>337.29418057059098</v>
      </c>
      <c r="AT349">
        <v>326.63146364423699</v>
      </c>
      <c r="AU349">
        <v>341.58155346667002</v>
      </c>
      <c r="AV349">
        <v>316.898133634202</v>
      </c>
      <c r="AW349">
        <v>325.68637019108797</v>
      </c>
      <c r="AX349">
        <v>331.85118625921098</v>
      </c>
      <c r="AY349">
        <v>335.90155868663697</v>
      </c>
      <c r="AZ349">
        <v>328.81140050224099</v>
      </c>
      <c r="BA349">
        <v>334.76433723470399</v>
      </c>
      <c r="BB349">
        <v>325.98170798736601</v>
      </c>
      <c r="BC349">
        <v>336.88681354374398</v>
      </c>
      <c r="BD349">
        <v>339.28382437286899</v>
      </c>
      <c r="BE349">
        <v>333.149681599828</v>
      </c>
      <c r="BF349">
        <v>322.37141319019997</v>
      </c>
      <c r="BG349">
        <v>325.24810743262799</v>
      </c>
      <c r="BH349">
        <v>336.458074439207</v>
      </c>
      <c r="BI349">
        <v>337.360671777162</v>
      </c>
      <c r="BJ349">
        <v>344.28445555844002</v>
      </c>
      <c r="BK349">
        <v>336.61253765267998</v>
      </c>
      <c r="BL349">
        <v>341.81786692714599</v>
      </c>
      <c r="BM349">
        <v>333.35255756557302</v>
      </c>
      <c r="BN349">
        <v>339.84768015918399</v>
      </c>
      <c r="BO349">
        <v>345.32072116086601</v>
      </c>
      <c r="BP349">
        <v>331.92771721630902</v>
      </c>
      <c r="BQ349">
        <v>332.33828171179698</v>
      </c>
      <c r="BR349">
        <v>340.036234482358</v>
      </c>
      <c r="BS349">
        <v>350.025897010596</v>
      </c>
      <c r="BT349">
        <v>351.57825780273299</v>
      </c>
      <c r="BU349">
        <v>315.65959878140501</v>
      </c>
      <c r="BV349">
        <v>329.97903071663802</v>
      </c>
      <c r="BW349">
        <v>335.73641839459702</v>
      </c>
    </row>
    <row r="350" spans="1:75" x14ac:dyDescent="0.25">
      <c r="A350">
        <v>83.631508678237594</v>
      </c>
      <c r="B350">
        <v>346.90735716970403</v>
      </c>
      <c r="C350">
        <v>339.83311071507802</v>
      </c>
      <c r="D350">
        <v>342.31726249760902</v>
      </c>
      <c r="E350">
        <v>346.68448310759101</v>
      </c>
      <c r="F350">
        <v>345.28168968155802</v>
      </c>
      <c r="G350">
        <v>339.46138344247601</v>
      </c>
      <c r="H350">
        <v>346.14032218789498</v>
      </c>
      <c r="I350">
        <v>364.44776646304899</v>
      </c>
      <c r="J350">
        <v>364.28069675866601</v>
      </c>
      <c r="K350">
        <v>378.75978261466798</v>
      </c>
      <c r="L350">
        <v>382.347117897705</v>
      </c>
      <c r="M350">
        <v>366.72515110658901</v>
      </c>
      <c r="N350">
        <v>368.89900741690502</v>
      </c>
      <c r="O350">
        <v>363.85276917189901</v>
      </c>
      <c r="P350">
        <v>361.726670069948</v>
      </c>
      <c r="Q350">
        <v>356.39404932044999</v>
      </c>
      <c r="R350">
        <v>359.50404222377301</v>
      </c>
      <c r="S350">
        <v>349.66311192841999</v>
      </c>
      <c r="T350">
        <v>344.78545509142202</v>
      </c>
      <c r="U350">
        <v>340.77743443009899</v>
      </c>
      <c r="V350">
        <v>345.681958354843</v>
      </c>
      <c r="W350">
        <v>336.89828090887801</v>
      </c>
      <c r="X350">
        <v>334.970803633088</v>
      </c>
      <c r="Y350">
        <v>342.16690048240702</v>
      </c>
      <c r="Z350">
        <v>342.935710384326</v>
      </c>
      <c r="AA350">
        <v>334.01052227823499</v>
      </c>
      <c r="AB350">
        <v>365.16088215552998</v>
      </c>
      <c r="AC350">
        <v>353.48429708154902</v>
      </c>
      <c r="AD350">
        <v>354.49026417925199</v>
      </c>
      <c r="AE350">
        <v>360.82016964983899</v>
      </c>
      <c r="AF350">
        <v>368.28199297980802</v>
      </c>
      <c r="AG350">
        <v>355.95668237838697</v>
      </c>
      <c r="AH350">
        <v>394.10104217145499</v>
      </c>
      <c r="AI350">
        <v>359.78375947580298</v>
      </c>
      <c r="AJ350">
        <v>349.59996685415598</v>
      </c>
      <c r="AK350">
        <v>355.71764060821999</v>
      </c>
      <c r="AL350">
        <v>357.756156204283</v>
      </c>
      <c r="AM350">
        <v>336.54640904419603</v>
      </c>
      <c r="AN350">
        <v>344.89469671244598</v>
      </c>
      <c r="AO350">
        <v>336.76119283198</v>
      </c>
      <c r="AP350">
        <v>335.69863959173199</v>
      </c>
      <c r="AQ350">
        <v>338.69180619835203</v>
      </c>
      <c r="AR350">
        <v>341.26105679345602</v>
      </c>
      <c r="AS350">
        <v>326.33938036026399</v>
      </c>
      <c r="AT350">
        <v>326.08952512828</v>
      </c>
      <c r="AU350">
        <v>337.80635761457302</v>
      </c>
      <c r="AV350">
        <v>316.27613060351302</v>
      </c>
      <c r="AW350">
        <v>328.59267097691998</v>
      </c>
      <c r="AX350">
        <v>333.08596988055803</v>
      </c>
      <c r="AY350">
        <v>329.49522562977597</v>
      </c>
      <c r="AZ350">
        <v>330.96832311113201</v>
      </c>
      <c r="BA350">
        <v>338.29625805809297</v>
      </c>
      <c r="BB350">
        <v>320.04129208144502</v>
      </c>
      <c r="BC350">
        <v>329.44672950416702</v>
      </c>
      <c r="BD350">
        <v>341.625694811546</v>
      </c>
      <c r="BE350">
        <v>336.71297259301002</v>
      </c>
      <c r="BF350">
        <v>327.28994160595801</v>
      </c>
      <c r="BG350">
        <v>320.755776909416</v>
      </c>
      <c r="BH350">
        <v>337.70098898820203</v>
      </c>
      <c r="BI350">
        <v>337.27355473407499</v>
      </c>
      <c r="BJ350">
        <v>337.13221830384299</v>
      </c>
      <c r="BK350">
        <v>338.28229649377499</v>
      </c>
      <c r="BL350">
        <v>334.46362017972899</v>
      </c>
      <c r="BM350">
        <v>334.17286338675899</v>
      </c>
      <c r="BN350">
        <v>342.92179761809899</v>
      </c>
      <c r="BO350">
        <v>349.97284306955999</v>
      </c>
      <c r="BP350">
        <v>332.30235579640203</v>
      </c>
      <c r="BQ350">
        <v>335.811061160127</v>
      </c>
      <c r="BR350">
        <v>332.944853580791</v>
      </c>
      <c r="BS350">
        <v>351.40644113044999</v>
      </c>
      <c r="BT350">
        <v>347.34024266118098</v>
      </c>
      <c r="BU350">
        <v>311.83351713660801</v>
      </c>
      <c r="BV350">
        <v>326.76326955383502</v>
      </c>
      <c r="BW350">
        <v>341.42915258223201</v>
      </c>
    </row>
    <row r="351" spans="1:75" x14ac:dyDescent="0.25">
      <c r="A351">
        <v>83.871829105473907</v>
      </c>
      <c r="B351">
        <v>343.97163020733001</v>
      </c>
      <c r="C351">
        <v>340.81467978135998</v>
      </c>
      <c r="D351">
        <v>341.47860995792502</v>
      </c>
      <c r="E351">
        <v>344.13466036449199</v>
      </c>
      <c r="F351">
        <v>345.02337594515302</v>
      </c>
      <c r="G351">
        <v>335.59480732297499</v>
      </c>
      <c r="H351">
        <v>346.16522819666</v>
      </c>
      <c r="I351">
        <v>363.38417255550098</v>
      </c>
      <c r="J351">
        <v>366.808553505296</v>
      </c>
      <c r="K351">
        <v>383.191904320974</v>
      </c>
      <c r="L351">
        <v>384.01531359084998</v>
      </c>
      <c r="M351">
        <v>375.42479387984599</v>
      </c>
      <c r="N351">
        <v>367.20095015997799</v>
      </c>
      <c r="O351">
        <v>366.21873353076302</v>
      </c>
      <c r="P351">
        <v>366.20292580688698</v>
      </c>
      <c r="Q351">
        <v>359.05422669676199</v>
      </c>
      <c r="R351">
        <v>361.30853754423703</v>
      </c>
      <c r="S351">
        <v>353.90986928386002</v>
      </c>
      <c r="T351">
        <v>350.98304970002499</v>
      </c>
      <c r="U351">
        <v>336.23840473165899</v>
      </c>
      <c r="V351">
        <v>350.23243128910298</v>
      </c>
      <c r="W351">
        <v>334.68601796450997</v>
      </c>
      <c r="X351">
        <v>338.46382454725199</v>
      </c>
      <c r="Y351">
        <v>346.56855212913803</v>
      </c>
      <c r="Z351">
        <v>341.58671954017399</v>
      </c>
      <c r="AA351">
        <v>338.43504790791098</v>
      </c>
      <c r="AB351">
        <v>371.04074544912697</v>
      </c>
      <c r="AC351">
        <v>362.51444301274501</v>
      </c>
      <c r="AD351">
        <v>358.38462918413001</v>
      </c>
      <c r="AE351">
        <v>360.782287457812</v>
      </c>
      <c r="AF351">
        <v>367.44056001653701</v>
      </c>
      <c r="AG351">
        <v>361.82106663812499</v>
      </c>
      <c r="AH351">
        <v>406.88994613120298</v>
      </c>
      <c r="AI351">
        <v>362.97820285736202</v>
      </c>
      <c r="AJ351">
        <v>350.45947355026698</v>
      </c>
      <c r="AK351">
        <v>354.35047002208802</v>
      </c>
      <c r="AL351">
        <v>360.49582353511198</v>
      </c>
      <c r="AM351">
        <v>334.89507144265298</v>
      </c>
      <c r="AN351">
        <v>344.01613787728002</v>
      </c>
      <c r="AO351">
        <v>333.00745182859401</v>
      </c>
      <c r="AP351">
        <v>343.36897992302301</v>
      </c>
      <c r="AQ351">
        <v>335.01225838240998</v>
      </c>
      <c r="AR351">
        <v>338.225916883987</v>
      </c>
      <c r="AS351">
        <v>324.78259386183299</v>
      </c>
      <c r="AT351">
        <v>326.06013936649498</v>
      </c>
      <c r="AU351">
        <v>336.12518394736799</v>
      </c>
      <c r="AV351">
        <v>312.96713146922099</v>
      </c>
      <c r="AW351">
        <v>328.08149619946101</v>
      </c>
      <c r="AX351">
        <v>331.41954105818002</v>
      </c>
      <c r="AY351">
        <v>327.35519471546002</v>
      </c>
      <c r="AZ351">
        <v>330.053936875327</v>
      </c>
      <c r="BA351">
        <v>340.50952581585602</v>
      </c>
      <c r="BB351">
        <v>316.56395423697597</v>
      </c>
      <c r="BC351">
        <v>323.046941848811</v>
      </c>
      <c r="BD351">
        <v>347.005907456111</v>
      </c>
      <c r="BE351">
        <v>336.41586166910298</v>
      </c>
      <c r="BF351">
        <v>330.01047528811102</v>
      </c>
      <c r="BG351">
        <v>316.42282213421498</v>
      </c>
      <c r="BH351">
        <v>336.07793129251297</v>
      </c>
      <c r="BI351">
        <v>339.77381201545398</v>
      </c>
      <c r="BJ351">
        <v>330.48219931781898</v>
      </c>
      <c r="BK351">
        <v>336.853350365425</v>
      </c>
      <c r="BL351">
        <v>330.51184903781001</v>
      </c>
      <c r="BM351">
        <v>333.77753199875002</v>
      </c>
      <c r="BN351">
        <v>339.57568783250201</v>
      </c>
      <c r="BO351">
        <v>347.881845945745</v>
      </c>
      <c r="BP351">
        <v>338.57134546242702</v>
      </c>
      <c r="BQ351">
        <v>338.52585464095199</v>
      </c>
      <c r="BR351">
        <v>329.08989930960701</v>
      </c>
      <c r="BS351">
        <v>345.500552485247</v>
      </c>
      <c r="BT351">
        <v>347.29877592770498</v>
      </c>
      <c r="BU351">
        <v>313.55510088870801</v>
      </c>
      <c r="BV351">
        <v>323.04034281297299</v>
      </c>
      <c r="BW351">
        <v>343.69887094213198</v>
      </c>
    </row>
    <row r="352" spans="1:75" x14ac:dyDescent="0.25">
      <c r="A352">
        <v>84.112149532710205</v>
      </c>
      <c r="B352">
        <v>342.49934208215399</v>
      </c>
      <c r="C352">
        <v>342.53747660426399</v>
      </c>
      <c r="D352">
        <v>340.689254631327</v>
      </c>
      <c r="E352">
        <v>343.85624371806801</v>
      </c>
      <c r="F352">
        <v>347.38210743662302</v>
      </c>
      <c r="G352">
        <v>335.75564531868702</v>
      </c>
      <c r="H352">
        <v>347.30308460367502</v>
      </c>
      <c r="I352">
        <v>363.68691319068103</v>
      </c>
      <c r="J352">
        <v>367.43257494957498</v>
      </c>
      <c r="K352">
        <v>381.41138525022501</v>
      </c>
      <c r="L352">
        <v>388.52566460864199</v>
      </c>
      <c r="M352">
        <v>376.40268752160301</v>
      </c>
      <c r="N352">
        <v>370.08917310769198</v>
      </c>
      <c r="O352">
        <v>366.64482560473903</v>
      </c>
      <c r="P352">
        <v>367.044791767888</v>
      </c>
      <c r="Q352">
        <v>362.591925242787</v>
      </c>
      <c r="R352">
        <v>364.95985877740799</v>
      </c>
      <c r="S352">
        <v>360.69730005107198</v>
      </c>
      <c r="T352">
        <v>353.00823616679003</v>
      </c>
      <c r="U352">
        <v>341.35215247225398</v>
      </c>
      <c r="V352">
        <v>350.35687407534402</v>
      </c>
      <c r="W352">
        <v>336.563263599538</v>
      </c>
      <c r="X352">
        <v>341.19999104089999</v>
      </c>
      <c r="Y352">
        <v>348.41768546201899</v>
      </c>
      <c r="Z352">
        <v>343.41394041556799</v>
      </c>
      <c r="AA352">
        <v>340.05871830805</v>
      </c>
      <c r="AB352">
        <v>369.268600866425</v>
      </c>
      <c r="AC352">
        <v>362.2135035206</v>
      </c>
      <c r="AD352">
        <v>359.62154803604301</v>
      </c>
      <c r="AE352">
        <v>364.90613378296302</v>
      </c>
      <c r="AF352">
        <v>372.78344212330899</v>
      </c>
      <c r="AG352">
        <v>364.86652760926501</v>
      </c>
      <c r="AH352">
        <v>407.78906168916001</v>
      </c>
      <c r="AI352">
        <v>361.499256465119</v>
      </c>
      <c r="AJ352">
        <v>353.170051293612</v>
      </c>
      <c r="AK352">
        <v>353.73277076488</v>
      </c>
      <c r="AL352">
        <v>358.49704048064098</v>
      </c>
      <c r="AM352">
        <v>335.49338941751103</v>
      </c>
      <c r="AN352">
        <v>342.82623928089998</v>
      </c>
      <c r="AO352">
        <v>332.99292706157502</v>
      </c>
      <c r="AP352">
        <v>341.51711787882698</v>
      </c>
      <c r="AQ352">
        <v>338.38585634660399</v>
      </c>
      <c r="AR352">
        <v>342.66586376458997</v>
      </c>
      <c r="AS352">
        <v>324.96602819016601</v>
      </c>
      <c r="AT352">
        <v>327.16334694042803</v>
      </c>
      <c r="AU352">
        <v>337.87160571129101</v>
      </c>
      <c r="AV352">
        <v>314.44671664290701</v>
      </c>
      <c r="AW352">
        <v>328.27283262936299</v>
      </c>
      <c r="AX352">
        <v>332.42221309506101</v>
      </c>
      <c r="AY352">
        <v>327.77322045287599</v>
      </c>
      <c r="AZ352">
        <v>333.88872499292199</v>
      </c>
      <c r="BA352">
        <v>342.23182723770901</v>
      </c>
      <c r="BB352">
        <v>318.76983488454198</v>
      </c>
      <c r="BC352">
        <v>324.77887083258599</v>
      </c>
      <c r="BD352">
        <v>347.00032377991198</v>
      </c>
      <c r="BE352">
        <v>337.09501696514502</v>
      </c>
      <c r="BF352">
        <v>333.19647327574199</v>
      </c>
      <c r="BG352">
        <v>319.21670715895903</v>
      </c>
      <c r="BH352">
        <v>337.73503625148498</v>
      </c>
      <c r="BI352">
        <v>340.17145876928799</v>
      </c>
      <c r="BJ352">
        <v>332.36953213593301</v>
      </c>
      <c r="BK352">
        <v>337.91562587075703</v>
      </c>
      <c r="BL352">
        <v>334.47083638281498</v>
      </c>
      <c r="BM352">
        <v>333.40103495277299</v>
      </c>
      <c r="BN352">
        <v>338.91759840088298</v>
      </c>
      <c r="BO352">
        <v>346.70424069914901</v>
      </c>
      <c r="BP352">
        <v>340.02944872215198</v>
      </c>
      <c r="BQ352">
        <v>339.879055630925</v>
      </c>
      <c r="BR352">
        <v>330.745957279923</v>
      </c>
      <c r="BS352">
        <v>348.04739277005302</v>
      </c>
      <c r="BT352">
        <v>346.51384118983202</v>
      </c>
      <c r="BU352">
        <v>315.82526488938203</v>
      </c>
      <c r="BV352">
        <v>322.443023244774</v>
      </c>
      <c r="BW352">
        <v>343.07849593731999</v>
      </c>
    </row>
    <row r="353" spans="1:75" x14ac:dyDescent="0.25">
      <c r="A353">
        <v>84.352469959946504</v>
      </c>
      <c r="B353">
        <v>343.58484084375101</v>
      </c>
      <c r="C353">
        <v>342.30786995670701</v>
      </c>
      <c r="D353">
        <v>345.35217687422403</v>
      </c>
      <c r="E353">
        <v>341.54284223614502</v>
      </c>
      <c r="F353">
        <v>348.70092663238898</v>
      </c>
      <c r="G353">
        <v>333.93951975777998</v>
      </c>
      <c r="H353">
        <v>348.57980701636899</v>
      </c>
      <c r="I353">
        <v>357.98095216416198</v>
      </c>
      <c r="J353">
        <v>368.49587414564502</v>
      </c>
      <c r="K353">
        <v>377.12053660930098</v>
      </c>
      <c r="L353">
        <v>388.82879553441398</v>
      </c>
      <c r="M353">
        <v>378.21374949997102</v>
      </c>
      <c r="N353">
        <v>379.10395317499399</v>
      </c>
      <c r="O353">
        <v>373.59188159005799</v>
      </c>
      <c r="P353">
        <v>367.42145847953702</v>
      </c>
      <c r="Q353">
        <v>364.26733330625501</v>
      </c>
      <c r="R353">
        <v>366.21517179218</v>
      </c>
      <c r="S353">
        <v>366.00466865652101</v>
      </c>
      <c r="T353">
        <v>353.29727913237798</v>
      </c>
      <c r="U353">
        <v>347.09354678892998</v>
      </c>
      <c r="V353">
        <v>349.75485061610999</v>
      </c>
      <c r="W353">
        <v>338.18401313086002</v>
      </c>
      <c r="X353">
        <v>345.16651796449497</v>
      </c>
      <c r="Y353">
        <v>346.91182229141998</v>
      </c>
      <c r="Z353">
        <v>345.95948047001701</v>
      </c>
      <c r="AA353">
        <v>342.735258420452</v>
      </c>
      <c r="AB353">
        <v>363.75063111861101</v>
      </c>
      <c r="AC353">
        <v>354.393331020657</v>
      </c>
      <c r="AD353">
        <v>350.26688844493702</v>
      </c>
      <c r="AE353">
        <v>370.24784999516498</v>
      </c>
      <c r="AF353">
        <v>378.77178985775498</v>
      </c>
      <c r="AG353">
        <v>367.38142000783301</v>
      </c>
      <c r="AH353">
        <v>409.60269744816202</v>
      </c>
      <c r="AI353">
        <v>365.67159004217899</v>
      </c>
      <c r="AJ353">
        <v>356.098983085361</v>
      </c>
      <c r="AK353">
        <v>354.01594750988698</v>
      </c>
      <c r="AL353">
        <v>357.93774143645999</v>
      </c>
      <c r="AM353">
        <v>333.57613695825103</v>
      </c>
      <c r="AN353">
        <v>339.674554823905</v>
      </c>
      <c r="AO353">
        <v>334.76263957527698</v>
      </c>
      <c r="AP353">
        <v>343.40787903213698</v>
      </c>
      <c r="AQ353">
        <v>342.85394513280397</v>
      </c>
      <c r="AR353">
        <v>349.41974993860202</v>
      </c>
      <c r="AS353">
        <v>319.60883677790702</v>
      </c>
      <c r="AT353">
        <v>325.77353878710198</v>
      </c>
      <c r="AU353">
        <v>337.90644595344401</v>
      </c>
      <c r="AV353">
        <v>320.38720374480101</v>
      </c>
      <c r="AW353">
        <v>329.839293698424</v>
      </c>
      <c r="AX353">
        <v>335.78905493058102</v>
      </c>
      <c r="AY353">
        <v>322.50889973471402</v>
      </c>
      <c r="AZ353">
        <v>345.527599250116</v>
      </c>
      <c r="BA353">
        <v>339.36485764549798</v>
      </c>
      <c r="BB353">
        <v>324.05515612329799</v>
      </c>
      <c r="BC353">
        <v>324.61541075795401</v>
      </c>
      <c r="BD353">
        <v>343.898848808499</v>
      </c>
      <c r="BE353">
        <v>336.92785414547302</v>
      </c>
      <c r="BF353">
        <v>335.04019648746601</v>
      </c>
      <c r="BG353">
        <v>322.794457961538</v>
      </c>
      <c r="BH353">
        <v>343.62743663000998</v>
      </c>
      <c r="BI353">
        <v>338.31189933923503</v>
      </c>
      <c r="BJ353">
        <v>339.68153339527697</v>
      </c>
      <c r="BK353">
        <v>337.72596067238197</v>
      </c>
      <c r="BL353">
        <v>339.18788865695899</v>
      </c>
      <c r="BM353">
        <v>336.372755492924</v>
      </c>
      <c r="BN353">
        <v>340.32949121294001</v>
      </c>
      <c r="BO353">
        <v>345.86203841224199</v>
      </c>
      <c r="BP353">
        <v>342.48070393740102</v>
      </c>
      <c r="BQ353">
        <v>340.55128990980501</v>
      </c>
      <c r="BR353">
        <v>332.58516518296801</v>
      </c>
      <c r="BS353">
        <v>352.928422921074</v>
      </c>
      <c r="BT353">
        <v>338.01006391869799</v>
      </c>
      <c r="BU353">
        <v>321.01918020366099</v>
      </c>
      <c r="BV353">
        <v>329.935070518977</v>
      </c>
      <c r="BW353">
        <v>338.70451213583198</v>
      </c>
    </row>
    <row r="354" spans="1:75" x14ac:dyDescent="0.25">
      <c r="A354">
        <v>84.592790387182902</v>
      </c>
      <c r="B354">
        <v>347.71735542942997</v>
      </c>
      <c r="C354">
        <v>339.324145530267</v>
      </c>
      <c r="D354">
        <v>347.49800859137002</v>
      </c>
      <c r="E354">
        <v>327.38061705042702</v>
      </c>
      <c r="F354">
        <v>348.45858096797798</v>
      </c>
      <c r="G354">
        <v>336.43964515272802</v>
      </c>
      <c r="H354">
        <v>344.92953594125203</v>
      </c>
      <c r="I354">
        <v>349.86944722889598</v>
      </c>
      <c r="J354">
        <v>379.23304415600302</v>
      </c>
      <c r="K354">
        <v>380.23434830092799</v>
      </c>
      <c r="L354">
        <v>383.32915334667399</v>
      </c>
      <c r="M354">
        <v>371.87440850596101</v>
      </c>
      <c r="N354">
        <v>378.19206406526501</v>
      </c>
      <c r="O354">
        <v>381.35706497066502</v>
      </c>
      <c r="P354">
        <v>363.55153395450299</v>
      </c>
      <c r="Q354">
        <v>360.17570787062601</v>
      </c>
      <c r="R354">
        <v>363.11540204993901</v>
      </c>
      <c r="S354">
        <v>358.80355772634402</v>
      </c>
      <c r="T354">
        <v>343.60099600691802</v>
      </c>
      <c r="U354">
        <v>356.78660811668499</v>
      </c>
      <c r="V354">
        <v>340.26155507398403</v>
      </c>
      <c r="W354">
        <v>337.38205808540101</v>
      </c>
      <c r="X354">
        <v>352.30565625788898</v>
      </c>
      <c r="Y354">
        <v>349.21798753745702</v>
      </c>
      <c r="Z354">
        <v>344.90735588815801</v>
      </c>
      <c r="AA354">
        <v>348.34675879759402</v>
      </c>
      <c r="AB354">
        <v>349.466345111387</v>
      </c>
      <c r="AC354">
        <v>353.50982880086701</v>
      </c>
      <c r="AD354">
        <v>349.28250380703099</v>
      </c>
      <c r="AE354">
        <v>367.26073085092798</v>
      </c>
      <c r="AF354">
        <v>377.28215353253302</v>
      </c>
      <c r="AG354">
        <v>364.08606785098499</v>
      </c>
      <c r="AH354">
        <v>395.51046688098501</v>
      </c>
      <c r="AI354">
        <v>368.59297006299897</v>
      </c>
      <c r="AJ354">
        <v>353.31417628615401</v>
      </c>
      <c r="AK354">
        <v>347.10852394220598</v>
      </c>
      <c r="AL354">
        <v>352.33807333504097</v>
      </c>
      <c r="AM354">
        <v>340.74094301935401</v>
      </c>
      <c r="AN354">
        <v>327.08071915039602</v>
      </c>
      <c r="AO354">
        <v>334.83058517992401</v>
      </c>
      <c r="AP354">
        <v>349.91030194016901</v>
      </c>
      <c r="AQ354">
        <v>340.18653142444202</v>
      </c>
      <c r="AR354">
        <v>347.99011749429098</v>
      </c>
      <c r="AS354">
        <v>315.50665189673902</v>
      </c>
      <c r="AT354">
        <v>328.30725330638398</v>
      </c>
      <c r="AU354">
        <v>337.59586679474103</v>
      </c>
      <c r="AV354">
        <v>329.768421178099</v>
      </c>
      <c r="AW354">
        <v>327.426021332429</v>
      </c>
      <c r="AX354">
        <v>334.25183272611201</v>
      </c>
      <c r="AY354">
        <v>316.079230646219</v>
      </c>
      <c r="AZ354">
        <v>345.24154925136401</v>
      </c>
      <c r="BA354">
        <v>340.26617987112297</v>
      </c>
      <c r="BB354">
        <v>325.61106414970601</v>
      </c>
      <c r="BC354">
        <v>328.72813126042001</v>
      </c>
      <c r="BD354">
        <v>341.945183465171</v>
      </c>
      <c r="BE354">
        <v>343.205467993453</v>
      </c>
      <c r="BF354">
        <v>337.394582570296</v>
      </c>
      <c r="BG354">
        <v>321.18308264237999</v>
      </c>
      <c r="BH354">
        <v>343.649351730582</v>
      </c>
      <c r="BI354">
        <v>341.09031856937298</v>
      </c>
      <c r="BJ354">
        <v>342.33327258505301</v>
      </c>
      <c r="BK354">
        <v>336.98763912612998</v>
      </c>
      <c r="BL354">
        <v>346.67373117571299</v>
      </c>
      <c r="BM354">
        <v>341.88256055163401</v>
      </c>
      <c r="BN354">
        <v>349.22368494855698</v>
      </c>
      <c r="BO354">
        <v>344.97916044785001</v>
      </c>
      <c r="BP354">
        <v>348.84372775058</v>
      </c>
      <c r="BQ354">
        <v>341.95007376963298</v>
      </c>
      <c r="BR354">
        <v>341.218970813326</v>
      </c>
      <c r="BS354">
        <v>349.56040459800602</v>
      </c>
      <c r="BT354">
        <v>330.46332013403702</v>
      </c>
      <c r="BU354">
        <v>323.35776325139898</v>
      </c>
      <c r="BV354">
        <v>336.72030872284898</v>
      </c>
      <c r="BW354">
        <v>343.939810937056</v>
      </c>
    </row>
    <row r="355" spans="1:75" x14ac:dyDescent="0.25">
      <c r="A355">
        <v>84.8331108144192</v>
      </c>
      <c r="B355">
        <v>347.12702996711403</v>
      </c>
      <c r="C355">
        <v>341.90125114759797</v>
      </c>
      <c r="D355">
        <v>344.36317490862302</v>
      </c>
      <c r="E355">
        <v>326.038580550326</v>
      </c>
      <c r="F355">
        <v>361.507365468682</v>
      </c>
      <c r="G355">
        <v>341.65427625432102</v>
      </c>
      <c r="H355">
        <v>337.79062956954402</v>
      </c>
      <c r="I355">
        <v>347.48246676016203</v>
      </c>
      <c r="J355">
        <v>383.90426815888202</v>
      </c>
      <c r="K355">
        <v>385.07365962318102</v>
      </c>
      <c r="L355">
        <v>391.58255563474</v>
      </c>
      <c r="M355">
        <v>376.19234570819498</v>
      </c>
      <c r="N355">
        <v>375.10402129530701</v>
      </c>
      <c r="O355">
        <v>388.30300881650101</v>
      </c>
      <c r="P355">
        <v>359.994257893586</v>
      </c>
      <c r="Q355">
        <v>354.78124174729902</v>
      </c>
      <c r="R355">
        <v>373.21211026155299</v>
      </c>
      <c r="S355">
        <v>362.13435693967199</v>
      </c>
      <c r="T355">
        <v>344.84423407014799</v>
      </c>
      <c r="U355">
        <v>359.84052163798702</v>
      </c>
      <c r="V355">
        <v>336.33572571889198</v>
      </c>
      <c r="W355">
        <v>341.93875616018602</v>
      </c>
      <c r="X355">
        <v>358.35419355817299</v>
      </c>
      <c r="Y355">
        <v>351.32955009934102</v>
      </c>
      <c r="Z355">
        <v>348.03266573697903</v>
      </c>
      <c r="AA355">
        <v>347.900242243837</v>
      </c>
      <c r="AB355">
        <v>348.11621296700503</v>
      </c>
      <c r="AC355">
        <v>352.99813566949899</v>
      </c>
      <c r="AD355">
        <v>349.76510463230699</v>
      </c>
      <c r="AE355">
        <v>366.89906978392003</v>
      </c>
      <c r="AF355">
        <v>379.92312569558698</v>
      </c>
      <c r="AG355">
        <v>367.84933928496201</v>
      </c>
      <c r="AH355">
        <v>387.73622042466002</v>
      </c>
      <c r="AI355">
        <v>368.20573260730498</v>
      </c>
      <c r="AJ355">
        <v>352.49435017267501</v>
      </c>
      <c r="AK355">
        <v>340.76499773029099</v>
      </c>
      <c r="AL355">
        <v>343.72391003592202</v>
      </c>
      <c r="AM355">
        <v>345.884778962967</v>
      </c>
      <c r="AN355">
        <v>318.57467575948198</v>
      </c>
      <c r="AO355">
        <v>334.8993709147</v>
      </c>
      <c r="AP355">
        <v>345.75169707386999</v>
      </c>
      <c r="AQ355">
        <v>344.67785144222398</v>
      </c>
      <c r="AR355">
        <v>341.33805097462903</v>
      </c>
      <c r="AS355">
        <v>317.684575272789</v>
      </c>
      <c r="AT355">
        <v>330.77573264556997</v>
      </c>
      <c r="AU355">
        <v>337.77531725650101</v>
      </c>
      <c r="AV355">
        <v>331.03398019602599</v>
      </c>
      <c r="AW355">
        <v>327.95646519762101</v>
      </c>
      <c r="AX355">
        <v>341.79058906685702</v>
      </c>
      <c r="AY355">
        <v>320.42349154052999</v>
      </c>
      <c r="AZ355">
        <v>339.436222547211</v>
      </c>
      <c r="BA355">
        <v>339.92012996794301</v>
      </c>
      <c r="BB355">
        <v>331.06759675689102</v>
      </c>
      <c r="BC355">
        <v>337.24703103878102</v>
      </c>
      <c r="BD355">
        <v>333.08672843515802</v>
      </c>
      <c r="BE355">
        <v>339.69114802649</v>
      </c>
      <c r="BF355">
        <v>328.43174775745899</v>
      </c>
      <c r="BG355">
        <v>327.88314102696899</v>
      </c>
      <c r="BH355">
        <v>344.48990189024101</v>
      </c>
      <c r="BI355">
        <v>338.605807581433</v>
      </c>
      <c r="BJ355">
        <v>343.15813729038803</v>
      </c>
      <c r="BK355">
        <v>340.03668493796198</v>
      </c>
      <c r="BL355">
        <v>349.37328180331502</v>
      </c>
      <c r="BM355">
        <v>335.48317106475503</v>
      </c>
      <c r="BN355">
        <v>348.36170091668703</v>
      </c>
      <c r="BO355">
        <v>338.48938430580301</v>
      </c>
      <c r="BP355">
        <v>351.61745269227299</v>
      </c>
      <c r="BQ355">
        <v>343.98251227569898</v>
      </c>
      <c r="BR355">
        <v>347.67150724844799</v>
      </c>
      <c r="BS355">
        <v>346.13399458029699</v>
      </c>
      <c r="BT355">
        <v>326.89999345534198</v>
      </c>
      <c r="BU355">
        <v>329.43089786723499</v>
      </c>
      <c r="BV355">
        <v>344.29593959247302</v>
      </c>
      <c r="BW355">
        <v>342.61212962709698</v>
      </c>
    </row>
    <row r="356" spans="1:75" x14ac:dyDescent="0.25">
      <c r="A356">
        <v>85.073431241655499</v>
      </c>
      <c r="B356">
        <v>347.53229419855398</v>
      </c>
      <c r="C356">
        <v>343.430936713873</v>
      </c>
      <c r="D356">
        <v>344.15637416099901</v>
      </c>
      <c r="E356">
        <v>326.95058219057501</v>
      </c>
      <c r="F356">
        <v>362.95779052798702</v>
      </c>
      <c r="G356">
        <v>341.23657644080902</v>
      </c>
      <c r="H356">
        <v>338.68853197573299</v>
      </c>
      <c r="I356">
        <v>348.24912012835</v>
      </c>
      <c r="J356">
        <v>386.00275517819699</v>
      </c>
      <c r="K356">
        <v>387.52295668563801</v>
      </c>
      <c r="L356">
        <v>395.48236478774498</v>
      </c>
      <c r="M356">
        <v>376.99936491567797</v>
      </c>
      <c r="N356">
        <v>376.360922030018</v>
      </c>
      <c r="O356">
        <v>389.96926550430697</v>
      </c>
      <c r="P356">
        <v>361.69982107052601</v>
      </c>
      <c r="Q356">
        <v>357.78254095185702</v>
      </c>
      <c r="R356">
        <v>375.10065014447099</v>
      </c>
      <c r="S356">
        <v>364.07533852592599</v>
      </c>
      <c r="T356">
        <v>347.73538922715898</v>
      </c>
      <c r="U356">
        <v>362.16283579824602</v>
      </c>
      <c r="V356">
        <v>335.501871241841</v>
      </c>
      <c r="W356">
        <v>343.58430035295697</v>
      </c>
      <c r="X356">
        <v>360.02336076341601</v>
      </c>
      <c r="Y356">
        <v>350.83652239615498</v>
      </c>
      <c r="Z356">
        <v>348.43256413617502</v>
      </c>
      <c r="AA356">
        <v>349.08869250277297</v>
      </c>
      <c r="AB356">
        <v>348.009095204397</v>
      </c>
      <c r="AC356">
        <v>353.68038553420399</v>
      </c>
      <c r="AD356">
        <v>351.45763746971699</v>
      </c>
      <c r="AE356">
        <v>369.67961708420501</v>
      </c>
      <c r="AF356">
        <v>383.84230068044599</v>
      </c>
      <c r="AG356">
        <v>369.83097690493503</v>
      </c>
      <c r="AH356">
        <v>389.085932881612</v>
      </c>
      <c r="AI356">
        <v>369.35469097194903</v>
      </c>
      <c r="AJ356">
        <v>353.09109029819899</v>
      </c>
      <c r="AK356">
        <v>341.60457964379299</v>
      </c>
      <c r="AL356">
        <v>342.57095094162702</v>
      </c>
      <c r="AM356">
        <v>347.92529477865997</v>
      </c>
      <c r="AN356">
        <v>318.03872364450098</v>
      </c>
      <c r="AO356">
        <v>333.98384100924699</v>
      </c>
      <c r="AP356">
        <v>345.16894793038603</v>
      </c>
      <c r="AQ356">
        <v>346.25169682303402</v>
      </c>
      <c r="AR356">
        <v>342.38080737787601</v>
      </c>
      <c r="AS356">
        <v>319.08821402168002</v>
      </c>
      <c r="AT356">
        <v>332.12769188553301</v>
      </c>
      <c r="AU356">
        <v>339.070389886523</v>
      </c>
      <c r="AV356">
        <v>331.490816328969</v>
      </c>
      <c r="AW356">
        <v>328.75007153406602</v>
      </c>
      <c r="AX356">
        <v>343.76888597378502</v>
      </c>
      <c r="AY356">
        <v>321.18679140141302</v>
      </c>
      <c r="AZ356">
        <v>339.11984952735401</v>
      </c>
      <c r="BA356">
        <v>339.34695842237602</v>
      </c>
      <c r="BB356">
        <v>332.60674123182997</v>
      </c>
      <c r="BC356">
        <v>338.73951569376197</v>
      </c>
      <c r="BD356">
        <v>330.70341450688301</v>
      </c>
      <c r="BE356">
        <v>340.86770856310301</v>
      </c>
      <c r="BF356">
        <v>327.83080533929899</v>
      </c>
      <c r="BG356">
        <v>329.07061885958598</v>
      </c>
      <c r="BH356">
        <v>346.10992288729398</v>
      </c>
      <c r="BI356">
        <v>338.697118601358</v>
      </c>
      <c r="BJ356">
        <v>343.90634831528502</v>
      </c>
      <c r="BK356">
        <v>341.176030746729</v>
      </c>
      <c r="BL356">
        <v>351.66902730968002</v>
      </c>
      <c r="BM356">
        <v>336.42045345083602</v>
      </c>
      <c r="BN356">
        <v>348.72344625023402</v>
      </c>
      <c r="BO356">
        <v>338.51721216053102</v>
      </c>
      <c r="BP356">
        <v>351.42511093963498</v>
      </c>
      <c r="BQ356">
        <v>345.57368158233902</v>
      </c>
      <c r="BR356">
        <v>347.65282816850703</v>
      </c>
      <c r="BS356">
        <v>347.62005164430701</v>
      </c>
      <c r="BT356">
        <v>326.78058080487398</v>
      </c>
      <c r="BU356">
        <v>329.85344093594301</v>
      </c>
      <c r="BV356">
        <v>345.27943842695498</v>
      </c>
      <c r="BW356">
        <v>343.15870405484702</v>
      </c>
    </row>
    <row r="357" spans="1:75" x14ac:dyDescent="0.25">
      <c r="A357">
        <v>85.313751668891797</v>
      </c>
      <c r="B357">
        <v>348.10603179447901</v>
      </c>
      <c r="C357">
        <v>343.89139421192601</v>
      </c>
      <c r="D357">
        <v>343.48157832200098</v>
      </c>
      <c r="E357">
        <v>330.40005059986999</v>
      </c>
      <c r="F357">
        <v>361.03082372481498</v>
      </c>
      <c r="G357">
        <v>341.56103443605701</v>
      </c>
      <c r="H357">
        <v>338.47645321265298</v>
      </c>
      <c r="I357">
        <v>350.23579144901998</v>
      </c>
      <c r="J357">
        <v>385.794641478838</v>
      </c>
      <c r="K357">
        <v>390.085164107683</v>
      </c>
      <c r="L357">
        <v>395.366687904549</v>
      </c>
      <c r="M357">
        <v>376.78562909063697</v>
      </c>
      <c r="N357">
        <v>377.34560600644198</v>
      </c>
      <c r="O357">
        <v>391.48972104983301</v>
      </c>
      <c r="P357">
        <v>364.99397297369899</v>
      </c>
      <c r="Q357">
        <v>361.63142462859702</v>
      </c>
      <c r="R357">
        <v>373.90071823387501</v>
      </c>
      <c r="S357">
        <v>364.35091102203802</v>
      </c>
      <c r="T357">
        <v>349.33264290012698</v>
      </c>
      <c r="U357">
        <v>361.889970121918</v>
      </c>
      <c r="V357">
        <v>335.71864451379901</v>
      </c>
      <c r="W357">
        <v>343.64859116872998</v>
      </c>
      <c r="X357">
        <v>361.01017060615499</v>
      </c>
      <c r="Y357">
        <v>352.49311735800097</v>
      </c>
      <c r="Z357">
        <v>347.468246911042</v>
      </c>
      <c r="AA357">
        <v>348.863796817528</v>
      </c>
      <c r="AB357">
        <v>350.30138139544903</v>
      </c>
      <c r="AC357">
        <v>353.52022155983701</v>
      </c>
      <c r="AD357">
        <v>353.03069427538901</v>
      </c>
      <c r="AE357">
        <v>370.15174988822798</v>
      </c>
      <c r="AF357">
        <v>385.36304685209501</v>
      </c>
      <c r="AG357">
        <v>371.96010165259901</v>
      </c>
      <c r="AH357">
        <v>391.35033508895498</v>
      </c>
      <c r="AI357">
        <v>369.48480871900802</v>
      </c>
      <c r="AJ357">
        <v>352.242840521956</v>
      </c>
      <c r="AK357">
        <v>342.43829985882002</v>
      </c>
      <c r="AL357">
        <v>341.91847921448903</v>
      </c>
      <c r="AM357">
        <v>345.97816960390702</v>
      </c>
      <c r="AN357">
        <v>319.11066931092199</v>
      </c>
      <c r="AO357">
        <v>335.48523950393297</v>
      </c>
      <c r="AP357">
        <v>344.68443298508498</v>
      </c>
      <c r="AQ357">
        <v>347.74017824885198</v>
      </c>
      <c r="AR357">
        <v>342.13386820899899</v>
      </c>
      <c r="AS357">
        <v>322.47961590822302</v>
      </c>
      <c r="AT357">
        <v>331.97779953718702</v>
      </c>
      <c r="AU357">
        <v>340.375825505092</v>
      </c>
      <c r="AV357">
        <v>332.125736035594</v>
      </c>
      <c r="AW357">
        <v>329.43391996982803</v>
      </c>
      <c r="AX357">
        <v>343.19188076642399</v>
      </c>
      <c r="AY357">
        <v>323.060544108366</v>
      </c>
      <c r="AZ357">
        <v>338.70845397618501</v>
      </c>
      <c r="BA357">
        <v>338.41052325581501</v>
      </c>
      <c r="BB357">
        <v>332.61870800561297</v>
      </c>
      <c r="BC357">
        <v>337.39875530375099</v>
      </c>
      <c r="BD357">
        <v>332.114774903529</v>
      </c>
      <c r="BE357">
        <v>341.98034372099801</v>
      </c>
      <c r="BF357">
        <v>328.98434097030702</v>
      </c>
      <c r="BG357">
        <v>330.74799728083002</v>
      </c>
      <c r="BH357">
        <v>350.39578898251301</v>
      </c>
      <c r="BI357">
        <v>341.16507680471398</v>
      </c>
      <c r="BJ357">
        <v>344.28823202481601</v>
      </c>
      <c r="BK357">
        <v>341.72416813724101</v>
      </c>
      <c r="BL357">
        <v>351.949124561019</v>
      </c>
      <c r="BM357">
        <v>336.29766497109898</v>
      </c>
      <c r="BN357">
        <v>348.41579006808598</v>
      </c>
      <c r="BO357">
        <v>341.08083861184201</v>
      </c>
      <c r="BP357">
        <v>350.81295731593298</v>
      </c>
      <c r="BQ357">
        <v>344.82734572679101</v>
      </c>
      <c r="BR357">
        <v>346.21971072318001</v>
      </c>
      <c r="BS357">
        <v>344.708159809954</v>
      </c>
      <c r="BT357">
        <v>326.80613532279102</v>
      </c>
      <c r="BU357">
        <v>329.30793136182098</v>
      </c>
      <c r="BV357">
        <v>344.47879114070003</v>
      </c>
      <c r="BW357">
        <v>342.755989305355</v>
      </c>
    </row>
    <row r="358" spans="1:75" x14ac:dyDescent="0.25">
      <c r="A358">
        <v>85.554072096128095</v>
      </c>
      <c r="B358">
        <v>350.41500292204199</v>
      </c>
      <c r="C358">
        <v>336.79637016542398</v>
      </c>
      <c r="D358">
        <v>338.87721488294699</v>
      </c>
      <c r="E358">
        <v>337.09549467646599</v>
      </c>
      <c r="F358">
        <v>355.541256900262</v>
      </c>
      <c r="G358">
        <v>346.07136546913898</v>
      </c>
      <c r="H358">
        <v>340.195682773133</v>
      </c>
      <c r="I358">
        <v>354.47231678120397</v>
      </c>
      <c r="J358">
        <v>391.524846056564</v>
      </c>
      <c r="K358">
        <v>403.511372666748</v>
      </c>
      <c r="L358">
        <v>398.07763237438297</v>
      </c>
      <c r="M358">
        <v>381.46527206489202</v>
      </c>
      <c r="N358">
        <v>377.33454086004298</v>
      </c>
      <c r="O358">
        <v>398.73394263547499</v>
      </c>
      <c r="P358">
        <v>372.33591487689102</v>
      </c>
      <c r="Q358">
        <v>364.553025374166</v>
      </c>
      <c r="R358">
        <v>372.69996373219902</v>
      </c>
      <c r="S358">
        <v>354.48786338800198</v>
      </c>
      <c r="T358">
        <v>345.42865191870698</v>
      </c>
      <c r="U358">
        <v>350.53613562750201</v>
      </c>
      <c r="V358">
        <v>337.87537204545799</v>
      </c>
      <c r="W358">
        <v>340.09624865289999</v>
      </c>
      <c r="X358">
        <v>360.72160149286401</v>
      </c>
      <c r="Y358">
        <v>355.27934828769702</v>
      </c>
      <c r="Z358">
        <v>343.85906813289898</v>
      </c>
      <c r="AA358">
        <v>345.97281348801999</v>
      </c>
      <c r="AB358">
        <v>360.566603476963</v>
      </c>
      <c r="AC358">
        <v>353.47200726985102</v>
      </c>
      <c r="AD358">
        <v>358.33314400193302</v>
      </c>
      <c r="AE358">
        <v>359.20580940020398</v>
      </c>
      <c r="AF358">
        <v>386.30663287145802</v>
      </c>
      <c r="AG358">
        <v>371.28906861700301</v>
      </c>
      <c r="AH358">
        <v>382.85909114427199</v>
      </c>
      <c r="AI358">
        <v>376.50511231939601</v>
      </c>
      <c r="AJ358">
        <v>353.703641573445</v>
      </c>
      <c r="AK358">
        <v>340.59952637949903</v>
      </c>
      <c r="AL358">
        <v>341.48544117951201</v>
      </c>
      <c r="AM358">
        <v>336.10870571497998</v>
      </c>
      <c r="AN358">
        <v>316.04258902730697</v>
      </c>
      <c r="AO358">
        <v>339.377877441865</v>
      </c>
      <c r="AP358">
        <v>342.01152386525098</v>
      </c>
      <c r="AQ358">
        <v>342.74759632754899</v>
      </c>
      <c r="AR358">
        <v>334.90173632811297</v>
      </c>
      <c r="AS358">
        <v>329.36277935230999</v>
      </c>
      <c r="AT358">
        <v>337.74874382512797</v>
      </c>
      <c r="AU358">
        <v>337.73455381653702</v>
      </c>
      <c r="AV358">
        <v>329.19224575295499</v>
      </c>
      <c r="AW358">
        <v>326.68432043198101</v>
      </c>
      <c r="AX358">
        <v>341.09616864976101</v>
      </c>
      <c r="AY358">
        <v>332.792907593275</v>
      </c>
      <c r="AZ358">
        <v>334.04684263362202</v>
      </c>
      <c r="BA358">
        <v>330.18198207694599</v>
      </c>
      <c r="BB358">
        <v>326.691221953504</v>
      </c>
      <c r="BC358">
        <v>328.23539502571998</v>
      </c>
      <c r="BD358">
        <v>326.35855044713497</v>
      </c>
      <c r="BE358">
        <v>343.02299640268399</v>
      </c>
      <c r="BF358">
        <v>330.48246627239399</v>
      </c>
      <c r="BG358">
        <v>332.648440288649</v>
      </c>
      <c r="BH358">
        <v>359.51740958837098</v>
      </c>
      <c r="BI358">
        <v>343.05737446087198</v>
      </c>
      <c r="BJ358">
        <v>348.22476294191398</v>
      </c>
      <c r="BK358">
        <v>345.42114137432202</v>
      </c>
      <c r="BL358">
        <v>349.96691614463498</v>
      </c>
      <c r="BM358">
        <v>341.49456837285402</v>
      </c>
      <c r="BN358">
        <v>346.77799478363499</v>
      </c>
      <c r="BO358">
        <v>345.679891698711</v>
      </c>
      <c r="BP358">
        <v>350.28722515955099</v>
      </c>
      <c r="BQ358">
        <v>342.89501248201901</v>
      </c>
      <c r="BR358">
        <v>346.62924739818601</v>
      </c>
      <c r="BS358">
        <v>338.29756432217602</v>
      </c>
      <c r="BT358">
        <v>333.12743420040698</v>
      </c>
      <c r="BU358">
        <v>322.38877923331103</v>
      </c>
      <c r="BV358">
        <v>341.236666839983</v>
      </c>
      <c r="BW358">
        <v>348.55013222294798</v>
      </c>
    </row>
    <row r="359" spans="1:75" x14ac:dyDescent="0.25">
      <c r="A359">
        <v>85.794392523364394</v>
      </c>
      <c r="B359">
        <v>349.25876895358499</v>
      </c>
      <c r="C359">
        <v>339.71174162953503</v>
      </c>
      <c r="D359">
        <v>333.32922552888698</v>
      </c>
      <c r="E359">
        <v>350.07868413036101</v>
      </c>
      <c r="F359">
        <v>355.19812347842202</v>
      </c>
      <c r="G359">
        <v>354.04537749478402</v>
      </c>
      <c r="H359">
        <v>347.15017194763902</v>
      </c>
      <c r="I359">
        <v>362.61804479046498</v>
      </c>
      <c r="J359">
        <v>384.358516773031</v>
      </c>
      <c r="K359">
        <v>409.534860868208</v>
      </c>
      <c r="L359">
        <v>399.91190848401402</v>
      </c>
      <c r="M359">
        <v>387.99278169912498</v>
      </c>
      <c r="N359">
        <v>377.10115192044702</v>
      </c>
      <c r="O359">
        <v>393.31544609710801</v>
      </c>
      <c r="P359">
        <v>375.561156460284</v>
      </c>
      <c r="Q359">
        <v>366.738366544803</v>
      </c>
      <c r="R359">
        <v>367.66523569758698</v>
      </c>
      <c r="S359">
        <v>356.602352327451</v>
      </c>
      <c r="T359">
        <v>354.20512919749399</v>
      </c>
      <c r="U359">
        <v>344.25336514384702</v>
      </c>
      <c r="V359">
        <v>341.93547251261901</v>
      </c>
      <c r="W359">
        <v>346.27668414877701</v>
      </c>
      <c r="X359">
        <v>360.95060083575999</v>
      </c>
      <c r="Y359">
        <v>356.57399120371298</v>
      </c>
      <c r="Z359">
        <v>337.66951628719897</v>
      </c>
      <c r="AA359">
        <v>346.17774635163897</v>
      </c>
      <c r="AB359">
        <v>366.01895544825402</v>
      </c>
      <c r="AC359">
        <v>345.20524754806797</v>
      </c>
      <c r="AD359">
        <v>358.547723986584</v>
      </c>
      <c r="AE359">
        <v>354.04391044200003</v>
      </c>
      <c r="AF359">
        <v>383.29811436263202</v>
      </c>
      <c r="AG359">
        <v>365.65835122454399</v>
      </c>
      <c r="AH359">
        <v>372.40331856335098</v>
      </c>
      <c r="AI359">
        <v>366.16947642823902</v>
      </c>
      <c r="AJ359">
        <v>361.80807503504502</v>
      </c>
      <c r="AK359">
        <v>342.18965019296201</v>
      </c>
      <c r="AL359">
        <v>340.98758033415902</v>
      </c>
      <c r="AM359">
        <v>325.07082503373601</v>
      </c>
      <c r="AN359">
        <v>322.168277509375</v>
      </c>
      <c r="AO359">
        <v>338.077641286892</v>
      </c>
      <c r="AP359">
        <v>329.53638256254101</v>
      </c>
      <c r="AQ359">
        <v>343.95527493904001</v>
      </c>
      <c r="AR359">
        <v>335.42401005808603</v>
      </c>
      <c r="AS359">
        <v>333.06390198151303</v>
      </c>
      <c r="AT359">
        <v>331.75441843312598</v>
      </c>
      <c r="AU359">
        <v>334.514155302105</v>
      </c>
      <c r="AV359">
        <v>324.70876624677101</v>
      </c>
      <c r="AW359">
        <v>329.00482632575603</v>
      </c>
      <c r="AX359">
        <v>335.51441660989599</v>
      </c>
      <c r="AY359">
        <v>339.254426905282</v>
      </c>
      <c r="AZ359">
        <v>335.51526891619199</v>
      </c>
      <c r="BA359">
        <v>319.02204002018101</v>
      </c>
      <c r="BB359">
        <v>326.50824448894002</v>
      </c>
      <c r="BC359">
        <v>325.42736626155198</v>
      </c>
      <c r="BD359">
        <v>325.26088185242202</v>
      </c>
      <c r="BE359">
        <v>332.290434791525</v>
      </c>
      <c r="BF359">
        <v>329.66125607616902</v>
      </c>
      <c r="BG359">
        <v>335.80471116840198</v>
      </c>
      <c r="BH359">
        <v>364.274017671357</v>
      </c>
      <c r="BI359">
        <v>334.36787504285502</v>
      </c>
      <c r="BJ359">
        <v>339.80457607042501</v>
      </c>
      <c r="BK359">
        <v>342.40143686913098</v>
      </c>
      <c r="BL359">
        <v>352.88965108576701</v>
      </c>
      <c r="BM359">
        <v>344.96484605693701</v>
      </c>
      <c r="BN359">
        <v>344.98657536002599</v>
      </c>
      <c r="BO359">
        <v>345.40762490350801</v>
      </c>
      <c r="BP359">
        <v>346.69802244450398</v>
      </c>
      <c r="BQ359">
        <v>341.07041229005898</v>
      </c>
      <c r="BR359">
        <v>341.59529761975898</v>
      </c>
      <c r="BS359">
        <v>338.22246380070101</v>
      </c>
      <c r="BT359">
        <v>341.44378264169802</v>
      </c>
      <c r="BU359">
        <v>319.69682337988002</v>
      </c>
      <c r="BV359">
        <v>327.35995550655701</v>
      </c>
      <c r="BW359">
        <v>349.68426450711399</v>
      </c>
    </row>
    <row r="360" spans="1:75" x14ac:dyDescent="0.25">
      <c r="A360">
        <v>86.034712950600806</v>
      </c>
      <c r="B360">
        <v>348.145520033016</v>
      </c>
      <c r="C360">
        <v>336.77148894489898</v>
      </c>
      <c r="D360">
        <v>328.67034476334601</v>
      </c>
      <c r="E360">
        <v>350.46024941260498</v>
      </c>
      <c r="F360">
        <v>348.95860940361399</v>
      </c>
      <c r="G360">
        <v>354.46427554197999</v>
      </c>
      <c r="H360">
        <v>353.43818756770702</v>
      </c>
      <c r="I360">
        <v>367.76339553430103</v>
      </c>
      <c r="J360">
        <v>386.62000340127099</v>
      </c>
      <c r="K360">
        <v>413.99007758001602</v>
      </c>
      <c r="L360">
        <v>400.05124257130097</v>
      </c>
      <c r="M360">
        <v>395.66797654532297</v>
      </c>
      <c r="N360">
        <v>383.55842952282302</v>
      </c>
      <c r="O360">
        <v>392.60798276650098</v>
      </c>
      <c r="P360">
        <v>381.68502411546899</v>
      </c>
      <c r="Q360">
        <v>377.34942600039398</v>
      </c>
      <c r="R360">
        <v>361.58897093455101</v>
      </c>
      <c r="S360">
        <v>358.12984472681097</v>
      </c>
      <c r="T360">
        <v>359.71462652773602</v>
      </c>
      <c r="U360">
        <v>344.58827384824201</v>
      </c>
      <c r="V360">
        <v>346.93029232082699</v>
      </c>
      <c r="W360">
        <v>347.15222209519902</v>
      </c>
      <c r="X360">
        <v>359.47973781814198</v>
      </c>
      <c r="Y360">
        <v>355.30943013797298</v>
      </c>
      <c r="Z360">
        <v>334.25460809384299</v>
      </c>
      <c r="AA360">
        <v>349.54619832349601</v>
      </c>
      <c r="AB360">
        <v>367.52647391541399</v>
      </c>
      <c r="AC360">
        <v>346.99181832983902</v>
      </c>
      <c r="AD360">
        <v>360.92426439115098</v>
      </c>
      <c r="AE360">
        <v>358.16043252457803</v>
      </c>
      <c r="AF360">
        <v>390.45181451392301</v>
      </c>
      <c r="AG360">
        <v>368.94856119578799</v>
      </c>
      <c r="AH360">
        <v>379.56075223974102</v>
      </c>
      <c r="AI360">
        <v>366.88763568042299</v>
      </c>
      <c r="AJ360">
        <v>366.84172915296398</v>
      </c>
      <c r="AK360">
        <v>347.38019788132101</v>
      </c>
      <c r="AL360">
        <v>339.52678492074398</v>
      </c>
      <c r="AM360">
        <v>318.844946349846</v>
      </c>
      <c r="AN360">
        <v>328.48839575437898</v>
      </c>
      <c r="AO360">
        <v>340.27586965599301</v>
      </c>
      <c r="AP360">
        <v>326.87078124445202</v>
      </c>
      <c r="AQ360">
        <v>346.62803740828798</v>
      </c>
      <c r="AR360">
        <v>336.65591865819198</v>
      </c>
      <c r="AS360">
        <v>340.521464345607</v>
      </c>
      <c r="AT360">
        <v>329.25271712762702</v>
      </c>
      <c r="AU360">
        <v>336.56409918709801</v>
      </c>
      <c r="AV360">
        <v>321.724460667377</v>
      </c>
      <c r="AW360">
        <v>330.71843643368197</v>
      </c>
      <c r="AX360">
        <v>332.13619089869798</v>
      </c>
      <c r="AY360">
        <v>343.74500871710597</v>
      </c>
      <c r="AZ360">
        <v>341.78332095388998</v>
      </c>
      <c r="BA360">
        <v>314.74534922958901</v>
      </c>
      <c r="BB360">
        <v>330.17945140353999</v>
      </c>
      <c r="BC360">
        <v>322.40308294310103</v>
      </c>
      <c r="BD360">
        <v>330.86412729095298</v>
      </c>
      <c r="BE360">
        <v>331.312081090687</v>
      </c>
      <c r="BF360">
        <v>336.29356325050998</v>
      </c>
      <c r="BG360">
        <v>335.05601294112199</v>
      </c>
      <c r="BH360">
        <v>370.01286118139097</v>
      </c>
      <c r="BI360">
        <v>331.86502181880098</v>
      </c>
      <c r="BJ360">
        <v>341.34643370354701</v>
      </c>
      <c r="BK360">
        <v>343.707318478822</v>
      </c>
      <c r="BL360">
        <v>355.36419528990803</v>
      </c>
      <c r="BM360">
        <v>351.306355463199</v>
      </c>
      <c r="BN360">
        <v>346.38493704785299</v>
      </c>
      <c r="BO360">
        <v>349.092065841428</v>
      </c>
      <c r="BP360">
        <v>345.21528368620898</v>
      </c>
      <c r="BQ360">
        <v>337.39489802470803</v>
      </c>
      <c r="BR360">
        <v>341.08444830433098</v>
      </c>
      <c r="BS360">
        <v>342.24948382089798</v>
      </c>
      <c r="BT360">
        <v>347.32217800336701</v>
      </c>
      <c r="BU360">
        <v>314.51310675730002</v>
      </c>
      <c r="BV360">
        <v>320.77062394905198</v>
      </c>
      <c r="BW360">
        <v>347.76034824825501</v>
      </c>
    </row>
    <row r="361" spans="1:75" x14ac:dyDescent="0.25">
      <c r="A361">
        <v>86.275033377837104</v>
      </c>
      <c r="B361">
        <v>348.145520033016</v>
      </c>
      <c r="C361">
        <v>336.77148894489898</v>
      </c>
      <c r="D361">
        <v>328.67034476334601</v>
      </c>
      <c r="E361">
        <v>350.46024941260498</v>
      </c>
      <c r="F361">
        <v>348.95860940361399</v>
      </c>
      <c r="G361">
        <v>354.46427554197999</v>
      </c>
      <c r="H361">
        <v>353.43818756770702</v>
      </c>
      <c r="I361">
        <v>367.76339553430103</v>
      </c>
      <c r="J361">
        <v>386.62000340127099</v>
      </c>
      <c r="K361">
        <v>413.99007758001602</v>
      </c>
      <c r="L361">
        <v>400.05124257130097</v>
      </c>
      <c r="M361">
        <v>395.66797654532297</v>
      </c>
      <c r="N361">
        <v>383.55842952282302</v>
      </c>
      <c r="O361">
        <v>392.60798276650098</v>
      </c>
      <c r="P361">
        <v>381.68502411546899</v>
      </c>
      <c r="Q361">
        <v>377.34942600039398</v>
      </c>
      <c r="R361">
        <v>361.58897093455101</v>
      </c>
      <c r="S361">
        <v>358.12984472681097</v>
      </c>
      <c r="T361">
        <v>359.71462652773602</v>
      </c>
      <c r="U361">
        <v>344.58827384824201</v>
      </c>
      <c r="V361">
        <v>346.93029232082699</v>
      </c>
      <c r="W361">
        <v>347.15222209519902</v>
      </c>
      <c r="X361">
        <v>359.47973781814198</v>
      </c>
      <c r="Y361">
        <v>355.30943013797298</v>
      </c>
      <c r="Z361">
        <v>334.25460809384299</v>
      </c>
      <c r="AA361">
        <v>349.54619832349601</v>
      </c>
      <c r="AB361">
        <v>367.52647391541399</v>
      </c>
      <c r="AC361">
        <v>346.99181832983902</v>
      </c>
      <c r="AD361">
        <v>360.92426439115098</v>
      </c>
      <c r="AE361">
        <v>358.16043252457803</v>
      </c>
      <c r="AF361">
        <v>390.45181451392301</v>
      </c>
      <c r="AG361">
        <v>368.94856119578799</v>
      </c>
      <c r="AH361">
        <v>379.56075223974102</v>
      </c>
      <c r="AI361">
        <v>366.88763568042299</v>
      </c>
      <c r="AJ361">
        <v>366.84172915296398</v>
      </c>
      <c r="AK361">
        <v>347.38019788132101</v>
      </c>
      <c r="AL361">
        <v>339.52678492074398</v>
      </c>
      <c r="AM361">
        <v>318.844946349846</v>
      </c>
      <c r="AN361">
        <v>328.48839575437898</v>
      </c>
      <c r="AO361">
        <v>340.27586965599301</v>
      </c>
      <c r="AP361">
        <v>326.87078124445202</v>
      </c>
      <c r="AQ361">
        <v>346.62803740828798</v>
      </c>
      <c r="AR361">
        <v>336.65591865819198</v>
      </c>
      <c r="AS361">
        <v>340.521464345607</v>
      </c>
      <c r="AT361">
        <v>329.25271712762702</v>
      </c>
      <c r="AU361">
        <v>336.56409918709801</v>
      </c>
      <c r="AV361">
        <v>321.724460667377</v>
      </c>
      <c r="AW361">
        <v>330.71843643368197</v>
      </c>
      <c r="AX361">
        <v>332.13619089869798</v>
      </c>
      <c r="AY361">
        <v>343.74500871710597</v>
      </c>
      <c r="AZ361">
        <v>341.78332095388998</v>
      </c>
      <c r="BA361">
        <v>314.74534922958901</v>
      </c>
      <c r="BB361">
        <v>330.17945140353999</v>
      </c>
      <c r="BC361">
        <v>322.40308294310103</v>
      </c>
      <c r="BD361">
        <v>330.86412729095298</v>
      </c>
      <c r="BE361">
        <v>331.312081090687</v>
      </c>
      <c r="BF361">
        <v>336.29356325050998</v>
      </c>
      <c r="BG361">
        <v>335.05601294112199</v>
      </c>
      <c r="BH361">
        <v>370.01286118139097</v>
      </c>
      <c r="BI361">
        <v>331.86502181880098</v>
      </c>
      <c r="BJ361">
        <v>341.34643370354701</v>
      </c>
      <c r="BK361">
        <v>343.707318478822</v>
      </c>
      <c r="BL361">
        <v>355.36419528990803</v>
      </c>
      <c r="BM361">
        <v>351.306355463199</v>
      </c>
      <c r="BN361">
        <v>346.38493704785299</v>
      </c>
      <c r="BO361">
        <v>349.092065841428</v>
      </c>
      <c r="BP361">
        <v>345.21528368620898</v>
      </c>
      <c r="BQ361">
        <v>337.39489802470803</v>
      </c>
      <c r="BR361">
        <v>341.08444830433098</v>
      </c>
      <c r="BS361">
        <v>342.24948382089798</v>
      </c>
      <c r="BT361">
        <v>347.32217800336701</v>
      </c>
      <c r="BU361">
        <v>314.51310675730002</v>
      </c>
      <c r="BV361">
        <v>320.77062394905198</v>
      </c>
      <c r="BW361">
        <v>347.76034824825501</v>
      </c>
    </row>
    <row r="362" spans="1:75" x14ac:dyDescent="0.25">
      <c r="A362">
        <v>86.515353805073403</v>
      </c>
      <c r="B362">
        <v>349.140160114808</v>
      </c>
      <c r="C362">
        <v>336.58794811948701</v>
      </c>
      <c r="D362">
        <v>329.15847230364801</v>
      </c>
      <c r="E362">
        <v>350.70189641169702</v>
      </c>
      <c r="F362">
        <v>349.89944472716502</v>
      </c>
      <c r="G362">
        <v>352.45056172478098</v>
      </c>
      <c r="H362">
        <v>354.09771092512</v>
      </c>
      <c r="I362">
        <v>368.72359675898502</v>
      </c>
      <c r="J362">
        <v>385.56218219835199</v>
      </c>
      <c r="K362">
        <v>413.39274020139101</v>
      </c>
      <c r="L362">
        <v>400.148015154267</v>
      </c>
      <c r="M362">
        <v>397.21231507502603</v>
      </c>
      <c r="N362">
        <v>384.82311969689601</v>
      </c>
      <c r="O362">
        <v>394.53377656036599</v>
      </c>
      <c r="P362">
        <v>383.89293247081503</v>
      </c>
      <c r="Q362">
        <v>379.8644726302</v>
      </c>
      <c r="R362">
        <v>365.54686836918899</v>
      </c>
      <c r="S362">
        <v>359.55616478517101</v>
      </c>
      <c r="T362">
        <v>361.08730335259202</v>
      </c>
      <c r="U362">
        <v>345.02758106692198</v>
      </c>
      <c r="V362">
        <v>346.297327322922</v>
      </c>
      <c r="W362">
        <v>348.15925298882598</v>
      </c>
      <c r="X362">
        <v>360.50708735897098</v>
      </c>
      <c r="Y362">
        <v>356.20190377224702</v>
      </c>
      <c r="Z362">
        <v>335.79256193549003</v>
      </c>
      <c r="AA362">
        <v>350.66852859662202</v>
      </c>
      <c r="AB362">
        <v>366.04022610876802</v>
      </c>
      <c r="AC362">
        <v>344.83223116363803</v>
      </c>
      <c r="AD362">
        <v>361.46419036262199</v>
      </c>
      <c r="AE362">
        <v>358.86663180063402</v>
      </c>
      <c r="AF362">
        <v>391.80068518266103</v>
      </c>
      <c r="AG362">
        <v>371.21075939142901</v>
      </c>
      <c r="AH362">
        <v>380.837527416782</v>
      </c>
      <c r="AI362">
        <v>365.61542229909401</v>
      </c>
      <c r="AJ362">
        <v>366.49481964349297</v>
      </c>
      <c r="AK362">
        <v>347.44520669108499</v>
      </c>
      <c r="AL362">
        <v>340.11912764786098</v>
      </c>
      <c r="AM362">
        <v>322.29849534899199</v>
      </c>
      <c r="AN362">
        <v>330.07386857405203</v>
      </c>
      <c r="AO362">
        <v>339.17664061115102</v>
      </c>
      <c r="AP362">
        <v>327.13218827894599</v>
      </c>
      <c r="AQ362">
        <v>347.54084581459301</v>
      </c>
      <c r="AR362">
        <v>338.20011806843098</v>
      </c>
      <c r="AS362">
        <v>340.29411671814199</v>
      </c>
      <c r="AT362">
        <v>330.46944761823403</v>
      </c>
      <c r="AU362">
        <v>335.86106296587701</v>
      </c>
      <c r="AV362">
        <v>323.36971691106601</v>
      </c>
      <c r="AW362">
        <v>331.74903895436501</v>
      </c>
      <c r="AX362">
        <v>331.52280214610698</v>
      </c>
      <c r="AY362">
        <v>343.03076351787598</v>
      </c>
      <c r="AZ362">
        <v>342.83841335870898</v>
      </c>
      <c r="BA362">
        <v>317.06317944579598</v>
      </c>
      <c r="BB362">
        <v>331.591104733745</v>
      </c>
      <c r="BC362">
        <v>323.62266405815598</v>
      </c>
      <c r="BD362">
        <v>331.20143484385397</v>
      </c>
      <c r="BE362">
        <v>331.673048603891</v>
      </c>
      <c r="BF362">
        <v>338.67849367668703</v>
      </c>
      <c r="BG362">
        <v>336.54205220485301</v>
      </c>
      <c r="BH362">
        <v>371.33760818553702</v>
      </c>
      <c r="BI362">
        <v>333.57182347772601</v>
      </c>
      <c r="BJ362">
        <v>343.483379049181</v>
      </c>
      <c r="BK362">
        <v>345.185676149774</v>
      </c>
      <c r="BL362">
        <v>354.61767330753798</v>
      </c>
      <c r="BM362">
        <v>352.69409580163898</v>
      </c>
      <c r="BN362">
        <v>344.55812067263099</v>
      </c>
      <c r="BO362">
        <v>351.13238168242202</v>
      </c>
      <c r="BP362">
        <v>347.42425767936197</v>
      </c>
      <c r="BQ362">
        <v>338.01509018207202</v>
      </c>
      <c r="BR362">
        <v>340.48040399831001</v>
      </c>
      <c r="BS362">
        <v>342.84446488499299</v>
      </c>
      <c r="BT362">
        <v>345.717875556801</v>
      </c>
      <c r="BU362">
        <v>316.58216434907399</v>
      </c>
      <c r="BV362">
        <v>320.32801554958598</v>
      </c>
      <c r="BW362">
        <v>345.98249943534699</v>
      </c>
    </row>
    <row r="363" spans="1:75" x14ac:dyDescent="0.25">
      <c r="A363">
        <v>86.755674232309701</v>
      </c>
      <c r="B363">
        <v>338.68257545405299</v>
      </c>
      <c r="C363">
        <v>344.14619149368099</v>
      </c>
      <c r="D363">
        <v>334.36424921234499</v>
      </c>
      <c r="E363">
        <v>344.15074605399798</v>
      </c>
      <c r="F363">
        <v>352.47740174806302</v>
      </c>
      <c r="G363">
        <v>347.63622921487001</v>
      </c>
      <c r="H363">
        <v>358.19077530064197</v>
      </c>
      <c r="I363">
        <v>376.41913480891299</v>
      </c>
      <c r="J363">
        <v>376.00690201561201</v>
      </c>
      <c r="K363">
        <v>404.83026308877203</v>
      </c>
      <c r="L363">
        <v>405.50306457798899</v>
      </c>
      <c r="M363">
        <v>408.17138222694399</v>
      </c>
      <c r="N363">
        <v>390.59383664451798</v>
      </c>
      <c r="O363">
        <v>392.03843325416102</v>
      </c>
      <c r="P363">
        <v>382.23097837448199</v>
      </c>
      <c r="Q363">
        <v>382.622649394326</v>
      </c>
      <c r="R363">
        <v>372.62256222703701</v>
      </c>
      <c r="S363">
        <v>356.90152438650603</v>
      </c>
      <c r="T363">
        <v>364.01767979654602</v>
      </c>
      <c r="U363">
        <v>344.19209111659899</v>
      </c>
      <c r="V363">
        <v>348.84893919933</v>
      </c>
      <c r="W363">
        <v>354.444025275672</v>
      </c>
      <c r="X363">
        <v>358.16208812463901</v>
      </c>
      <c r="Y363">
        <v>353.75981119800099</v>
      </c>
      <c r="Z363">
        <v>338.62405926512599</v>
      </c>
      <c r="AA363">
        <v>359.64336602730998</v>
      </c>
      <c r="AB363">
        <v>358.78122386686499</v>
      </c>
      <c r="AC363">
        <v>340.69589242937002</v>
      </c>
      <c r="AD363">
        <v>353.28056880334401</v>
      </c>
      <c r="AE363">
        <v>357.61689778321801</v>
      </c>
      <c r="AF363">
        <v>387.50151189986002</v>
      </c>
      <c r="AG363">
        <v>375.894926105293</v>
      </c>
      <c r="AH363">
        <v>368.88510094560098</v>
      </c>
      <c r="AI363">
        <v>354.95061767962</v>
      </c>
      <c r="AJ363">
        <v>358.981566028435</v>
      </c>
      <c r="AK363">
        <v>353.31118159412898</v>
      </c>
      <c r="AL363">
        <v>340.08169191288601</v>
      </c>
      <c r="AM363">
        <v>333.74484102945797</v>
      </c>
      <c r="AN363">
        <v>334.07218611521802</v>
      </c>
      <c r="AO363">
        <v>327.02597240773702</v>
      </c>
      <c r="AP363">
        <v>325.36860231175501</v>
      </c>
      <c r="AQ363">
        <v>347.54429418462701</v>
      </c>
      <c r="AR363">
        <v>340.741443557249</v>
      </c>
      <c r="AS363">
        <v>339.359050453782</v>
      </c>
      <c r="AT363">
        <v>329.01240832852602</v>
      </c>
      <c r="AU363">
        <v>324.10880069354698</v>
      </c>
      <c r="AV363">
        <v>333.78919509714598</v>
      </c>
      <c r="AW363">
        <v>333.83048700716699</v>
      </c>
      <c r="AX363">
        <v>324.89444877228601</v>
      </c>
      <c r="AY363">
        <v>335.83599230587703</v>
      </c>
      <c r="AZ363">
        <v>339.62251311637101</v>
      </c>
      <c r="BA363">
        <v>326.09278132208902</v>
      </c>
      <c r="BB363">
        <v>339.318998621189</v>
      </c>
      <c r="BC363">
        <v>332.81603253273801</v>
      </c>
      <c r="BD363">
        <v>334.95362234114299</v>
      </c>
      <c r="BE363">
        <v>329.91224042921999</v>
      </c>
      <c r="BF363">
        <v>336.40321516171701</v>
      </c>
      <c r="BG363">
        <v>337.71783021332197</v>
      </c>
      <c r="BH363">
        <v>368.95215052523503</v>
      </c>
      <c r="BI363">
        <v>335.42303654050698</v>
      </c>
      <c r="BJ363">
        <v>343.11339687028402</v>
      </c>
      <c r="BK363">
        <v>350.44313977444898</v>
      </c>
      <c r="BL363">
        <v>352.07074398513402</v>
      </c>
      <c r="BM363">
        <v>356.82445917054798</v>
      </c>
      <c r="BN363">
        <v>342.84139278382401</v>
      </c>
      <c r="BO363">
        <v>354.67367584035298</v>
      </c>
      <c r="BP363">
        <v>354.355325838282</v>
      </c>
      <c r="BQ363">
        <v>338.58172834811</v>
      </c>
      <c r="BR363">
        <v>349.67364475121002</v>
      </c>
      <c r="BS363">
        <v>348.120396651546</v>
      </c>
      <c r="BT363">
        <v>343.33790108084702</v>
      </c>
      <c r="BU363">
        <v>326.076529355795</v>
      </c>
      <c r="BV363">
        <v>319.939806928981</v>
      </c>
      <c r="BW363">
        <v>339.505016851454</v>
      </c>
    </row>
    <row r="364" spans="1:75" x14ac:dyDescent="0.25">
      <c r="A364">
        <v>86.995994659546</v>
      </c>
      <c r="B364">
        <v>331.61630712315502</v>
      </c>
      <c r="C364">
        <v>351.28713830349602</v>
      </c>
      <c r="D364">
        <v>342.57180879639702</v>
      </c>
      <c r="E364">
        <v>338.92555221609598</v>
      </c>
      <c r="F364">
        <v>353.57395323272101</v>
      </c>
      <c r="G364">
        <v>334.69933400026099</v>
      </c>
      <c r="H364">
        <v>356.982741783591</v>
      </c>
      <c r="I364">
        <v>376.66375751330798</v>
      </c>
      <c r="J364">
        <v>370.23808085963299</v>
      </c>
      <c r="K364">
        <v>393.47404598581699</v>
      </c>
      <c r="L364">
        <v>413.89628203725999</v>
      </c>
      <c r="M364">
        <v>412.398547996003</v>
      </c>
      <c r="N364">
        <v>395.24077936031102</v>
      </c>
      <c r="O364">
        <v>386.77491601500702</v>
      </c>
      <c r="P364">
        <v>377.91073355370401</v>
      </c>
      <c r="Q364">
        <v>375.78533349912499</v>
      </c>
      <c r="R364">
        <v>371.59687824927698</v>
      </c>
      <c r="S364">
        <v>348.59018281892298</v>
      </c>
      <c r="T364">
        <v>360.77330387336298</v>
      </c>
      <c r="U364">
        <v>346.73232611743401</v>
      </c>
      <c r="V364">
        <v>347.27645572769399</v>
      </c>
      <c r="W364">
        <v>348.20618931409598</v>
      </c>
      <c r="X364">
        <v>350.96876016979297</v>
      </c>
      <c r="Y364">
        <v>358.18845911739498</v>
      </c>
      <c r="Z364">
        <v>342.61573048220203</v>
      </c>
      <c r="AA364">
        <v>362.05919034081103</v>
      </c>
      <c r="AB364">
        <v>356.31578145134802</v>
      </c>
      <c r="AC364">
        <v>340.02403743633897</v>
      </c>
      <c r="AD364">
        <v>346.82698529276502</v>
      </c>
      <c r="AE364">
        <v>354.595117081301</v>
      </c>
      <c r="AF364">
        <v>382.711030668783</v>
      </c>
      <c r="AG364">
        <v>377.40000927434801</v>
      </c>
      <c r="AH364">
        <v>365.563645764368</v>
      </c>
      <c r="AI364">
        <v>354.912341356985</v>
      </c>
      <c r="AJ364">
        <v>350.87030416262797</v>
      </c>
      <c r="AK364">
        <v>358.17259806417201</v>
      </c>
      <c r="AL364">
        <v>339.12477710961298</v>
      </c>
      <c r="AM364">
        <v>333.21897331582198</v>
      </c>
      <c r="AN364">
        <v>330.79917599036401</v>
      </c>
      <c r="AO364">
        <v>319.17465769418902</v>
      </c>
      <c r="AP364">
        <v>324.30071581403899</v>
      </c>
      <c r="AQ364">
        <v>345.71134702689602</v>
      </c>
      <c r="AR364">
        <v>337.324421105601</v>
      </c>
      <c r="AS364">
        <v>341.59801027744101</v>
      </c>
      <c r="AT364">
        <v>329.938395607318</v>
      </c>
      <c r="AU364">
        <v>323.05024425644302</v>
      </c>
      <c r="AV364">
        <v>346.945277751883</v>
      </c>
      <c r="AW364">
        <v>332.14423533520102</v>
      </c>
      <c r="AX364">
        <v>320.58425724674402</v>
      </c>
      <c r="AY364">
        <v>329.62497682564799</v>
      </c>
      <c r="AZ364">
        <v>333.29504618356202</v>
      </c>
      <c r="BA364">
        <v>340.69871755014202</v>
      </c>
      <c r="BB364">
        <v>338.54814426993897</v>
      </c>
      <c r="BC364">
        <v>331.57844500475602</v>
      </c>
      <c r="BD364">
        <v>336.06840190828598</v>
      </c>
      <c r="BE364">
        <v>327.21694525021201</v>
      </c>
      <c r="BF364">
        <v>340.19759237363002</v>
      </c>
      <c r="BG364">
        <v>341.86523568730303</v>
      </c>
      <c r="BH364">
        <v>365.406849141338</v>
      </c>
      <c r="BI364">
        <v>342.29055822077203</v>
      </c>
      <c r="BJ364">
        <v>356.13591736174499</v>
      </c>
      <c r="BK364">
        <v>361.52964541395602</v>
      </c>
      <c r="BL364">
        <v>356.71977507223698</v>
      </c>
      <c r="BM364">
        <v>354.73812681675298</v>
      </c>
      <c r="BN364">
        <v>331.135647926567</v>
      </c>
      <c r="BO364">
        <v>359.79638877728701</v>
      </c>
      <c r="BP364">
        <v>354.987290730952</v>
      </c>
      <c r="BQ364">
        <v>344.30231906022601</v>
      </c>
      <c r="BR364">
        <v>356.14221879723198</v>
      </c>
      <c r="BS364">
        <v>344.81107828600602</v>
      </c>
      <c r="BT364">
        <v>346.65308195894301</v>
      </c>
      <c r="BU364">
        <v>330.14796793399302</v>
      </c>
      <c r="BV364">
        <v>323.844943781474</v>
      </c>
      <c r="BW364">
        <v>334.06246375362701</v>
      </c>
    </row>
    <row r="365" spans="1:75" x14ac:dyDescent="0.25">
      <c r="A365">
        <v>87.236315086782298</v>
      </c>
      <c r="B365">
        <v>331.58904311867298</v>
      </c>
      <c r="C365">
        <v>352.53774585458899</v>
      </c>
      <c r="D365">
        <v>344.35425642635198</v>
      </c>
      <c r="E365">
        <v>339.12181541114802</v>
      </c>
      <c r="F365">
        <v>353.45216142100998</v>
      </c>
      <c r="G365">
        <v>333.91399892582098</v>
      </c>
      <c r="H365">
        <v>357.84971100491498</v>
      </c>
      <c r="I365">
        <v>377.73730562517198</v>
      </c>
      <c r="J365">
        <v>369.99926912195599</v>
      </c>
      <c r="K365">
        <v>394.42016044665297</v>
      </c>
      <c r="L365">
        <v>416.41818257184002</v>
      </c>
      <c r="M365">
        <v>411.55110965518099</v>
      </c>
      <c r="N365">
        <v>396.68931087155499</v>
      </c>
      <c r="O365">
        <v>388.06367975398302</v>
      </c>
      <c r="P365">
        <v>379.38242669771603</v>
      </c>
      <c r="Q365">
        <v>376.592609333398</v>
      </c>
      <c r="R365">
        <v>374.24043020031797</v>
      </c>
      <c r="S365">
        <v>348.92129714759102</v>
      </c>
      <c r="T365">
        <v>362.25581792682499</v>
      </c>
      <c r="U365">
        <v>347.73765791880999</v>
      </c>
      <c r="V365">
        <v>347.05759534747898</v>
      </c>
      <c r="W365">
        <v>348.58814555016301</v>
      </c>
      <c r="X365">
        <v>351.06419349157898</v>
      </c>
      <c r="Y365">
        <v>359.75563415589897</v>
      </c>
      <c r="Z365">
        <v>344.06508988496</v>
      </c>
      <c r="AA365">
        <v>362.12001233321001</v>
      </c>
      <c r="AB365">
        <v>357.05030781622702</v>
      </c>
      <c r="AC365">
        <v>338.84211852954797</v>
      </c>
      <c r="AD365">
        <v>347.65345296942797</v>
      </c>
      <c r="AE365">
        <v>355.41919250794001</v>
      </c>
      <c r="AF365">
        <v>383.98799479486001</v>
      </c>
      <c r="AG365">
        <v>380.10541301407301</v>
      </c>
      <c r="AH365">
        <v>366.27091480019402</v>
      </c>
      <c r="AI365">
        <v>356.19282271379001</v>
      </c>
      <c r="AJ365">
        <v>349.94193786749997</v>
      </c>
      <c r="AK365">
        <v>359.277296583946</v>
      </c>
      <c r="AL365">
        <v>339.99808888044601</v>
      </c>
      <c r="AM365">
        <v>333.37412259044299</v>
      </c>
      <c r="AN365">
        <v>328.93497466259498</v>
      </c>
      <c r="AO365">
        <v>318.21806507017101</v>
      </c>
      <c r="AP365">
        <v>324.23503456378199</v>
      </c>
      <c r="AQ365">
        <v>345.74604677166701</v>
      </c>
      <c r="AR365">
        <v>338.017076229049</v>
      </c>
      <c r="AS365">
        <v>341.77276324980397</v>
      </c>
      <c r="AT365">
        <v>330.41798737118398</v>
      </c>
      <c r="AU365">
        <v>323.54563536301703</v>
      </c>
      <c r="AV365">
        <v>349.47789127563999</v>
      </c>
      <c r="AW365">
        <v>332.15955433419703</v>
      </c>
      <c r="AX365">
        <v>319.921765507884</v>
      </c>
      <c r="AY365">
        <v>328.87131057095098</v>
      </c>
      <c r="AZ365">
        <v>333.62830125059799</v>
      </c>
      <c r="BA365">
        <v>341.41922142609502</v>
      </c>
      <c r="BB365">
        <v>337.82038233831901</v>
      </c>
      <c r="BC365">
        <v>331.02439539286598</v>
      </c>
      <c r="BD365">
        <v>334.67042183262799</v>
      </c>
      <c r="BE365">
        <v>328.42418657845599</v>
      </c>
      <c r="BF365">
        <v>340.49675779056599</v>
      </c>
      <c r="BG365">
        <v>343.62166992259603</v>
      </c>
      <c r="BH365">
        <v>366.85404327827302</v>
      </c>
      <c r="BI365">
        <v>344.19787872441202</v>
      </c>
      <c r="BJ365">
        <v>357.70608749030902</v>
      </c>
      <c r="BK365">
        <v>363.94110049371102</v>
      </c>
      <c r="BL365">
        <v>357.792315125909</v>
      </c>
      <c r="BM365">
        <v>355.30435421411499</v>
      </c>
      <c r="BN365">
        <v>329.84998309727899</v>
      </c>
      <c r="BO365">
        <v>361.36041497428499</v>
      </c>
      <c r="BP365">
        <v>356.70968226367398</v>
      </c>
      <c r="BQ365">
        <v>346.12899167455299</v>
      </c>
      <c r="BR365">
        <v>356.48772459348299</v>
      </c>
      <c r="BS365">
        <v>343.51983014081998</v>
      </c>
      <c r="BT365">
        <v>346.845183721929</v>
      </c>
      <c r="BU365">
        <v>331.08093032537101</v>
      </c>
      <c r="BV365">
        <v>324.31137822222098</v>
      </c>
      <c r="BW365">
        <v>333.07732605652802</v>
      </c>
    </row>
    <row r="366" spans="1:75" x14ac:dyDescent="0.25">
      <c r="A366">
        <v>87.476635514018696</v>
      </c>
      <c r="B366">
        <v>331.58904311867298</v>
      </c>
      <c r="C366">
        <v>352.53774585458899</v>
      </c>
      <c r="D366">
        <v>344.35425642635198</v>
      </c>
      <c r="E366">
        <v>339.12181541114802</v>
      </c>
      <c r="F366">
        <v>353.45216142100998</v>
      </c>
      <c r="G366">
        <v>333.91399892582098</v>
      </c>
      <c r="H366">
        <v>357.84971100491498</v>
      </c>
      <c r="I366">
        <v>377.73730562517198</v>
      </c>
      <c r="J366">
        <v>369.99926912195599</v>
      </c>
      <c r="K366">
        <v>394.42016044665297</v>
      </c>
      <c r="L366">
        <v>416.41818257184002</v>
      </c>
      <c r="M366">
        <v>411.55110965518099</v>
      </c>
      <c r="N366">
        <v>396.68931087155499</v>
      </c>
      <c r="O366">
        <v>388.06367975398302</v>
      </c>
      <c r="P366">
        <v>379.38242669771603</v>
      </c>
      <c r="Q366">
        <v>376.592609333398</v>
      </c>
      <c r="R366">
        <v>374.24043020031797</v>
      </c>
      <c r="S366">
        <v>348.92129714759102</v>
      </c>
      <c r="T366">
        <v>362.25581792682499</v>
      </c>
      <c r="U366">
        <v>347.73765791880999</v>
      </c>
      <c r="V366">
        <v>347.05759534747898</v>
      </c>
      <c r="W366">
        <v>348.58814555016301</v>
      </c>
      <c r="X366">
        <v>351.06419349157898</v>
      </c>
      <c r="Y366">
        <v>359.75563415589897</v>
      </c>
      <c r="Z366">
        <v>344.06508988496</v>
      </c>
      <c r="AA366">
        <v>362.12001233321001</v>
      </c>
      <c r="AB366">
        <v>357.05030781622702</v>
      </c>
      <c r="AC366">
        <v>338.84211852954797</v>
      </c>
      <c r="AD366">
        <v>347.65345296942797</v>
      </c>
      <c r="AE366">
        <v>355.41919250794001</v>
      </c>
      <c r="AF366">
        <v>383.98799479486001</v>
      </c>
      <c r="AG366">
        <v>380.10541301407301</v>
      </c>
      <c r="AH366">
        <v>366.27091480019402</v>
      </c>
      <c r="AI366">
        <v>356.19282271379001</v>
      </c>
      <c r="AJ366">
        <v>349.94193786749997</v>
      </c>
      <c r="AK366">
        <v>359.277296583946</v>
      </c>
      <c r="AL366">
        <v>339.99808888044601</v>
      </c>
      <c r="AM366">
        <v>333.37412259044299</v>
      </c>
      <c r="AN366">
        <v>328.93497466259498</v>
      </c>
      <c r="AO366">
        <v>318.21806507017101</v>
      </c>
      <c r="AP366">
        <v>324.23503456378199</v>
      </c>
      <c r="AQ366">
        <v>345.74604677166701</v>
      </c>
      <c r="AR366">
        <v>338.017076229049</v>
      </c>
      <c r="AS366">
        <v>341.77276324980397</v>
      </c>
      <c r="AT366">
        <v>330.41798737118398</v>
      </c>
      <c r="AU366">
        <v>323.54563536301703</v>
      </c>
      <c r="AV366">
        <v>349.47789127563999</v>
      </c>
      <c r="AW366">
        <v>332.15955433419703</v>
      </c>
      <c r="AX366">
        <v>319.921765507884</v>
      </c>
      <c r="AY366">
        <v>328.87131057095098</v>
      </c>
      <c r="AZ366">
        <v>333.62830125059799</v>
      </c>
      <c r="BA366">
        <v>341.41922142609502</v>
      </c>
      <c r="BB366">
        <v>337.82038233831901</v>
      </c>
      <c r="BC366">
        <v>331.02439539286598</v>
      </c>
      <c r="BD366">
        <v>334.67042183262799</v>
      </c>
      <c r="BE366">
        <v>328.42418657845599</v>
      </c>
      <c r="BF366">
        <v>340.49675779056599</v>
      </c>
      <c r="BG366">
        <v>343.62166992259603</v>
      </c>
      <c r="BH366">
        <v>366.85404327827302</v>
      </c>
      <c r="BI366">
        <v>344.19787872441202</v>
      </c>
      <c r="BJ366">
        <v>357.70608749030902</v>
      </c>
      <c r="BK366">
        <v>363.94110049371102</v>
      </c>
      <c r="BL366">
        <v>357.792315125909</v>
      </c>
      <c r="BM366">
        <v>355.30435421411499</v>
      </c>
      <c r="BN366">
        <v>329.84998309727899</v>
      </c>
      <c r="BO366">
        <v>361.36041497428499</v>
      </c>
      <c r="BP366">
        <v>356.70968226367398</v>
      </c>
      <c r="BQ366">
        <v>346.12899167455299</v>
      </c>
      <c r="BR366">
        <v>356.48772459348299</v>
      </c>
      <c r="BS366">
        <v>343.51983014081998</v>
      </c>
      <c r="BT366">
        <v>346.845183721929</v>
      </c>
      <c r="BU366">
        <v>331.08093032537101</v>
      </c>
      <c r="BV366">
        <v>324.31137822222098</v>
      </c>
      <c r="BW366">
        <v>333.07732605652802</v>
      </c>
    </row>
    <row r="367" spans="1:75" x14ac:dyDescent="0.25">
      <c r="A367">
        <v>87.716955941254994</v>
      </c>
      <c r="B367">
        <v>330.94601337151698</v>
      </c>
      <c r="C367">
        <v>352.06079799601201</v>
      </c>
      <c r="D367">
        <v>344.14417030625998</v>
      </c>
      <c r="E367">
        <v>339.60935169694102</v>
      </c>
      <c r="F367">
        <v>352.75353340728299</v>
      </c>
      <c r="G367">
        <v>336.22788587754599</v>
      </c>
      <c r="H367">
        <v>358.82608234832401</v>
      </c>
      <c r="I367">
        <v>378.842455193077</v>
      </c>
      <c r="J367">
        <v>370.67795888289299</v>
      </c>
      <c r="K367">
        <v>396.08941707373299</v>
      </c>
      <c r="L367">
        <v>417.54605293244902</v>
      </c>
      <c r="M367">
        <v>412.28504015658001</v>
      </c>
      <c r="N367">
        <v>398.528370110205</v>
      </c>
      <c r="O367">
        <v>391.74100318129001</v>
      </c>
      <c r="P367">
        <v>382.85973800709502</v>
      </c>
      <c r="Q367">
        <v>378.19135339228501</v>
      </c>
      <c r="R367">
        <v>376.87519633800798</v>
      </c>
      <c r="S367">
        <v>350.48747538965603</v>
      </c>
      <c r="T367">
        <v>362.29428128563399</v>
      </c>
      <c r="U367">
        <v>349.30949683819699</v>
      </c>
      <c r="V367">
        <v>348.03162000096501</v>
      </c>
      <c r="W367">
        <v>348.64655460583498</v>
      </c>
      <c r="X367">
        <v>350.73529010249001</v>
      </c>
      <c r="Y367">
        <v>359.08611942739702</v>
      </c>
      <c r="Z367">
        <v>343.643997375384</v>
      </c>
      <c r="AA367">
        <v>360.53318058011598</v>
      </c>
      <c r="AB367">
        <v>358.216245725384</v>
      </c>
      <c r="AC367">
        <v>340.69253624387397</v>
      </c>
      <c r="AD367">
        <v>348.25753584748901</v>
      </c>
      <c r="AE367">
        <v>356.62717941824201</v>
      </c>
      <c r="AF367">
        <v>384.15057994205802</v>
      </c>
      <c r="AG367">
        <v>380.81656968133899</v>
      </c>
      <c r="AH367">
        <v>364.49526871866601</v>
      </c>
      <c r="AI367">
        <v>357.02983179858302</v>
      </c>
      <c r="AJ367">
        <v>349.68081486895301</v>
      </c>
      <c r="AK367">
        <v>359.00432534871697</v>
      </c>
      <c r="AL367">
        <v>340.50275021723598</v>
      </c>
      <c r="AM367">
        <v>333.61017924089498</v>
      </c>
      <c r="AN367">
        <v>328.95193511070102</v>
      </c>
      <c r="AO367">
        <v>318.23226208485801</v>
      </c>
      <c r="AP367">
        <v>324.05013710487702</v>
      </c>
      <c r="AQ367">
        <v>347.670654831756</v>
      </c>
      <c r="AR367">
        <v>338.28302731506199</v>
      </c>
      <c r="AS367">
        <v>341.66815037053698</v>
      </c>
      <c r="AT367">
        <v>330.79329082037901</v>
      </c>
      <c r="AU367">
        <v>323.69550133288601</v>
      </c>
      <c r="AV367">
        <v>349.78364780202497</v>
      </c>
      <c r="AW367">
        <v>331.079482942808</v>
      </c>
      <c r="AX367">
        <v>320.95920660452299</v>
      </c>
      <c r="AY367">
        <v>329.91184893087501</v>
      </c>
      <c r="AZ367">
        <v>335.34874818511202</v>
      </c>
      <c r="BA367">
        <v>340.19722223963402</v>
      </c>
      <c r="BB367">
        <v>336.45525715300897</v>
      </c>
      <c r="BC367">
        <v>332.31265718679902</v>
      </c>
      <c r="BD367">
        <v>335.57182780688697</v>
      </c>
      <c r="BE367">
        <v>328.89341272643202</v>
      </c>
      <c r="BF367">
        <v>340.59809273303898</v>
      </c>
      <c r="BG367">
        <v>342.56490354166999</v>
      </c>
      <c r="BH367">
        <v>368.11156431470198</v>
      </c>
      <c r="BI367">
        <v>344.88290419203702</v>
      </c>
      <c r="BJ367">
        <v>357.24802982651698</v>
      </c>
      <c r="BK367">
        <v>364.53984504830697</v>
      </c>
      <c r="BL367">
        <v>359.738542619974</v>
      </c>
      <c r="BM367">
        <v>355.63478561688697</v>
      </c>
      <c r="BN367">
        <v>331.33693160766302</v>
      </c>
      <c r="BO367">
        <v>362.56369698964198</v>
      </c>
      <c r="BP367">
        <v>356.18710154829699</v>
      </c>
      <c r="BQ367">
        <v>347.75396537738698</v>
      </c>
      <c r="BR367">
        <v>357.01166480051</v>
      </c>
      <c r="BS367">
        <v>345.46092914266598</v>
      </c>
      <c r="BT367">
        <v>347.67461158536997</v>
      </c>
      <c r="BU367">
        <v>330.91899184763798</v>
      </c>
      <c r="BV367">
        <v>325.00379171756998</v>
      </c>
      <c r="BW367">
        <v>332.93855951682002</v>
      </c>
    </row>
    <row r="368" spans="1:75" x14ac:dyDescent="0.25">
      <c r="A368">
        <v>87.957276368491307</v>
      </c>
      <c r="B368">
        <v>344.72810786006198</v>
      </c>
      <c r="C368">
        <v>341.59433782923202</v>
      </c>
      <c r="D368">
        <v>343.87395213682299</v>
      </c>
      <c r="E368">
        <v>342.02091989733702</v>
      </c>
      <c r="F368">
        <v>349.82539253097002</v>
      </c>
      <c r="G368">
        <v>348.45562829202402</v>
      </c>
      <c r="H368">
        <v>362.08741142969399</v>
      </c>
      <c r="I368">
        <v>375.37340281207202</v>
      </c>
      <c r="J368">
        <v>379.65043059028</v>
      </c>
      <c r="K368">
        <v>399.79426235008998</v>
      </c>
      <c r="L368">
        <v>421.34379724960502</v>
      </c>
      <c r="M368">
        <v>420.587256363047</v>
      </c>
      <c r="N368">
        <v>407.53983909556001</v>
      </c>
      <c r="O368">
        <v>402.470783781139</v>
      </c>
      <c r="P368">
        <v>399.715163333264</v>
      </c>
      <c r="Q368">
        <v>376.95522999075598</v>
      </c>
      <c r="R368">
        <v>370.84382607425601</v>
      </c>
      <c r="S368">
        <v>354.800245889476</v>
      </c>
      <c r="T368">
        <v>357.75080523157999</v>
      </c>
      <c r="U368">
        <v>349.56561874401598</v>
      </c>
      <c r="V368">
        <v>348.09300535261201</v>
      </c>
      <c r="W368">
        <v>341.25534656228803</v>
      </c>
      <c r="X368">
        <v>343.42118890116399</v>
      </c>
      <c r="Y368">
        <v>355.01426757099603</v>
      </c>
      <c r="Z368">
        <v>345.91854017911197</v>
      </c>
      <c r="AA368">
        <v>347.85083151530301</v>
      </c>
      <c r="AB368">
        <v>356.59423609721102</v>
      </c>
      <c r="AC368">
        <v>346.295779901625</v>
      </c>
      <c r="AD368">
        <v>342.10984086059602</v>
      </c>
      <c r="AE368">
        <v>355.695644092328</v>
      </c>
      <c r="AF368">
        <v>377.04188070339097</v>
      </c>
      <c r="AG368">
        <v>374.06254267198801</v>
      </c>
      <c r="AH368">
        <v>359.68853644636403</v>
      </c>
      <c r="AI368">
        <v>350.79556864883301</v>
      </c>
      <c r="AJ368">
        <v>345.40984271548399</v>
      </c>
      <c r="AK368">
        <v>349.39362342007502</v>
      </c>
      <c r="AL368">
        <v>338.44709091229498</v>
      </c>
      <c r="AM368">
        <v>335.50496945420502</v>
      </c>
      <c r="AN368">
        <v>331.75178441749603</v>
      </c>
      <c r="AO368">
        <v>332.77199138039401</v>
      </c>
      <c r="AP368">
        <v>328.63944783469998</v>
      </c>
      <c r="AQ368">
        <v>351.11842871667898</v>
      </c>
      <c r="AR368">
        <v>337.53416604003098</v>
      </c>
      <c r="AS368">
        <v>336.68141283601398</v>
      </c>
      <c r="AT368">
        <v>333.52757369873001</v>
      </c>
      <c r="AU368">
        <v>335.12630638867302</v>
      </c>
      <c r="AV368">
        <v>344.33612516156199</v>
      </c>
      <c r="AW368">
        <v>324.76734295096298</v>
      </c>
      <c r="AX368">
        <v>327.675542147177</v>
      </c>
      <c r="AY368">
        <v>334.48316943511998</v>
      </c>
      <c r="AZ368">
        <v>341.530039228269</v>
      </c>
      <c r="BA368">
        <v>321.541372624453</v>
      </c>
      <c r="BB368">
        <v>330.186589846917</v>
      </c>
      <c r="BC368">
        <v>331.638642951375</v>
      </c>
      <c r="BD368">
        <v>332.17006158629499</v>
      </c>
      <c r="BE368">
        <v>335.04876302721698</v>
      </c>
      <c r="BF368">
        <v>335.03243597575801</v>
      </c>
      <c r="BG368">
        <v>343.66030684761103</v>
      </c>
      <c r="BH368">
        <v>364.10412775668902</v>
      </c>
      <c r="BI368">
        <v>342.20109292288703</v>
      </c>
      <c r="BJ368">
        <v>358.66012230030401</v>
      </c>
      <c r="BK368">
        <v>362.00955800969899</v>
      </c>
      <c r="BL368">
        <v>376.16338885815702</v>
      </c>
      <c r="BM368">
        <v>369.97952869024499</v>
      </c>
      <c r="BN368">
        <v>345.84241179114599</v>
      </c>
      <c r="BO368">
        <v>361.88873473327197</v>
      </c>
      <c r="BP368">
        <v>354.74468792204499</v>
      </c>
      <c r="BQ368">
        <v>354.68391658500298</v>
      </c>
      <c r="BR368">
        <v>352.29662699613101</v>
      </c>
      <c r="BS368">
        <v>352.77622725944298</v>
      </c>
      <c r="BT368">
        <v>352.45539192597499</v>
      </c>
      <c r="BU368">
        <v>331.83968884440299</v>
      </c>
      <c r="BV368">
        <v>329.04154074690399</v>
      </c>
      <c r="BW368">
        <v>332.33484290233599</v>
      </c>
    </row>
    <row r="369" spans="1:75" x14ac:dyDescent="0.25">
      <c r="A369">
        <v>88.197596795727605</v>
      </c>
      <c r="B369">
        <v>353.37410461301602</v>
      </c>
      <c r="C369">
        <v>339.25848075441701</v>
      </c>
      <c r="D369">
        <v>341.77919074163498</v>
      </c>
      <c r="E369">
        <v>343.478630758012</v>
      </c>
      <c r="F369">
        <v>348.24493985317599</v>
      </c>
      <c r="G369">
        <v>352.73237896705302</v>
      </c>
      <c r="H369">
        <v>362.45759910418298</v>
      </c>
      <c r="I369">
        <v>375.35280968304801</v>
      </c>
      <c r="J369">
        <v>383.54844943264499</v>
      </c>
      <c r="K369">
        <v>402.68609758781099</v>
      </c>
      <c r="L369">
        <v>422.79682362242397</v>
      </c>
      <c r="M369">
        <v>430.95594901453501</v>
      </c>
      <c r="N369">
        <v>412.14688970427198</v>
      </c>
      <c r="O369">
        <v>406.77540403630798</v>
      </c>
      <c r="P369">
        <v>411.553530813934</v>
      </c>
      <c r="Q369">
        <v>382.45760504344599</v>
      </c>
      <c r="R369">
        <v>373.594291795667</v>
      </c>
      <c r="S369">
        <v>360.91246574890903</v>
      </c>
      <c r="T369">
        <v>357.91398527608402</v>
      </c>
      <c r="U369">
        <v>346.70451370694798</v>
      </c>
      <c r="V369">
        <v>350.42092728891799</v>
      </c>
      <c r="W369">
        <v>340.47158516807798</v>
      </c>
      <c r="X369">
        <v>344.94418691240401</v>
      </c>
      <c r="Y369">
        <v>352.11231256223198</v>
      </c>
      <c r="Z369">
        <v>349.47227708435099</v>
      </c>
      <c r="AA369">
        <v>344.18225866763203</v>
      </c>
      <c r="AB369">
        <v>353.31678982279698</v>
      </c>
      <c r="AC369">
        <v>346.97938652739299</v>
      </c>
      <c r="AD369">
        <v>337.40770050080801</v>
      </c>
      <c r="AE369">
        <v>356.640554142996</v>
      </c>
      <c r="AF369">
        <v>375.63598339109097</v>
      </c>
      <c r="AG369">
        <v>370.85412002689202</v>
      </c>
      <c r="AH369">
        <v>362.588051204002</v>
      </c>
      <c r="AI369">
        <v>344.48918655475501</v>
      </c>
      <c r="AJ369">
        <v>343.20087568612502</v>
      </c>
      <c r="AK369">
        <v>342.57920311561799</v>
      </c>
      <c r="AL369">
        <v>335.79763042621801</v>
      </c>
      <c r="AM369">
        <v>341.518256535825</v>
      </c>
      <c r="AN369">
        <v>335.55536112860301</v>
      </c>
      <c r="AO369">
        <v>341.16669577369998</v>
      </c>
      <c r="AP369">
        <v>332.98847294415498</v>
      </c>
      <c r="AQ369">
        <v>357.418676398782</v>
      </c>
      <c r="AR369">
        <v>343.39386987472</v>
      </c>
      <c r="AS369">
        <v>333.09316322921097</v>
      </c>
      <c r="AT369">
        <v>336.64721119322297</v>
      </c>
      <c r="AU369">
        <v>334.96629820316599</v>
      </c>
      <c r="AV369">
        <v>340.69421752147298</v>
      </c>
      <c r="AW369">
        <v>327.50561365585298</v>
      </c>
      <c r="AX369">
        <v>332.29259674710198</v>
      </c>
      <c r="AY369">
        <v>336.319463055744</v>
      </c>
      <c r="AZ369">
        <v>344.327759930215</v>
      </c>
      <c r="BA369">
        <v>311.51917095964001</v>
      </c>
      <c r="BB369">
        <v>332.19567615340299</v>
      </c>
      <c r="BC369">
        <v>328.79708836431502</v>
      </c>
      <c r="BD369">
        <v>329.239850713598</v>
      </c>
      <c r="BE369">
        <v>343.56696519366199</v>
      </c>
      <c r="BF369">
        <v>334.12390198250699</v>
      </c>
      <c r="BG369">
        <v>348.75693789885599</v>
      </c>
      <c r="BH369">
        <v>362.67311640475901</v>
      </c>
      <c r="BI369">
        <v>344.915991512875</v>
      </c>
      <c r="BJ369">
        <v>357.77073398635599</v>
      </c>
      <c r="BK369">
        <v>363.69043869247901</v>
      </c>
      <c r="BL369">
        <v>379.23167011720398</v>
      </c>
      <c r="BM369">
        <v>378.803761261467</v>
      </c>
      <c r="BN369">
        <v>355.02374708465499</v>
      </c>
      <c r="BO369">
        <v>361.92706506170799</v>
      </c>
      <c r="BP369">
        <v>355.20591880468601</v>
      </c>
      <c r="BQ369">
        <v>356.45733218257197</v>
      </c>
      <c r="BR369">
        <v>346.85068147154601</v>
      </c>
      <c r="BS369">
        <v>355.82074637833398</v>
      </c>
      <c r="BT369">
        <v>350.77622521894699</v>
      </c>
      <c r="BU369">
        <v>335.40133999690801</v>
      </c>
      <c r="BV369">
        <v>329.37076539935401</v>
      </c>
      <c r="BW369">
        <v>331.80245267967098</v>
      </c>
    </row>
    <row r="370" spans="1:75" x14ac:dyDescent="0.25">
      <c r="A370">
        <v>88.437917222963904</v>
      </c>
      <c r="B370">
        <v>353.37410461301602</v>
      </c>
      <c r="C370">
        <v>339.25848075441701</v>
      </c>
      <c r="D370">
        <v>341.77919074163498</v>
      </c>
      <c r="E370">
        <v>343.478630758012</v>
      </c>
      <c r="F370">
        <v>348.24493985317599</v>
      </c>
      <c r="G370">
        <v>352.73237896705302</v>
      </c>
      <c r="H370">
        <v>362.45759910418298</v>
      </c>
      <c r="I370">
        <v>375.35280968304801</v>
      </c>
      <c r="J370">
        <v>383.54844943264499</v>
      </c>
      <c r="K370">
        <v>402.68609758781099</v>
      </c>
      <c r="L370">
        <v>422.79682362242397</v>
      </c>
      <c r="M370">
        <v>430.95594901453501</v>
      </c>
      <c r="N370">
        <v>412.14688970427198</v>
      </c>
      <c r="O370">
        <v>406.77540403630798</v>
      </c>
      <c r="P370">
        <v>411.553530813934</v>
      </c>
      <c r="Q370">
        <v>382.45760504344599</v>
      </c>
      <c r="R370">
        <v>373.594291795667</v>
      </c>
      <c r="S370">
        <v>360.91246574890903</v>
      </c>
      <c r="T370">
        <v>357.91398527608402</v>
      </c>
      <c r="U370">
        <v>346.70451370694798</v>
      </c>
      <c r="V370">
        <v>350.42092728891799</v>
      </c>
      <c r="W370">
        <v>340.47158516807798</v>
      </c>
      <c r="X370">
        <v>344.94418691240401</v>
      </c>
      <c r="Y370">
        <v>352.11231256223198</v>
      </c>
      <c r="Z370">
        <v>349.47227708435099</v>
      </c>
      <c r="AA370">
        <v>344.18225866763203</v>
      </c>
      <c r="AB370">
        <v>353.31678982279698</v>
      </c>
      <c r="AC370">
        <v>346.97938652739299</v>
      </c>
      <c r="AD370">
        <v>337.40770050080801</v>
      </c>
      <c r="AE370">
        <v>356.640554142996</v>
      </c>
      <c r="AF370">
        <v>375.63598339109097</v>
      </c>
      <c r="AG370">
        <v>370.85412002689202</v>
      </c>
      <c r="AH370">
        <v>362.588051204002</v>
      </c>
      <c r="AI370">
        <v>344.48918655475501</v>
      </c>
      <c r="AJ370">
        <v>343.20087568612502</v>
      </c>
      <c r="AK370">
        <v>342.57920311561799</v>
      </c>
      <c r="AL370">
        <v>335.79763042621801</v>
      </c>
      <c r="AM370">
        <v>341.518256535825</v>
      </c>
      <c r="AN370">
        <v>335.55536112860301</v>
      </c>
      <c r="AO370">
        <v>341.16669577369998</v>
      </c>
      <c r="AP370">
        <v>332.98847294415498</v>
      </c>
      <c r="AQ370">
        <v>357.418676398782</v>
      </c>
      <c r="AR370">
        <v>343.39386987472</v>
      </c>
      <c r="AS370">
        <v>333.09316322921097</v>
      </c>
      <c r="AT370">
        <v>336.64721119322297</v>
      </c>
      <c r="AU370">
        <v>334.96629820316599</v>
      </c>
      <c r="AV370">
        <v>340.69421752147298</v>
      </c>
      <c r="AW370">
        <v>327.50561365585298</v>
      </c>
      <c r="AX370">
        <v>332.29259674710198</v>
      </c>
      <c r="AY370">
        <v>336.319463055744</v>
      </c>
      <c r="AZ370">
        <v>344.327759930215</v>
      </c>
      <c r="BA370">
        <v>311.51917095964001</v>
      </c>
      <c r="BB370">
        <v>332.19567615340299</v>
      </c>
      <c r="BC370">
        <v>328.79708836431502</v>
      </c>
      <c r="BD370">
        <v>329.239850713598</v>
      </c>
      <c r="BE370">
        <v>343.56696519366199</v>
      </c>
      <c r="BF370">
        <v>334.12390198250699</v>
      </c>
      <c r="BG370">
        <v>348.75693789885599</v>
      </c>
      <c r="BH370">
        <v>362.67311640475901</v>
      </c>
      <c r="BI370">
        <v>344.915991512875</v>
      </c>
      <c r="BJ370">
        <v>357.77073398635599</v>
      </c>
      <c r="BK370">
        <v>363.69043869247901</v>
      </c>
      <c r="BL370">
        <v>379.23167011720398</v>
      </c>
      <c r="BM370">
        <v>378.803761261467</v>
      </c>
      <c r="BN370">
        <v>355.02374708465499</v>
      </c>
      <c r="BO370">
        <v>361.92706506170799</v>
      </c>
      <c r="BP370">
        <v>355.20591880468601</v>
      </c>
      <c r="BQ370">
        <v>356.45733218257197</v>
      </c>
      <c r="BR370">
        <v>346.85068147154601</v>
      </c>
      <c r="BS370">
        <v>355.82074637833398</v>
      </c>
      <c r="BT370">
        <v>350.77622521894699</v>
      </c>
      <c r="BU370">
        <v>335.40133999690801</v>
      </c>
      <c r="BV370">
        <v>329.37076539935401</v>
      </c>
      <c r="BW370">
        <v>331.80245267967098</v>
      </c>
    </row>
    <row r="371" spans="1:75" x14ac:dyDescent="0.25">
      <c r="A371">
        <v>88.678237650200202</v>
      </c>
      <c r="B371">
        <v>353.37410461301602</v>
      </c>
      <c r="C371">
        <v>339.25848075441701</v>
      </c>
      <c r="D371">
        <v>341.77919074163498</v>
      </c>
      <c r="E371">
        <v>343.478630758012</v>
      </c>
      <c r="F371">
        <v>348.24493985317599</v>
      </c>
      <c r="G371">
        <v>352.73237896705302</v>
      </c>
      <c r="H371">
        <v>362.45759910418298</v>
      </c>
      <c r="I371">
        <v>375.35280968304801</v>
      </c>
      <c r="J371">
        <v>383.54844943264499</v>
      </c>
      <c r="K371">
        <v>402.68609758781099</v>
      </c>
      <c r="L371">
        <v>422.79682362242397</v>
      </c>
      <c r="M371">
        <v>430.95594901453501</v>
      </c>
      <c r="N371">
        <v>412.14688970427198</v>
      </c>
      <c r="O371">
        <v>406.77540403630798</v>
      </c>
      <c r="P371">
        <v>411.553530813934</v>
      </c>
      <c r="Q371">
        <v>382.45760504344599</v>
      </c>
      <c r="R371">
        <v>373.594291795667</v>
      </c>
      <c r="S371">
        <v>360.91246574890903</v>
      </c>
      <c r="T371">
        <v>357.91398527608402</v>
      </c>
      <c r="U371">
        <v>346.70451370694798</v>
      </c>
      <c r="V371">
        <v>350.42092728891799</v>
      </c>
      <c r="W371">
        <v>340.47158516807798</v>
      </c>
      <c r="X371">
        <v>344.94418691240401</v>
      </c>
      <c r="Y371">
        <v>352.11231256223198</v>
      </c>
      <c r="Z371">
        <v>349.47227708435099</v>
      </c>
      <c r="AA371">
        <v>344.18225866763203</v>
      </c>
      <c r="AB371">
        <v>353.31678982279698</v>
      </c>
      <c r="AC371">
        <v>346.97938652739299</v>
      </c>
      <c r="AD371">
        <v>337.40770050080801</v>
      </c>
      <c r="AE371">
        <v>356.640554142996</v>
      </c>
      <c r="AF371">
        <v>375.63598339109097</v>
      </c>
      <c r="AG371">
        <v>370.85412002689202</v>
      </c>
      <c r="AH371">
        <v>362.588051204002</v>
      </c>
      <c r="AI371">
        <v>344.48918655475501</v>
      </c>
      <c r="AJ371">
        <v>343.20087568612502</v>
      </c>
      <c r="AK371">
        <v>342.57920311561799</v>
      </c>
      <c r="AL371">
        <v>335.79763042621801</v>
      </c>
      <c r="AM371">
        <v>341.518256535825</v>
      </c>
      <c r="AN371">
        <v>335.55536112860301</v>
      </c>
      <c r="AO371">
        <v>341.16669577369998</v>
      </c>
      <c r="AP371">
        <v>332.98847294415498</v>
      </c>
      <c r="AQ371">
        <v>357.418676398782</v>
      </c>
      <c r="AR371">
        <v>343.39386987472</v>
      </c>
      <c r="AS371">
        <v>333.09316322921097</v>
      </c>
      <c r="AT371">
        <v>336.64721119322297</v>
      </c>
      <c r="AU371">
        <v>334.96629820316599</v>
      </c>
      <c r="AV371">
        <v>340.69421752147298</v>
      </c>
      <c r="AW371">
        <v>327.50561365585298</v>
      </c>
      <c r="AX371">
        <v>332.29259674710198</v>
      </c>
      <c r="AY371">
        <v>336.319463055744</v>
      </c>
      <c r="AZ371">
        <v>344.327759930215</v>
      </c>
      <c r="BA371">
        <v>311.51917095964001</v>
      </c>
      <c r="BB371">
        <v>332.19567615340299</v>
      </c>
      <c r="BC371">
        <v>328.79708836431502</v>
      </c>
      <c r="BD371">
        <v>329.239850713598</v>
      </c>
      <c r="BE371">
        <v>343.56696519366199</v>
      </c>
      <c r="BF371">
        <v>334.12390198250699</v>
      </c>
      <c r="BG371">
        <v>348.75693789885599</v>
      </c>
      <c r="BH371">
        <v>362.67311640475901</v>
      </c>
      <c r="BI371">
        <v>344.915991512875</v>
      </c>
      <c r="BJ371">
        <v>357.77073398635599</v>
      </c>
      <c r="BK371">
        <v>363.69043869247901</v>
      </c>
      <c r="BL371">
        <v>379.23167011720398</v>
      </c>
      <c r="BM371">
        <v>378.803761261467</v>
      </c>
      <c r="BN371">
        <v>355.02374708465499</v>
      </c>
      <c r="BO371">
        <v>361.92706506170799</v>
      </c>
      <c r="BP371">
        <v>355.20591880468601</v>
      </c>
      <c r="BQ371">
        <v>356.45733218257197</v>
      </c>
      <c r="BR371">
        <v>346.85068147154601</v>
      </c>
      <c r="BS371">
        <v>355.82074637833398</v>
      </c>
      <c r="BT371">
        <v>350.77622521894699</v>
      </c>
      <c r="BU371">
        <v>335.40133999690801</v>
      </c>
      <c r="BV371">
        <v>329.37076539935401</v>
      </c>
      <c r="BW371">
        <v>331.80245267967098</v>
      </c>
    </row>
    <row r="372" spans="1:75" x14ac:dyDescent="0.25">
      <c r="A372">
        <v>88.918558077436501</v>
      </c>
      <c r="B372">
        <v>354.07307840141402</v>
      </c>
      <c r="C372">
        <v>339.31066751931598</v>
      </c>
      <c r="D372">
        <v>342.26758497314103</v>
      </c>
      <c r="E372">
        <v>343.43280013651997</v>
      </c>
      <c r="F372">
        <v>349.48361470813597</v>
      </c>
      <c r="G372">
        <v>352.85194471068201</v>
      </c>
      <c r="H372">
        <v>361.91723737445699</v>
      </c>
      <c r="I372">
        <v>375.99520964898102</v>
      </c>
      <c r="J372">
        <v>383.50936118870601</v>
      </c>
      <c r="K372">
        <v>401.78019845759701</v>
      </c>
      <c r="L372">
        <v>424.77088029122001</v>
      </c>
      <c r="M372">
        <v>430.87078150497803</v>
      </c>
      <c r="N372">
        <v>414.69184860294598</v>
      </c>
      <c r="O372">
        <v>407.20217967504499</v>
      </c>
      <c r="P372">
        <v>412.54213400378097</v>
      </c>
      <c r="Q372">
        <v>383.90253005274599</v>
      </c>
      <c r="R372">
        <v>373.14870734664999</v>
      </c>
      <c r="S372">
        <v>363.30445652527902</v>
      </c>
      <c r="T372">
        <v>358.37774489531898</v>
      </c>
      <c r="U372">
        <v>346.17466751660402</v>
      </c>
      <c r="V372">
        <v>349.37701775302901</v>
      </c>
      <c r="W372">
        <v>340.15790974637599</v>
      </c>
      <c r="X372">
        <v>344.82387760694201</v>
      </c>
      <c r="Y372">
        <v>351.410239968062</v>
      </c>
      <c r="Z372">
        <v>349.70636916105599</v>
      </c>
      <c r="AA372">
        <v>344.33435280869099</v>
      </c>
      <c r="AB372">
        <v>354.23127076625002</v>
      </c>
      <c r="AC372">
        <v>346.66119733587198</v>
      </c>
      <c r="AD372">
        <v>336.49563640701302</v>
      </c>
      <c r="AE372">
        <v>355.64632717853198</v>
      </c>
      <c r="AF372">
        <v>375.37053660019302</v>
      </c>
      <c r="AG372">
        <v>373.26635995017898</v>
      </c>
      <c r="AH372">
        <v>363.48850912833001</v>
      </c>
      <c r="AI372">
        <v>343.90316233359101</v>
      </c>
      <c r="AJ372">
        <v>343.39682705656497</v>
      </c>
      <c r="AK372">
        <v>342.875252129118</v>
      </c>
      <c r="AL372">
        <v>334.945793679166</v>
      </c>
      <c r="AM372">
        <v>340.69124470898998</v>
      </c>
      <c r="AN372">
        <v>335.05494539826299</v>
      </c>
      <c r="AO372">
        <v>340.83664031475598</v>
      </c>
      <c r="AP372">
        <v>334.33909588688101</v>
      </c>
      <c r="AQ372">
        <v>357.27696932651003</v>
      </c>
      <c r="AR372">
        <v>343.49912761615502</v>
      </c>
      <c r="AS372">
        <v>334.41220439129199</v>
      </c>
      <c r="AT372">
        <v>337.279955394137</v>
      </c>
      <c r="AU372">
        <v>336.07506618808401</v>
      </c>
      <c r="AV372">
        <v>341.34732315799903</v>
      </c>
      <c r="AW372">
        <v>326.78122315767502</v>
      </c>
      <c r="AX372">
        <v>331.78469736648799</v>
      </c>
      <c r="AY372">
        <v>336.36857330696103</v>
      </c>
      <c r="AZ372">
        <v>343.68741837399602</v>
      </c>
      <c r="BA372">
        <v>313.66702634884598</v>
      </c>
      <c r="BB372">
        <v>332.83736007431497</v>
      </c>
      <c r="BC372">
        <v>328.184974814322</v>
      </c>
      <c r="BD372">
        <v>328.02413989230303</v>
      </c>
      <c r="BE372">
        <v>343.58299210222799</v>
      </c>
      <c r="BF372">
        <v>336.16738120499701</v>
      </c>
      <c r="BG372">
        <v>350.22979518550801</v>
      </c>
      <c r="BH372">
        <v>364.86606828598002</v>
      </c>
      <c r="BI372">
        <v>347.052033620114</v>
      </c>
      <c r="BJ372">
        <v>360.064452583471</v>
      </c>
      <c r="BK372">
        <v>366.86606494537602</v>
      </c>
      <c r="BL372">
        <v>378.23284787373399</v>
      </c>
      <c r="BM372">
        <v>379.06843394546598</v>
      </c>
      <c r="BN372">
        <v>357.725419728313</v>
      </c>
      <c r="BO372">
        <v>363.27277365170698</v>
      </c>
      <c r="BP372">
        <v>355.22404010371201</v>
      </c>
      <c r="BQ372">
        <v>356.62044459475902</v>
      </c>
      <c r="BR372">
        <v>348.07604117863502</v>
      </c>
      <c r="BS372">
        <v>355.50719720150698</v>
      </c>
      <c r="BT372">
        <v>351.96654314164499</v>
      </c>
      <c r="BU372">
        <v>334.737828903896</v>
      </c>
      <c r="BV372">
        <v>329.00661170150499</v>
      </c>
      <c r="BW372">
        <v>332.80994553141301</v>
      </c>
    </row>
    <row r="373" spans="1:75" x14ac:dyDescent="0.25">
      <c r="A373">
        <v>89.158878504672899</v>
      </c>
      <c r="B373">
        <v>355.80561649514902</v>
      </c>
      <c r="C373">
        <v>345.11311192843903</v>
      </c>
      <c r="D373">
        <v>336.744595813834</v>
      </c>
      <c r="E373">
        <v>347.89341301905603</v>
      </c>
      <c r="F373">
        <v>351.613803917761</v>
      </c>
      <c r="G373">
        <v>352.579040562552</v>
      </c>
      <c r="H373">
        <v>363.227568600864</v>
      </c>
      <c r="I373">
        <v>380.62361938526601</v>
      </c>
      <c r="J373">
        <v>380.25974951997199</v>
      </c>
      <c r="K373">
        <v>407.13615368305199</v>
      </c>
      <c r="L373">
        <v>445.16780944124099</v>
      </c>
      <c r="M373">
        <v>446.24561587322103</v>
      </c>
      <c r="N373">
        <v>450.12887995177698</v>
      </c>
      <c r="O373">
        <v>405.18830185400998</v>
      </c>
      <c r="P373">
        <v>409.92473603436201</v>
      </c>
      <c r="Q373">
        <v>385.88884218588697</v>
      </c>
      <c r="R373">
        <v>369.33982203647997</v>
      </c>
      <c r="S373">
        <v>366.26019792197798</v>
      </c>
      <c r="T373">
        <v>346.52233646999701</v>
      </c>
      <c r="U373">
        <v>346.28526754710902</v>
      </c>
      <c r="V373">
        <v>337.04832256792503</v>
      </c>
      <c r="W373">
        <v>340.68432762920901</v>
      </c>
      <c r="X373">
        <v>345.37500502841101</v>
      </c>
      <c r="Y373">
        <v>338.60764430790198</v>
      </c>
      <c r="Z373">
        <v>352.11114747810802</v>
      </c>
      <c r="AA373">
        <v>346.90690662268202</v>
      </c>
      <c r="AB373">
        <v>354.80963334265601</v>
      </c>
      <c r="AC373">
        <v>339.280767288074</v>
      </c>
      <c r="AD373">
        <v>346.85388348076299</v>
      </c>
      <c r="AE373">
        <v>352.22576512957198</v>
      </c>
      <c r="AF373">
        <v>362.447479128829</v>
      </c>
      <c r="AG373">
        <v>390.53462188564703</v>
      </c>
      <c r="AH373">
        <v>359.79026560603302</v>
      </c>
      <c r="AI373">
        <v>346.32401917071701</v>
      </c>
      <c r="AJ373">
        <v>338.84819083066901</v>
      </c>
      <c r="AK373">
        <v>346.20702858954598</v>
      </c>
      <c r="AL373">
        <v>337.88855592839002</v>
      </c>
      <c r="AM373">
        <v>336.333989504312</v>
      </c>
      <c r="AN373">
        <v>336.67919545219701</v>
      </c>
      <c r="AO373">
        <v>329.63028911114799</v>
      </c>
      <c r="AP373">
        <v>346.59285303855103</v>
      </c>
      <c r="AQ373">
        <v>350.33264272614298</v>
      </c>
      <c r="AR373">
        <v>328.621248954029</v>
      </c>
      <c r="AS373">
        <v>335.773296986481</v>
      </c>
      <c r="AT373">
        <v>335.68498100092103</v>
      </c>
      <c r="AU373">
        <v>342.80724038015501</v>
      </c>
      <c r="AV373">
        <v>333.53798276965199</v>
      </c>
      <c r="AW373">
        <v>324.49483359796301</v>
      </c>
      <c r="AX373">
        <v>318.234193616195</v>
      </c>
      <c r="AY373">
        <v>327.42809683125199</v>
      </c>
      <c r="AZ373">
        <v>329.99218183388302</v>
      </c>
      <c r="BA373">
        <v>327.58378984106599</v>
      </c>
      <c r="BB373">
        <v>331.10155474532598</v>
      </c>
      <c r="BC373">
        <v>324.47705585139602</v>
      </c>
      <c r="BD373">
        <v>321.00242226896501</v>
      </c>
      <c r="BE373">
        <v>332.16693283856699</v>
      </c>
      <c r="BF373">
        <v>354.28914332119899</v>
      </c>
      <c r="BG373">
        <v>346.78871220263102</v>
      </c>
      <c r="BH373">
        <v>375.01945747410099</v>
      </c>
      <c r="BI373">
        <v>356.88377247073697</v>
      </c>
      <c r="BJ373">
        <v>372.86336169691702</v>
      </c>
      <c r="BK373">
        <v>405.28043516730202</v>
      </c>
      <c r="BL373">
        <v>396.23657638148302</v>
      </c>
      <c r="BM373">
        <v>390.431242063909</v>
      </c>
      <c r="BN373">
        <v>389.682609317735</v>
      </c>
      <c r="BO373">
        <v>367.42973820851699</v>
      </c>
      <c r="BP373">
        <v>364.06029628310699</v>
      </c>
      <c r="BQ373">
        <v>366.047862869097</v>
      </c>
      <c r="BR373">
        <v>359.20534086894202</v>
      </c>
      <c r="BS373">
        <v>354.39160194151299</v>
      </c>
      <c r="BT373">
        <v>348.97679025647102</v>
      </c>
      <c r="BU373">
        <v>329.57039674243902</v>
      </c>
      <c r="BV373">
        <v>334.28817850294803</v>
      </c>
      <c r="BW373">
        <v>340.30789722780997</v>
      </c>
    </row>
    <row r="374" spans="1:75" x14ac:dyDescent="0.25">
      <c r="A374">
        <v>89.399198931909197</v>
      </c>
      <c r="B374">
        <v>355.68142662834799</v>
      </c>
      <c r="C374">
        <v>344.88918209855899</v>
      </c>
      <c r="D374">
        <v>335.16123993910401</v>
      </c>
      <c r="E374">
        <v>349.112095260974</v>
      </c>
      <c r="F374">
        <v>351.09445938743801</v>
      </c>
      <c r="G374">
        <v>353.25834671475701</v>
      </c>
      <c r="H374">
        <v>364.89897562186098</v>
      </c>
      <c r="I374">
        <v>383.52666318193701</v>
      </c>
      <c r="J374">
        <v>381.09082391250598</v>
      </c>
      <c r="K374">
        <v>408.38747028773201</v>
      </c>
      <c r="L374">
        <v>446.32532938231702</v>
      </c>
      <c r="M374">
        <v>446.30903354487202</v>
      </c>
      <c r="N374">
        <v>454.91303714753002</v>
      </c>
      <c r="O374">
        <v>407.15202586856498</v>
      </c>
      <c r="P374">
        <v>409.74270529213902</v>
      </c>
      <c r="Q374">
        <v>387.236752642483</v>
      </c>
      <c r="R374">
        <v>370.97952780643197</v>
      </c>
      <c r="S374">
        <v>365.616356414368</v>
      </c>
      <c r="T374">
        <v>345.01060665984801</v>
      </c>
      <c r="U374">
        <v>347.80901300731398</v>
      </c>
      <c r="V374">
        <v>336.68773116481498</v>
      </c>
      <c r="W374">
        <v>340.97177881942298</v>
      </c>
      <c r="X374">
        <v>345.87261627175297</v>
      </c>
      <c r="Y374">
        <v>337.27589127023299</v>
      </c>
      <c r="Z374">
        <v>352.01298289930401</v>
      </c>
      <c r="AA374">
        <v>346.72165289353302</v>
      </c>
      <c r="AB374">
        <v>355.06845025285298</v>
      </c>
      <c r="AC374">
        <v>338.39022424610602</v>
      </c>
      <c r="AD374">
        <v>350.52940296167702</v>
      </c>
      <c r="AE374">
        <v>354.12968308902401</v>
      </c>
      <c r="AF374">
        <v>361.399968692127</v>
      </c>
      <c r="AG374">
        <v>393.934982724581</v>
      </c>
      <c r="AH374">
        <v>359.13812464564302</v>
      </c>
      <c r="AI374">
        <v>347.10501505952402</v>
      </c>
      <c r="AJ374">
        <v>338.23723180040503</v>
      </c>
      <c r="AK374">
        <v>347.11231554090602</v>
      </c>
      <c r="AL374">
        <v>339.38294672183099</v>
      </c>
      <c r="AM374">
        <v>336.32916754123301</v>
      </c>
      <c r="AN374">
        <v>336.57298892344699</v>
      </c>
      <c r="AO374">
        <v>328.52830322785599</v>
      </c>
      <c r="AP374">
        <v>348.00664200526899</v>
      </c>
      <c r="AQ374">
        <v>349.14392279352597</v>
      </c>
      <c r="AR374">
        <v>327.143754284051</v>
      </c>
      <c r="AS374">
        <v>335.76862515131302</v>
      </c>
      <c r="AT374">
        <v>335.19062124281999</v>
      </c>
      <c r="AU374">
        <v>343.69512454846898</v>
      </c>
      <c r="AV374">
        <v>332.76230402310802</v>
      </c>
      <c r="AW374">
        <v>323.185799152242</v>
      </c>
      <c r="AX374">
        <v>315.906923413838</v>
      </c>
      <c r="AY374">
        <v>327.307008760607</v>
      </c>
      <c r="AZ374">
        <v>329.082323270757</v>
      </c>
      <c r="BA374">
        <v>327.79075717705501</v>
      </c>
      <c r="BB374">
        <v>329.823530176286</v>
      </c>
      <c r="BC374">
        <v>326.91459817827399</v>
      </c>
      <c r="BD374">
        <v>322.60813546973998</v>
      </c>
      <c r="BE374">
        <v>330.39470510862202</v>
      </c>
      <c r="BF374">
        <v>355.07974162455599</v>
      </c>
      <c r="BG374">
        <v>344.60119597634502</v>
      </c>
      <c r="BH374">
        <v>377.61992085825898</v>
      </c>
      <c r="BI374">
        <v>357.936901862865</v>
      </c>
      <c r="BJ374">
        <v>374.127005367474</v>
      </c>
      <c r="BK374">
        <v>408.13378982134401</v>
      </c>
      <c r="BL374">
        <v>399.55070509188602</v>
      </c>
      <c r="BM374">
        <v>392.787304782859</v>
      </c>
      <c r="BN374">
        <v>393.99899163530102</v>
      </c>
      <c r="BO374">
        <v>369.03717349845903</v>
      </c>
      <c r="BP374">
        <v>365.93601907528398</v>
      </c>
      <c r="BQ374">
        <v>367.03522085468899</v>
      </c>
      <c r="BR374">
        <v>360.60946551210998</v>
      </c>
      <c r="BS374">
        <v>356.91572005389901</v>
      </c>
      <c r="BT374">
        <v>347.44825454081302</v>
      </c>
      <c r="BU374">
        <v>328.07528264899702</v>
      </c>
      <c r="BV374">
        <v>336.58317058234502</v>
      </c>
      <c r="BW374">
        <v>340.73973086053098</v>
      </c>
    </row>
    <row r="375" spans="1:75" x14ac:dyDescent="0.25">
      <c r="A375">
        <v>89.639519359145496</v>
      </c>
      <c r="B375">
        <v>355.68142662834799</v>
      </c>
      <c r="C375">
        <v>344.88918209855899</v>
      </c>
      <c r="D375">
        <v>335.16123993910401</v>
      </c>
      <c r="E375">
        <v>349.112095260974</v>
      </c>
      <c r="F375">
        <v>351.09445938743801</v>
      </c>
      <c r="G375">
        <v>353.25834671475701</v>
      </c>
      <c r="H375">
        <v>364.89897562186098</v>
      </c>
      <c r="I375">
        <v>383.52666318193701</v>
      </c>
      <c r="J375">
        <v>381.09082391250598</v>
      </c>
      <c r="K375">
        <v>408.38747028773201</v>
      </c>
      <c r="L375">
        <v>446.32532938231702</v>
      </c>
      <c r="M375">
        <v>446.30903354487202</v>
      </c>
      <c r="N375">
        <v>454.91303714753002</v>
      </c>
      <c r="O375">
        <v>407.15202586856498</v>
      </c>
      <c r="P375">
        <v>409.74270529213902</v>
      </c>
      <c r="Q375">
        <v>387.236752642483</v>
      </c>
      <c r="R375">
        <v>370.97952780643197</v>
      </c>
      <c r="S375">
        <v>365.616356414368</v>
      </c>
      <c r="T375">
        <v>345.01060665984801</v>
      </c>
      <c r="U375">
        <v>347.80901300731398</v>
      </c>
      <c r="V375">
        <v>336.68773116481498</v>
      </c>
      <c r="W375">
        <v>340.97177881942298</v>
      </c>
      <c r="X375">
        <v>345.87261627175297</v>
      </c>
      <c r="Y375">
        <v>337.27589127023299</v>
      </c>
      <c r="Z375">
        <v>352.01298289930401</v>
      </c>
      <c r="AA375">
        <v>346.72165289353302</v>
      </c>
      <c r="AB375">
        <v>355.06845025285298</v>
      </c>
      <c r="AC375">
        <v>338.39022424610602</v>
      </c>
      <c r="AD375">
        <v>350.52940296167702</v>
      </c>
      <c r="AE375">
        <v>354.12968308902401</v>
      </c>
      <c r="AF375">
        <v>361.399968692127</v>
      </c>
      <c r="AG375">
        <v>393.934982724581</v>
      </c>
      <c r="AH375">
        <v>359.13812464564302</v>
      </c>
      <c r="AI375">
        <v>347.10501505952402</v>
      </c>
      <c r="AJ375">
        <v>338.23723180040503</v>
      </c>
      <c r="AK375">
        <v>347.11231554090602</v>
      </c>
      <c r="AL375">
        <v>339.38294672183099</v>
      </c>
      <c r="AM375">
        <v>336.32916754123301</v>
      </c>
      <c r="AN375">
        <v>336.57298892344699</v>
      </c>
      <c r="AO375">
        <v>328.52830322785599</v>
      </c>
      <c r="AP375">
        <v>348.00664200526899</v>
      </c>
      <c r="AQ375">
        <v>349.14392279352597</v>
      </c>
      <c r="AR375">
        <v>327.143754284051</v>
      </c>
      <c r="AS375">
        <v>335.76862515131302</v>
      </c>
      <c r="AT375">
        <v>335.19062124281999</v>
      </c>
      <c r="AU375">
        <v>343.69512454846898</v>
      </c>
      <c r="AV375">
        <v>332.76230402310802</v>
      </c>
      <c r="AW375">
        <v>323.185799152242</v>
      </c>
      <c r="AX375">
        <v>315.906923413838</v>
      </c>
      <c r="AY375">
        <v>327.307008760607</v>
      </c>
      <c r="AZ375">
        <v>329.082323270757</v>
      </c>
      <c r="BA375">
        <v>327.79075717705501</v>
      </c>
      <c r="BB375">
        <v>329.823530176286</v>
      </c>
      <c r="BC375">
        <v>326.91459817827399</v>
      </c>
      <c r="BD375">
        <v>322.60813546973998</v>
      </c>
      <c r="BE375">
        <v>330.39470510862202</v>
      </c>
      <c r="BF375">
        <v>355.07974162455599</v>
      </c>
      <c r="BG375">
        <v>344.60119597634502</v>
      </c>
      <c r="BH375">
        <v>377.61992085825898</v>
      </c>
      <c r="BI375">
        <v>357.936901862865</v>
      </c>
      <c r="BJ375">
        <v>374.127005367474</v>
      </c>
      <c r="BK375">
        <v>408.13378982134401</v>
      </c>
      <c r="BL375">
        <v>399.55070509188602</v>
      </c>
      <c r="BM375">
        <v>392.787304782859</v>
      </c>
      <c r="BN375">
        <v>393.99899163530102</v>
      </c>
      <c r="BO375">
        <v>369.03717349845903</v>
      </c>
      <c r="BP375">
        <v>365.93601907528398</v>
      </c>
      <c r="BQ375">
        <v>367.03522085468899</v>
      </c>
      <c r="BR375">
        <v>360.60946551210998</v>
      </c>
      <c r="BS375">
        <v>356.91572005389901</v>
      </c>
      <c r="BT375">
        <v>347.44825454081302</v>
      </c>
      <c r="BU375">
        <v>328.07528264899702</v>
      </c>
      <c r="BV375">
        <v>336.58317058234502</v>
      </c>
      <c r="BW375">
        <v>340.73973086053098</v>
      </c>
    </row>
    <row r="376" spans="1:75" x14ac:dyDescent="0.25">
      <c r="A376">
        <v>89.879839786381794</v>
      </c>
      <c r="B376">
        <v>355.68142662834799</v>
      </c>
      <c r="C376">
        <v>344.88918209855899</v>
      </c>
      <c r="D376">
        <v>335.16123993910401</v>
      </c>
      <c r="E376">
        <v>349.112095260974</v>
      </c>
      <c r="F376">
        <v>351.09445938743801</v>
      </c>
      <c r="G376">
        <v>353.25834671475701</v>
      </c>
      <c r="H376">
        <v>364.89897562186098</v>
      </c>
      <c r="I376">
        <v>383.52666318193701</v>
      </c>
      <c r="J376">
        <v>381.09082391250598</v>
      </c>
      <c r="K376">
        <v>408.38747028773201</v>
      </c>
      <c r="L376">
        <v>446.32532938231702</v>
      </c>
      <c r="M376">
        <v>446.30903354487202</v>
      </c>
      <c r="N376">
        <v>454.91303714753002</v>
      </c>
      <c r="O376">
        <v>407.15202586856498</v>
      </c>
      <c r="P376">
        <v>409.74270529213902</v>
      </c>
      <c r="Q376">
        <v>387.236752642483</v>
      </c>
      <c r="R376">
        <v>370.97952780643197</v>
      </c>
      <c r="S376">
        <v>365.616356414368</v>
      </c>
      <c r="T376">
        <v>345.01060665984801</v>
      </c>
      <c r="U376">
        <v>347.80901300731398</v>
      </c>
      <c r="V376">
        <v>336.68773116481498</v>
      </c>
      <c r="W376">
        <v>340.97177881942298</v>
      </c>
      <c r="X376">
        <v>345.87261627175297</v>
      </c>
      <c r="Y376">
        <v>337.27589127023299</v>
      </c>
      <c r="Z376">
        <v>352.01298289930401</v>
      </c>
      <c r="AA376">
        <v>346.72165289353302</v>
      </c>
      <c r="AB376">
        <v>355.06845025285298</v>
      </c>
      <c r="AC376">
        <v>338.39022424610602</v>
      </c>
      <c r="AD376">
        <v>350.52940296167702</v>
      </c>
      <c r="AE376">
        <v>354.12968308902401</v>
      </c>
      <c r="AF376">
        <v>361.399968692127</v>
      </c>
      <c r="AG376">
        <v>393.934982724581</v>
      </c>
      <c r="AH376">
        <v>359.13812464564302</v>
      </c>
      <c r="AI376">
        <v>347.10501505952402</v>
      </c>
      <c r="AJ376">
        <v>338.23723180040503</v>
      </c>
      <c r="AK376">
        <v>347.11231554090602</v>
      </c>
      <c r="AL376">
        <v>339.38294672183099</v>
      </c>
      <c r="AM376">
        <v>336.32916754123301</v>
      </c>
      <c r="AN376">
        <v>336.57298892344699</v>
      </c>
      <c r="AO376">
        <v>328.52830322785599</v>
      </c>
      <c r="AP376">
        <v>348.00664200526899</v>
      </c>
      <c r="AQ376">
        <v>349.14392279352597</v>
      </c>
      <c r="AR376">
        <v>327.143754284051</v>
      </c>
      <c r="AS376">
        <v>335.76862515131302</v>
      </c>
      <c r="AT376">
        <v>335.19062124281999</v>
      </c>
      <c r="AU376">
        <v>343.69512454846898</v>
      </c>
      <c r="AV376">
        <v>332.76230402310802</v>
      </c>
      <c r="AW376">
        <v>323.185799152242</v>
      </c>
      <c r="AX376">
        <v>315.906923413838</v>
      </c>
      <c r="AY376">
        <v>327.307008760607</v>
      </c>
      <c r="AZ376">
        <v>329.082323270757</v>
      </c>
      <c r="BA376">
        <v>327.79075717705501</v>
      </c>
      <c r="BB376">
        <v>329.823530176286</v>
      </c>
      <c r="BC376">
        <v>326.91459817827399</v>
      </c>
      <c r="BD376">
        <v>322.60813546973998</v>
      </c>
      <c r="BE376">
        <v>330.39470510862202</v>
      </c>
      <c r="BF376">
        <v>355.07974162455599</v>
      </c>
      <c r="BG376">
        <v>344.60119597634502</v>
      </c>
      <c r="BH376">
        <v>377.61992085825898</v>
      </c>
      <c r="BI376">
        <v>357.936901862865</v>
      </c>
      <c r="BJ376">
        <v>374.127005367474</v>
      </c>
      <c r="BK376">
        <v>408.13378982134401</v>
      </c>
      <c r="BL376">
        <v>399.55070509188602</v>
      </c>
      <c r="BM376">
        <v>392.787304782859</v>
      </c>
      <c r="BN376">
        <v>393.99899163530102</v>
      </c>
      <c r="BO376">
        <v>369.03717349845903</v>
      </c>
      <c r="BP376">
        <v>365.93601907528398</v>
      </c>
      <c r="BQ376">
        <v>367.03522085468899</v>
      </c>
      <c r="BR376">
        <v>360.60946551210998</v>
      </c>
      <c r="BS376">
        <v>356.91572005389901</v>
      </c>
      <c r="BT376">
        <v>347.44825454081302</v>
      </c>
      <c r="BU376">
        <v>328.07528264899702</v>
      </c>
      <c r="BV376">
        <v>336.58317058234502</v>
      </c>
      <c r="BW376">
        <v>340.73973086053098</v>
      </c>
    </row>
    <row r="377" spans="1:75" x14ac:dyDescent="0.25">
      <c r="A377">
        <v>90.120160213618107</v>
      </c>
      <c r="B377">
        <v>353.54924655773402</v>
      </c>
      <c r="C377">
        <v>345.21144916166497</v>
      </c>
      <c r="D377">
        <v>340.813924297607</v>
      </c>
      <c r="E377">
        <v>352.80446194382</v>
      </c>
      <c r="F377">
        <v>355.03770540755602</v>
      </c>
      <c r="G377">
        <v>357.60111903455902</v>
      </c>
      <c r="H377">
        <v>367.937302311211</v>
      </c>
      <c r="I377">
        <v>388.60921198533202</v>
      </c>
      <c r="J377">
        <v>387.14648113599299</v>
      </c>
      <c r="K377">
        <v>410.97138252446399</v>
      </c>
      <c r="L377">
        <v>446.48852736080499</v>
      </c>
      <c r="M377">
        <v>453.96603179599902</v>
      </c>
      <c r="N377">
        <v>455.880031114801</v>
      </c>
      <c r="O377">
        <v>413.57790920201597</v>
      </c>
      <c r="P377">
        <v>411.43818453759201</v>
      </c>
      <c r="Q377">
        <v>389.228496009239</v>
      </c>
      <c r="R377">
        <v>371.84025485437201</v>
      </c>
      <c r="S377">
        <v>365.50848778841998</v>
      </c>
      <c r="T377">
        <v>346.29213817897198</v>
      </c>
      <c r="U377">
        <v>347.36752468026799</v>
      </c>
      <c r="V377">
        <v>336.64380188578002</v>
      </c>
      <c r="W377">
        <v>339.164697095093</v>
      </c>
      <c r="X377">
        <v>345.12682308944602</v>
      </c>
      <c r="Y377">
        <v>336.942397873657</v>
      </c>
      <c r="Z377">
        <v>350.00498612959501</v>
      </c>
      <c r="AA377">
        <v>347.46697081675802</v>
      </c>
      <c r="AB377">
        <v>355.951167276994</v>
      </c>
      <c r="AC377">
        <v>338.03321734202598</v>
      </c>
      <c r="AD377">
        <v>349.79353688968502</v>
      </c>
      <c r="AE377">
        <v>348.85390392401303</v>
      </c>
      <c r="AF377">
        <v>362.19154229312301</v>
      </c>
      <c r="AG377">
        <v>393.28584656576197</v>
      </c>
      <c r="AH377">
        <v>355.656179664722</v>
      </c>
      <c r="AI377">
        <v>347.00160582655502</v>
      </c>
      <c r="AJ377">
        <v>338.834818509081</v>
      </c>
      <c r="AK377">
        <v>345.77316779230102</v>
      </c>
      <c r="AL377">
        <v>337.539201585662</v>
      </c>
      <c r="AM377">
        <v>337.25761106151299</v>
      </c>
      <c r="AN377">
        <v>337.98533805767801</v>
      </c>
      <c r="AO377">
        <v>329.49920998642199</v>
      </c>
      <c r="AP377">
        <v>340.38178964884003</v>
      </c>
      <c r="AQ377">
        <v>346.04122994155603</v>
      </c>
      <c r="AR377">
        <v>332.97726810754</v>
      </c>
      <c r="AS377">
        <v>335.86407116508798</v>
      </c>
      <c r="AT377">
        <v>335.085827516329</v>
      </c>
      <c r="AU377">
        <v>341.77873561669202</v>
      </c>
      <c r="AV377">
        <v>332.81023009892903</v>
      </c>
      <c r="AW377">
        <v>325.47276330097401</v>
      </c>
      <c r="AX377">
        <v>320.33250238609997</v>
      </c>
      <c r="AY377">
        <v>329.55948289218799</v>
      </c>
      <c r="AZ377">
        <v>332.15625278583201</v>
      </c>
      <c r="BA377">
        <v>327.167015996857</v>
      </c>
      <c r="BB377">
        <v>330.69797393597599</v>
      </c>
      <c r="BC377">
        <v>326.24316998027098</v>
      </c>
      <c r="BD377">
        <v>324.10527098229102</v>
      </c>
      <c r="BE377">
        <v>332.98399834669902</v>
      </c>
      <c r="BF377">
        <v>354.09366563686399</v>
      </c>
      <c r="BG377">
        <v>344.22345558366999</v>
      </c>
      <c r="BH377">
        <v>380.509974122492</v>
      </c>
      <c r="BI377">
        <v>357.77347454531701</v>
      </c>
      <c r="BJ377">
        <v>376.84587270025997</v>
      </c>
      <c r="BK377">
        <v>415.36198324800603</v>
      </c>
      <c r="BL377">
        <v>408.73381823471999</v>
      </c>
      <c r="BM377">
        <v>398.95688534875501</v>
      </c>
      <c r="BN377">
        <v>400.42862396131397</v>
      </c>
      <c r="BO377">
        <v>376.71207249406501</v>
      </c>
      <c r="BP377">
        <v>376.55297647257402</v>
      </c>
      <c r="BQ377">
        <v>368.28237938635903</v>
      </c>
      <c r="BR377">
        <v>363.43231918366001</v>
      </c>
      <c r="BS377">
        <v>360.12773589086999</v>
      </c>
      <c r="BT377">
        <v>349.520898698005</v>
      </c>
      <c r="BU377">
        <v>329.33625426914398</v>
      </c>
      <c r="BV377">
        <v>336.43818307220801</v>
      </c>
      <c r="BW377">
        <v>338.55225056510898</v>
      </c>
    </row>
    <row r="378" spans="1:75" x14ac:dyDescent="0.25">
      <c r="A378">
        <v>90.360480640854405</v>
      </c>
      <c r="B378">
        <v>345.62577334654998</v>
      </c>
      <c r="C378">
        <v>346.17588822573703</v>
      </c>
      <c r="D378">
        <v>359.49429495915899</v>
      </c>
      <c r="E378">
        <v>365.86097276587702</v>
      </c>
      <c r="F378">
        <v>368.16721884478198</v>
      </c>
      <c r="G378">
        <v>374.20381386414698</v>
      </c>
      <c r="H378">
        <v>380.58618718172499</v>
      </c>
      <c r="I378">
        <v>409.43437743787001</v>
      </c>
      <c r="J378">
        <v>410.93321673822402</v>
      </c>
      <c r="K378">
        <v>423.05497503745499</v>
      </c>
      <c r="L378">
        <v>446.055947039133</v>
      </c>
      <c r="M378">
        <v>481.84706240913403</v>
      </c>
      <c r="N378">
        <v>460.69440751422599</v>
      </c>
      <c r="O378">
        <v>438.53151808745901</v>
      </c>
      <c r="P378">
        <v>420.64069447296299</v>
      </c>
      <c r="Q378">
        <v>399.51290745810297</v>
      </c>
      <c r="R378">
        <v>377.35172363012703</v>
      </c>
      <c r="S378">
        <v>360.94538333742202</v>
      </c>
      <c r="T378">
        <v>352.38692845411703</v>
      </c>
      <c r="U378">
        <v>346.28382047350198</v>
      </c>
      <c r="V378">
        <v>336.34094266208803</v>
      </c>
      <c r="W378">
        <v>333.54538060117198</v>
      </c>
      <c r="X378">
        <v>342.51752409307699</v>
      </c>
      <c r="Y378">
        <v>336.28914487123399</v>
      </c>
      <c r="Z378">
        <v>341.59359074889699</v>
      </c>
      <c r="AA378">
        <v>351.281129754971</v>
      </c>
      <c r="AB378">
        <v>357.219659360989</v>
      </c>
      <c r="AC378">
        <v>336.27580456101902</v>
      </c>
      <c r="AD378">
        <v>349.16006394170898</v>
      </c>
      <c r="AE378">
        <v>330.26620009921101</v>
      </c>
      <c r="AF378">
        <v>364.96795476553302</v>
      </c>
      <c r="AG378">
        <v>390.37199497319699</v>
      </c>
      <c r="AH378">
        <v>341.47652716188401</v>
      </c>
      <c r="AI378">
        <v>346.16531836375299</v>
      </c>
      <c r="AJ378">
        <v>340.51741142588497</v>
      </c>
      <c r="AK378">
        <v>340.23047875975499</v>
      </c>
      <c r="AL378">
        <v>333.20426193850102</v>
      </c>
      <c r="AM378">
        <v>340.97311829203898</v>
      </c>
      <c r="AN378">
        <v>342.67416694503299</v>
      </c>
      <c r="AO378">
        <v>334.98683201541502</v>
      </c>
      <c r="AP378">
        <v>313.47858523011502</v>
      </c>
      <c r="AQ378">
        <v>333.88855594186299</v>
      </c>
      <c r="AR378">
        <v>354.38670817162301</v>
      </c>
      <c r="AS378">
        <v>333.68204913828703</v>
      </c>
      <c r="AT378">
        <v>334.64848305462999</v>
      </c>
      <c r="AU378">
        <v>334.91083864014303</v>
      </c>
      <c r="AV378">
        <v>333.70284116989097</v>
      </c>
      <c r="AW378">
        <v>336.87835013018901</v>
      </c>
      <c r="AX378">
        <v>338.04517537401802</v>
      </c>
      <c r="AY378">
        <v>338.42266105224098</v>
      </c>
      <c r="AZ378">
        <v>342.78472455061501</v>
      </c>
      <c r="BA378">
        <v>323.440288967681</v>
      </c>
      <c r="BB378">
        <v>330.84926596944001</v>
      </c>
      <c r="BC378">
        <v>325.32960090945602</v>
      </c>
      <c r="BD378">
        <v>331.19694128272999</v>
      </c>
      <c r="BE378">
        <v>342.94434506392997</v>
      </c>
      <c r="BF378">
        <v>349.83779259127499</v>
      </c>
      <c r="BG378">
        <v>341.627986435362</v>
      </c>
      <c r="BH378">
        <v>392.12750355108301</v>
      </c>
      <c r="BI378">
        <v>359.02226623150801</v>
      </c>
      <c r="BJ378">
        <v>387.680780238132</v>
      </c>
      <c r="BK378">
        <v>442.04392525739001</v>
      </c>
      <c r="BL378">
        <v>446.16370085791499</v>
      </c>
      <c r="BM378">
        <v>426.31808914240702</v>
      </c>
      <c r="BN378">
        <v>426.76462658390301</v>
      </c>
      <c r="BO378">
        <v>407.12776994260003</v>
      </c>
      <c r="BP378">
        <v>417.32413281196801</v>
      </c>
      <c r="BQ378">
        <v>372.71442780515099</v>
      </c>
      <c r="BR378">
        <v>372.36470093339699</v>
      </c>
      <c r="BS378">
        <v>374.95768843034</v>
      </c>
      <c r="BT378">
        <v>357.44828644221099</v>
      </c>
      <c r="BU378">
        <v>332.690953572615</v>
      </c>
      <c r="BV378">
        <v>336.268356898435</v>
      </c>
      <c r="BW378">
        <v>330.29013998046599</v>
      </c>
    </row>
    <row r="379" spans="1:75" x14ac:dyDescent="0.25">
      <c r="A379">
        <v>90.600801068090703</v>
      </c>
      <c r="B379">
        <v>345.62577334654998</v>
      </c>
      <c r="C379">
        <v>346.17588822573703</v>
      </c>
      <c r="D379">
        <v>359.49429495915899</v>
      </c>
      <c r="E379">
        <v>365.86097276587702</v>
      </c>
      <c r="F379">
        <v>368.16721884478198</v>
      </c>
      <c r="G379">
        <v>374.20381386414698</v>
      </c>
      <c r="H379">
        <v>380.58618718172499</v>
      </c>
      <c r="I379">
        <v>409.43437743787001</v>
      </c>
      <c r="J379">
        <v>410.93321673822402</v>
      </c>
      <c r="K379">
        <v>423.05497503745499</v>
      </c>
      <c r="L379">
        <v>446.055947039133</v>
      </c>
      <c r="M379">
        <v>481.84706240913403</v>
      </c>
      <c r="N379">
        <v>460.69440751422599</v>
      </c>
      <c r="O379">
        <v>438.53151808745901</v>
      </c>
      <c r="P379">
        <v>420.64069447296299</v>
      </c>
      <c r="Q379">
        <v>399.51290745810297</v>
      </c>
      <c r="R379">
        <v>377.35172363012703</v>
      </c>
      <c r="S379">
        <v>360.94538333742202</v>
      </c>
      <c r="T379">
        <v>352.38692845411703</v>
      </c>
      <c r="U379">
        <v>346.28382047350198</v>
      </c>
      <c r="V379">
        <v>336.34094266208803</v>
      </c>
      <c r="W379">
        <v>333.54538060117198</v>
      </c>
      <c r="X379">
        <v>342.51752409307699</v>
      </c>
      <c r="Y379">
        <v>336.28914487123399</v>
      </c>
      <c r="Z379">
        <v>341.59359074889699</v>
      </c>
      <c r="AA379">
        <v>351.281129754971</v>
      </c>
      <c r="AB379">
        <v>357.219659360989</v>
      </c>
      <c r="AC379">
        <v>336.27580456101902</v>
      </c>
      <c r="AD379">
        <v>349.16006394170898</v>
      </c>
      <c r="AE379">
        <v>330.26620009921101</v>
      </c>
      <c r="AF379">
        <v>364.96795476553302</v>
      </c>
      <c r="AG379">
        <v>390.37199497319699</v>
      </c>
      <c r="AH379">
        <v>341.47652716188401</v>
      </c>
      <c r="AI379">
        <v>346.16531836375299</v>
      </c>
      <c r="AJ379">
        <v>340.51741142588497</v>
      </c>
      <c r="AK379">
        <v>340.23047875975499</v>
      </c>
      <c r="AL379">
        <v>333.20426193850102</v>
      </c>
      <c r="AM379">
        <v>340.97311829203898</v>
      </c>
      <c r="AN379">
        <v>342.67416694503299</v>
      </c>
      <c r="AO379">
        <v>334.98683201541502</v>
      </c>
      <c r="AP379">
        <v>313.47858523011502</v>
      </c>
      <c r="AQ379">
        <v>333.88855594186299</v>
      </c>
      <c r="AR379">
        <v>354.38670817162301</v>
      </c>
      <c r="AS379">
        <v>333.68204913828703</v>
      </c>
      <c r="AT379">
        <v>334.64848305462999</v>
      </c>
      <c r="AU379">
        <v>334.91083864014303</v>
      </c>
      <c r="AV379">
        <v>333.70284116989097</v>
      </c>
      <c r="AW379">
        <v>336.87835013018901</v>
      </c>
      <c r="AX379">
        <v>338.04517537401802</v>
      </c>
      <c r="AY379">
        <v>338.42266105224098</v>
      </c>
      <c r="AZ379">
        <v>342.78472455061501</v>
      </c>
      <c r="BA379">
        <v>323.440288967681</v>
      </c>
      <c r="BB379">
        <v>330.84926596944001</v>
      </c>
      <c r="BC379">
        <v>325.32960090945602</v>
      </c>
      <c r="BD379">
        <v>331.19694128272999</v>
      </c>
      <c r="BE379">
        <v>342.94434506392997</v>
      </c>
      <c r="BF379">
        <v>349.83779259127499</v>
      </c>
      <c r="BG379">
        <v>341.627986435362</v>
      </c>
      <c r="BH379">
        <v>392.12750355108301</v>
      </c>
      <c r="BI379">
        <v>359.02226623150801</v>
      </c>
      <c r="BJ379">
        <v>387.680780238132</v>
      </c>
      <c r="BK379">
        <v>442.04392525739001</v>
      </c>
      <c r="BL379">
        <v>446.16370085791499</v>
      </c>
      <c r="BM379">
        <v>426.31808914240702</v>
      </c>
      <c r="BN379">
        <v>426.76462658390301</v>
      </c>
      <c r="BO379">
        <v>407.12776994260003</v>
      </c>
      <c r="BP379">
        <v>417.32413281196801</v>
      </c>
      <c r="BQ379">
        <v>372.71442780515099</v>
      </c>
      <c r="BR379">
        <v>372.36470093339699</v>
      </c>
      <c r="BS379">
        <v>374.95768843034</v>
      </c>
      <c r="BT379">
        <v>357.44828644221099</v>
      </c>
      <c r="BU379">
        <v>332.690953572615</v>
      </c>
      <c r="BV379">
        <v>336.268356898435</v>
      </c>
      <c r="BW379">
        <v>330.29013998046599</v>
      </c>
    </row>
    <row r="380" spans="1:75" x14ac:dyDescent="0.25">
      <c r="A380">
        <v>90.841121495327101</v>
      </c>
      <c r="B380">
        <v>345.62577334654998</v>
      </c>
      <c r="C380">
        <v>346.17588822573703</v>
      </c>
      <c r="D380">
        <v>359.49429495915899</v>
      </c>
      <c r="E380">
        <v>365.86097276587702</v>
      </c>
      <c r="F380">
        <v>368.16721884478198</v>
      </c>
      <c r="G380">
        <v>374.20381386414698</v>
      </c>
      <c r="H380">
        <v>380.58618718172499</v>
      </c>
      <c r="I380">
        <v>409.43437743787001</v>
      </c>
      <c r="J380">
        <v>410.93321673822402</v>
      </c>
      <c r="K380">
        <v>423.05497503745499</v>
      </c>
      <c r="L380">
        <v>446.055947039133</v>
      </c>
      <c r="M380">
        <v>481.84706240913403</v>
      </c>
      <c r="N380">
        <v>460.69440751422599</v>
      </c>
      <c r="O380">
        <v>438.53151808745901</v>
      </c>
      <c r="P380">
        <v>420.64069447296299</v>
      </c>
      <c r="Q380">
        <v>399.51290745810297</v>
      </c>
      <c r="R380">
        <v>377.35172363012703</v>
      </c>
      <c r="S380">
        <v>360.94538333742202</v>
      </c>
      <c r="T380">
        <v>352.38692845411703</v>
      </c>
      <c r="U380">
        <v>346.28382047350198</v>
      </c>
      <c r="V380">
        <v>336.34094266208803</v>
      </c>
      <c r="W380">
        <v>333.54538060117198</v>
      </c>
      <c r="X380">
        <v>342.51752409307699</v>
      </c>
      <c r="Y380">
        <v>336.28914487123399</v>
      </c>
      <c r="Z380">
        <v>341.59359074889699</v>
      </c>
      <c r="AA380">
        <v>351.281129754971</v>
      </c>
      <c r="AB380">
        <v>357.219659360989</v>
      </c>
      <c r="AC380">
        <v>336.27580456101902</v>
      </c>
      <c r="AD380">
        <v>349.16006394170898</v>
      </c>
      <c r="AE380">
        <v>330.26620009921101</v>
      </c>
      <c r="AF380">
        <v>364.96795476553302</v>
      </c>
      <c r="AG380">
        <v>390.37199497319699</v>
      </c>
      <c r="AH380">
        <v>341.47652716188401</v>
      </c>
      <c r="AI380">
        <v>346.16531836375299</v>
      </c>
      <c r="AJ380">
        <v>340.51741142588497</v>
      </c>
      <c r="AK380">
        <v>340.23047875975499</v>
      </c>
      <c r="AL380">
        <v>333.20426193850102</v>
      </c>
      <c r="AM380">
        <v>340.97311829203898</v>
      </c>
      <c r="AN380">
        <v>342.67416694503299</v>
      </c>
      <c r="AO380">
        <v>334.98683201541502</v>
      </c>
      <c r="AP380">
        <v>313.47858523011502</v>
      </c>
      <c r="AQ380">
        <v>333.88855594186299</v>
      </c>
      <c r="AR380">
        <v>354.38670817162301</v>
      </c>
      <c r="AS380">
        <v>333.68204913828703</v>
      </c>
      <c r="AT380">
        <v>334.64848305462999</v>
      </c>
      <c r="AU380">
        <v>334.91083864014303</v>
      </c>
      <c r="AV380">
        <v>333.70284116989097</v>
      </c>
      <c r="AW380">
        <v>336.87835013018901</v>
      </c>
      <c r="AX380">
        <v>338.04517537401802</v>
      </c>
      <c r="AY380">
        <v>338.42266105224098</v>
      </c>
      <c r="AZ380">
        <v>342.78472455061501</v>
      </c>
      <c r="BA380">
        <v>323.440288967681</v>
      </c>
      <c r="BB380">
        <v>330.84926596944001</v>
      </c>
      <c r="BC380">
        <v>325.32960090945602</v>
      </c>
      <c r="BD380">
        <v>331.19694128272999</v>
      </c>
      <c r="BE380">
        <v>342.94434506392997</v>
      </c>
      <c r="BF380">
        <v>349.83779259127499</v>
      </c>
      <c r="BG380">
        <v>341.627986435362</v>
      </c>
      <c r="BH380">
        <v>392.12750355108301</v>
      </c>
      <c r="BI380">
        <v>359.02226623150801</v>
      </c>
      <c r="BJ380">
        <v>387.680780238132</v>
      </c>
      <c r="BK380">
        <v>442.04392525739001</v>
      </c>
      <c r="BL380">
        <v>446.16370085791499</v>
      </c>
      <c r="BM380">
        <v>426.31808914240702</v>
      </c>
      <c r="BN380">
        <v>426.76462658390301</v>
      </c>
      <c r="BO380">
        <v>407.12776994260003</v>
      </c>
      <c r="BP380">
        <v>417.32413281196801</v>
      </c>
      <c r="BQ380">
        <v>372.71442780515099</v>
      </c>
      <c r="BR380">
        <v>372.36470093339699</v>
      </c>
      <c r="BS380">
        <v>374.95768843034</v>
      </c>
      <c r="BT380">
        <v>357.44828644221099</v>
      </c>
      <c r="BU380">
        <v>332.690953572615</v>
      </c>
      <c r="BV380">
        <v>336.268356898435</v>
      </c>
      <c r="BW380">
        <v>330.29013998046599</v>
      </c>
    </row>
    <row r="381" spans="1:75" x14ac:dyDescent="0.25">
      <c r="A381">
        <v>91.0814419225634</v>
      </c>
      <c r="B381">
        <v>345.62577334654998</v>
      </c>
      <c r="C381">
        <v>346.17588822573703</v>
      </c>
      <c r="D381">
        <v>359.49429495915899</v>
      </c>
      <c r="E381">
        <v>365.86097276587702</v>
      </c>
      <c r="F381">
        <v>368.16721884478198</v>
      </c>
      <c r="G381">
        <v>374.20381386414698</v>
      </c>
      <c r="H381">
        <v>380.58618718172499</v>
      </c>
      <c r="I381">
        <v>409.43437743787001</v>
      </c>
      <c r="J381">
        <v>410.93321673822402</v>
      </c>
      <c r="K381">
        <v>423.05497503745499</v>
      </c>
      <c r="L381">
        <v>446.055947039133</v>
      </c>
      <c r="M381">
        <v>481.84706240913403</v>
      </c>
      <c r="N381">
        <v>460.69440751422599</v>
      </c>
      <c r="O381">
        <v>438.53151808745901</v>
      </c>
      <c r="P381">
        <v>420.64069447296299</v>
      </c>
      <c r="Q381">
        <v>399.51290745810297</v>
      </c>
      <c r="R381">
        <v>377.35172363012703</v>
      </c>
      <c r="S381">
        <v>360.94538333742202</v>
      </c>
      <c r="T381">
        <v>352.38692845411703</v>
      </c>
      <c r="U381">
        <v>346.28382047350198</v>
      </c>
      <c r="V381">
        <v>336.34094266208803</v>
      </c>
      <c r="W381">
        <v>333.54538060117198</v>
      </c>
      <c r="X381">
        <v>342.51752409307699</v>
      </c>
      <c r="Y381">
        <v>336.28914487123399</v>
      </c>
      <c r="Z381">
        <v>341.59359074889699</v>
      </c>
      <c r="AA381">
        <v>351.281129754971</v>
      </c>
      <c r="AB381">
        <v>357.219659360989</v>
      </c>
      <c r="AC381">
        <v>336.27580456101902</v>
      </c>
      <c r="AD381">
        <v>349.16006394170898</v>
      </c>
      <c r="AE381">
        <v>330.26620009921101</v>
      </c>
      <c r="AF381">
        <v>364.96795476553302</v>
      </c>
      <c r="AG381">
        <v>390.37199497319699</v>
      </c>
      <c r="AH381">
        <v>341.47652716188401</v>
      </c>
      <c r="AI381">
        <v>346.16531836375299</v>
      </c>
      <c r="AJ381">
        <v>340.51741142588497</v>
      </c>
      <c r="AK381">
        <v>340.23047875975499</v>
      </c>
      <c r="AL381">
        <v>333.20426193850102</v>
      </c>
      <c r="AM381">
        <v>340.97311829203898</v>
      </c>
      <c r="AN381">
        <v>342.67416694503299</v>
      </c>
      <c r="AO381">
        <v>334.98683201541502</v>
      </c>
      <c r="AP381">
        <v>313.47858523011502</v>
      </c>
      <c r="AQ381">
        <v>333.88855594186299</v>
      </c>
      <c r="AR381">
        <v>354.38670817162301</v>
      </c>
      <c r="AS381">
        <v>333.68204913828703</v>
      </c>
      <c r="AT381">
        <v>334.64848305462999</v>
      </c>
      <c r="AU381">
        <v>334.91083864014303</v>
      </c>
      <c r="AV381">
        <v>333.70284116989097</v>
      </c>
      <c r="AW381">
        <v>336.87835013018901</v>
      </c>
      <c r="AX381">
        <v>338.04517537401802</v>
      </c>
      <c r="AY381">
        <v>338.42266105224098</v>
      </c>
      <c r="AZ381">
        <v>342.78472455061501</v>
      </c>
      <c r="BA381">
        <v>323.440288967681</v>
      </c>
      <c r="BB381">
        <v>330.84926596944001</v>
      </c>
      <c r="BC381">
        <v>325.32960090945602</v>
      </c>
      <c r="BD381">
        <v>331.19694128272999</v>
      </c>
      <c r="BE381">
        <v>342.94434506392997</v>
      </c>
      <c r="BF381">
        <v>349.83779259127499</v>
      </c>
      <c r="BG381">
        <v>341.627986435362</v>
      </c>
      <c r="BH381">
        <v>392.12750355108301</v>
      </c>
      <c r="BI381">
        <v>359.02226623150801</v>
      </c>
      <c r="BJ381">
        <v>387.680780238132</v>
      </c>
      <c r="BK381">
        <v>442.04392525739001</v>
      </c>
      <c r="BL381">
        <v>446.16370085791499</v>
      </c>
      <c r="BM381">
        <v>426.31808914240702</v>
      </c>
      <c r="BN381">
        <v>426.76462658390301</v>
      </c>
      <c r="BO381">
        <v>407.12776994260003</v>
      </c>
      <c r="BP381">
        <v>417.32413281196801</v>
      </c>
      <c r="BQ381">
        <v>372.71442780515099</v>
      </c>
      <c r="BR381">
        <v>372.36470093339699</v>
      </c>
      <c r="BS381">
        <v>374.95768843034</v>
      </c>
      <c r="BT381">
        <v>357.44828644221099</v>
      </c>
      <c r="BU381">
        <v>332.690953572615</v>
      </c>
      <c r="BV381">
        <v>336.268356898435</v>
      </c>
      <c r="BW381">
        <v>330.29013998046599</v>
      </c>
    </row>
    <row r="382" spans="1:75" x14ac:dyDescent="0.25">
      <c r="A382">
        <v>91.321762349799698</v>
      </c>
      <c r="B382">
        <v>353.82612649222199</v>
      </c>
      <c r="C382">
        <v>355.67015955785803</v>
      </c>
      <c r="D382">
        <v>365.94249720708399</v>
      </c>
      <c r="E382">
        <v>363.64884480117303</v>
      </c>
      <c r="F382">
        <v>372.30672969970101</v>
      </c>
      <c r="G382">
        <v>381.328292659684</v>
      </c>
      <c r="H382">
        <v>397.06348757607299</v>
      </c>
      <c r="I382">
        <v>428.34272126226398</v>
      </c>
      <c r="J382">
        <v>423.11421314329903</v>
      </c>
      <c r="K382">
        <v>426.54694411127002</v>
      </c>
      <c r="L382">
        <v>455.43521173010703</v>
      </c>
      <c r="M382">
        <v>476.70657631256103</v>
      </c>
      <c r="N382">
        <v>472.38531911249203</v>
      </c>
      <c r="O382">
        <v>435.11999709594397</v>
      </c>
      <c r="P382">
        <v>433.710526022068</v>
      </c>
      <c r="Q382">
        <v>399.82888698629802</v>
      </c>
      <c r="R382">
        <v>372.80822571279998</v>
      </c>
      <c r="S382">
        <v>362.20961698243798</v>
      </c>
      <c r="T382">
        <v>349.86051148604298</v>
      </c>
      <c r="U382">
        <v>348.371199420175</v>
      </c>
      <c r="V382">
        <v>338.40468339870301</v>
      </c>
      <c r="W382">
        <v>335.04761586924201</v>
      </c>
      <c r="X382">
        <v>342.20258314292897</v>
      </c>
      <c r="Y382">
        <v>340.11323144613198</v>
      </c>
      <c r="Z382">
        <v>340.41391410725902</v>
      </c>
      <c r="AA382">
        <v>355.48804824980601</v>
      </c>
      <c r="AB382">
        <v>352.34662385944699</v>
      </c>
      <c r="AC382">
        <v>342.16062664221403</v>
      </c>
      <c r="AD382">
        <v>348.180978747827</v>
      </c>
      <c r="AE382">
        <v>335.95719308885901</v>
      </c>
      <c r="AF382">
        <v>362.86078305461098</v>
      </c>
      <c r="AG382">
        <v>383.326236691497</v>
      </c>
      <c r="AH382">
        <v>347.81659398663299</v>
      </c>
      <c r="AI382">
        <v>347.193099456173</v>
      </c>
      <c r="AJ382">
        <v>340.15974420731499</v>
      </c>
      <c r="AK382">
        <v>337.951228857969</v>
      </c>
      <c r="AL382">
        <v>331.00365546342101</v>
      </c>
      <c r="AM382">
        <v>335.93707803160697</v>
      </c>
      <c r="AN382">
        <v>334.20189188533698</v>
      </c>
      <c r="AO382">
        <v>334.75260671873701</v>
      </c>
      <c r="AP382">
        <v>323.29492197810498</v>
      </c>
      <c r="AQ382">
        <v>341.443026947845</v>
      </c>
      <c r="AR382">
        <v>345.65230824742599</v>
      </c>
      <c r="AS382">
        <v>327.33739298308501</v>
      </c>
      <c r="AT382">
        <v>333.56026955990899</v>
      </c>
      <c r="AU382">
        <v>329.02038440689603</v>
      </c>
      <c r="AV382">
        <v>343.87168660608398</v>
      </c>
      <c r="AW382">
        <v>331.32673064825002</v>
      </c>
      <c r="AX382">
        <v>334.29059173819002</v>
      </c>
      <c r="AY382">
        <v>339.21338573061598</v>
      </c>
      <c r="AZ382">
        <v>335.68562295473401</v>
      </c>
      <c r="BA382">
        <v>325.786269546553</v>
      </c>
      <c r="BB382">
        <v>332.39550141210702</v>
      </c>
      <c r="BC382">
        <v>333.07477834119101</v>
      </c>
      <c r="BD382">
        <v>340.50642263511702</v>
      </c>
      <c r="BE382">
        <v>344.11399611832297</v>
      </c>
      <c r="BF382">
        <v>354.29608751602501</v>
      </c>
      <c r="BG382">
        <v>341.54646430026003</v>
      </c>
      <c r="BH382">
        <v>389.46025473992103</v>
      </c>
      <c r="BI382">
        <v>365.445537067359</v>
      </c>
      <c r="BJ382">
        <v>406.03714932748602</v>
      </c>
      <c r="BK382">
        <v>469.24323225383301</v>
      </c>
      <c r="BL382">
        <v>464.099253120681</v>
      </c>
      <c r="BM382">
        <v>447.31641927694</v>
      </c>
      <c r="BN382">
        <v>444.10785027282299</v>
      </c>
      <c r="BO382">
        <v>430.19345153274401</v>
      </c>
      <c r="BP382">
        <v>424.41379490366597</v>
      </c>
      <c r="BQ382">
        <v>388.290427056071</v>
      </c>
      <c r="BR382">
        <v>389.09872456597498</v>
      </c>
      <c r="BS382">
        <v>387.66836022870302</v>
      </c>
      <c r="BT382">
        <v>382.92643002408403</v>
      </c>
      <c r="BU382">
        <v>340.69349651970998</v>
      </c>
      <c r="BV382">
        <v>333.94354450548298</v>
      </c>
      <c r="BW382">
        <v>331.45118055507902</v>
      </c>
    </row>
    <row r="383" spans="1:75" x14ac:dyDescent="0.25">
      <c r="A383">
        <v>91.562082777035997</v>
      </c>
      <c r="B383">
        <v>359.56197959405699</v>
      </c>
      <c r="C383">
        <v>363.66601420679899</v>
      </c>
      <c r="D383">
        <v>372.97837259819698</v>
      </c>
      <c r="E383">
        <v>364.12794388789803</v>
      </c>
      <c r="F383">
        <v>381.89210196908499</v>
      </c>
      <c r="G383">
        <v>391.629518549458</v>
      </c>
      <c r="H383">
        <v>415.22635980395103</v>
      </c>
      <c r="I383">
        <v>438.52440560204099</v>
      </c>
      <c r="J383">
        <v>433.88329736765502</v>
      </c>
      <c r="K383">
        <v>422.002380339566</v>
      </c>
      <c r="L383">
        <v>465.65757129898202</v>
      </c>
      <c r="M383">
        <v>473.73521266755102</v>
      </c>
      <c r="N383">
        <v>479.14273934069098</v>
      </c>
      <c r="O383">
        <v>439.34803221589101</v>
      </c>
      <c r="P383">
        <v>442.72948559990198</v>
      </c>
      <c r="Q383">
        <v>398.53805222426701</v>
      </c>
      <c r="R383">
        <v>371.227123286584</v>
      </c>
      <c r="S383">
        <v>372.620188450851</v>
      </c>
      <c r="T383">
        <v>345.47483387442799</v>
      </c>
      <c r="U383">
        <v>348.66023600067803</v>
      </c>
      <c r="V383">
        <v>345.706601723029</v>
      </c>
      <c r="W383">
        <v>335.47862452465802</v>
      </c>
      <c r="X383">
        <v>348.27331484056498</v>
      </c>
      <c r="Y383">
        <v>342.13054330362598</v>
      </c>
      <c r="Z383">
        <v>343.29531657041701</v>
      </c>
      <c r="AA383">
        <v>357.78964981918898</v>
      </c>
      <c r="AB383">
        <v>347.50420274952</v>
      </c>
      <c r="AC383">
        <v>347.60493407816</v>
      </c>
      <c r="AD383">
        <v>348.03862587486299</v>
      </c>
      <c r="AE383">
        <v>342.38922952087398</v>
      </c>
      <c r="AF383">
        <v>354.27057528076199</v>
      </c>
      <c r="AG383">
        <v>370.00819986453502</v>
      </c>
      <c r="AH383">
        <v>353.59690450942901</v>
      </c>
      <c r="AI383">
        <v>348.30188530912301</v>
      </c>
      <c r="AJ383">
        <v>339.49692354096402</v>
      </c>
      <c r="AK383">
        <v>338.92905428613398</v>
      </c>
      <c r="AL383">
        <v>320.54754126269597</v>
      </c>
      <c r="AM383">
        <v>336.50391641255101</v>
      </c>
      <c r="AN383">
        <v>329.87582076152103</v>
      </c>
      <c r="AO383">
        <v>329.68191050758998</v>
      </c>
      <c r="AP383">
        <v>334.07158591749902</v>
      </c>
      <c r="AQ383">
        <v>352.40000447169001</v>
      </c>
      <c r="AR383">
        <v>339.47553607095398</v>
      </c>
      <c r="AS383">
        <v>326.54731372961197</v>
      </c>
      <c r="AT383">
        <v>331.29726376354802</v>
      </c>
      <c r="AU383">
        <v>323.085649784667</v>
      </c>
      <c r="AV383">
        <v>347.57366885353099</v>
      </c>
      <c r="AW383">
        <v>323.08644298629002</v>
      </c>
      <c r="AX383">
        <v>327.43495060659802</v>
      </c>
      <c r="AY383">
        <v>337.18762801233902</v>
      </c>
      <c r="AZ383">
        <v>332.42008126215097</v>
      </c>
      <c r="BA383">
        <v>325.410489289216</v>
      </c>
      <c r="BB383">
        <v>339.94806029086902</v>
      </c>
      <c r="BC383">
        <v>338.866513222599</v>
      </c>
      <c r="BD383">
        <v>353.16486865796702</v>
      </c>
      <c r="BE383">
        <v>343.81995272276703</v>
      </c>
      <c r="BF383">
        <v>357.72877579308403</v>
      </c>
      <c r="BG383">
        <v>344.05924274279698</v>
      </c>
      <c r="BH383">
        <v>384.60339320141901</v>
      </c>
      <c r="BI383">
        <v>370.23192212131198</v>
      </c>
      <c r="BJ383">
        <v>427.93949578719099</v>
      </c>
      <c r="BK383">
        <v>500.63941598418597</v>
      </c>
      <c r="BL383">
        <v>483.75383136596201</v>
      </c>
      <c r="BM383">
        <v>468.31495929947499</v>
      </c>
      <c r="BN383">
        <v>469.27552176197298</v>
      </c>
      <c r="BO383">
        <v>456.28799680282901</v>
      </c>
      <c r="BP383">
        <v>432.90265905983398</v>
      </c>
      <c r="BQ383">
        <v>413.56325346926099</v>
      </c>
      <c r="BR383">
        <v>408.94127192706401</v>
      </c>
      <c r="BS383">
        <v>399.66823322516001</v>
      </c>
      <c r="BT383">
        <v>405.08115678707901</v>
      </c>
      <c r="BU383">
        <v>353.25940887852698</v>
      </c>
      <c r="BV383">
        <v>339.693472700396</v>
      </c>
      <c r="BW383">
        <v>335.25338468552297</v>
      </c>
    </row>
    <row r="384" spans="1:75" x14ac:dyDescent="0.25">
      <c r="A384">
        <v>91.802403204272295</v>
      </c>
      <c r="B384">
        <v>359.56518559394999</v>
      </c>
      <c r="C384">
        <v>363.678502788976</v>
      </c>
      <c r="D384">
        <v>372.99104122795501</v>
      </c>
      <c r="E384">
        <v>364.12744122301899</v>
      </c>
      <c r="F384">
        <v>381.88224074641602</v>
      </c>
      <c r="G384">
        <v>391.63276347971401</v>
      </c>
      <c r="H384">
        <v>415.23974779033102</v>
      </c>
      <c r="I384">
        <v>438.542000280237</v>
      </c>
      <c r="J384">
        <v>433.897640435146</v>
      </c>
      <c r="K384">
        <v>422.00411095200099</v>
      </c>
      <c r="L384">
        <v>465.64181075509498</v>
      </c>
      <c r="M384">
        <v>473.762727886569</v>
      </c>
      <c r="N384">
        <v>479.14916216560999</v>
      </c>
      <c r="O384">
        <v>439.30096692275998</v>
      </c>
      <c r="P384">
        <v>442.689557143135</v>
      </c>
      <c r="Q384">
        <v>398.49282570160102</v>
      </c>
      <c r="R384">
        <v>371.17652981916802</v>
      </c>
      <c r="S384">
        <v>372.57616209952801</v>
      </c>
      <c r="T384">
        <v>345.43072373877101</v>
      </c>
      <c r="U384">
        <v>348.64044209855302</v>
      </c>
      <c r="V384">
        <v>345.69086944093903</v>
      </c>
      <c r="W384">
        <v>335.46103159306699</v>
      </c>
      <c r="X384">
        <v>348.26540259450098</v>
      </c>
      <c r="Y384">
        <v>342.11793745445999</v>
      </c>
      <c r="Z384">
        <v>343.28741700644599</v>
      </c>
      <c r="AA384">
        <v>357.79644553201399</v>
      </c>
      <c r="AB384">
        <v>347.48201325389601</v>
      </c>
      <c r="AC384">
        <v>347.60931766451301</v>
      </c>
      <c r="AD384">
        <v>348.04729434121299</v>
      </c>
      <c r="AE384">
        <v>342.37850202229998</v>
      </c>
      <c r="AF384">
        <v>354.26784917670398</v>
      </c>
      <c r="AG384">
        <v>369.99033577383898</v>
      </c>
      <c r="AH384">
        <v>353.582838236763</v>
      </c>
      <c r="AI384">
        <v>348.31935172362802</v>
      </c>
      <c r="AJ384">
        <v>339.48568170521401</v>
      </c>
      <c r="AK384">
        <v>338.922672844028</v>
      </c>
      <c r="AL384">
        <v>320.51615413264</v>
      </c>
      <c r="AM384">
        <v>336.51631155937798</v>
      </c>
      <c r="AN384">
        <v>329.87113787526999</v>
      </c>
      <c r="AO384">
        <v>329.67538660848402</v>
      </c>
      <c r="AP384">
        <v>334.05087629608499</v>
      </c>
      <c r="AQ384">
        <v>352.37487284748403</v>
      </c>
      <c r="AR384">
        <v>339.46082342642899</v>
      </c>
      <c r="AS384">
        <v>326.512467987653</v>
      </c>
      <c r="AT384">
        <v>331.27553139896497</v>
      </c>
      <c r="AU384">
        <v>323.06033696218799</v>
      </c>
      <c r="AV384">
        <v>347.55497787985399</v>
      </c>
      <c r="AW384">
        <v>323.06977682289801</v>
      </c>
      <c r="AX384">
        <v>327.40292216431402</v>
      </c>
      <c r="AY384">
        <v>337.16756169260901</v>
      </c>
      <c r="AZ384">
        <v>332.39669045085202</v>
      </c>
      <c r="BA384">
        <v>325.414760794975</v>
      </c>
      <c r="BB384">
        <v>339.94860676558</v>
      </c>
      <c r="BC384">
        <v>338.82839299077301</v>
      </c>
      <c r="BD384">
        <v>353.18686740189702</v>
      </c>
      <c r="BE384">
        <v>343.80082729696801</v>
      </c>
      <c r="BF384">
        <v>357.72631380196702</v>
      </c>
      <c r="BG384">
        <v>344.04486655465303</v>
      </c>
      <c r="BH384">
        <v>384.55820434217202</v>
      </c>
      <c r="BI384">
        <v>370.17902576617598</v>
      </c>
      <c r="BJ384">
        <v>427.89161859470602</v>
      </c>
      <c r="BK384">
        <v>500.62883269645602</v>
      </c>
      <c r="BL384">
        <v>483.76003001908998</v>
      </c>
      <c r="BM384">
        <v>468.311682365504</v>
      </c>
      <c r="BN384">
        <v>469.26818720146599</v>
      </c>
      <c r="BO384">
        <v>456.30430238489498</v>
      </c>
      <c r="BP384">
        <v>432.91874252804001</v>
      </c>
      <c r="BQ384">
        <v>413.57280075147497</v>
      </c>
      <c r="BR384">
        <v>408.93893242157901</v>
      </c>
      <c r="BS384">
        <v>399.64902034620098</v>
      </c>
      <c r="BT384">
        <v>405.07774508619298</v>
      </c>
      <c r="BU384">
        <v>353.25955840529599</v>
      </c>
      <c r="BV384">
        <v>339.70136580235197</v>
      </c>
      <c r="BW384">
        <v>335.25180149949102</v>
      </c>
    </row>
    <row r="385" spans="1:75" x14ac:dyDescent="0.25">
      <c r="A385">
        <v>92.042723631508593</v>
      </c>
      <c r="B385">
        <v>359.56518559394999</v>
      </c>
      <c r="C385">
        <v>363.678502788976</v>
      </c>
      <c r="D385">
        <v>372.99104122795501</v>
      </c>
      <c r="E385">
        <v>364.12744122301899</v>
      </c>
      <c r="F385">
        <v>381.88224074641602</v>
      </c>
      <c r="G385">
        <v>391.63276347971401</v>
      </c>
      <c r="H385">
        <v>415.23974779033102</v>
      </c>
      <c r="I385">
        <v>438.542000280237</v>
      </c>
      <c r="J385">
        <v>433.897640435146</v>
      </c>
      <c r="K385">
        <v>422.00411095200099</v>
      </c>
      <c r="L385">
        <v>465.64181075509498</v>
      </c>
      <c r="M385">
        <v>473.762727886569</v>
      </c>
      <c r="N385">
        <v>479.14916216560999</v>
      </c>
      <c r="O385">
        <v>439.30096692275998</v>
      </c>
      <c r="P385">
        <v>442.689557143135</v>
      </c>
      <c r="Q385">
        <v>398.49282570160102</v>
      </c>
      <c r="R385">
        <v>371.17652981916802</v>
      </c>
      <c r="S385">
        <v>372.57616209952801</v>
      </c>
      <c r="T385">
        <v>345.43072373877101</v>
      </c>
      <c r="U385">
        <v>348.64044209855302</v>
      </c>
      <c r="V385">
        <v>345.69086944093903</v>
      </c>
      <c r="W385">
        <v>335.46103159306699</v>
      </c>
      <c r="X385">
        <v>348.26540259450098</v>
      </c>
      <c r="Y385">
        <v>342.11793745445999</v>
      </c>
      <c r="Z385">
        <v>343.28741700644599</v>
      </c>
      <c r="AA385">
        <v>357.79644553201399</v>
      </c>
      <c r="AB385">
        <v>347.48201325389601</v>
      </c>
      <c r="AC385">
        <v>347.60931766451301</v>
      </c>
      <c r="AD385">
        <v>348.04729434121299</v>
      </c>
      <c r="AE385">
        <v>342.37850202229998</v>
      </c>
      <c r="AF385">
        <v>354.26784917670398</v>
      </c>
      <c r="AG385">
        <v>369.99033577383898</v>
      </c>
      <c r="AH385">
        <v>353.582838236763</v>
      </c>
      <c r="AI385">
        <v>348.31935172362802</v>
      </c>
      <c r="AJ385">
        <v>339.48568170521401</v>
      </c>
      <c r="AK385">
        <v>338.922672844028</v>
      </c>
      <c r="AL385">
        <v>320.51615413264</v>
      </c>
      <c r="AM385">
        <v>336.51631155937798</v>
      </c>
      <c r="AN385">
        <v>329.87113787526999</v>
      </c>
      <c r="AO385">
        <v>329.67538660848402</v>
      </c>
      <c r="AP385">
        <v>334.05087629608499</v>
      </c>
      <c r="AQ385">
        <v>352.37487284748403</v>
      </c>
      <c r="AR385">
        <v>339.46082342642899</v>
      </c>
      <c r="AS385">
        <v>326.512467987653</v>
      </c>
      <c r="AT385">
        <v>331.27553139896497</v>
      </c>
      <c r="AU385">
        <v>323.06033696218799</v>
      </c>
      <c r="AV385">
        <v>347.55497787985399</v>
      </c>
      <c r="AW385">
        <v>323.06977682289801</v>
      </c>
      <c r="AX385">
        <v>327.40292216431402</v>
      </c>
      <c r="AY385">
        <v>337.16756169260901</v>
      </c>
      <c r="AZ385">
        <v>332.39669045085202</v>
      </c>
      <c r="BA385">
        <v>325.414760794975</v>
      </c>
      <c r="BB385">
        <v>339.94860676558</v>
      </c>
      <c r="BC385">
        <v>338.82839299077301</v>
      </c>
      <c r="BD385">
        <v>353.18686740189702</v>
      </c>
      <c r="BE385">
        <v>343.80082729696801</v>
      </c>
      <c r="BF385">
        <v>357.72631380196702</v>
      </c>
      <c r="BG385">
        <v>344.04486655465303</v>
      </c>
      <c r="BH385">
        <v>384.55820434217202</v>
      </c>
      <c r="BI385">
        <v>370.17902576617598</v>
      </c>
      <c r="BJ385">
        <v>427.89161859470602</v>
      </c>
      <c r="BK385">
        <v>500.62883269645602</v>
      </c>
      <c r="BL385">
        <v>483.76003001908998</v>
      </c>
      <c r="BM385">
        <v>468.311682365504</v>
      </c>
      <c r="BN385">
        <v>469.26818720146599</v>
      </c>
      <c r="BO385">
        <v>456.30430238489498</v>
      </c>
      <c r="BP385">
        <v>432.91874252804001</v>
      </c>
      <c r="BQ385">
        <v>413.57280075147497</v>
      </c>
      <c r="BR385">
        <v>408.93893242157901</v>
      </c>
      <c r="BS385">
        <v>399.64902034620098</v>
      </c>
      <c r="BT385">
        <v>405.07774508619298</v>
      </c>
      <c r="BU385">
        <v>353.25955840529599</v>
      </c>
      <c r="BV385">
        <v>339.70136580235197</v>
      </c>
      <c r="BW385">
        <v>335.25180149949102</v>
      </c>
    </row>
    <row r="386" spans="1:75" x14ac:dyDescent="0.25">
      <c r="A386">
        <v>92.283044058744906</v>
      </c>
      <c r="B386">
        <v>358.061827548834</v>
      </c>
      <c r="C386">
        <v>366.55838085771001</v>
      </c>
      <c r="D386">
        <v>376.965483088349</v>
      </c>
      <c r="E386">
        <v>367.31301215563502</v>
      </c>
      <c r="F386">
        <v>383.59336888929897</v>
      </c>
      <c r="G386">
        <v>394.20046115946298</v>
      </c>
      <c r="H386">
        <v>417.36927950273201</v>
      </c>
      <c r="I386">
        <v>439.99580185593697</v>
      </c>
      <c r="J386">
        <v>435.817727323866</v>
      </c>
      <c r="K386">
        <v>422.87244129283499</v>
      </c>
      <c r="L386">
        <v>465.51122357498599</v>
      </c>
      <c r="M386">
        <v>475.98555527169299</v>
      </c>
      <c r="N386">
        <v>477.80162888372899</v>
      </c>
      <c r="O386">
        <v>436.30694742838102</v>
      </c>
      <c r="P386">
        <v>438.49561090348101</v>
      </c>
      <c r="Q386">
        <v>395.60653740372402</v>
      </c>
      <c r="R386">
        <v>370.348811198237</v>
      </c>
      <c r="S386">
        <v>370.39585434839398</v>
      </c>
      <c r="T386">
        <v>344.06763525171999</v>
      </c>
      <c r="U386">
        <v>346.07456528265101</v>
      </c>
      <c r="V386">
        <v>344.423143635325</v>
      </c>
      <c r="W386">
        <v>334.75733906511198</v>
      </c>
      <c r="X386">
        <v>347.261988629467</v>
      </c>
      <c r="Y386">
        <v>341.531217586369</v>
      </c>
      <c r="Z386">
        <v>342.21627112402399</v>
      </c>
      <c r="AA386">
        <v>357.16516571515001</v>
      </c>
      <c r="AB386">
        <v>348.30674707300199</v>
      </c>
      <c r="AC386">
        <v>347.20052814735402</v>
      </c>
      <c r="AD386">
        <v>348.00727153292098</v>
      </c>
      <c r="AE386">
        <v>342.10867604326199</v>
      </c>
      <c r="AF386">
        <v>352.17083747128902</v>
      </c>
      <c r="AG386">
        <v>368.25833372516797</v>
      </c>
      <c r="AH386">
        <v>353.466888143907</v>
      </c>
      <c r="AI386">
        <v>346.53059965505003</v>
      </c>
      <c r="AJ386">
        <v>339.43928212201001</v>
      </c>
      <c r="AK386">
        <v>337.37889271759099</v>
      </c>
      <c r="AL386">
        <v>320.706305443502</v>
      </c>
      <c r="AM386">
        <v>335.53741327592502</v>
      </c>
      <c r="AN386">
        <v>329.66099254600499</v>
      </c>
      <c r="AO386">
        <v>328.18834481031303</v>
      </c>
      <c r="AP386">
        <v>334.86641825324699</v>
      </c>
      <c r="AQ386">
        <v>351.09452437705897</v>
      </c>
      <c r="AR386">
        <v>339.39790348755702</v>
      </c>
      <c r="AS386">
        <v>327.200048924979</v>
      </c>
      <c r="AT386">
        <v>331.43784753157701</v>
      </c>
      <c r="AU386">
        <v>323.81249785215903</v>
      </c>
      <c r="AV386">
        <v>346.50623757257699</v>
      </c>
      <c r="AW386">
        <v>323.08641003731202</v>
      </c>
      <c r="AX386">
        <v>327.036561264726</v>
      </c>
      <c r="AY386">
        <v>335.81769631809698</v>
      </c>
      <c r="AZ386">
        <v>331.86013285374401</v>
      </c>
      <c r="BA386">
        <v>325.45488584473401</v>
      </c>
      <c r="BB386">
        <v>339.46204262220198</v>
      </c>
      <c r="BC386">
        <v>338.29682159636099</v>
      </c>
      <c r="BD386">
        <v>352.11047636882302</v>
      </c>
      <c r="BE386">
        <v>343.32521673499298</v>
      </c>
      <c r="BF386">
        <v>356.92289279146098</v>
      </c>
      <c r="BG386">
        <v>343.82265708662499</v>
      </c>
      <c r="BH386">
        <v>383.95202879335801</v>
      </c>
      <c r="BI386">
        <v>368.80078514347201</v>
      </c>
      <c r="BJ386">
        <v>426.78620690501901</v>
      </c>
      <c r="BK386">
        <v>504.60500202669499</v>
      </c>
      <c r="BL386">
        <v>487.40393028643302</v>
      </c>
      <c r="BM386">
        <v>470.92487482924201</v>
      </c>
      <c r="BN386">
        <v>473.09542529047502</v>
      </c>
      <c r="BO386">
        <v>461.27502705327299</v>
      </c>
      <c r="BP386">
        <v>436.90086358388498</v>
      </c>
      <c r="BQ386">
        <v>415.015827693228</v>
      </c>
      <c r="BR386">
        <v>411.65844169559301</v>
      </c>
      <c r="BS386">
        <v>403.54028449725701</v>
      </c>
      <c r="BT386">
        <v>404.57623702556299</v>
      </c>
      <c r="BU386">
        <v>354.01981191067802</v>
      </c>
      <c r="BV386">
        <v>340.228117376726</v>
      </c>
      <c r="BW386">
        <v>335.88850854646199</v>
      </c>
    </row>
    <row r="387" spans="1:75" x14ac:dyDescent="0.25">
      <c r="A387">
        <v>92.523364485981304</v>
      </c>
      <c r="B387">
        <v>343.65876975660598</v>
      </c>
      <c r="C387">
        <v>383.76537682686802</v>
      </c>
      <c r="D387">
        <v>396.768267669051</v>
      </c>
      <c r="E387">
        <v>379.89234225565798</v>
      </c>
      <c r="F387">
        <v>401.04863252740103</v>
      </c>
      <c r="G387">
        <v>420.97215652313099</v>
      </c>
      <c r="H387">
        <v>437.44137634848698</v>
      </c>
      <c r="I387">
        <v>456.22782559861002</v>
      </c>
      <c r="J387">
        <v>449.08915306177198</v>
      </c>
      <c r="K387">
        <v>430.35741363701902</v>
      </c>
      <c r="L387">
        <v>478.397695584595</v>
      </c>
      <c r="M387">
        <v>488.34507705201202</v>
      </c>
      <c r="N387">
        <v>479.54562736595801</v>
      </c>
      <c r="O387">
        <v>452.75339030295299</v>
      </c>
      <c r="P387">
        <v>445.85144888064599</v>
      </c>
      <c r="Q387">
        <v>406.24223306567399</v>
      </c>
      <c r="R387">
        <v>383.70647806107502</v>
      </c>
      <c r="S387">
        <v>366.93597535808101</v>
      </c>
      <c r="T387">
        <v>350.775081977627</v>
      </c>
      <c r="U387">
        <v>335.37825710007701</v>
      </c>
      <c r="V387">
        <v>340.45543104149601</v>
      </c>
      <c r="W387">
        <v>339.92996525730098</v>
      </c>
      <c r="X387">
        <v>350.40185915754398</v>
      </c>
      <c r="Y387">
        <v>338.90657318997302</v>
      </c>
      <c r="Z387">
        <v>338.31033159891803</v>
      </c>
      <c r="AA387">
        <v>363.006803031971</v>
      </c>
      <c r="AB387">
        <v>357.96424263033299</v>
      </c>
      <c r="AC387">
        <v>343.40278199552802</v>
      </c>
      <c r="AD387">
        <v>350.20853441751098</v>
      </c>
      <c r="AE387">
        <v>338.45835306775803</v>
      </c>
      <c r="AF387">
        <v>346.62860318794202</v>
      </c>
      <c r="AG387">
        <v>367.222736292273</v>
      </c>
      <c r="AH387">
        <v>348.50460731824302</v>
      </c>
      <c r="AI387">
        <v>340.55726933894698</v>
      </c>
      <c r="AJ387">
        <v>341.84179359692303</v>
      </c>
      <c r="AK387">
        <v>338.27629149816198</v>
      </c>
      <c r="AL387">
        <v>323.701312709832</v>
      </c>
      <c r="AM387">
        <v>337.51429694082998</v>
      </c>
      <c r="AN387">
        <v>336.30654786846702</v>
      </c>
      <c r="AO387">
        <v>325.418321587756</v>
      </c>
      <c r="AP387">
        <v>337.386274294955</v>
      </c>
      <c r="AQ387">
        <v>349.72887558637802</v>
      </c>
      <c r="AR387">
        <v>336.37590039909901</v>
      </c>
      <c r="AS387">
        <v>335.97272170133101</v>
      </c>
      <c r="AT387">
        <v>342.523586603772</v>
      </c>
      <c r="AU387">
        <v>327.45189805821298</v>
      </c>
      <c r="AV387">
        <v>336.166964390435</v>
      </c>
      <c r="AW387">
        <v>333.45137800161302</v>
      </c>
      <c r="AX387">
        <v>330.627611018057</v>
      </c>
      <c r="AY387">
        <v>330.688813522636</v>
      </c>
      <c r="AZ387">
        <v>334.78489288843002</v>
      </c>
      <c r="BA387">
        <v>329.63563562648199</v>
      </c>
      <c r="BB387">
        <v>335.87774993892998</v>
      </c>
      <c r="BC387">
        <v>336.167341697773</v>
      </c>
      <c r="BD387">
        <v>349.60687263141</v>
      </c>
      <c r="BE387">
        <v>342.00095068308502</v>
      </c>
      <c r="BF387">
        <v>360.54328825182603</v>
      </c>
      <c r="BG387">
        <v>346.11620118025297</v>
      </c>
      <c r="BH387">
        <v>386.525499622876</v>
      </c>
      <c r="BI387">
        <v>366.04354400212998</v>
      </c>
      <c r="BJ387">
        <v>433.81190005865801</v>
      </c>
      <c r="BK387">
        <v>518.53545720836701</v>
      </c>
      <c r="BL387">
        <v>502.15671172120398</v>
      </c>
      <c r="BM387">
        <v>491.09363459054799</v>
      </c>
      <c r="BN387">
        <v>516.07892672724199</v>
      </c>
      <c r="BO387">
        <v>508.93455961981499</v>
      </c>
      <c r="BP387">
        <v>471.35212472760702</v>
      </c>
      <c r="BQ387">
        <v>437.12691133158398</v>
      </c>
      <c r="BR387">
        <v>434.24765471191301</v>
      </c>
      <c r="BS387">
        <v>432.89310478733398</v>
      </c>
      <c r="BT387">
        <v>390.68050258381299</v>
      </c>
      <c r="BU387">
        <v>363.63117828136802</v>
      </c>
      <c r="BV387">
        <v>347.39673139164302</v>
      </c>
      <c r="BW387">
        <v>341.657014339711</v>
      </c>
    </row>
    <row r="388" spans="1:75" x14ac:dyDescent="0.25">
      <c r="A388">
        <v>92.763684913217602</v>
      </c>
      <c r="B388">
        <v>341.21550890033399</v>
      </c>
      <c r="C388">
        <v>395.08515145606299</v>
      </c>
      <c r="D388">
        <v>404.48208604229097</v>
      </c>
      <c r="E388">
        <v>381.236593012154</v>
      </c>
      <c r="F388">
        <v>404.55452815921399</v>
      </c>
      <c r="G388">
        <v>428.01138550019999</v>
      </c>
      <c r="H388">
        <v>443.06390357682699</v>
      </c>
      <c r="I388">
        <v>472.59363733910101</v>
      </c>
      <c r="J388">
        <v>459.40913154680499</v>
      </c>
      <c r="K388">
        <v>441.90520162026502</v>
      </c>
      <c r="L388">
        <v>481.05486179085102</v>
      </c>
      <c r="M388">
        <v>496.05659773757998</v>
      </c>
      <c r="N388">
        <v>484.24717624393702</v>
      </c>
      <c r="O388">
        <v>461.22970634194797</v>
      </c>
      <c r="P388">
        <v>450.92589243362102</v>
      </c>
      <c r="Q388">
        <v>407.01622382665403</v>
      </c>
      <c r="R388">
        <v>386.86416838330001</v>
      </c>
      <c r="S388">
        <v>362.90014316872799</v>
      </c>
      <c r="T388">
        <v>350.42401882013502</v>
      </c>
      <c r="U388">
        <v>338.70949629401503</v>
      </c>
      <c r="V388">
        <v>338.37233501607699</v>
      </c>
      <c r="W388">
        <v>345.655365455251</v>
      </c>
      <c r="X388">
        <v>344.90866662059898</v>
      </c>
      <c r="Y388">
        <v>332.99236025312302</v>
      </c>
      <c r="Z388">
        <v>330.26061452507599</v>
      </c>
      <c r="AA388">
        <v>371.83008630083702</v>
      </c>
      <c r="AB388">
        <v>359.976405785179</v>
      </c>
      <c r="AC388">
        <v>342.631757864169</v>
      </c>
      <c r="AD388">
        <v>353.57023870329499</v>
      </c>
      <c r="AE388">
        <v>330.55929064073399</v>
      </c>
      <c r="AF388">
        <v>346.97593688740199</v>
      </c>
      <c r="AG388">
        <v>360.48289038919</v>
      </c>
      <c r="AH388">
        <v>348.449821964092</v>
      </c>
      <c r="AI388">
        <v>339.03076008444799</v>
      </c>
      <c r="AJ388">
        <v>346.66189318267999</v>
      </c>
      <c r="AK388">
        <v>338.85728864753401</v>
      </c>
      <c r="AL388">
        <v>334.87136296916299</v>
      </c>
      <c r="AM388">
        <v>334.22566422520902</v>
      </c>
      <c r="AN388">
        <v>343.10630154032998</v>
      </c>
      <c r="AO388">
        <v>325.19843910545097</v>
      </c>
      <c r="AP388">
        <v>336.53304364664899</v>
      </c>
      <c r="AQ388">
        <v>352.54304760035598</v>
      </c>
      <c r="AR388">
        <v>334.35703079566701</v>
      </c>
      <c r="AS388">
        <v>336.79928043138898</v>
      </c>
      <c r="AT388">
        <v>349.97670369137398</v>
      </c>
      <c r="AU388">
        <v>323.78465118160398</v>
      </c>
      <c r="AV388">
        <v>336.117042433547</v>
      </c>
      <c r="AW388">
        <v>337.97565455372501</v>
      </c>
      <c r="AX388">
        <v>329.393372905837</v>
      </c>
      <c r="AY388">
        <v>325.693013941598</v>
      </c>
      <c r="AZ388">
        <v>335.42979227245797</v>
      </c>
      <c r="BA388">
        <v>330.96684533763698</v>
      </c>
      <c r="BB388">
        <v>334.63639357557997</v>
      </c>
      <c r="BC388">
        <v>341.75994309278002</v>
      </c>
      <c r="BD388">
        <v>350.81560256484801</v>
      </c>
      <c r="BE388">
        <v>341.17998995140101</v>
      </c>
      <c r="BF388">
        <v>365.87224935604598</v>
      </c>
      <c r="BG388">
        <v>343.80004900553001</v>
      </c>
      <c r="BH388">
        <v>385.94592616326599</v>
      </c>
      <c r="BI388">
        <v>363.83873138637699</v>
      </c>
      <c r="BJ388">
        <v>441.862746526769</v>
      </c>
      <c r="BK388">
        <v>527.771525391556</v>
      </c>
      <c r="BL388">
        <v>519.48603608794497</v>
      </c>
      <c r="BM388">
        <v>509.270668311831</v>
      </c>
      <c r="BN388">
        <v>540.54900517029398</v>
      </c>
      <c r="BO388">
        <v>533.37748448774596</v>
      </c>
      <c r="BP388">
        <v>488.963247245231</v>
      </c>
      <c r="BQ388">
        <v>447.41258732131598</v>
      </c>
      <c r="BR388">
        <v>457.75736993301598</v>
      </c>
      <c r="BS388">
        <v>455.10410802959098</v>
      </c>
      <c r="BT388">
        <v>392.01119874947801</v>
      </c>
      <c r="BU388">
        <v>370.56894945119001</v>
      </c>
      <c r="BV388">
        <v>345.77758701527898</v>
      </c>
      <c r="BW388">
        <v>341.301054067704</v>
      </c>
    </row>
    <row r="389" spans="1:75" x14ac:dyDescent="0.25">
      <c r="A389">
        <v>93.004005340453901</v>
      </c>
      <c r="B389">
        <v>341.31809279896601</v>
      </c>
      <c r="C389">
        <v>395.30070514279902</v>
      </c>
      <c r="D389">
        <v>404.72267157149997</v>
      </c>
      <c r="E389">
        <v>381.29621531889597</v>
      </c>
      <c r="F389">
        <v>404.50191468809601</v>
      </c>
      <c r="G389">
        <v>428.01143005279698</v>
      </c>
      <c r="H389">
        <v>443.068066737538</v>
      </c>
      <c r="I389">
        <v>472.73683188846701</v>
      </c>
      <c r="J389">
        <v>459.48116831296898</v>
      </c>
      <c r="K389">
        <v>441.77178527674999</v>
      </c>
      <c r="L389">
        <v>481.12551226415701</v>
      </c>
      <c r="M389">
        <v>496.22899559464901</v>
      </c>
      <c r="N389">
        <v>484.23640417026797</v>
      </c>
      <c r="O389">
        <v>460.82364284243101</v>
      </c>
      <c r="P389">
        <v>450.73777366025797</v>
      </c>
      <c r="Q389">
        <v>406.57802015160399</v>
      </c>
      <c r="R389">
        <v>386.53493649027303</v>
      </c>
      <c r="S389">
        <v>362.55148655038499</v>
      </c>
      <c r="T389">
        <v>350.179152770249</v>
      </c>
      <c r="U389">
        <v>338.50487834240403</v>
      </c>
      <c r="V389">
        <v>338.28379070820898</v>
      </c>
      <c r="W389">
        <v>345.67358236417198</v>
      </c>
      <c r="X389">
        <v>344.93178782186902</v>
      </c>
      <c r="Y389">
        <v>332.86319806966998</v>
      </c>
      <c r="Z389">
        <v>330.21076404026701</v>
      </c>
      <c r="AA389">
        <v>371.98203229784599</v>
      </c>
      <c r="AB389">
        <v>360.05848855125902</v>
      </c>
      <c r="AC389">
        <v>342.57162040128799</v>
      </c>
      <c r="AD389">
        <v>353.53725220733799</v>
      </c>
      <c r="AE389">
        <v>330.447999310971</v>
      </c>
      <c r="AF389">
        <v>346.93671172957102</v>
      </c>
      <c r="AG389">
        <v>360.39086559586599</v>
      </c>
      <c r="AH389">
        <v>348.44375596296601</v>
      </c>
      <c r="AI389">
        <v>339.04653285031299</v>
      </c>
      <c r="AJ389">
        <v>346.71144043242799</v>
      </c>
      <c r="AK389">
        <v>338.84890400449598</v>
      </c>
      <c r="AL389">
        <v>334.74955351057503</v>
      </c>
      <c r="AM389">
        <v>334.25002586969299</v>
      </c>
      <c r="AN389">
        <v>343.04802101413998</v>
      </c>
      <c r="AO389">
        <v>325.07790952837797</v>
      </c>
      <c r="AP389">
        <v>336.327735218246</v>
      </c>
      <c r="AQ389">
        <v>352.31038662088997</v>
      </c>
      <c r="AR389">
        <v>334.10016331602498</v>
      </c>
      <c r="AS389">
        <v>336.68501510594302</v>
      </c>
      <c r="AT389">
        <v>349.77313134893598</v>
      </c>
      <c r="AU389">
        <v>323.63119761397297</v>
      </c>
      <c r="AV389">
        <v>336.097934934016</v>
      </c>
      <c r="AW389">
        <v>337.80338290308498</v>
      </c>
      <c r="AX389">
        <v>329.29708472203299</v>
      </c>
      <c r="AY389">
        <v>325.65268167808802</v>
      </c>
      <c r="AZ389">
        <v>335.22407981113901</v>
      </c>
      <c r="BA389">
        <v>330.86888810895601</v>
      </c>
      <c r="BB389">
        <v>334.44714196433699</v>
      </c>
      <c r="BC389">
        <v>341.618132138877</v>
      </c>
      <c r="BD389">
        <v>350.77575000283599</v>
      </c>
      <c r="BE389">
        <v>341.16112877177898</v>
      </c>
      <c r="BF389">
        <v>365.79348746209899</v>
      </c>
      <c r="BG389">
        <v>343.68578668759199</v>
      </c>
      <c r="BH389">
        <v>385.51136050610103</v>
      </c>
      <c r="BI389">
        <v>363.24330917982797</v>
      </c>
      <c r="BJ389">
        <v>441.420029180104</v>
      </c>
      <c r="BK389">
        <v>527.67671695611102</v>
      </c>
      <c r="BL389">
        <v>519.56619998853603</v>
      </c>
      <c r="BM389">
        <v>509.10737727871901</v>
      </c>
      <c r="BN389">
        <v>540.51593558540696</v>
      </c>
      <c r="BO389">
        <v>533.37896162216202</v>
      </c>
      <c r="BP389">
        <v>489.11571431428399</v>
      </c>
      <c r="BQ389">
        <v>447.34376602296499</v>
      </c>
      <c r="BR389">
        <v>457.49424282101597</v>
      </c>
      <c r="BS389">
        <v>454.99886172420798</v>
      </c>
      <c r="BT389">
        <v>391.74123869563499</v>
      </c>
      <c r="BU389">
        <v>370.43030421978301</v>
      </c>
      <c r="BV389">
        <v>345.72193329604499</v>
      </c>
      <c r="BW389">
        <v>341.23570942826598</v>
      </c>
    </row>
    <row r="390" spans="1:75" x14ac:dyDescent="0.25">
      <c r="A390">
        <v>93.244325767690199</v>
      </c>
      <c r="B390">
        <v>341.31809279896601</v>
      </c>
      <c r="C390">
        <v>395.30070514279902</v>
      </c>
      <c r="D390">
        <v>404.72267157149997</v>
      </c>
      <c r="E390">
        <v>381.29621531889597</v>
      </c>
      <c r="F390">
        <v>404.50191468809601</v>
      </c>
      <c r="G390">
        <v>428.01143005279698</v>
      </c>
      <c r="H390">
        <v>443.068066737538</v>
      </c>
      <c r="I390">
        <v>472.73683188846701</v>
      </c>
      <c r="J390">
        <v>459.48116831296898</v>
      </c>
      <c r="K390">
        <v>441.77178527674999</v>
      </c>
      <c r="L390">
        <v>481.12551226415701</v>
      </c>
      <c r="M390">
        <v>496.22899559464901</v>
      </c>
      <c r="N390">
        <v>484.23640417026797</v>
      </c>
      <c r="O390">
        <v>460.82364284243101</v>
      </c>
      <c r="P390">
        <v>450.73777366025797</v>
      </c>
      <c r="Q390">
        <v>406.57802015160399</v>
      </c>
      <c r="R390">
        <v>386.53493649027303</v>
      </c>
      <c r="S390">
        <v>362.55148655038499</v>
      </c>
      <c r="T390">
        <v>350.179152770249</v>
      </c>
      <c r="U390">
        <v>338.50487834240403</v>
      </c>
      <c r="V390">
        <v>338.28379070820898</v>
      </c>
      <c r="W390">
        <v>345.67358236417198</v>
      </c>
      <c r="X390">
        <v>344.93178782186902</v>
      </c>
      <c r="Y390">
        <v>332.86319806966998</v>
      </c>
      <c r="Z390">
        <v>330.21076404026701</v>
      </c>
      <c r="AA390">
        <v>371.98203229784599</v>
      </c>
      <c r="AB390">
        <v>360.05848855125902</v>
      </c>
      <c r="AC390">
        <v>342.57162040128799</v>
      </c>
      <c r="AD390">
        <v>353.53725220733799</v>
      </c>
      <c r="AE390">
        <v>330.447999310971</v>
      </c>
      <c r="AF390">
        <v>346.93671172957102</v>
      </c>
      <c r="AG390">
        <v>360.39086559586599</v>
      </c>
      <c r="AH390">
        <v>348.44375596296601</v>
      </c>
      <c r="AI390">
        <v>339.04653285031299</v>
      </c>
      <c r="AJ390">
        <v>346.71144043242799</v>
      </c>
      <c r="AK390">
        <v>338.84890400449598</v>
      </c>
      <c r="AL390">
        <v>334.74955351057503</v>
      </c>
      <c r="AM390">
        <v>334.25002586969299</v>
      </c>
      <c r="AN390">
        <v>343.04802101413998</v>
      </c>
      <c r="AO390">
        <v>325.07790952837797</v>
      </c>
      <c r="AP390">
        <v>336.327735218246</v>
      </c>
      <c r="AQ390">
        <v>352.31038662088997</v>
      </c>
      <c r="AR390">
        <v>334.10016331602498</v>
      </c>
      <c r="AS390">
        <v>336.68501510594302</v>
      </c>
      <c r="AT390">
        <v>349.77313134893598</v>
      </c>
      <c r="AU390">
        <v>323.63119761397297</v>
      </c>
      <c r="AV390">
        <v>336.097934934016</v>
      </c>
      <c r="AW390">
        <v>337.80338290308498</v>
      </c>
      <c r="AX390">
        <v>329.29708472203299</v>
      </c>
      <c r="AY390">
        <v>325.65268167808802</v>
      </c>
      <c r="AZ390">
        <v>335.22407981113901</v>
      </c>
      <c r="BA390">
        <v>330.86888810895601</v>
      </c>
      <c r="BB390">
        <v>334.44714196433699</v>
      </c>
      <c r="BC390">
        <v>341.618132138877</v>
      </c>
      <c r="BD390">
        <v>350.77575000283599</v>
      </c>
      <c r="BE390">
        <v>341.16112877177898</v>
      </c>
      <c r="BF390">
        <v>365.79348746209899</v>
      </c>
      <c r="BG390">
        <v>343.68578668759199</v>
      </c>
      <c r="BH390">
        <v>385.51136050610103</v>
      </c>
      <c r="BI390">
        <v>363.24330917982797</v>
      </c>
      <c r="BJ390">
        <v>441.420029180104</v>
      </c>
      <c r="BK390">
        <v>527.67671695611102</v>
      </c>
      <c r="BL390">
        <v>519.56619998853603</v>
      </c>
      <c r="BM390">
        <v>509.10737727871901</v>
      </c>
      <c r="BN390">
        <v>540.51593558540696</v>
      </c>
      <c r="BO390">
        <v>533.37896162216202</v>
      </c>
      <c r="BP390">
        <v>489.11571431428399</v>
      </c>
      <c r="BQ390">
        <v>447.34376602296499</v>
      </c>
      <c r="BR390">
        <v>457.49424282101597</v>
      </c>
      <c r="BS390">
        <v>454.99886172420798</v>
      </c>
      <c r="BT390">
        <v>391.74123869563499</v>
      </c>
      <c r="BU390">
        <v>370.43030421978301</v>
      </c>
      <c r="BV390">
        <v>345.72193329604499</v>
      </c>
      <c r="BW390">
        <v>341.23570942826598</v>
      </c>
    </row>
    <row r="391" spans="1:75" x14ac:dyDescent="0.25">
      <c r="A391">
        <v>93.484646194926498</v>
      </c>
      <c r="B391">
        <v>344.82288583861902</v>
      </c>
      <c r="C391">
        <v>401.573712258976</v>
      </c>
      <c r="D391">
        <v>420.62618873950498</v>
      </c>
      <c r="E391">
        <v>401.76208330123399</v>
      </c>
      <c r="F391">
        <v>422.83485968279399</v>
      </c>
      <c r="G391">
        <v>446.07175431615502</v>
      </c>
      <c r="H391">
        <v>471.07950745986699</v>
      </c>
      <c r="I391">
        <v>491.09065895916098</v>
      </c>
      <c r="J391">
        <v>470.66448766926698</v>
      </c>
      <c r="K391">
        <v>446.618260815979</v>
      </c>
      <c r="L391">
        <v>477.989630544102</v>
      </c>
      <c r="M391">
        <v>487.65123801240799</v>
      </c>
      <c r="N391">
        <v>480.342828531424</v>
      </c>
      <c r="O391">
        <v>449.996901655557</v>
      </c>
      <c r="P391">
        <v>441.89223364397299</v>
      </c>
      <c r="Q391">
        <v>403.35819857540002</v>
      </c>
      <c r="R391">
        <v>388.71722855783901</v>
      </c>
      <c r="S391">
        <v>364.12061690843899</v>
      </c>
      <c r="T391">
        <v>351.15030190651697</v>
      </c>
      <c r="U391">
        <v>340.710470978719</v>
      </c>
      <c r="V391">
        <v>339.35287026776803</v>
      </c>
      <c r="W391">
        <v>342.626651163735</v>
      </c>
      <c r="X391">
        <v>345.97283785957302</v>
      </c>
      <c r="Y391">
        <v>332.519885926504</v>
      </c>
      <c r="Z391">
        <v>335.75337435950001</v>
      </c>
      <c r="AA391">
        <v>372.08067998751699</v>
      </c>
      <c r="AB391">
        <v>356.32185211442498</v>
      </c>
      <c r="AC391">
        <v>343.37758707624101</v>
      </c>
      <c r="AD391">
        <v>348.20384882309901</v>
      </c>
      <c r="AE391">
        <v>333.08074303468999</v>
      </c>
      <c r="AF391">
        <v>349.24457964602499</v>
      </c>
      <c r="AG391">
        <v>358.57628657045899</v>
      </c>
      <c r="AH391">
        <v>344.63029140808999</v>
      </c>
      <c r="AI391">
        <v>337.74670544965301</v>
      </c>
      <c r="AJ391">
        <v>343.48195424289997</v>
      </c>
      <c r="AK391">
        <v>340.42735538642597</v>
      </c>
      <c r="AL391">
        <v>331.40713897846302</v>
      </c>
      <c r="AM391">
        <v>338.19715338552999</v>
      </c>
      <c r="AN391">
        <v>341.33344391717202</v>
      </c>
      <c r="AO391">
        <v>326.195576262629</v>
      </c>
      <c r="AP391">
        <v>337.67318306033297</v>
      </c>
      <c r="AQ391">
        <v>349.84301768575</v>
      </c>
      <c r="AR391">
        <v>331.49213334295598</v>
      </c>
      <c r="AS391">
        <v>331.91947009085402</v>
      </c>
      <c r="AT391">
        <v>342.09815645749597</v>
      </c>
      <c r="AU391">
        <v>323.05219878961299</v>
      </c>
      <c r="AV391">
        <v>337.193923999221</v>
      </c>
      <c r="AW391">
        <v>337.693062822988</v>
      </c>
      <c r="AX391">
        <v>330.23407082089602</v>
      </c>
      <c r="AY391">
        <v>328.111605177245</v>
      </c>
      <c r="AZ391">
        <v>332.56909517131498</v>
      </c>
      <c r="BA391">
        <v>331.142472498644</v>
      </c>
      <c r="BB391">
        <v>330.693409528269</v>
      </c>
      <c r="BC391">
        <v>344.81862650358698</v>
      </c>
      <c r="BD391">
        <v>351.77418354372901</v>
      </c>
      <c r="BE391">
        <v>338.87516948167098</v>
      </c>
      <c r="BF391">
        <v>359.00622720250101</v>
      </c>
      <c r="BG391">
        <v>340.52734423566301</v>
      </c>
      <c r="BH391">
        <v>381.57292281761897</v>
      </c>
      <c r="BI391">
        <v>360.65922528875501</v>
      </c>
      <c r="BJ391">
        <v>447.04956009390901</v>
      </c>
      <c r="BK391">
        <v>528.32111676282796</v>
      </c>
      <c r="BL391">
        <v>521.90189696698303</v>
      </c>
      <c r="BM391">
        <v>514.81672533174401</v>
      </c>
      <c r="BN391">
        <v>551.36536441911903</v>
      </c>
      <c r="BO391">
        <v>541.37362005305499</v>
      </c>
      <c r="BP391">
        <v>495.252596365579</v>
      </c>
      <c r="BQ391">
        <v>457.54440727323401</v>
      </c>
      <c r="BR391">
        <v>475.12431757960599</v>
      </c>
      <c r="BS391">
        <v>454.91220234200398</v>
      </c>
      <c r="BT391">
        <v>398.75104229735001</v>
      </c>
      <c r="BU391">
        <v>380.26995973843998</v>
      </c>
      <c r="BV391">
        <v>346.23385865001001</v>
      </c>
      <c r="BW391">
        <v>345.74303980042998</v>
      </c>
    </row>
    <row r="392" spans="1:75" x14ac:dyDescent="0.25">
      <c r="A392">
        <v>93.724966622162796</v>
      </c>
      <c r="B392">
        <v>353.28629792519899</v>
      </c>
      <c r="C392">
        <v>401.95255790309199</v>
      </c>
      <c r="D392">
        <v>422.95021634513103</v>
      </c>
      <c r="E392">
        <v>421.28757820099997</v>
      </c>
      <c r="F392">
        <v>430.66588748480001</v>
      </c>
      <c r="G392">
        <v>471.43153924808598</v>
      </c>
      <c r="H392">
        <v>494.905796454371</v>
      </c>
      <c r="I392">
        <v>507.99303430890802</v>
      </c>
      <c r="J392">
        <v>484.00577923398401</v>
      </c>
      <c r="K392">
        <v>464.10848983024999</v>
      </c>
      <c r="L392">
        <v>477.11980102344302</v>
      </c>
      <c r="M392">
        <v>490.06801189673803</v>
      </c>
      <c r="N392">
        <v>484.22893271446799</v>
      </c>
      <c r="O392">
        <v>472.15183770979399</v>
      </c>
      <c r="P392">
        <v>452.09397650615398</v>
      </c>
      <c r="Q392">
        <v>418.50559180722701</v>
      </c>
      <c r="R392">
        <v>401.14597643429698</v>
      </c>
      <c r="S392">
        <v>367.15799427456</v>
      </c>
      <c r="T392">
        <v>359.279215454888</v>
      </c>
      <c r="U392">
        <v>361.95631422574598</v>
      </c>
      <c r="V392">
        <v>345.10880365707499</v>
      </c>
      <c r="W392">
        <v>341.44690747924898</v>
      </c>
      <c r="X392">
        <v>344.21644261606798</v>
      </c>
      <c r="Y392">
        <v>336.16724310756399</v>
      </c>
      <c r="Z392">
        <v>347.08562365079899</v>
      </c>
      <c r="AA392">
        <v>377.05269889261899</v>
      </c>
      <c r="AB392">
        <v>352.15754050306299</v>
      </c>
      <c r="AC392">
        <v>344.75396909780397</v>
      </c>
      <c r="AD392">
        <v>352.14596572818999</v>
      </c>
      <c r="AE392">
        <v>343.06915103584601</v>
      </c>
      <c r="AF392">
        <v>360.37280402932799</v>
      </c>
      <c r="AG392">
        <v>363.50747740710699</v>
      </c>
      <c r="AH392">
        <v>339.58063124328498</v>
      </c>
      <c r="AI392">
        <v>338.19601422136799</v>
      </c>
      <c r="AJ392">
        <v>339.50857294744299</v>
      </c>
      <c r="AK392">
        <v>349.39080924537802</v>
      </c>
      <c r="AL392">
        <v>336.007724412637</v>
      </c>
      <c r="AM392">
        <v>341.85379783611</v>
      </c>
      <c r="AN392">
        <v>341.50892936338698</v>
      </c>
      <c r="AO392">
        <v>325.638743494077</v>
      </c>
      <c r="AP392">
        <v>342.79649601813099</v>
      </c>
      <c r="AQ392">
        <v>348.353536405054</v>
      </c>
      <c r="AR392">
        <v>340.502494721174</v>
      </c>
      <c r="AS392">
        <v>330.64626366985402</v>
      </c>
      <c r="AT392">
        <v>335.51113594693101</v>
      </c>
      <c r="AU392">
        <v>330.964020599972</v>
      </c>
      <c r="AV392">
        <v>342.74384211264498</v>
      </c>
      <c r="AW392">
        <v>341.67740903443598</v>
      </c>
      <c r="AX392">
        <v>335.73768458612</v>
      </c>
      <c r="AY392">
        <v>332.49431069597898</v>
      </c>
      <c r="AZ392">
        <v>333.97035852871198</v>
      </c>
      <c r="BA392">
        <v>333.01292352861901</v>
      </c>
      <c r="BB392">
        <v>331.91343072870598</v>
      </c>
      <c r="BC392">
        <v>352.78158260930599</v>
      </c>
      <c r="BD392">
        <v>352.51565946747201</v>
      </c>
      <c r="BE392">
        <v>342.30354928380098</v>
      </c>
      <c r="BF392">
        <v>356.41645318585603</v>
      </c>
      <c r="BG392">
        <v>338.05453047067698</v>
      </c>
      <c r="BH392">
        <v>388.30593562844899</v>
      </c>
      <c r="BI392">
        <v>360.39548533099497</v>
      </c>
      <c r="BJ392">
        <v>450.471972948565</v>
      </c>
      <c r="BK392">
        <v>529.38060526013498</v>
      </c>
      <c r="BL392">
        <v>530.09571396011302</v>
      </c>
      <c r="BM392">
        <v>524.36501172868998</v>
      </c>
      <c r="BN392">
        <v>577.57884291596804</v>
      </c>
      <c r="BO392">
        <v>541.36006534627495</v>
      </c>
      <c r="BP392">
        <v>500.20788793676201</v>
      </c>
      <c r="BQ392">
        <v>472.43990096850501</v>
      </c>
      <c r="BR392">
        <v>492.78576020405598</v>
      </c>
      <c r="BS392">
        <v>449.75481963961698</v>
      </c>
      <c r="BT392">
        <v>417.956582336574</v>
      </c>
      <c r="BU392">
        <v>394.09651541911398</v>
      </c>
      <c r="BV392">
        <v>345.756692071945</v>
      </c>
      <c r="BW392">
        <v>350.75168044101099</v>
      </c>
    </row>
    <row r="393" spans="1:75" x14ac:dyDescent="0.25">
      <c r="A393">
        <v>93.965287049399194</v>
      </c>
      <c r="B393">
        <v>354.02521217707402</v>
      </c>
      <c r="C393">
        <v>407.174770107315</v>
      </c>
      <c r="D393">
        <v>426.839287654391</v>
      </c>
      <c r="E393">
        <v>437.456041736712</v>
      </c>
      <c r="F393">
        <v>433.12304509154899</v>
      </c>
      <c r="G393">
        <v>484.56372896818101</v>
      </c>
      <c r="H393">
        <v>511.29791133185699</v>
      </c>
      <c r="I393">
        <v>510.98870934062398</v>
      </c>
      <c r="J393">
        <v>491.16030960885098</v>
      </c>
      <c r="K393">
        <v>468.72201911413202</v>
      </c>
      <c r="L393">
        <v>480.82986208250702</v>
      </c>
      <c r="M393">
        <v>492.89110846346603</v>
      </c>
      <c r="N393">
        <v>484.90977408191901</v>
      </c>
      <c r="O393">
        <v>480.334464082995</v>
      </c>
      <c r="P393">
        <v>448.10982960868603</v>
      </c>
      <c r="Q393">
        <v>427.97835729840102</v>
      </c>
      <c r="R393">
        <v>404.432184567175</v>
      </c>
      <c r="S393">
        <v>367.325852587388</v>
      </c>
      <c r="T393">
        <v>361.75382161343902</v>
      </c>
      <c r="U393">
        <v>363.98673149401401</v>
      </c>
      <c r="V393">
        <v>344.00515338987401</v>
      </c>
      <c r="W393">
        <v>334.577381722947</v>
      </c>
      <c r="X393">
        <v>344.67697548797901</v>
      </c>
      <c r="Y393">
        <v>344.36039953814998</v>
      </c>
      <c r="Z393">
        <v>354.99770603067998</v>
      </c>
      <c r="AA393">
        <v>374.79877403755103</v>
      </c>
      <c r="AB393">
        <v>351.45774315251901</v>
      </c>
      <c r="AC393">
        <v>341.92539739873502</v>
      </c>
      <c r="AD393">
        <v>347.95875143633498</v>
      </c>
      <c r="AE393">
        <v>350.86746971060199</v>
      </c>
      <c r="AF393">
        <v>355.95200858801701</v>
      </c>
      <c r="AG393">
        <v>364.41924607188798</v>
      </c>
      <c r="AH393">
        <v>333.665988380947</v>
      </c>
      <c r="AI393">
        <v>335.039500663225</v>
      </c>
      <c r="AJ393">
        <v>334.40333222064203</v>
      </c>
      <c r="AK393">
        <v>347.36137957984403</v>
      </c>
      <c r="AL393">
        <v>335.00958267673798</v>
      </c>
      <c r="AM393">
        <v>341.96244230347298</v>
      </c>
      <c r="AN393">
        <v>335.06494754931703</v>
      </c>
      <c r="AO393">
        <v>327.814920920524</v>
      </c>
      <c r="AP393">
        <v>343.45991501674399</v>
      </c>
      <c r="AQ393">
        <v>342.65150934834497</v>
      </c>
      <c r="AR393">
        <v>341.52515508800599</v>
      </c>
      <c r="AS393">
        <v>327.75590162259101</v>
      </c>
      <c r="AT393">
        <v>328.589048818278</v>
      </c>
      <c r="AU393">
        <v>335.57963282567999</v>
      </c>
      <c r="AV393">
        <v>336.95323322425901</v>
      </c>
      <c r="AW393">
        <v>346.691605483719</v>
      </c>
      <c r="AX393">
        <v>339.22430145067398</v>
      </c>
      <c r="AY393">
        <v>336.55105163278699</v>
      </c>
      <c r="AZ393">
        <v>334.15416814771697</v>
      </c>
      <c r="BA393">
        <v>339.492685714228</v>
      </c>
      <c r="BB393">
        <v>333.084690957497</v>
      </c>
      <c r="BC393">
        <v>354.45239344804901</v>
      </c>
      <c r="BD393">
        <v>353.81683943387998</v>
      </c>
      <c r="BE393">
        <v>340.85479450312999</v>
      </c>
      <c r="BF393">
        <v>349.52776602813498</v>
      </c>
      <c r="BG393">
        <v>336.6579798734</v>
      </c>
      <c r="BH393">
        <v>383.87558817426799</v>
      </c>
      <c r="BI393">
        <v>356.95231445287601</v>
      </c>
      <c r="BJ393">
        <v>456.02038373904901</v>
      </c>
      <c r="BK393">
        <v>538.95769785265998</v>
      </c>
      <c r="BL393">
        <v>542.93526792467401</v>
      </c>
      <c r="BM393">
        <v>534.46376713274901</v>
      </c>
      <c r="BN393">
        <v>603.38268322724696</v>
      </c>
      <c r="BO393">
        <v>553.86190519335298</v>
      </c>
      <c r="BP393">
        <v>517.72430487204701</v>
      </c>
      <c r="BQ393">
        <v>483.06247441338002</v>
      </c>
      <c r="BR393">
        <v>499.36917299371498</v>
      </c>
      <c r="BS393">
        <v>459.814352203</v>
      </c>
      <c r="BT393">
        <v>432.83247308591501</v>
      </c>
      <c r="BU393">
        <v>408.98077542193897</v>
      </c>
      <c r="BV393">
        <v>347.58221699615598</v>
      </c>
      <c r="BW393">
        <v>355.34821092872801</v>
      </c>
    </row>
    <row r="394" spans="1:75" x14ac:dyDescent="0.25">
      <c r="A394">
        <v>94.205607476635507</v>
      </c>
      <c r="B394">
        <v>354.01286110369898</v>
      </c>
      <c r="C394">
        <v>407.95511458923301</v>
      </c>
      <c r="D394">
        <v>427.78084463141602</v>
      </c>
      <c r="E394">
        <v>437.94760759240199</v>
      </c>
      <c r="F394">
        <v>433.59859214155603</v>
      </c>
      <c r="G394">
        <v>485.153201540694</v>
      </c>
      <c r="H394">
        <v>512.62038435642</v>
      </c>
      <c r="I394">
        <v>512.08906545442301</v>
      </c>
      <c r="J394">
        <v>491.96932491135902</v>
      </c>
      <c r="K394">
        <v>468.61840214703</v>
      </c>
      <c r="L394">
        <v>480.98939414771002</v>
      </c>
      <c r="M394">
        <v>493.02544874694797</v>
      </c>
      <c r="N394">
        <v>485.32793055771401</v>
      </c>
      <c r="O394">
        <v>479.71538717432003</v>
      </c>
      <c r="P394">
        <v>447.20211568536001</v>
      </c>
      <c r="Q394">
        <v>427.03888473028201</v>
      </c>
      <c r="R394">
        <v>403.51954595100801</v>
      </c>
      <c r="S394">
        <v>365.87947739114497</v>
      </c>
      <c r="T394">
        <v>360.874247921186</v>
      </c>
      <c r="U394">
        <v>363.46475018200999</v>
      </c>
      <c r="V394">
        <v>343.798561485086</v>
      </c>
      <c r="W394">
        <v>333.96938102838101</v>
      </c>
      <c r="X394">
        <v>344.53122294750199</v>
      </c>
      <c r="Y394">
        <v>344.63666939597402</v>
      </c>
      <c r="Z394">
        <v>355.253956200142</v>
      </c>
      <c r="AA394">
        <v>375.01734346550899</v>
      </c>
      <c r="AB394">
        <v>351.73952971455998</v>
      </c>
      <c r="AC394">
        <v>341.75553410374101</v>
      </c>
      <c r="AD394">
        <v>347.82888316921901</v>
      </c>
      <c r="AE394">
        <v>351.24775085231698</v>
      </c>
      <c r="AF394">
        <v>355.72171931065799</v>
      </c>
      <c r="AG394">
        <v>364.27180649500798</v>
      </c>
      <c r="AH394">
        <v>333.44407784842002</v>
      </c>
      <c r="AI394">
        <v>334.47954302102801</v>
      </c>
      <c r="AJ394">
        <v>334.08701640670802</v>
      </c>
      <c r="AK394">
        <v>347.35408886242499</v>
      </c>
      <c r="AL394">
        <v>334.95372288151202</v>
      </c>
      <c r="AM394">
        <v>341.94268600263302</v>
      </c>
      <c r="AN394">
        <v>334.71886889212601</v>
      </c>
      <c r="AO394">
        <v>327.63172885930902</v>
      </c>
      <c r="AP394">
        <v>342.97528483022302</v>
      </c>
      <c r="AQ394">
        <v>341.98024290679399</v>
      </c>
      <c r="AR394">
        <v>340.95587308317499</v>
      </c>
      <c r="AS394">
        <v>327.091494208028</v>
      </c>
      <c r="AT394">
        <v>327.99732170221102</v>
      </c>
      <c r="AU394">
        <v>335.31383281381602</v>
      </c>
      <c r="AV394">
        <v>336.55862752709299</v>
      </c>
      <c r="AW394">
        <v>346.44045412737199</v>
      </c>
      <c r="AX394">
        <v>338.89759836730798</v>
      </c>
      <c r="AY394">
        <v>336.09185112336399</v>
      </c>
      <c r="AZ394">
        <v>334.00872619254602</v>
      </c>
      <c r="BA394">
        <v>339.50850271284901</v>
      </c>
      <c r="BB394">
        <v>332.90103215720302</v>
      </c>
      <c r="BC394">
        <v>353.97227483712697</v>
      </c>
      <c r="BD394">
        <v>353.49624211233498</v>
      </c>
      <c r="BE394">
        <v>340.64690641463301</v>
      </c>
      <c r="BF394">
        <v>348.65124208958298</v>
      </c>
      <c r="BG394">
        <v>336.09832135192499</v>
      </c>
      <c r="BH394">
        <v>382.66583731675303</v>
      </c>
      <c r="BI394">
        <v>355.10536522499598</v>
      </c>
      <c r="BJ394">
        <v>455.00139901687697</v>
      </c>
      <c r="BK394">
        <v>538.13627611782704</v>
      </c>
      <c r="BL394">
        <v>542.76020581657201</v>
      </c>
      <c r="BM394">
        <v>533.62705298610103</v>
      </c>
      <c r="BN394">
        <v>603.43050185116294</v>
      </c>
      <c r="BO394">
        <v>553.18290142475598</v>
      </c>
      <c r="BP394">
        <v>517.91157801700899</v>
      </c>
      <c r="BQ394">
        <v>483.11814469487001</v>
      </c>
      <c r="BR394">
        <v>499.09089984472502</v>
      </c>
      <c r="BS394">
        <v>459.21727929758498</v>
      </c>
      <c r="BT394">
        <v>432.29553421289199</v>
      </c>
      <c r="BU394">
        <v>409.122898705701</v>
      </c>
      <c r="BV394">
        <v>347.55988859854602</v>
      </c>
      <c r="BW394">
        <v>355.590191062325</v>
      </c>
    </row>
    <row r="395" spans="1:75" x14ac:dyDescent="0.25">
      <c r="A395">
        <v>94.445927903871805</v>
      </c>
      <c r="B395">
        <v>353.47011716947702</v>
      </c>
      <c r="C395">
        <v>409.485091503192</v>
      </c>
      <c r="D395">
        <v>432.17780877513098</v>
      </c>
      <c r="E395">
        <v>440.26647825910499</v>
      </c>
      <c r="F395">
        <v>438.54664829057799</v>
      </c>
      <c r="G395">
        <v>485.63847871662199</v>
      </c>
      <c r="H395">
        <v>513.82187853532798</v>
      </c>
      <c r="I395">
        <v>515.48518489822504</v>
      </c>
      <c r="J395">
        <v>492.46366403079799</v>
      </c>
      <c r="K395">
        <v>471.15062790587001</v>
      </c>
      <c r="L395">
        <v>479.01860736464801</v>
      </c>
      <c r="M395">
        <v>491.20073330470098</v>
      </c>
      <c r="N395">
        <v>481.41843304211397</v>
      </c>
      <c r="O395">
        <v>474.89970547547699</v>
      </c>
      <c r="P395">
        <v>442.16531572660801</v>
      </c>
      <c r="Q395">
        <v>423.39004586765401</v>
      </c>
      <c r="R395">
        <v>400.38912889182501</v>
      </c>
      <c r="S395">
        <v>363.07630108254898</v>
      </c>
      <c r="T395">
        <v>358.90913585928899</v>
      </c>
      <c r="U395">
        <v>362.50547402362099</v>
      </c>
      <c r="V395">
        <v>343.61135797953199</v>
      </c>
      <c r="W395">
        <v>333.57662812140001</v>
      </c>
      <c r="X395">
        <v>343.17440893561502</v>
      </c>
      <c r="Y395">
        <v>344.11246521863802</v>
      </c>
      <c r="Z395">
        <v>354.74861317647202</v>
      </c>
      <c r="AA395">
        <v>373.29159294713799</v>
      </c>
      <c r="AB395">
        <v>351.30882177264903</v>
      </c>
      <c r="AC395">
        <v>341.17618921159499</v>
      </c>
      <c r="AD395">
        <v>345.81672406973701</v>
      </c>
      <c r="AE395">
        <v>349.80634164763802</v>
      </c>
      <c r="AF395">
        <v>355.19332364076899</v>
      </c>
      <c r="AG395">
        <v>363.223473656122</v>
      </c>
      <c r="AH395">
        <v>332.23940679564402</v>
      </c>
      <c r="AI395">
        <v>332.97742772721398</v>
      </c>
      <c r="AJ395">
        <v>335.21623094442702</v>
      </c>
      <c r="AK395">
        <v>346.15385271315301</v>
      </c>
      <c r="AL395">
        <v>335.59667912181601</v>
      </c>
      <c r="AM395">
        <v>340.41774575519702</v>
      </c>
      <c r="AN395">
        <v>333.15567622770601</v>
      </c>
      <c r="AO395">
        <v>327.60059553226199</v>
      </c>
      <c r="AP395">
        <v>341.99084812718399</v>
      </c>
      <c r="AQ395">
        <v>341.93193385370398</v>
      </c>
      <c r="AR395">
        <v>339.38100020360798</v>
      </c>
      <c r="AS395">
        <v>326.74200596607801</v>
      </c>
      <c r="AT395">
        <v>326.02614422756801</v>
      </c>
      <c r="AU395">
        <v>336.77684837524703</v>
      </c>
      <c r="AV395">
        <v>337.07320693758999</v>
      </c>
      <c r="AW395">
        <v>345.87663723874499</v>
      </c>
      <c r="AX395">
        <v>337.81842479234302</v>
      </c>
      <c r="AY395">
        <v>335.939476238498</v>
      </c>
      <c r="AZ395">
        <v>334.30399256216901</v>
      </c>
      <c r="BA395">
        <v>338.645635783427</v>
      </c>
      <c r="BB395">
        <v>334.87721903183098</v>
      </c>
      <c r="BC395">
        <v>352.593724581088</v>
      </c>
      <c r="BD395">
        <v>352.88039310242101</v>
      </c>
      <c r="BE395">
        <v>339.67865309859098</v>
      </c>
      <c r="BF395">
        <v>347.14066499578001</v>
      </c>
      <c r="BG395">
        <v>336.19204128004901</v>
      </c>
      <c r="BH395">
        <v>381.00669272007502</v>
      </c>
      <c r="BI395">
        <v>355.74084811561198</v>
      </c>
      <c r="BJ395">
        <v>453.37499975799398</v>
      </c>
      <c r="BK395">
        <v>537.58744995395796</v>
      </c>
      <c r="BL395">
        <v>540.94856227182697</v>
      </c>
      <c r="BM395">
        <v>535.91243872435598</v>
      </c>
      <c r="BN395">
        <v>600.84658323274402</v>
      </c>
      <c r="BO395">
        <v>553.76528038254196</v>
      </c>
      <c r="BP395">
        <v>519.49298326910696</v>
      </c>
      <c r="BQ395">
        <v>480.64818536536802</v>
      </c>
      <c r="BR395">
        <v>502.33908067461499</v>
      </c>
      <c r="BS395">
        <v>459.50226759944297</v>
      </c>
      <c r="BT395">
        <v>432.92164505534799</v>
      </c>
      <c r="BU395">
        <v>406.75127055896002</v>
      </c>
      <c r="BV395">
        <v>349.79930164491702</v>
      </c>
      <c r="BW395">
        <v>353.83620904666299</v>
      </c>
    </row>
    <row r="396" spans="1:75" x14ac:dyDescent="0.25">
      <c r="A396">
        <v>94.686248331108104</v>
      </c>
      <c r="B396">
        <v>355.08628853084201</v>
      </c>
      <c r="C396">
        <v>416.53337635157197</v>
      </c>
      <c r="D396">
        <v>436.28474470678401</v>
      </c>
      <c r="E396">
        <v>448.993747740461</v>
      </c>
      <c r="F396">
        <v>444.46481773147798</v>
      </c>
      <c r="G396">
        <v>496.19818755244199</v>
      </c>
      <c r="H396">
        <v>521.84662664510302</v>
      </c>
      <c r="I396">
        <v>549.37565175914494</v>
      </c>
      <c r="J396">
        <v>508.62758475330799</v>
      </c>
      <c r="K396">
        <v>490.523699600074</v>
      </c>
      <c r="L396">
        <v>479.58973454404901</v>
      </c>
      <c r="M396">
        <v>498.57055654478</v>
      </c>
      <c r="N396">
        <v>482.08121637610498</v>
      </c>
      <c r="O396">
        <v>479.18999645367097</v>
      </c>
      <c r="P396">
        <v>445.84951921675503</v>
      </c>
      <c r="Q396">
        <v>422.20107840790899</v>
      </c>
      <c r="R396">
        <v>390.524001366032</v>
      </c>
      <c r="S396">
        <v>356.928523565391</v>
      </c>
      <c r="T396">
        <v>358.61425217530001</v>
      </c>
      <c r="U396">
        <v>363.45838714255399</v>
      </c>
      <c r="V396">
        <v>339.85010516216698</v>
      </c>
      <c r="W396">
        <v>339.09658554486202</v>
      </c>
      <c r="X396">
        <v>342.368482600638</v>
      </c>
      <c r="Y396">
        <v>354.73475320360001</v>
      </c>
      <c r="Z396">
        <v>361.50029769814103</v>
      </c>
      <c r="AA396">
        <v>375.34302491497499</v>
      </c>
      <c r="AB396">
        <v>357.19192128590697</v>
      </c>
      <c r="AC396">
        <v>340.979156729728</v>
      </c>
      <c r="AD396">
        <v>343.44571772240602</v>
      </c>
      <c r="AE396">
        <v>349.02367508856298</v>
      </c>
      <c r="AF396">
        <v>356.37195356862298</v>
      </c>
      <c r="AG396">
        <v>365.467779773502</v>
      </c>
      <c r="AH396">
        <v>332.29731193077299</v>
      </c>
      <c r="AI396">
        <v>327.74047805737302</v>
      </c>
      <c r="AJ396">
        <v>340.11478967621798</v>
      </c>
      <c r="AK396">
        <v>341.35742393438198</v>
      </c>
      <c r="AL396">
        <v>339.969204807587</v>
      </c>
      <c r="AM396">
        <v>333.71362901056898</v>
      </c>
      <c r="AN396">
        <v>329.26915688167003</v>
      </c>
      <c r="AO396">
        <v>333.065956492412</v>
      </c>
      <c r="AP396">
        <v>335.51211754078702</v>
      </c>
      <c r="AQ396">
        <v>344.85689939558699</v>
      </c>
      <c r="AR396">
        <v>337.93875076866902</v>
      </c>
      <c r="AS396">
        <v>330.36187322432397</v>
      </c>
      <c r="AT396">
        <v>325.15512374452101</v>
      </c>
      <c r="AU396">
        <v>345.00666070090102</v>
      </c>
      <c r="AV396">
        <v>330.44657967405101</v>
      </c>
      <c r="AW396">
        <v>348.164949487407</v>
      </c>
      <c r="AX396">
        <v>337.03044152922399</v>
      </c>
      <c r="AY396">
        <v>337.87028844791399</v>
      </c>
      <c r="AZ396">
        <v>342.73087527908899</v>
      </c>
      <c r="BA396">
        <v>338.92157702652702</v>
      </c>
      <c r="BB396">
        <v>346.10728183767401</v>
      </c>
      <c r="BC396">
        <v>348.39806884584402</v>
      </c>
      <c r="BD396">
        <v>354.89274050202698</v>
      </c>
      <c r="BE396">
        <v>346.37652952963202</v>
      </c>
      <c r="BF396">
        <v>346.484584952143</v>
      </c>
      <c r="BG396">
        <v>336.05207418925897</v>
      </c>
      <c r="BH396">
        <v>371.77920895111299</v>
      </c>
      <c r="BI396">
        <v>358.96080757376802</v>
      </c>
      <c r="BJ396">
        <v>444.83590092268201</v>
      </c>
      <c r="BK396">
        <v>533.63933349832803</v>
      </c>
      <c r="BL396">
        <v>524.62338961826299</v>
      </c>
      <c r="BM396">
        <v>543.18409825101503</v>
      </c>
      <c r="BN396">
        <v>591.65461513243497</v>
      </c>
      <c r="BO396">
        <v>545.80452183934005</v>
      </c>
      <c r="BP396">
        <v>512.32589020662999</v>
      </c>
      <c r="BQ396">
        <v>483.52051735760602</v>
      </c>
      <c r="BR396">
        <v>501.16054549152102</v>
      </c>
      <c r="BS396">
        <v>456.94003838874198</v>
      </c>
      <c r="BT396">
        <v>440.88722737435501</v>
      </c>
      <c r="BU396">
        <v>400.68775407858197</v>
      </c>
      <c r="BV396">
        <v>362.78443346267301</v>
      </c>
      <c r="BW396">
        <v>344.91414501187802</v>
      </c>
    </row>
    <row r="397" spans="1:75" x14ac:dyDescent="0.25">
      <c r="A397">
        <v>94.926568758344402</v>
      </c>
      <c r="B397">
        <v>352.42232344856399</v>
      </c>
      <c r="C397">
        <v>410.98913994455199</v>
      </c>
      <c r="D397">
        <v>428.55982596891101</v>
      </c>
      <c r="E397">
        <v>437.93853658396398</v>
      </c>
      <c r="F397">
        <v>442.55582605096902</v>
      </c>
      <c r="G397">
        <v>480.90876202220801</v>
      </c>
      <c r="H397">
        <v>509.47254752599201</v>
      </c>
      <c r="I397">
        <v>549.75759706338204</v>
      </c>
      <c r="J397">
        <v>509.766906518844</v>
      </c>
      <c r="K397">
        <v>491.87093931102902</v>
      </c>
      <c r="L397">
        <v>471.41861848202501</v>
      </c>
      <c r="M397">
        <v>493.63174621396598</v>
      </c>
      <c r="N397">
        <v>484.773073438788</v>
      </c>
      <c r="O397">
        <v>498.08385982310199</v>
      </c>
      <c r="P397">
        <v>456.38467252177901</v>
      </c>
      <c r="Q397">
        <v>433.99700537755399</v>
      </c>
      <c r="R397">
        <v>394.38088622932497</v>
      </c>
      <c r="S397">
        <v>366.71378420067703</v>
      </c>
      <c r="T397">
        <v>364.65425008088198</v>
      </c>
      <c r="U397">
        <v>359.338071999097</v>
      </c>
      <c r="V397">
        <v>337.212160740505</v>
      </c>
      <c r="W397">
        <v>343.77024313679601</v>
      </c>
      <c r="X397">
        <v>352.21516693241898</v>
      </c>
      <c r="Y397">
        <v>365.22696147162799</v>
      </c>
      <c r="Z397">
        <v>367.48946830085401</v>
      </c>
      <c r="AA397">
        <v>380.91870091732699</v>
      </c>
      <c r="AB397">
        <v>361.28901266676399</v>
      </c>
      <c r="AC397">
        <v>347.34586948625798</v>
      </c>
      <c r="AD397">
        <v>347.546854373222</v>
      </c>
      <c r="AE397">
        <v>345.06981802373002</v>
      </c>
      <c r="AF397">
        <v>358.06393594372503</v>
      </c>
      <c r="AG397">
        <v>373.91016305976501</v>
      </c>
      <c r="AH397">
        <v>339.05614951890698</v>
      </c>
      <c r="AI397">
        <v>328.06638862193699</v>
      </c>
      <c r="AJ397">
        <v>342.119190009536</v>
      </c>
      <c r="AK397">
        <v>331.65947391542102</v>
      </c>
      <c r="AL397">
        <v>338.60788999324302</v>
      </c>
      <c r="AM397">
        <v>336.93897930956803</v>
      </c>
      <c r="AN397">
        <v>328.64751314526302</v>
      </c>
      <c r="AO397">
        <v>338.89763180359</v>
      </c>
      <c r="AP397">
        <v>336.22979534196099</v>
      </c>
      <c r="AQ397">
        <v>357.28523972253498</v>
      </c>
      <c r="AR397">
        <v>334.842842339009</v>
      </c>
      <c r="AS397">
        <v>334.42446800168602</v>
      </c>
      <c r="AT397">
        <v>325.70657824781301</v>
      </c>
      <c r="AU397">
        <v>346.73556994649903</v>
      </c>
      <c r="AV397">
        <v>329.22817060975501</v>
      </c>
      <c r="AW397">
        <v>353.07101815041301</v>
      </c>
      <c r="AX397">
        <v>334.084605741046</v>
      </c>
      <c r="AY397">
        <v>345.16722379808198</v>
      </c>
      <c r="AZ397">
        <v>352.15231181116599</v>
      </c>
      <c r="BA397">
        <v>341.105460075677</v>
      </c>
      <c r="BB397">
        <v>351.43813378365797</v>
      </c>
      <c r="BC397">
        <v>352.79027148445999</v>
      </c>
      <c r="BD397">
        <v>360.38487340942999</v>
      </c>
      <c r="BE397">
        <v>352.60481098670601</v>
      </c>
      <c r="BF397">
        <v>356.26210797195802</v>
      </c>
      <c r="BG397">
        <v>333.998041744445</v>
      </c>
      <c r="BH397">
        <v>369.917581996129</v>
      </c>
      <c r="BI397">
        <v>363.98247250390898</v>
      </c>
      <c r="BJ397">
        <v>445.66857705896899</v>
      </c>
      <c r="BK397">
        <v>519.54665264894697</v>
      </c>
      <c r="BL397">
        <v>518.33211899140201</v>
      </c>
      <c r="BM397">
        <v>537.16919595846196</v>
      </c>
      <c r="BN397">
        <v>579.52370892290696</v>
      </c>
      <c r="BO397">
        <v>535.73518195545603</v>
      </c>
      <c r="BP397">
        <v>494.68388061078502</v>
      </c>
      <c r="BQ397">
        <v>484.90928103287399</v>
      </c>
      <c r="BR397">
        <v>483.59329154052398</v>
      </c>
      <c r="BS397">
        <v>459.37854603065</v>
      </c>
      <c r="BT397">
        <v>444.61722205637801</v>
      </c>
      <c r="BU397">
        <v>395.44224108309697</v>
      </c>
      <c r="BV397">
        <v>367.26033820787899</v>
      </c>
      <c r="BW397">
        <v>349.14296715299002</v>
      </c>
    </row>
    <row r="398" spans="1:75" x14ac:dyDescent="0.25">
      <c r="A398">
        <v>95.1668891855807</v>
      </c>
      <c r="B398">
        <v>353.71877556892099</v>
      </c>
      <c r="C398">
        <v>410.749555757552</v>
      </c>
      <c r="D398">
        <v>434.06951589094501</v>
      </c>
      <c r="E398">
        <v>440.01607843708001</v>
      </c>
      <c r="F398">
        <v>453.06645357773499</v>
      </c>
      <c r="G398">
        <v>485.85576588591903</v>
      </c>
      <c r="H398">
        <v>513.103223352442</v>
      </c>
      <c r="I398">
        <v>564.10415825955897</v>
      </c>
      <c r="J398">
        <v>514.51290554898901</v>
      </c>
      <c r="K398">
        <v>496.49810432293401</v>
      </c>
      <c r="L398">
        <v>464.94216648510502</v>
      </c>
      <c r="M398">
        <v>492.95488855344701</v>
      </c>
      <c r="N398">
        <v>490.76011188590701</v>
      </c>
      <c r="O398">
        <v>497.70395664343403</v>
      </c>
      <c r="P398">
        <v>459.35603015738201</v>
      </c>
      <c r="Q398">
        <v>430.88874574902201</v>
      </c>
      <c r="R398">
        <v>396.69812016655902</v>
      </c>
      <c r="S398">
        <v>377.04596455321598</v>
      </c>
      <c r="T398">
        <v>369.65896113167702</v>
      </c>
      <c r="U398">
        <v>354.91788370722003</v>
      </c>
      <c r="V398">
        <v>337.295271264706</v>
      </c>
      <c r="W398">
        <v>345.30608502448001</v>
      </c>
      <c r="X398">
        <v>351.84767167348099</v>
      </c>
      <c r="Y398">
        <v>371.67955961598</v>
      </c>
      <c r="Z398">
        <v>371.511327385968</v>
      </c>
      <c r="AA398">
        <v>376.24184066633399</v>
      </c>
      <c r="AB398">
        <v>359.98599234169802</v>
      </c>
      <c r="AC398">
        <v>351.352321378385</v>
      </c>
      <c r="AD398">
        <v>344.35189359399197</v>
      </c>
      <c r="AE398">
        <v>343.95812624716302</v>
      </c>
      <c r="AF398">
        <v>359.41224721108802</v>
      </c>
      <c r="AG398">
        <v>372.214970390232</v>
      </c>
      <c r="AH398">
        <v>338.00121083540898</v>
      </c>
      <c r="AI398">
        <v>330.37522900487198</v>
      </c>
      <c r="AJ398">
        <v>339.385859140192</v>
      </c>
      <c r="AK398">
        <v>326.46786150324999</v>
      </c>
      <c r="AL398">
        <v>333.23915208096599</v>
      </c>
      <c r="AM398">
        <v>332.77072825229698</v>
      </c>
      <c r="AN398">
        <v>324.49914787674402</v>
      </c>
      <c r="AO398">
        <v>340.22413109932802</v>
      </c>
      <c r="AP398">
        <v>337.68489672928899</v>
      </c>
      <c r="AQ398">
        <v>360.81500508263201</v>
      </c>
      <c r="AR398">
        <v>329.88126958214298</v>
      </c>
      <c r="AS398">
        <v>339.17936923410099</v>
      </c>
      <c r="AT398">
        <v>324.50733886315999</v>
      </c>
      <c r="AU398">
        <v>347.790582435082</v>
      </c>
      <c r="AV398">
        <v>332.51031488599199</v>
      </c>
      <c r="AW398">
        <v>349.52818967566702</v>
      </c>
      <c r="AX398">
        <v>330.512664103259</v>
      </c>
      <c r="AY398">
        <v>354.18163960926802</v>
      </c>
      <c r="AZ398">
        <v>354.62259642733801</v>
      </c>
      <c r="BA398">
        <v>337.32409982314101</v>
      </c>
      <c r="BB398">
        <v>355.32588569522102</v>
      </c>
      <c r="BC398">
        <v>359.07261584603998</v>
      </c>
      <c r="BD398">
        <v>359.234965943318</v>
      </c>
      <c r="BE398">
        <v>356.10152609611498</v>
      </c>
      <c r="BF398">
        <v>355.36064531173599</v>
      </c>
      <c r="BG398">
        <v>336.41080901805799</v>
      </c>
      <c r="BH398">
        <v>362.12812704349801</v>
      </c>
      <c r="BI398">
        <v>370.31953543910902</v>
      </c>
      <c r="BJ398">
        <v>441.93732716330402</v>
      </c>
      <c r="BK398">
        <v>524.891796409741</v>
      </c>
      <c r="BL398">
        <v>518.24111703748395</v>
      </c>
      <c r="BM398">
        <v>538.32922704801797</v>
      </c>
      <c r="BN398">
        <v>568.979429727622</v>
      </c>
      <c r="BO398">
        <v>537.75820150396805</v>
      </c>
      <c r="BP398">
        <v>486.49594677930997</v>
      </c>
      <c r="BQ398">
        <v>490.95796094670402</v>
      </c>
      <c r="BR398">
        <v>487.61033870578899</v>
      </c>
      <c r="BS398">
        <v>459.83614243572799</v>
      </c>
      <c r="BT398">
        <v>448.50010397896</v>
      </c>
      <c r="BU398">
        <v>393.01265834697199</v>
      </c>
      <c r="BV398">
        <v>370.60765772648</v>
      </c>
      <c r="BW398">
        <v>350.51441032982802</v>
      </c>
    </row>
    <row r="399" spans="1:75" x14ac:dyDescent="0.25">
      <c r="A399">
        <v>95.407209612816999</v>
      </c>
      <c r="B399">
        <v>353.91479456885202</v>
      </c>
      <c r="C399">
        <v>411.80049184696901</v>
      </c>
      <c r="D399">
        <v>435.32639125833401</v>
      </c>
      <c r="E399">
        <v>441.328460298702</v>
      </c>
      <c r="F399">
        <v>455.05970444027997</v>
      </c>
      <c r="G399">
        <v>486.81726638163701</v>
      </c>
      <c r="H399">
        <v>515.89884750828003</v>
      </c>
      <c r="I399">
        <v>567.53219147601897</v>
      </c>
      <c r="J399">
        <v>515.73424741422605</v>
      </c>
      <c r="K399">
        <v>497.71650163404001</v>
      </c>
      <c r="L399">
        <v>464.76302858426499</v>
      </c>
      <c r="M399">
        <v>493.87690785749498</v>
      </c>
      <c r="N399">
        <v>490.58672359520699</v>
      </c>
      <c r="O399">
        <v>495.10068442703999</v>
      </c>
      <c r="P399">
        <v>457.39833246570998</v>
      </c>
      <c r="Q399">
        <v>427.97887223042301</v>
      </c>
      <c r="R399">
        <v>393.50361290446801</v>
      </c>
      <c r="S399">
        <v>374.49203485798398</v>
      </c>
      <c r="T399">
        <v>368.64400294996</v>
      </c>
      <c r="U399">
        <v>354.56671245636602</v>
      </c>
      <c r="V399">
        <v>336.582852793016</v>
      </c>
      <c r="W399">
        <v>344.79776971387702</v>
      </c>
      <c r="X399">
        <v>351.67239535831402</v>
      </c>
      <c r="Y399">
        <v>372.24455423431402</v>
      </c>
      <c r="Z399">
        <v>372.24215491954101</v>
      </c>
      <c r="AA399">
        <v>376.06129654291499</v>
      </c>
      <c r="AB399">
        <v>359.89685232765697</v>
      </c>
      <c r="AC399">
        <v>351.43740335464798</v>
      </c>
      <c r="AD399">
        <v>343.725591630189</v>
      </c>
      <c r="AE399">
        <v>344.14870583448698</v>
      </c>
      <c r="AF399">
        <v>359.544671960443</v>
      </c>
      <c r="AG399">
        <v>373.07440160851598</v>
      </c>
      <c r="AH399">
        <v>337.94028834741403</v>
      </c>
      <c r="AI399">
        <v>330.18501606945802</v>
      </c>
      <c r="AJ399">
        <v>338.923758556618</v>
      </c>
      <c r="AK399">
        <v>326.04381021877799</v>
      </c>
      <c r="AL399">
        <v>332.48199888485198</v>
      </c>
      <c r="AM399">
        <v>332.52402851075601</v>
      </c>
      <c r="AN399">
        <v>324.03537366286702</v>
      </c>
      <c r="AO399">
        <v>339.486164954174</v>
      </c>
      <c r="AP399">
        <v>336.78183055587698</v>
      </c>
      <c r="AQ399">
        <v>359.60714399393697</v>
      </c>
      <c r="AR399">
        <v>329.00805764765198</v>
      </c>
      <c r="AS399">
        <v>339.148053502805</v>
      </c>
      <c r="AT399">
        <v>323.14304956538598</v>
      </c>
      <c r="AU399">
        <v>347.804941817317</v>
      </c>
      <c r="AV399">
        <v>331.87863554890902</v>
      </c>
      <c r="AW399">
        <v>348.03794866797398</v>
      </c>
      <c r="AX399">
        <v>330.11774677475</v>
      </c>
      <c r="AY399">
        <v>354.27926484691898</v>
      </c>
      <c r="AZ399">
        <v>353.403384136814</v>
      </c>
      <c r="BA399">
        <v>336.54525615697003</v>
      </c>
      <c r="BB399">
        <v>355.58079058443099</v>
      </c>
      <c r="BC399">
        <v>358.40580167745799</v>
      </c>
      <c r="BD399">
        <v>358.43704816672403</v>
      </c>
      <c r="BE399">
        <v>356.224247496739</v>
      </c>
      <c r="BF399">
        <v>354.54093340874402</v>
      </c>
      <c r="BG399">
        <v>335.04436650769998</v>
      </c>
      <c r="BH399">
        <v>360.20573238936299</v>
      </c>
      <c r="BI399">
        <v>368.13745996380402</v>
      </c>
      <c r="BJ399">
        <v>438.62912862336998</v>
      </c>
      <c r="BK399">
        <v>523.01523687160898</v>
      </c>
      <c r="BL399">
        <v>516.47244765510504</v>
      </c>
      <c r="BM399">
        <v>536.79989927123302</v>
      </c>
      <c r="BN399">
        <v>565.04593866149196</v>
      </c>
      <c r="BO399">
        <v>535.35873276990003</v>
      </c>
      <c r="BP399">
        <v>485.13577757787402</v>
      </c>
      <c r="BQ399">
        <v>490.25506272392101</v>
      </c>
      <c r="BR399">
        <v>486.47845553972599</v>
      </c>
      <c r="BS399">
        <v>456.719810589921</v>
      </c>
      <c r="BT399">
        <v>446.10706885329802</v>
      </c>
      <c r="BU399">
        <v>391.52738752767698</v>
      </c>
      <c r="BV399">
        <v>371.72817660706602</v>
      </c>
      <c r="BW399">
        <v>350.753583154338</v>
      </c>
    </row>
    <row r="400" spans="1:75" x14ac:dyDescent="0.25">
      <c r="A400">
        <v>95.647530040053397</v>
      </c>
      <c r="B400">
        <v>352.32732402876502</v>
      </c>
      <c r="C400">
        <v>414.86382210597901</v>
      </c>
      <c r="D400">
        <v>440.76835585377398</v>
      </c>
      <c r="E400">
        <v>447.62317370385102</v>
      </c>
      <c r="F400">
        <v>456.90336163598403</v>
      </c>
      <c r="G400">
        <v>489.11667211304803</v>
      </c>
      <c r="H400">
        <v>521.16951187183804</v>
      </c>
      <c r="I400">
        <v>572.47963337550505</v>
      </c>
      <c r="J400">
        <v>516.82467288890302</v>
      </c>
      <c r="K400">
        <v>493.41733122670399</v>
      </c>
      <c r="L400">
        <v>465.11911397735099</v>
      </c>
      <c r="M400">
        <v>483.698596503712</v>
      </c>
      <c r="N400">
        <v>477.36945860614702</v>
      </c>
      <c r="O400">
        <v>478.29739603683203</v>
      </c>
      <c r="P400">
        <v>447.20268215974198</v>
      </c>
      <c r="Q400">
        <v>419.227652251103</v>
      </c>
      <c r="R400">
        <v>383.722116446401</v>
      </c>
      <c r="S400">
        <v>370.29478045702598</v>
      </c>
      <c r="T400">
        <v>367.41676208582101</v>
      </c>
      <c r="U400">
        <v>354.17802222462399</v>
      </c>
      <c r="V400">
        <v>341.46998404222802</v>
      </c>
      <c r="W400">
        <v>345.58195940572602</v>
      </c>
      <c r="X400">
        <v>359.01289173810301</v>
      </c>
      <c r="Y400">
        <v>377.577312736674</v>
      </c>
      <c r="Z400">
        <v>372.078897756706</v>
      </c>
      <c r="AA400">
        <v>373.35758561367498</v>
      </c>
      <c r="AB400">
        <v>362.67087073643802</v>
      </c>
      <c r="AC400">
        <v>349.528462367001</v>
      </c>
      <c r="AD400">
        <v>343.17836990292699</v>
      </c>
      <c r="AE400">
        <v>340.69007850587201</v>
      </c>
      <c r="AF400">
        <v>352.76744074749098</v>
      </c>
      <c r="AG400">
        <v>366.47672846162402</v>
      </c>
      <c r="AH400">
        <v>338.63742519617699</v>
      </c>
      <c r="AI400">
        <v>332.13853828263302</v>
      </c>
      <c r="AJ400">
        <v>330.892990840371</v>
      </c>
      <c r="AK400">
        <v>328.69414127047997</v>
      </c>
      <c r="AL400">
        <v>330.55934303819299</v>
      </c>
      <c r="AM400">
        <v>332.04311462962301</v>
      </c>
      <c r="AN400">
        <v>321.05574774184203</v>
      </c>
      <c r="AO400">
        <v>340.209661038158</v>
      </c>
      <c r="AP400">
        <v>340.94777589741199</v>
      </c>
      <c r="AQ400">
        <v>356.02842906348201</v>
      </c>
      <c r="AR400">
        <v>326.26059013350601</v>
      </c>
      <c r="AS400">
        <v>336.11364242169202</v>
      </c>
      <c r="AT400">
        <v>325.405612408943</v>
      </c>
      <c r="AU400">
        <v>342.35015340435598</v>
      </c>
      <c r="AV400">
        <v>329.84261876333801</v>
      </c>
      <c r="AW400">
        <v>341.48952973595698</v>
      </c>
      <c r="AX400">
        <v>327.14191127303201</v>
      </c>
      <c r="AY400">
        <v>351.98226613199199</v>
      </c>
      <c r="AZ400">
        <v>351.49794220949701</v>
      </c>
      <c r="BA400">
        <v>337.38534728336202</v>
      </c>
      <c r="BB400">
        <v>357.90104213454799</v>
      </c>
      <c r="BC400">
        <v>354.94513520313501</v>
      </c>
      <c r="BD400">
        <v>356.05276464308201</v>
      </c>
      <c r="BE400">
        <v>356.82347110733798</v>
      </c>
      <c r="BF400">
        <v>354.64016239155399</v>
      </c>
      <c r="BG400">
        <v>332.22103669879402</v>
      </c>
      <c r="BH400">
        <v>351.09599823248999</v>
      </c>
      <c r="BI400">
        <v>364.51738210354102</v>
      </c>
      <c r="BJ400">
        <v>429.88539701100802</v>
      </c>
      <c r="BK400">
        <v>514.46037647166304</v>
      </c>
      <c r="BL400">
        <v>502.97597235846303</v>
      </c>
      <c r="BM400">
        <v>529.12110228893505</v>
      </c>
      <c r="BN400">
        <v>551.29178958004195</v>
      </c>
      <c r="BO400">
        <v>524.14808175559301</v>
      </c>
      <c r="BP400">
        <v>476.47779395610002</v>
      </c>
      <c r="BQ400">
        <v>483.57905620318598</v>
      </c>
      <c r="BR400">
        <v>481.80674004838602</v>
      </c>
      <c r="BS400">
        <v>455.39428539598498</v>
      </c>
      <c r="BT400">
        <v>442.334099000751</v>
      </c>
      <c r="BU400">
        <v>391.774701672915</v>
      </c>
      <c r="BV400">
        <v>366.63439610278903</v>
      </c>
      <c r="BW400">
        <v>349.607165107951</v>
      </c>
    </row>
    <row r="401" spans="1:75" x14ac:dyDescent="0.25">
      <c r="A401">
        <v>95.887850467289695</v>
      </c>
      <c r="B401">
        <v>344.96127168526198</v>
      </c>
      <c r="C401">
        <v>403.56478170413197</v>
      </c>
      <c r="D401">
        <v>421.34374325455201</v>
      </c>
      <c r="E401">
        <v>431.83426697726202</v>
      </c>
      <c r="F401">
        <v>452.00169346472899</v>
      </c>
      <c r="G401">
        <v>478.44227744731501</v>
      </c>
      <c r="H401">
        <v>515.27777166803003</v>
      </c>
      <c r="I401">
        <v>569.51853373345205</v>
      </c>
      <c r="J401">
        <v>527.457212963144</v>
      </c>
      <c r="K401">
        <v>499.26354919383999</v>
      </c>
      <c r="L401">
        <v>469.09090904965001</v>
      </c>
      <c r="M401">
        <v>488.70387025071898</v>
      </c>
      <c r="N401">
        <v>475.279100016592</v>
      </c>
      <c r="O401">
        <v>485.14043525502598</v>
      </c>
      <c r="P401">
        <v>451.53655393971599</v>
      </c>
      <c r="Q401">
        <v>426.24917122592001</v>
      </c>
      <c r="R401">
        <v>380.72111192614398</v>
      </c>
      <c r="S401">
        <v>379.02768200821498</v>
      </c>
      <c r="T401">
        <v>370.25952410240598</v>
      </c>
      <c r="U401">
        <v>354.931198148389</v>
      </c>
      <c r="V401">
        <v>347.495441829014</v>
      </c>
      <c r="W401">
        <v>351.339396462102</v>
      </c>
      <c r="X401">
        <v>367.65148639359398</v>
      </c>
      <c r="Y401">
        <v>384.58044419201201</v>
      </c>
      <c r="Z401">
        <v>379.00382663113101</v>
      </c>
      <c r="AA401">
        <v>375.59520178233799</v>
      </c>
      <c r="AB401">
        <v>356.37722876983298</v>
      </c>
      <c r="AC401">
        <v>352.88873431849498</v>
      </c>
      <c r="AD401">
        <v>352.44094501075602</v>
      </c>
      <c r="AE401">
        <v>340.824540617173</v>
      </c>
      <c r="AF401">
        <v>350.21109375534502</v>
      </c>
      <c r="AG401">
        <v>370.39363561431099</v>
      </c>
      <c r="AH401">
        <v>334.89950856407199</v>
      </c>
      <c r="AI401">
        <v>334.75010138566199</v>
      </c>
      <c r="AJ401">
        <v>324.39968018400299</v>
      </c>
      <c r="AK401">
        <v>330.21640855592102</v>
      </c>
      <c r="AL401">
        <v>330.72119341458199</v>
      </c>
      <c r="AM401">
        <v>338.56433019737699</v>
      </c>
      <c r="AN401">
        <v>320.72396522203297</v>
      </c>
      <c r="AO401">
        <v>337.90531237439001</v>
      </c>
      <c r="AP401">
        <v>340.80973194895603</v>
      </c>
      <c r="AQ401">
        <v>357.81808219468502</v>
      </c>
      <c r="AR401">
        <v>322.55662327504899</v>
      </c>
      <c r="AS401">
        <v>338.31479063003701</v>
      </c>
      <c r="AT401">
        <v>328.15572084364999</v>
      </c>
      <c r="AU401">
        <v>335.89548970877701</v>
      </c>
      <c r="AV401">
        <v>333.471309957313</v>
      </c>
      <c r="AW401">
        <v>338.83635863511</v>
      </c>
      <c r="AX401">
        <v>328.86174402743097</v>
      </c>
      <c r="AY401">
        <v>353.97540660881702</v>
      </c>
      <c r="AZ401">
        <v>345.27659108549898</v>
      </c>
      <c r="BA401">
        <v>339.010056239996</v>
      </c>
      <c r="BB401">
        <v>350.47352351383898</v>
      </c>
      <c r="BC401">
        <v>355.75302915001498</v>
      </c>
      <c r="BD401">
        <v>349.52520685191701</v>
      </c>
      <c r="BE401">
        <v>357.76488099370101</v>
      </c>
      <c r="BF401">
        <v>365.09149088197</v>
      </c>
      <c r="BG401">
        <v>332.87801571147799</v>
      </c>
      <c r="BH401">
        <v>356.14329792675602</v>
      </c>
      <c r="BI401">
        <v>366.18562350354301</v>
      </c>
      <c r="BJ401">
        <v>424.75711802560699</v>
      </c>
      <c r="BK401">
        <v>484.11431908357503</v>
      </c>
      <c r="BL401">
        <v>490.28541279878601</v>
      </c>
      <c r="BM401">
        <v>496.47678646477101</v>
      </c>
      <c r="BN401">
        <v>530.61349772022595</v>
      </c>
      <c r="BO401">
        <v>497.19570032045999</v>
      </c>
      <c r="BP401">
        <v>461.66707832257799</v>
      </c>
      <c r="BQ401">
        <v>462.09257536645299</v>
      </c>
      <c r="BR401">
        <v>460.93087200247402</v>
      </c>
      <c r="BS401">
        <v>442.67758282028399</v>
      </c>
      <c r="BT401">
        <v>423.36753889832698</v>
      </c>
      <c r="BU401">
        <v>384.81410219459099</v>
      </c>
      <c r="BV401">
        <v>359.91176142949701</v>
      </c>
      <c r="BW401">
        <v>351.16258211855398</v>
      </c>
    </row>
    <row r="402" spans="1:75" x14ac:dyDescent="0.25">
      <c r="A402">
        <v>96.128170894525994</v>
      </c>
      <c r="B402">
        <v>344.08422879969697</v>
      </c>
      <c r="C402">
        <v>397.44057639845499</v>
      </c>
      <c r="D402">
        <v>402.74791857929102</v>
      </c>
      <c r="E402">
        <v>420.63296517497798</v>
      </c>
      <c r="F402">
        <v>443.76343522334503</v>
      </c>
      <c r="G402">
        <v>468.10670750808703</v>
      </c>
      <c r="H402">
        <v>501.26022567448803</v>
      </c>
      <c r="I402">
        <v>547.52715452999098</v>
      </c>
      <c r="J402">
        <v>515.35560357676695</v>
      </c>
      <c r="K402">
        <v>493.04125899125899</v>
      </c>
      <c r="L402">
        <v>466.04594236077202</v>
      </c>
      <c r="M402">
        <v>481.63158736391398</v>
      </c>
      <c r="N402">
        <v>475.88385695572998</v>
      </c>
      <c r="O402">
        <v>508.37996022898801</v>
      </c>
      <c r="P402">
        <v>470.42460358564398</v>
      </c>
      <c r="Q402">
        <v>444.53895685541102</v>
      </c>
      <c r="R402">
        <v>390.581842139777</v>
      </c>
      <c r="S402">
        <v>392.81826391126702</v>
      </c>
      <c r="T402">
        <v>369.52610453743699</v>
      </c>
      <c r="U402">
        <v>356.03489563167898</v>
      </c>
      <c r="V402">
        <v>354.96906528442702</v>
      </c>
      <c r="W402">
        <v>354.20386888619799</v>
      </c>
      <c r="X402">
        <v>368.60963324811502</v>
      </c>
      <c r="Y402">
        <v>388.56772010319798</v>
      </c>
      <c r="Z402">
        <v>383.10410586594401</v>
      </c>
      <c r="AA402">
        <v>377.16743178849703</v>
      </c>
      <c r="AB402">
        <v>360.36704611526397</v>
      </c>
      <c r="AC402">
        <v>355.662834198241</v>
      </c>
      <c r="AD402">
        <v>354.76684886996799</v>
      </c>
      <c r="AE402">
        <v>343.49577002276698</v>
      </c>
      <c r="AF402">
        <v>340.58512121105599</v>
      </c>
      <c r="AG402">
        <v>368.60217287268199</v>
      </c>
      <c r="AH402">
        <v>325.21204439614502</v>
      </c>
      <c r="AI402">
        <v>337.89719522258702</v>
      </c>
      <c r="AJ402">
        <v>322.14018324288901</v>
      </c>
      <c r="AK402">
        <v>333.46151858793797</v>
      </c>
      <c r="AL402">
        <v>336.99966406207</v>
      </c>
      <c r="AM402">
        <v>337.33100741925699</v>
      </c>
      <c r="AN402">
        <v>325.096062355681</v>
      </c>
      <c r="AO402">
        <v>343.55806903238403</v>
      </c>
      <c r="AP402">
        <v>345.416669767396</v>
      </c>
      <c r="AQ402">
        <v>352.72389847568701</v>
      </c>
      <c r="AR402">
        <v>329.09346244935801</v>
      </c>
      <c r="AS402">
        <v>340.02558393004699</v>
      </c>
      <c r="AT402">
        <v>337.30888266290202</v>
      </c>
      <c r="AU402">
        <v>334.44002986684302</v>
      </c>
      <c r="AV402">
        <v>334.38924774596302</v>
      </c>
      <c r="AW402">
        <v>336.44502236218602</v>
      </c>
      <c r="AX402">
        <v>332.37512937947798</v>
      </c>
      <c r="AY402">
        <v>357.56299914412898</v>
      </c>
      <c r="AZ402">
        <v>351.23663936197403</v>
      </c>
      <c r="BA402">
        <v>344.44836186769601</v>
      </c>
      <c r="BB402">
        <v>344.33518747593399</v>
      </c>
      <c r="BC402">
        <v>359.29604924273002</v>
      </c>
      <c r="BD402">
        <v>346.39052500546001</v>
      </c>
      <c r="BE402">
        <v>359.64434223528701</v>
      </c>
      <c r="BF402">
        <v>365.30853252164599</v>
      </c>
      <c r="BG402">
        <v>337.488601232718</v>
      </c>
      <c r="BH402">
        <v>356.94388384947501</v>
      </c>
      <c r="BI402">
        <v>373.31944393468899</v>
      </c>
      <c r="BJ402">
        <v>419.585145524545</v>
      </c>
      <c r="BK402">
        <v>479.46993790418401</v>
      </c>
      <c r="BL402">
        <v>486.90790080024601</v>
      </c>
      <c r="BM402">
        <v>492.39771766978498</v>
      </c>
      <c r="BN402">
        <v>507.61889294376903</v>
      </c>
      <c r="BO402">
        <v>488.97133282758199</v>
      </c>
      <c r="BP402">
        <v>457.11412647848999</v>
      </c>
      <c r="BQ402">
        <v>442.96679863614202</v>
      </c>
      <c r="BR402">
        <v>445.73708589885098</v>
      </c>
      <c r="BS402">
        <v>433.89160689288599</v>
      </c>
      <c r="BT402">
        <v>419.14624115624298</v>
      </c>
      <c r="BU402">
        <v>383.99451991172299</v>
      </c>
      <c r="BV402">
        <v>355.28527305804602</v>
      </c>
      <c r="BW402">
        <v>345.767723381461</v>
      </c>
    </row>
    <row r="403" spans="1:75" x14ac:dyDescent="0.25">
      <c r="A403">
        <v>96.368491321762306</v>
      </c>
      <c r="B403">
        <v>339.81658111934598</v>
      </c>
      <c r="C403">
        <v>401.74258865260498</v>
      </c>
      <c r="D403">
        <v>409.843891797553</v>
      </c>
      <c r="E403">
        <v>429.207839602955</v>
      </c>
      <c r="F403">
        <v>447.60124924465902</v>
      </c>
      <c r="G403">
        <v>470.85168502957799</v>
      </c>
      <c r="H403">
        <v>506.68814276810002</v>
      </c>
      <c r="I403">
        <v>553.16626123612298</v>
      </c>
      <c r="J403">
        <v>520.51424200902295</v>
      </c>
      <c r="K403">
        <v>493.50605760053799</v>
      </c>
      <c r="L403">
        <v>470.377132739437</v>
      </c>
      <c r="M403">
        <v>474.31388231672798</v>
      </c>
      <c r="N403">
        <v>468.73355582611902</v>
      </c>
      <c r="O403">
        <v>505.867432792952</v>
      </c>
      <c r="P403">
        <v>469.04014867853999</v>
      </c>
      <c r="Q403">
        <v>448.30730766031297</v>
      </c>
      <c r="R403">
        <v>396.50929621607099</v>
      </c>
      <c r="S403">
        <v>397.96223905103301</v>
      </c>
      <c r="T403">
        <v>368.56936958115602</v>
      </c>
      <c r="U403">
        <v>354.91852151397597</v>
      </c>
      <c r="V403">
        <v>362.07176149265899</v>
      </c>
      <c r="W403">
        <v>355.01691228931901</v>
      </c>
      <c r="X403">
        <v>367.619113789344</v>
      </c>
      <c r="Y403">
        <v>383.55872694833403</v>
      </c>
      <c r="Z403">
        <v>381.921743515385</v>
      </c>
      <c r="AA403">
        <v>374.586380624215</v>
      </c>
      <c r="AB403">
        <v>358.65382489459103</v>
      </c>
      <c r="AC403">
        <v>351.80251229994798</v>
      </c>
      <c r="AD403">
        <v>354.452726708608</v>
      </c>
      <c r="AE403">
        <v>344.40115407383701</v>
      </c>
      <c r="AF403">
        <v>334.59552575053198</v>
      </c>
      <c r="AG403">
        <v>363.43779832760401</v>
      </c>
      <c r="AH403">
        <v>321.47676221019702</v>
      </c>
      <c r="AI403">
        <v>332.92014593877502</v>
      </c>
      <c r="AJ403">
        <v>327.74381586422697</v>
      </c>
      <c r="AK403">
        <v>334.069292284862</v>
      </c>
      <c r="AL403">
        <v>342.51157965233199</v>
      </c>
      <c r="AM403">
        <v>345.06178535677202</v>
      </c>
      <c r="AN403">
        <v>328.03812317014899</v>
      </c>
      <c r="AO403">
        <v>345.68935136336</v>
      </c>
      <c r="AP403">
        <v>347.45573621887002</v>
      </c>
      <c r="AQ403">
        <v>351.35422706711699</v>
      </c>
      <c r="AR403">
        <v>331.42838447274499</v>
      </c>
      <c r="AS403">
        <v>341.14735774898799</v>
      </c>
      <c r="AT403">
        <v>340.14695510568203</v>
      </c>
      <c r="AU403">
        <v>336.14499687856102</v>
      </c>
      <c r="AV403">
        <v>335.25234855271299</v>
      </c>
      <c r="AW403">
        <v>334.07562017251399</v>
      </c>
      <c r="AX403">
        <v>334.86107746777401</v>
      </c>
      <c r="AY403">
        <v>357.110002254915</v>
      </c>
      <c r="AZ403">
        <v>351.69937624409499</v>
      </c>
      <c r="BA403">
        <v>347.27617170255002</v>
      </c>
      <c r="BB403">
        <v>346.13729372969198</v>
      </c>
      <c r="BC403">
        <v>356.32842763999702</v>
      </c>
      <c r="BD403">
        <v>344.58952790042099</v>
      </c>
      <c r="BE403">
        <v>359.09465086207598</v>
      </c>
      <c r="BF403">
        <v>367.23261984372601</v>
      </c>
      <c r="BG403">
        <v>333.58415275894998</v>
      </c>
      <c r="BH403">
        <v>353.22061562430201</v>
      </c>
      <c r="BI403">
        <v>373.49820711996398</v>
      </c>
      <c r="BJ403">
        <v>420.10140811967</v>
      </c>
      <c r="BK403">
        <v>474.76961695090802</v>
      </c>
      <c r="BL403">
        <v>475.73853427239902</v>
      </c>
      <c r="BM403">
        <v>487.88331485375699</v>
      </c>
      <c r="BN403">
        <v>493.39501418233903</v>
      </c>
      <c r="BO403">
        <v>479.15660738402602</v>
      </c>
      <c r="BP403">
        <v>455.19292722686998</v>
      </c>
      <c r="BQ403">
        <v>433.62694513024002</v>
      </c>
      <c r="BR403">
        <v>444.861524127005</v>
      </c>
      <c r="BS403">
        <v>428.77001622415298</v>
      </c>
      <c r="BT403">
        <v>416.37972129250301</v>
      </c>
      <c r="BU403">
        <v>382.79703907177202</v>
      </c>
      <c r="BV403">
        <v>352.21218479634098</v>
      </c>
      <c r="BW403">
        <v>345.567227785223</v>
      </c>
    </row>
    <row r="404" spans="1:75" x14ac:dyDescent="0.25">
      <c r="A404">
        <v>96.608811748998605</v>
      </c>
      <c r="B404">
        <v>339.921348853648</v>
      </c>
      <c r="C404">
        <v>402.11510759880701</v>
      </c>
      <c r="D404">
        <v>410.56619914865502</v>
      </c>
      <c r="E404">
        <v>431.049921980536</v>
      </c>
      <c r="F404">
        <v>445.52527533412501</v>
      </c>
      <c r="G404">
        <v>472.15541930785997</v>
      </c>
      <c r="H404">
        <v>507.37632548202401</v>
      </c>
      <c r="I404">
        <v>552.77777285024297</v>
      </c>
      <c r="J404">
        <v>521.51682432511495</v>
      </c>
      <c r="K404">
        <v>490.58501542086498</v>
      </c>
      <c r="L404">
        <v>465.42938448513502</v>
      </c>
      <c r="M404">
        <v>469.270258306127</v>
      </c>
      <c r="N404">
        <v>459.58052010095503</v>
      </c>
      <c r="O404">
        <v>490.38416096333998</v>
      </c>
      <c r="P404">
        <v>458.15603670124602</v>
      </c>
      <c r="Q404">
        <v>438.03607162279002</v>
      </c>
      <c r="R404">
        <v>387.43284991936002</v>
      </c>
      <c r="S404">
        <v>387.81000673036101</v>
      </c>
      <c r="T404">
        <v>362.28797591116802</v>
      </c>
      <c r="U404">
        <v>351.34660088485498</v>
      </c>
      <c r="V404">
        <v>360.712962376652</v>
      </c>
      <c r="W404">
        <v>355.906212519245</v>
      </c>
      <c r="X404">
        <v>368.68724379174699</v>
      </c>
      <c r="Y404">
        <v>382.43951962278999</v>
      </c>
      <c r="Z404">
        <v>381.15213228687702</v>
      </c>
      <c r="AA404">
        <v>373.26314573686602</v>
      </c>
      <c r="AB404">
        <v>360.34092494953001</v>
      </c>
      <c r="AC404">
        <v>352.00938823396802</v>
      </c>
      <c r="AD404">
        <v>351.39188219558702</v>
      </c>
      <c r="AE404">
        <v>342.92426205438602</v>
      </c>
      <c r="AF404">
        <v>332.246288235267</v>
      </c>
      <c r="AG404">
        <v>359.12285149818399</v>
      </c>
      <c r="AH404">
        <v>322.60962293683002</v>
      </c>
      <c r="AI404">
        <v>330.05201696625602</v>
      </c>
      <c r="AJ404">
        <v>325.53888577295902</v>
      </c>
      <c r="AK404">
        <v>330.148261161741</v>
      </c>
      <c r="AL404">
        <v>340.98810182347802</v>
      </c>
      <c r="AM404">
        <v>343.95579022364899</v>
      </c>
      <c r="AN404">
        <v>327.79451966684098</v>
      </c>
      <c r="AO404">
        <v>345.49518920252098</v>
      </c>
      <c r="AP404">
        <v>343.85725487237102</v>
      </c>
      <c r="AQ404">
        <v>347.78139352955702</v>
      </c>
      <c r="AR404">
        <v>327.70778526177202</v>
      </c>
      <c r="AS404">
        <v>338.24262470980699</v>
      </c>
      <c r="AT404">
        <v>337.93986037644498</v>
      </c>
      <c r="AU404">
        <v>333.75234105755101</v>
      </c>
      <c r="AV404">
        <v>331.50548737275102</v>
      </c>
      <c r="AW404">
        <v>333.07989880350902</v>
      </c>
      <c r="AX404">
        <v>334.53265753991201</v>
      </c>
      <c r="AY404">
        <v>352.48565764524801</v>
      </c>
      <c r="AZ404">
        <v>348.421838539026</v>
      </c>
      <c r="BA404">
        <v>346.56071711721597</v>
      </c>
      <c r="BB404">
        <v>346.16787958032899</v>
      </c>
      <c r="BC404">
        <v>352.375543416163</v>
      </c>
      <c r="BD404">
        <v>344.21759766505102</v>
      </c>
      <c r="BE404">
        <v>355.96301388620702</v>
      </c>
      <c r="BF404">
        <v>362.49420012841102</v>
      </c>
      <c r="BG404">
        <v>331.21771776010502</v>
      </c>
      <c r="BH404">
        <v>350.69677431763699</v>
      </c>
      <c r="BI404">
        <v>366.02179905669902</v>
      </c>
      <c r="BJ404">
        <v>409.577558330275</v>
      </c>
      <c r="BK404">
        <v>466.862858568256</v>
      </c>
      <c r="BL404">
        <v>467.42891522014298</v>
      </c>
      <c r="BM404">
        <v>479.457190725749</v>
      </c>
      <c r="BN404">
        <v>481.894066139507</v>
      </c>
      <c r="BO404">
        <v>468.99747848923897</v>
      </c>
      <c r="BP404">
        <v>451.86811592694102</v>
      </c>
      <c r="BQ404">
        <v>427.38253024571299</v>
      </c>
      <c r="BR404">
        <v>440.56896664852502</v>
      </c>
      <c r="BS404">
        <v>423.64713282201598</v>
      </c>
      <c r="BT404">
        <v>409.23067561732302</v>
      </c>
      <c r="BU404">
        <v>381.42430310470297</v>
      </c>
      <c r="BV404">
        <v>353.51341359841302</v>
      </c>
      <c r="BW404">
        <v>344.33947022427202</v>
      </c>
    </row>
    <row r="405" spans="1:75" x14ac:dyDescent="0.25">
      <c r="A405">
        <v>96.849132176234903</v>
      </c>
      <c r="B405">
        <v>339.91904537908403</v>
      </c>
      <c r="C405">
        <v>388.40236749761101</v>
      </c>
      <c r="D405">
        <v>395.38938371655598</v>
      </c>
      <c r="E405">
        <v>421.32118653406599</v>
      </c>
      <c r="F405">
        <v>428.81470117981701</v>
      </c>
      <c r="G405">
        <v>461.245658293563</v>
      </c>
      <c r="H405">
        <v>497.10149437654002</v>
      </c>
      <c r="I405">
        <v>544.76456455539699</v>
      </c>
      <c r="J405">
        <v>522.24009154508803</v>
      </c>
      <c r="K405">
        <v>492.21697807371498</v>
      </c>
      <c r="L405">
        <v>465.05847359727102</v>
      </c>
      <c r="M405">
        <v>470.90404262485401</v>
      </c>
      <c r="N405">
        <v>462.637687753899</v>
      </c>
      <c r="O405">
        <v>483.48663930508002</v>
      </c>
      <c r="P405">
        <v>449.20757751965499</v>
      </c>
      <c r="Q405">
        <v>431.702339551519</v>
      </c>
      <c r="R405">
        <v>385.92660933636802</v>
      </c>
      <c r="S405">
        <v>382.23009054264497</v>
      </c>
      <c r="T405">
        <v>360.68438635654701</v>
      </c>
      <c r="U405">
        <v>347.65964903615497</v>
      </c>
      <c r="V405">
        <v>355.56640093952302</v>
      </c>
      <c r="W405">
        <v>360.72903662226298</v>
      </c>
      <c r="X405">
        <v>371.61807950635102</v>
      </c>
      <c r="Y405">
        <v>380.26665721707502</v>
      </c>
      <c r="Z405">
        <v>380.40977793356802</v>
      </c>
      <c r="AA405">
        <v>375.03097988540497</v>
      </c>
      <c r="AB405">
        <v>351.55918073173001</v>
      </c>
      <c r="AC405">
        <v>350.81336797934</v>
      </c>
      <c r="AD405">
        <v>348.91463241167401</v>
      </c>
      <c r="AE405">
        <v>343.63159612428097</v>
      </c>
      <c r="AF405">
        <v>333.626364055838</v>
      </c>
      <c r="AG405">
        <v>357.31940573766599</v>
      </c>
      <c r="AH405">
        <v>322.783092076998</v>
      </c>
      <c r="AI405">
        <v>328.29555884542998</v>
      </c>
      <c r="AJ405">
        <v>328.871512992134</v>
      </c>
      <c r="AK405">
        <v>322.619303371809</v>
      </c>
      <c r="AL405">
        <v>339.71787808358499</v>
      </c>
      <c r="AM405">
        <v>343.43046369213698</v>
      </c>
      <c r="AN405">
        <v>330.99751863431999</v>
      </c>
      <c r="AO405">
        <v>341.74529993042898</v>
      </c>
      <c r="AP405">
        <v>335.550884423399</v>
      </c>
      <c r="AQ405">
        <v>348.29305313664503</v>
      </c>
      <c r="AR405">
        <v>328.39316650128001</v>
      </c>
      <c r="AS405">
        <v>336.73253003179701</v>
      </c>
      <c r="AT405">
        <v>336.51580280492902</v>
      </c>
      <c r="AU405">
        <v>329.44748273407299</v>
      </c>
      <c r="AV405">
        <v>329.250070127779</v>
      </c>
      <c r="AW405">
        <v>341.71253771659701</v>
      </c>
      <c r="AX405">
        <v>337.71183140542701</v>
      </c>
      <c r="AY405">
        <v>345.75221032429499</v>
      </c>
      <c r="AZ405">
        <v>346.74592995447301</v>
      </c>
      <c r="BA405">
        <v>344.796002546696</v>
      </c>
      <c r="BB405">
        <v>344.84426813523999</v>
      </c>
      <c r="BC405">
        <v>356.27014749868403</v>
      </c>
      <c r="BD405">
        <v>345.28727868216299</v>
      </c>
      <c r="BE405">
        <v>354.88887212100099</v>
      </c>
      <c r="BF405">
        <v>359.52439899979697</v>
      </c>
      <c r="BG405">
        <v>332.009283977081</v>
      </c>
      <c r="BH405">
        <v>357.19924386382797</v>
      </c>
      <c r="BI405">
        <v>362.09351398457801</v>
      </c>
      <c r="BJ405">
        <v>402.590827765597</v>
      </c>
      <c r="BK405">
        <v>452.17845578263899</v>
      </c>
      <c r="BL405">
        <v>455.09974557134302</v>
      </c>
      <c r="BM405">
        <v>454.76321554459201</v>
      </c>
      <c r="BN405">
        <v>467.65896548158798</v>
      </c>
      <c r="BO405">
        <v>450.02802770956401</v>
      </c>
      <c r="BP405">
        <v>438.92560413349003</v>
      </c>
      <c r="BQ405">
        <v>415.64367876079399</v>
      </c>
      <c r="BR405">
        <v>417.88056848836402</v>
      </c>
      <c r="BS405">
        <v>410.80792326937001</v>
      </c>
      <c r="BT405">
        <v>395.09153397114699</v>
      </c>
      <c r="BU405">
        <v>379.69138598213999</v>
      </c>
      <c r="BV405">
        <v>357.60156321882903</v>
      </c>
      <c r="BW405">
        <v>343.42600803837303</v>
      </c>
    </row>
    <row r="406" spans="1:75" x14ac:dyDescent="0.25">
      <c r="A406">
        <v>97.089452603471301</v>
      </c>
      <c r="B406">
        <v>340.14552592905</v>
      </c>
      <c r="C406">
        <v>373.779224094624</v>
      </c>
      <c r="D406">
        <v>379.895420174153</v>
      </c>
      <c r="E406">
        <v>403.97332857612599</v>
      </c>
      <c r="F406">
        <v>412.80877250880201</v>
      </c>
      <c r="G406">
        <v>447.14159959912502</v>
      </c>
      <c r="H406">
        <v>478.834525289147</v>
      </c>
      <c r="I406">
        <v>522.67603024450398</v>
      </c>
      <c r="J406">
        <v>506.52807388350402</v>
      </c>
      <c r="K406">
        <v>482.95068515252001</v>
      </c>
      <c r="L406">
        <v>470.843976561055</v>
      </c>
      <c r="M406">
        <v>472.39422388956399</v>
      </c>
      <c r="N406">
        <v>467.42894474916</v>
      </c>
      <c r="O406">
        <v>495.592926206671</v>
      </c>
      <c r="P406">
        <v>461.15629432635302</v>
      </c>
      <c r="Q406">
        <v>445.83645022488901</v>
      </c>
      <c r="R406">
        <v>391.62854866181198</v>
      </c>
      <c r="S406">
        <v>380.24199626516202</v>
      </c>
      <c r="T406">
        <v>365.12103698194898</v>
      </c>
      <c r="U406">
        <v>345.677337712579</v>
      </c>
      <c r="V406">
        <v>353.78592463691803</v>
      </c>
      <c r="W406">
        <v>364.91892989441101</v>
      </c>
      <c r="X406">
        <v>378.92452106295201</v>
      </c>
      <c r="Y406">
        <v>377.97285336496702</v>
      </c>
      <c r="Z406">
        <v>383.728491715281</v>
      </c>
      <c r="AA406">
        <v>382.01605386273599</v>
      </c>
      <c r="AB406">
        <v>352.30085933216498</v>
      </c>
      <c r="AC406">
        <v>350.49558281612599</v>
      </c>
      <c r="AD406">
        <v>350.270250482601</v>
      </c>
      <c r="AE406">
        <v>343.53219252599303</v>
      </c>
      <c r="AF406">
        <v>337.047376545448</v>
      </c>
      <c r="AG406">
        <v>358.22344627796798</v>
      </c>
      <c r="AH406">
        <v>326.45361116070001</v>
      </c>
      <c r="AI406">
        <v>336.23734854724398</v>
      </c>
      <c r="AJ406">
        <v>335.289274737673</v>
      </c>
      <c r="AK406">
        <v>326.231319551338</v>
      </c>
      <c r="AL406">
        <v>340.52368216865602</v>
      </c>
      <c r="AM406">
        <v>341.527741874578</v>
      </c>
      <c r="AN406">
        <v>333.16096374650198</v>
      </c>
      <c r="AO406">
        <v>340.69100167642398</v>
      </c>
      <c r="AP406">
        <v>329.595978922401</v>
      </c>
      <c r="AQ406">
        <v>349.07720090018302</v>
      </c>
      <c r="AR406">
        <v>334.48383076145097</v>
      </c>
      <c r="AS406">
        <v>334.53490498803899</v>
      </c>
      <c r="AT406">
        <v>340.98705475859703</v>
      </c>
      <c r="AU406">
        <v>326.96271930764101</v>
      </c>
      <c r="AV406">
        <v>329.01192663061198</v>
      </c>
      <c r="AW406">
        <v>347.092873595132</v>
      </c>
      <c r="AX406">
        <v>336.95291028534001</v>
      </c>
      <c r="AY406">
        <v>346.985242169331</v>
      </c>
      <c r="AZ406">
        <v>347.95564124792497</v>
      </c>
      <c r="BA406">
        <v>347.46246990433599</v>
      </c>
      <c r="BB406">
        <v>344.50326610846298</v>
      </c>
      <c r="BC406">
        <v>354.42697369276499</v>
      </c>
      <c r="BD406">
        <v>348.90569554035</v>
      </c>
      <c r="BE406">
        <v>352.89079037795</v>
      </c>
      <c r="BF406">
        <v>356.92095976587399</v>
      </c>
      <c r="BG406">
        <v>333.704400548124</v>
      </c>
      <c r="BH406">
        <v>361.25229488239802</v>
      </c>
      <c r="BI406">
        <v>358.595199048523</v>
      </c>
      <c r="BJ406">
        <v>398.59315542860497</v>
      </c>
      <c r="BK406">
        <v>445.84466446824302</v>
      </c>
      <c r="BL406">
        <v>442.15797468945698</v>
      </c>
      <c r="BM406">
        <v>444.48878892365099</v>
      </c>
      <c r="BN406">
        <v>446.08448229725599</v>
      </c>
      <c r="BO406">
        <v>435.50767436754398</v>
      </c>
      <c r="BP406">
        <v>423.04706477288403</v>
      </c>
      <c r="BQ406">
        <v>410.86459899274303</v>
      </c>
      <c r="BR406">
        <v>395.308589592423</v>
      </c>
      <c r="BS406">
        <v>400.03280447198603</v>
      </c>
      <c r="BT406">
        <v>384.22586400999597</v>
      </c>
      <c r="BU406">
        <v>372.08130838435</v>
      </c>
      <c r="BV406">
        <v>355.46848468778899</v>
      </c>
      <c r="BW406">
        <v>341.69502890683799</v>
      </c>
    </row>
    <row r="407" spans="1:75" x14ac:dyDescent="0.25">
      <c r="A407">
        <v>97.329773030707599</v>
      </c>
      <c r="B407">
        <v>337.84724909231301</v>
      </c>
      <c r="C407">
        <v>369.77881881381597</v>
      </c>
      <c r="D407">
        <v>377.56585876610899</v>
      </c>
      <c r="E407">
        <v>396.77083554234599</v>
      </c>
      <c r="F407">
        <v>399.120512184304</v>
      </c>
      <c r="G407">
        <v>436.38944493001401</v>
      </c>
      <c r="H407">
        <v>470.678226965899</v>
      </c>
      <c r="I407">
        <v>500.49660749671699</v>
      </c>
      <c r="J407">
        <v>493.06552471366598</v>
      </c>
      <c r="K407">
        <v>471.15668503773702</v>
      </c>
      <c r="L407">
        <v>470.48153834096502</v>
      </c>
      <c r="M407">
        <v>472.09876352157499</v>
      </c>
      <c r="N407">
        <v>468.67060259675702</v>
      </c>
      <c r="O407">
        <v>516.77215973586897</v>
      </c>
      <c r="P407">
        <v>470.31773627751801</v>
      </c>
      <c r="Q407">
        <v>459.73971987606501</v>
      </c>
      <c r="R407">
        <v>402.58428573290701</v>
      </c>
      <c r="S407">
        <v>389.38678002251601</v>
      </c>
      <c r="T407">
        <v>372.02877378197098</v>
      </c>
      <c r="U407">
        <v>343.95806933602199</v>
      </c>
      <c r="V407">
        <v>356.01417382899598</v>
      </c>
      <c r="W407">
        <v>368.219495154713</v>
      </c>
      <c r="X407">
        <v>382.03102421710298</v>
      </c>
      <c r="Y407">
        <v>378.30691695243002</v>
      </c>
      <c r="Z407">
        <v>381.44236562435901</v>
      </c>
      <c r="AA407">
        <v>386.488527753602</v>
      </c>
      <c r="AB407">
        <v>354.83391837101101</v>
      </c>
      <c r="AC407">
        <v>349.06530170358798</v>
      </c>
      <c r="AD407">
        <v>349.60015789019297</v>
      </c>
      <c r="AE407">
        <v>337.99221200204499</v>
      </c>
      <c r="AF407">
        <v>337.834955632657</v>
      </c>
      <c r="AG407">
        <v>355.04799384288901</v>
      </c>
      <c r="AH407">
        <v>330.34547970888099</v>
      </c>
      <c r="AI407">
        <v>338.059652615414</v>
      </c>
      <c r="AJ407">
        <v>342.14689271838398</v>
      </c>
      <c r="AK407">
        <v>334.00978966285601</v>
      </c>
      <c r="AL407">
        <v>340.91656321894601</v>
      </c>
      <c r="AM407">
        <v>341.07516363501998</v>
      </c>
      <c r="AN407">
        <v>335.83266542338998</v>
      </c>
      <c r="AO407">
        <v>337.01230284598</v>
      </c>
      <c r="AP407">
        <v>332.42357360096599</v>
      </c>
      <c r="AQ407">
        <v>352.76709979560297</v>
      </c>
      <c r="AR407">
        <v>338.86286262692897</v>
      </c>
      <c r="AS407">
        <v>334.98620863496598</v>
      </c>
      <c r="AT407">
        <v>338.65482600124301</v>
      </c>
      <c r="AU407">
        <v>330.53850926588899</v>
      </c>
      <c r="AV407">
        <v>331.36002981997399</v>
      </c>
      <c r="AW407">
        <v>344.565876138992</v>
      </c>
      <c r="AX407">
        <v>335.50685942926202</v>
      </c>
      <c r="AY407">
        <v>352.488199158219</v>
      </c>
      <c r="AZ407">
        <v>351.03874604372402</v>
      </c>
      <c r="BA407">
        <v>347.82860732642001</v>
      </c>
      <c r="BB407">
        <v>350.92730104100201</v>
      </c>
      <c r="BC407">
        <v>349.58130515864201</v>
      </c>
      <c r="BD407">
        <v>354.64248033971103</v>
      </c>
      <c r="BE407">
        <v>350.08982438064697</v>
      </c>
      <c r="BF407">
        <v>360.14490395848901</v>
      </c>
      <c r="BG407">
        <v>333.49746757550503</v>
      </c>
      <c r="BH407">
        <v>357.471245543203</v>
      </c>
      <c r="BI407">
        <v>358.54381736904298</v>
      </c>
      <c r="BJ407">
        <v>394.44674618278498</v>
      </c>
      <c r="BK407">
        <v>438.952433399195</v>
      </c>
      <c r="BL407">
        <v>438.61417446613802</v>
      </c>
      <c r="BM407">
        <v>436.614864609118</v>
      </c>
      <c r="BN407">
        <v>433.35522205681599</v>
      </c>
      <c r="BO407">
        <v>430.46787797302898</v>
      </c>
      <c r="BP407">
        <v>415.950379019796</v>
      </c>
      <c r="BQ407">
        <v>403.63113989055199</v>
      </c>
      <c r="BR407">
        <v>389.43458833235701</v>
      </c>
      <c r="BS407">
        <v>397.18972238990301</v>
      </c>
      <c r="BT407">
        <v>381.89123471444799</v>
      </c>
      <c r="BU407">
        <v>366.39136109354098</v>
      </c>
      <c r="BV407">
        <v>355.041828313297</v>
      </c>
      <c r="BW407">
        <v>338.39420832235999</v>
      </c>
    </row>
    <row r="408" spans="1:75" x14ac:dyDescent="0.25">
      <c r="A408">
        <v>97.570093457943898</v>
      </c>
      <c r="B408">
        <v>337.64682045711601</v>
      </c>
      <c r="C408">
        <v>363.148622804897</v>
      </c>
      <c r="D408">
        <v>379.27811200151501</v>
      </c>
      <c r="E408">
        <v>397.56441229210702</v>
      </c>
      <c r="F408">
        <v>395.50786836792298</v>
      </c>
      <c r="G408">
        <v>438.19352089190699</v>
      </c>
      <c r="H408">
        <v>475.82677491489898</v>
      </c>
      <c r="I408">
        <v>504.38736984814801</v>
      </c>
      <c r="J408">
        <v>498.99949425460301</v>
      </c>
      <c r="K408">
        <v>469.86877402155</v>
      </c>
      <c r="L408">
        <v>468.66694062664601</v>
      </c>
      <c r="M408">
        <v>470.50497854772402</v>
      </c>
      <c r="N408">
        <v>469.28705541096701</v>
      </c>
      <c r="O408">
        <v>516.71961365256402</v>
      </c>
      <c r="P408">
        <v>461.43520651197201</v>
      </c>
      <c r="Q408">
        <v>458.64627031919298</v>
      </c>
      <c r="R408">
        <v>400.22582891423201</v>
      </c>
      <c r="S408">
        <v>389.22050241995601</v>
      </c>
      <c r="T408">
        <v>372.90845514696298</v>
      </c>
      <c r="U408">
        <v>343.958730899145</v>
      </c>
      <c r="V408">
        <v>352.56960112326499</v>
      </c>
      <c r="W408">
        <v>370.45538916071303</v>
      </c>
      <c r="X408">
        <v>385.242198273567</v>
      </c>
      <c r="Y408">
        <v>377.44839808755899</v>
      </c>
      <c r="Z408">
        <v>380.03795095275098</v>
      </c>
      <c r="AA408">
        <v>382.58308406593102</v>
      </c>
      <c r="AB408">
        <v>350.40208067369099</v>
      </c>
      <c r="AC408">
        <v>348.95435536791501</v>
      </c>
      <c r="AD408">
        <v>345.23939683613901</v>
      </c>
      <c r="AE408">
        <v>334.64398298030397</v>
      </c>
      <c r="AF408">
        <v>342.276245870438</v>
      </c>
      <c r="AG408">
        <v>353.69403658302798</v>
      </c>
      <c r="AH408">
        <v>335.44754648273602</v>
      </c>
      <c r="AI408">
        <v>339.74055672365603</v>
      </c>
      <c r="AJ408">
        <v>340.86282466259303</v>
      </c>
      <c r="AK408">
        <v>336.17741297077998</v>
      </c>
      <c r="AL408">
        <v>338.84110583698299</v>
      </c>
      <c r="AM408">
        <v>338.036234077887</v>
      </c>
      <c r="AN408">
        <v>337.07704291668898</v>
      </c>
      <c r="AO408">
        <v>332.99146869867502</v>
      </c>
      <c r="AP408">
        <v>330.841858089916</v>
      </c>
      <c r="AQ408">
        <v>350.281021636427</v>
      </c>
      <c r="AR408">
        <v>341.63697505448602</v>
      </c>
      <c r="AS408">
        <v>333.03150606130203</v>
      </c>
      <c r="AT408">
        <v>336.01981418620198</v>
      </c>
      <c r="AU408">
        <v>331.06848467448299</v>
      </c>
      <c r="AV408">
        <v>330.89403224030298</v>
      </c>
      <c r="AW408">
        <v>342.46758425278898</v>
      </c>
      <c r="AX408">
        <v>333.32120987731798</v>
      </c>
      <c r="AY408">
        <v>349.48347588951799</v>
      </c>
      <c r="AZ408">
        <v>351.50145150549002</v>
      </c>
      <c r="BA408">
        <v>346.48590868008699</v>
      </c>
      <c r="BB408">
        <v>355.176637561147</v>
      </c>
      <c r="BC408">
        <v>348.42580575103602</v>
      </c>
      <c r="BD408">
        <v>359.22226344975502</v>
      </c>
      <c r="BE408">
        <v>349.06383562010899</v>
      </c>
      <c r="BF408">
        <v>353.34055742903001</v>
      </c>
      <c r="BG408">
        <v>334.610314698617</v>
      </c>
      <c r="BH408">
        <v>358.29705016284498</v>
      </c>
      <c r="BI408">
        <v>358.39613260999801</v>
      </c>
      <c r="BJ408">
        <v>386.27906809180899</v>
      </c>
      <c r="BK408">
        <v>430.63938244730298</v>
      </c>
      <c r="BL408">
        <v>428.81996873723301</v>
      </c>
      <c r="BM408">
        <v>418.122052898937</v>
      </c>
      <c r="BN408">
        <v>421.11346942712203</v>
      </c>
      <c r="BO408">
        <v>421.38868813782699</v>
      </c>
      <c r="BP408">
        <v>411.324334960621</v>
      </c>
      <c r="BQ408">
        <v>397.75410317618503</v>
      </c>
      <c r="BR408">
        <v>387.90970629981501</v>
      </c>
      <c r="BS408">
        <v>393.97327655753099</v>
      </c>
      <c r="BT408">
        <v>375.86479551134403</v>
      </c>
      <c r="BU408">
        <v>361.65190146698302</v>
      </c>
      <c r="BV408">
        <v>356.13887577790803</v>
      </c>
      <c r="BW408">
        <v>334.22677581736502</v>
      </c>
    </row>
    <row r="409" spans="1:75" x14ac:dyDescent="0.25">
      <c r="A409">
        <v>97.810413885180196</v>
      </c>
      <c r="B409">
        <v>337.67530199032001</v>
      </c>
      <c r="C409">
        <v>360.10855192057198</v>
      </c>
      <c r="D409">
        <v>375.68533606718597</v>
      </c>
      <c r="E409">
        <v>394.10839351950699</v>
      </c>
      <c r="F409">
        <v>393.24326941357799</v>
      </c>
      <c r="G409">
        <v>425.49954319425501</v>
      </c>
      <c r="H409">
        <v>473.83688360252</v>
      </c>
      <c r="I409">
        <v>498.84126003279198</v>
      </c>
      <c r="J409">
        <v>487.84003371202402</v>
      </c>
      <c r="K409">
        <v>463.51904391251799</v>
      </c>
      <c r="L409">
        <v>459.59921710432002</v>
      </c>
      <c r="M409">
        <v>458.85677317153198</v>
      </c>
      <c r="N409">
        <v>452.284981091416</v>
      </c>
      <c r="O409">
        <v>486.64607334936198</v>
      </c>
      <c r="P409">
        <v>442.07848007975099</v>
      </c>
      <c r="Q409">
        <v>436.11619515211999</v>
      </c>
      <c r="R409">
        <v>381.87206541637499</v>
      </c>
      <c r="S409">
        <v>371.42280875747502</v>
      </c>
      <c r="T409">
        <v>372.02426421082998</v>
      </c>
      <c r="U409">
        <v>337.26232241486798</v>
      </c>
      <c r="V409">
        <v>349.835810594625</v>
      </c>
      <c r="W409">
        <v>368.53659013128498</v>
      </c>
      <c r="X409">
        <v>383.990561965528</v>
      </c>
      <c r="Y409">
        <v>374.82307381784102</v>
      </c>
      <c r="Z409">
        <v>381.44139985921203</v>
      </c>
      <c r="AA409">
        <v>380.01305771117597</v>
      </c>
      <c r="AB409">
        <v>352.912449097923</v>
      </c>
      <c r="AC409">
        <v>343.65777736379903</v>
      </c>
      <c r="AD409">
        <v>341.57351426489498</v>
      </c>
      <c r="AE409">
        <v>332.14180619687801</v>
      </c>
      <c r="AF409">
        <v>342.38010375186099</v>
      </c>
      <c r="AG409">
        <v>351.05383293988302</v>
      </c>
      <c r="AH409">
        <v>333.57575767775597</v>
      </c>
      <c r="AI409">
        <v>338.83016665934298</v>
      </c>
      <c r="AJ409">
        <v>342.088020857316</v>
      </c>
      <c r="AK409">
        <v>337.77749025469899</v>
      </c>
      <c r="AL409">
        <v>336.10724580901501</v>
      </c>
      <c r="AM409">
        <v>330.60002038109798</v>
      </c>
      <c r="AN409">
        <v>329.67259041984198</v>
      </c>
      <c r="AO409">
        <v>328.37143036816599</v>
      </c>
      <c r="AP409">
        <v>324.194570227827</v>
      </c>
      <c r="AQ409">
        <v>344.38879880453197</v>
      </c>
      <c r="AR409">
        <v>340.512173349509</v>
      </c>
      <c r="AS409">
        <v>330.00914281311498</v>
      </c>
      <c r="AT409">
        <v>335.94964264021399</v>
      </c>
      <c r="AU409">
        <v>325.01327223354099</v>
      </c>
      <c r="AV409">
        <v>326.89663347771898</v>
      </c>
      <c r="AW409">
        <v>341.80345784790501</v>
      </c>
      <c r="AX409">
        <v>331.47796686263302</v>
      </c>
      <c r="AY409">
        <v>348.84324462688602</v>
      </c>
      <c r="AZ409">
        <v>344.27031307263798</v>
      </c>
      <c r="BA409">
        <v>342.31224639915899</v>
      </c>
      <c r="BB409">
        <v>347.63881394010701</v>
      </c>
      <c r="BC409">
        <v>341.28581926740202</v>
      </c>
      <c r="BD409">
        <v>356.32753862913</v>
      </c>
      <c r="BE409">
        <v>351.892631497325</v>
      </c>
      <c r="BF409">
        <v>348.19630331584602</v>
      </c>
      <c r="BG409">
        <v>339.18469239268597</v>
      </c>
      <c r="BH409">
        <v>357.22311968698898</v>
      </c>
      <c r="BI409">
        <v>354.436265714142</v>
      </c>
      <c r="BJ409">
        <v>375.06326837470601</v>
      </c>
      <c r="BK409">
        <v>408.16814472698297</v>
      </c>
      <c r="BL409">
        <v>417.84911968831898</v>
      </c>
      <c r="BM409">
        <v>404.861369936313</v>
      </c>
      <c r="BN409">
        <v>407.11636592763301</v>
      </c>
      <c r="BO409">
        <v>410.66004662868397</v>
      </c>
      <c r="BP409">
        <v>397.13867722888199</v>
      </c>
      <c r="BQ409">
        <v>391.13771219140199</v>
      </c>
      <c r="BR409">
        <v>381.43518419561701</v>
      </c>
      <c r="BS409">
        <v>382.79705309056698</v>
      </c>
      <c r="BT409">
        <v>369.02560843352597</v>
      </c>
      <c r="BU409">
        <v>356.812196082573</v>
      </c>
      <c r="BV409">
        <v>351.17437092639602</v>
      </c>
      <c r="BW409">
        <v>331.89726961224</v>
      </c>
    </row>
    <row r="410" spans="1:75" x14ac:dyDescent="0.25">
      <c r="A410">
        <v>98.050734312416495</v>
      </c>
      <c r="B410">
        <v>339.99836096681298</v>
      </c>
      <c r="C410">
        <v>355.74791886557301</v>
      </c>
      <c r="D410">
        <v>364.61588801999602</v>
      </c>
      <c r="E410">
        <v>379.20153266025102</v>
      </c>
      <c r="F410">
        <v>383.41284333425898</v>
      </c>
      <c r="G410">
        <v>415.358070234276</v>
      </c>
      <c r="H410">
        <v>467.36438178253701</v>
      </c>
      <c r="I410">
        <v>486.77885131195501</v>
      </c>
      <c r="J410">
        <v>483.575145264887</v>
      </c>
      <c r="K410">
        <v>461.61347734822999</v>
      </c>
      <c r="L410">
        <v>456.09452096344899</v>
      </c>
      <c r="M410">
        <v>464.19016234868201</v>
      </c>
      <c r="N410">
        <v>450.86080963778397</v>
      </c>
      <c r="O410">
        <v>496.59472451333897</v>
      </c>
      <c r="P410">
        <v>454.69864978344498</v>
      </c>
      <c r="Q410">
        <v>443.847054507645</v>
      </c>
      <c r="R410">
        <v>383.56878499693801</v>
      </c>
      <c r="S410">
        <v>373.55753790776203</v>
      </c>
      <c r="T410">
        <v>375.78476256568598</v>
      </c>
      <c r="U410">
        <v>339.13283976684698</v>
      </c>
      <c r="V410">
        <v>355.99557992926998</v>
      </c>
      <c r="W410">
        <v>372.14586639170602</v>
      </c>
      <c r="X410">
        <v>391.462801100832</v>
      </c>
      <c r="Y410">
        <v>374.99628882550599</v>
      </c>
      <c r="Z410">
        <v>389.65614442532802</v>
      </c>
      <c r="AA410">
        <v>383.57114789890397</v>
      </c>
      <c r="AB410">
        <v>357.55622266660998</v>
      </c>
      <c r="AC410">
        <v>346.75393923509898</v>
      </c>
      <c r="AD410">
        <v>343.46701059147802</v>
      </c>
      <c r="AE410">
        <v>328.87043761790301</v>
      </c>
      <c r="AF410">
        <v>344.75883180376798</v>
      </c>
      <c r="AG410">
        <v>351.61910481035102</v>
      </c>
      <c r="AH410">
        <v>332.78412128778001</v>
      </c>
      <c r="AI410">
        <v>337.698609973629</v>
      </c>
      <c r="AJ410">
        <v>340.48100814554999</v>
      </c>
      <c r="AK410">
        <v>343.32646959666801</v>
      </c>
      <c r="AL410">
        <v>332.732779877881</v>
      </c>
      <c r="AM410">
        <v>330.81499909270502</v>
      </c>
      <c r="AN410">
        <v>331.97691884771501</v>
      </c>
      <c r="AO410">
        <v>327.69045113992797</v>
      </c>
      <c r="AP410">
        <v>322.13737407330098</v>
      </c>
      <c r="AQ410">
        <v>346.30612523973798</v>
      </c>
      <c r="AR410">
        <v>342.213292069538</v>
      </c>
      <c r="AS410">
        <v>336.40489336606799</v>
      </c>
      <c r="AT410">
        <v>339.96604217913199</v>
      </c>
      <c r="AU410">
        <v>326.215957922369</v>
      </c>
      <c r="AV410">
        <v>328.16409762433398</v>
      </c>
      <c r="AW410">
        <v>332.84544257278799</v>
      </c>
      <c r="AX410">
        <v>331.00306970025798</v>
      </c>
      <c r="AY410">
        <v>354.04553978747299</v>
      </c>
      <c r="AZ410">
        <v>343.91555352777402</v>
      </c>
      <c r="BA410">
        <v>342.33573831685902</v>
      </c>
      <c r="BB410">
        <v>343.28739166788699</v>
      </c>
      <c r="BC410">
        <v>342.55790288491602</v>
      </c>
      <c r="BD410">
        <v>357.71461372526699</v>
      </c>
      <c r="BE410">
        <v>358.11489017152297</v>
      </c>
      <c r="BF410">
        <v>345.00381588184302</v>
      </c>
      <c r="BG410">
        <v>341.12333585231897</v>
      </c>
      <c r="BH410">
        <v>357.516092754233</v>
      </c>
      <c r="BI410">
        <v>359.553700283507</v>
      </c>
      <c r="BJ410">
        <v>374.42113972462499</v>
      </c>
      <c r="BK410">
        <v>398.01703711862399</v>
      </c>
      <c r="BL410">
        <v>412.970062737734</v>
      </c>
      <c r="BM410">
        <v>400.56387659095299</v>
      </c>
      <c r="BN410">
        <v>391.87700032453898</v>
      </c>
      <c r="BO410">
        <v>406.37000316782701</v>
      </c>
      <c r="BP410">
        <v>390.59298084936199</v>
      </c>
      <c r="BQ410">
        <v>384.50426911235502</v>
      </c>
      <c r="BR410">
        <v>377.36255456155902</v>
      </c>
      <c r="BS410">
        <v>376.57236690629401</v>
      </c>
      <c r="BT410">
        <v>367.27452533003299</v>
      </c>
      <c r="BU410">
        <v>351.815934214935</v>
      </c>
      <c r="BV410">
        <v>342.58751244937298</v>
      </c>
      <c r="BW410">
        <v>335.797659955423</v>
      </c>
    </row>
    <row r="411" spans="1:75" x14ac:dyDescent="0.25">
      <c r="A411">
        <v>98.291054739652793</v>
      </c>
      <c r="B411">
        <v>338.84740756326801</v>
      </c>
      <c r="C411">
        <v>350.66565477458698</v>
      </c>
      <c r="D411">
        <v>356.79214357513803</v>
      </c>
      <c r="E411">
        <v>367.443500455341</v>
      </c>
      <c r="F411">
        <v>371.53139730546002</v>
      </c>
      <c r="G411">
        <v>406.71679673576898</v>
      </c>
      <c r="H411">
        <v>453.16357300432298</v>
      </c>
      <c r="I411">
        <v>458.72136990477901</v>
      </c>
      <c r="J411">
        <v>469.10313797157897</v>
      </c>
      <c r="K411">
        <v>449.67740433888298</v>
      </c>
      <c r="L411">
        <v>446.18769205082799</v>
      </c>
      <c r="M411">
        <v>462.38052326086603</v>
      </c>
      <c r="N411">
        <v>448.30356774661101</v>
      </c>
      <c r="O411">
        <v>512.472240882645</v>
      </c>
      <c r="P411">
        <v>468.754627137574</v>
      </c>
      <c r="Q411">
        <v>450.51855227447601</v>
      </c>
      <c r="R411">
        <v>391.32933040682599</v>
      </c>
      <c r="S411">
        <v>377.40957815806797</v>
      </c>
      <c r="T411">
        <v>373.70109839845099</v>
      </c>
      <c r="U411">
        <v>343.34158231221602</v>
      </c>
      <c r="V411">
        <v>363.16266429571402</v>
      </c>
      <c r="W411">
        <v>373.84225471245202</v>
      </c>
      <c r="X411">
        <v>388.78310446230898</v>
      </c>
      <c r="Y411">
        <v>379.41397292158501</v>
      </c>
      <c r="Z411">
        <v>400.16918063391802</v>
      </c>
      <c r="AA411">
        <v>381.885176817554</v>
      </c>
      <c r="AB411">
        <v>362.84635189760002</v>
      </c>
      <c r="AC411">
        <v>345.11152823113002</v>
      </c>
      <c r="AD411">
        <v>345.10993381586002</v>
      </c>
      <c r="AE411">
        <v>328.75137127885898</v>
      </c>
      <c r="AF411">
        <v>344.10924583938402</v>
      </c>
      <c r="AG411">
        <v>356.69762015926898</v>
      </c>
      <c r="AH411">
        <v>333.38476301589702</v>
      </c>
      <c r="AI411">
        <v>332.43955670765803</v>
      </c>
      <c r="AJ411">
        <v>339.37942203341299</v>
      </c>
      <c r="AK411">
        <v>344.36840632410099</v>
      </c>
      <c r="AL411">
        <v>333.75952176425</v>
      </c>
      <c r="AM411">
        <v>333.73864958431</v>
      </c>
      <c r="AN411">
        <v>329.12409427219399</v>
      </c>
      <c r="AO411">
        <v>328.74346961346998</v>
      </c>
      <c r="AP411">
        <v>333.92738469786798</v>
      </c>
      <c r="AQ411">
        <v>351.23854635010599</v>
      </c>
      <c r="AR411">
        <v>344.63577177320599</v>
      </c>
      <c r="AS411">
        <v>337.50089698291202</v>
      </c>
      <c r="AT411">
        <v>342.29900228972201</v>
      </c>
      <c r="AU411">
        <v>328.137299029416</v>
      </c>
      <c r="AV411">
        <v>330.36071531101402</v>
      </c>
      <c r="AW411">
        <v>321.11057266003201</v>
      </c>
      <c r="AX411">
        <v>331.72828497232098</v>
      </c>
      <c r="AY411">
        <v>358.62555110898597</v>
      </c>
      <c r="AZ411">
        <v>348.84980700873399</v>
      </c>
      <c r="BA411">
        <v>340.94717773698602</v>
      </c>
      <c r="BB411">
        <v>345.06313197537003</v>
      </c>
      <c r="BC411">
        <v>344.08594007966099</v>
      </c>
      <c r="BD411">
        <v>361.417762598031</v>
      </c>
      <c r="BE411">
        <v>361.99370160509102</v>
      </c>
      <c r="BF411">
        <v>340.095675859972</v>
      </c>
      <c r="BG411">
        <v>341.07559390556099</v>
      </c>
      <c r="BH411">
        <v>357.67098721347799</v>
      </c>
      <c r="BI411">
        <v>359.26549814894099</v>
      </c>
      <c r="BJ411">
        <v>367.29292696243999</v>
      </c>
      <c r="BK411">
        <v>387.88948854735702</v>
      </c>
      <c r="BL411">
        <v>411.91531355667701</v>
      </c>
      <c r="BM411">
        <v>394.26543802540198</v>
      </c>
      <c r="BN411">
        <v>382.90540964035898</v>
      </c>
      <c r="BO411">
        <v>399.51615835942698</v>
      </c>
      <c r="BP411">
        <v>384.48656661708799</v>
      </c>
      <c r="BQ411">
        <v>379.67815799978899</v>
      </c>
      <c r="BR411">
        <v>375.77395030093498</v>
      </c>
      <c r="BS411">
        <v>368.83747265801702</v>
      </c>
      <c r="BT411">
        <v>369.26262144151502</v>
      </c>
      <c r="BU411">
        <v>356.10847089148598</v>
      </c>
      <c r="BV411">
        <v>334.76854410341298</v>
      </c>
      <c r="BW411">
        <v>335.65840187206101</v>
      </c>
    </row>
    <row r="412" spans="1:75" x14ac:dyDescent="0.25">
      <c r="A412">
        <v>98.531375166889106</v>
      </c>
      <c r="B412">
        <v>333.61724186034502</v>
      </c>
      <c r="C412">
        <v>348.96885754179999</v>
      </c>
      <c r="D412">
        <v>354.548422768607</v>
      </c>
      <c r="E412">
        <v>362.67957747144499</v>
      </c>
      <c r="F412">
        <v>365.83996686260701</v>
      </c>
      <c r="G412">
        <v>405.60112242090503</v>
      </c>
      <c r="H412">
        <v>443.482208250773</v>
      </c>
      <c r="I412">
        <v>440.69662981995498</v>
      </c>
      <c r="J412">
        <v>459.04115172231798</v>
      </c>
      <c r="K412">
        <v>441.613918764316</v>
      </c>
      <c r="L412">
        <v>437.692001305095</v>
      </c>
      <c r="M412">
        <v>451.87846913831697</v>
      </c>
      <c r="N412">
        <v>462.82520600228901</v>
      </c>
      <c r="O412">
        <v>534.98442117286095</v>
      </c>
      <c r="P412">
        <v>476.961441216781</v>
      </c>
      <c r="Q412">
        <v>460.25168548778998</v>
      </c>
      <c r="R412">
        <v>404.01623863417001</v>
      </c>
      <c r="S412">
        <v>377.231340670105</v>
      </c>
      <c r="T412">
        <v>370.443043592869</v>
      </c>
      <c r="U412">
        <v>340.62940625176202</v>
      </c>
      <c r="V412">
        <v>365.74071128151098</v>
      </c>
      <c r="W412">
        <v>372.83401688535298</v>
      </c>
      <c r="X412">
        <v>388.71306321774199</v>
      </c>
      <c r="Y412">
        <v>377.778987778133</v>
      </c>
      <c r="Z412">
        <v>401.01751776630999</v>
      </c>
      <c r="AA412">
        <v>381.40464047511398</v>
      </c>
      <c r="AB412">
        <v>368.82934934740899</v>
      </c>
      <c r="AC412">
        <v>345.74984637456799</v>
      </c>
      <c r="AD412">
        <v>341.63206560207999</v>
      </c>
      <c r="AE412">
        <v>329.58717093558698</v>
      </c>
      <c r="AF412">
        <v>342.09364645696297</v>
      </c>
      <c r="AG412">
        <v>359.43475223274498</v>
      </c>
      <c r="AH412">
        <v>332.91543139650901</v>
      </c>
      <c r="AI412">
        <v>330.91846337637901</v>
      </c>
      <c r="AJ412">
        <v>337.30656818900201</v>
      </c>
      <c r="AK412">
        <v>343.811466659941</v>
      </c>
      <c r="AL412">
        <v>335.10055911743598</v>
      </c>
      <c r="AM412">
        <v>334.62676552547998</v>
      </c>
      <c r="AN412">
        <v>332.15690491310801</v>
      </c>
      <c r="AO412">
        <v>330.42143671543499</v>
      </c>
      <c r="AP412">
        <v>340.30906458256902</v>
      </c>
      <c r="AQ412">
        <v>350.85201617357501</v>
      </c>
      <c r="AR412">
        <v>345.81066523483702</v>
      </c>
      <c r="AS412">
        <v>341.05986893036999</v>
      </c>
      <c r="AT412">
        <v>341.94168208704002</v>
      </c>
      <c r="AU412">
        <v>331.24485819342402</v>
      </c>
      <c r="AV412">
        <v>332.60491641920203</v>
      </c>
      <c r="AW412">
        <v>321.50071483642199</v>
      </c>
      <c r="AX412">
        <v>331.34924992807902</v>
      </c>
      <c r="AY412">
        <v>362.77035558802902</v>
      </c>
      <c r="AZ412">
        <v>355.278167945343</v>
      </c>
      <c r="BA412">
        <v>342.127567133806</v>
      </c>
      <c r="BB412">
        <v>343.06539807861998</v>
      </c>
      <c r="BC412">
        <v>353.49844114569498</v>
      </c>
      <c r="BD412">
        <v>367.79029971551398</v>
      </c>
      <c r="BE412">
        <v>372.77047334080902</v>
      </c>
      <c r="BF412">
        <v>338.901061882823</v>
      </c>
      <c r="BG412">
        <v>337.24897480436402</v>
      </c>
      <c r="BH412">
        <v>356.61299426003899</v>
      </c>
      <c r="BI412">
        <v>359.20534514827602</v>
      </c>
      <c r="BJ412">
        <v>364.12557439575102</v>
      </c>
      <c r="BK412">
        <v>387.656176454437</v>
      </c>
      <c r="BL412">
        <v>414.383772383804</v>
      </c>
      <c r="BM412">
        <v>390.173617172577</v>
      </c>
      <c r="BN412">
        <v>380.09821040556398</v>
      </c>
      <c r="BO412">
        <v>395.35623307888301</v>
      </c>
      <c r="BP412">
        <v>379.10637771448302</v>
      </c>
      <c r="BQ412">
        <v>380.059366401619</v>
      </c>
      <c r="BR412">
        <v>377.30003662395097</v>
      </c>
      <c r="BS412">
        <v>367.02608599548302</v>
      </c>
      <c r="BT412">
        <v>371.78492225301397</v>
      </c>
      <c r="BU412">
        <v>361.49820989932698</v>
      </c>
      <c r="BV412">
        <v>326.85028997367601</v>
      </c>
      <c r="BW412">
        <v>335.04490959917302</v>
      </c>
    </row>
    <row r="413" spans="1:75" x14ac:dyDescent="0.25">
      <c r="A413">
        <v>98.771695594125504</v>
      </c>
      <c r="B413">
        <v>336.86518670041897</v>
      </c>
      <c r="C413">
        <v>346.211792169945</v>
      </c>
      <c r="D413">
        <v>353.88687373410102</v>
      </c>
      <c r="E413">
        <v>360.86596380093698</v>
      </c>
      <c r="F413">
        <v>363.55099088623598</v>
      </c>
      <c r="G413">
        <v>400.53248687374202</v>
      </c>
      <c r="H413">
        <v>433.59676961037701</v>
      </c>
      <c r="I413">
        <v>428.32186984240298</v>
      </c>
      <c r="J413">
        <v>446.03383971190902</v>
      </c>
      <c r="K413">
        <v>435.07730650927101</v>
      </c>
      <c r="L413">
        <v>427.66055366575802</v>
      </c>
      <c r="M413">
        <v>441.47697018775301</v>
      </c>
      <c r="N413">
        <v>459.15873553346199</v>
      </c>
      <c r="O413">
        <v>526.34756038595197</v>
      </c>
      <c r="P413">
        <v>478.607911813062</v>
      </c>
      <c r="Q413">
        <v>456.60749743198699</v>
      </c>
      <c r="R413">
        <v>414.86971900528602</v>
      </c>
      <c r="S413">
        <v>373.21029390758099</v>
      </c>
      <c r="T413">
        <v>368.72086642133598</v>
      </c>
      <c r="U413">
        <v>342.17998843941501</v>
      </c>
      <c r="V413">
        <v>372.83048258274999</v>
      </c>
      <c r="W413">
        <v>370.72812784399702</v>
      </c>
      <c r="X413">
        <v>386.770970944444</v>
      </c>
      <c r="Y413">
        <v>376.21261860846801</v>
      </c>
      <c r="Z413">
        <v>399.648808566122</v>
      </c>
      <c r="AA413">
        <v>373.31871819528402</v>
      </c>
      <c r="AB413">
        <v>365.33566594596101</v>
      </c>
      <c r="AC413">
        <v>342.867272062464</v>
      </c>
      <c r="AD413">
        <v>342.43383309388901</v>
      </c>
      <c r="AE413">
        <v>329.83772515024998</v>
      </c>
      <c r="AF413">
        <v>340.32771008628998</v>
      </c>
      <c r="AG413">
        <v>349.86236684465803</v>
      </c>
      <c r="AH413">
        <v>330.30881606042999</v>
      </c>
      <c r="AI413">
        <v>332.98280994663099</v>
      </c>
      <c r="AJ413">
        <v>337.99999709499599</v>
      </c>
      <c r="AK413">
        <v>341.14841799970202</v>
      </c>
      <c r="AL413">
        <v>337.61085013471501</v>
      </c>
      <c r="AM413">
        <v>334.12728841275202</v>
      </c>
      <c r="AN413">
        <v>334.48119847306998</v>
      </c>
      <c r="AO413">
        <v>329.20132129568498</v>
      </c>
      <c r="AP413">
        <v>339.13286826327698</v>
      </c>
      <c r="AQ413">
        <v>353.05768613640402</v>
      </c>
      <c r="AR413">
        <v>343.17277899704999</v>
      </c>
      <c r="AS413">
        <v>343.05421056636698</v>
      </c>
      <c r="AT413">
        <v>336.58731352641001</v>
      </c>
      <c r="AU413">
        <v>334.111319343464</v>
      </c>
      <c r="AV413">
        <v>329.17699434159499</v>
      </c>
      <c r="AW413">
        <v>322.398144445951</v>
      </c>
      <c r="AX413">
        <v>335.030272366774</v>
      </c>
      <c r="AY413">
        <v>359.27356233338901</v>
      </c>
      <c r="AZ413">
        <v>350.03621446983499</v>
      </c>
      <c r="BA413">
        <v>338.90293100386498</v>
      </c>
      <c r="BB413">
        <v>340.45821422268602</v>
      </c>
      <c r="BC413">
        <v>359.03301375682003</v>
      </c>
      <c r="BD413">
        <v>366.28681101123698</v>
      </c>
      <c r="BE413">
        <v>378.32165550923997</v>
      </c>
      <c r="BF413">
        <v>338.538055259148</v>
      </c>
      <c r="BG413">
        <v>339.629733368095</v>
      </c>
      <c r="BH413">
        <v>360.66457561292799</v>
      </c>
      <c r="BI413">
        <v>358.90834401173299</v>
      </c>
      <c r="BJ413">
        <v>362.586491140607</v>
      </c>
      <c r="BK413">
        <v>381.46327790497702</v>
      </c>
      <c r="BL413">
        <v>405.31487921834997</v>
      </c>
      <c r="BM413">
        <v>381.43586891704302</v>
      </c>
      <c r="BN413">
        <v>373.21888194558198</v>
      </c>
      <c r="BO413">
        <v>385.12037517171598</v>
      </c>
      <c r="BP413">
        <v>371.00982209025</v>
      </c>
      <c r="BQ413">
        <v>376.46267068879098</v>
      </c>
      <c r="BR413">
        <v>374.81015680835998</v>
      </c>
      <c r="BS413">
        <v>359.05640945582502</v>
      </c>
      <c r="BT413">
        <v>360.269210021319</v>
      </c>
      <c r="BU413">
        <v>364.07798368483702</v>
      </c>
      <c r="BV413">
        <v>322.81721041633602</v>
      </c>
      <c r="BW413">
        <v>335.88518505144702</v>
      </c>
    </row>
    <row r="414" spans="1:75" x14ac:dyDescent="0.25">
      <c r="A414">
        <v>99.012016021361802</v>
      </c>
      <c r="B414">
        <v>334.044754728508</v>
      </c>
      <c r="C414">
        <v>345.94023028192601</v>
      </c>
      <c r="D414">
        <v>352.43248243536402</v>
      </c>
      <c r="E414">
        <v>352.33632337824002</v>
      </c>
      <c r="F414">
        <v>357.42481803415501</v>
      </c>
      <c r="G414">
        <v>397.54617783211597</v>
      </c>
      <c r="H414">
        <v>421.45851504549302</v>
      </c>
      <c r="I414">
        <v>418.568710662451</v>
      </c>
      <c r="J414">
        <v>439.44092454307798</v>
      </c>
      <c r="K414">
        <v>430.04786793256301</v>
      </c>
      <c r="L414">
        <v>424.94452842177498</v>
      </c>
      <c r="M414">
        <v>438.62770388636699</v>
      </c>
      <c r="N414">
        <v>445.34372812960402</v>
      </c>
      <c r="O414">
        <v>502.582264339917</v>
      </c>
      <c r="P414">
        <v>465.84264929209297</v>
      </c>
      <c r="Q414">
        <v>444.51580927338603</v>
      </c>
      <c r="R414">
        <v>404.05135993587197</v>
      </c>
      <c r="S414">
        <v>362.43512592790199</v>
      </c>
      <c r="T414">
        <v>364.63014826457299</v>
      </c>
      <c r="U414">
        <v>348.898584598892</v>
      </c>
      <c r="V414">
        <v>383.90772740994299</v>
      </c>
      <c r="W414">
        <v>379.702919504362</v>
      </c>
      <c r="X414">
        <v>396.72526257269101</v>
      </c>
      <c r="Y414">
        <v>379.90268126334303</v>
      </c>
      <c r="Z414">
        <v>404.46208838186101</v>
      </c>
      <c r="AA414">
        <v>374.23660629519298</v>
      </c>
      <c r="AB414">
        <v>363.14990005805799</v>
      </c>
      <c r="AC414">
        <v>344.62437243554098</v>
      </c>
      <c r="AD414">
        <v>339.703346866765</v>
      </c>
      <c r="AE414">
        <v>327.74746655025899</v>
      </c>
      <c r="AF414">
        <v>335.090801630442</v>
      </c>
      <c r="AG414">
        <v>350.21263657759403</v>
      </c>
      <c r="AH414">
        <v>329.77661817298798</v>
      </c>
      <c r="AI414">
        <v>328.21720223665199</v>
      </c>
      <c r="AJ414">
        <v>332.14756578270101</v>
      </c>
      <c r="AK414">
        <v>340.26466991945199</v>
      </c>
      <c r="AL414">
        <v>333.66248802393</v>
      </c>
      <c r="AM414">
        <v>331.44310842796199</v>
      </c>
      <c r="AN414">
        <v>332.43167959579301</v>
      </c>
      <c r="AO414">
        <v>333.66732770946902</v>
      </c>
      <c r="AP414">
        <v>336.06899452283801</v>
      </c>
      <c r="AQ414">
        <v>348.69586363816001</v>
      </c>
      <c r="AR414">
        <v>336.148599593168</v>
      </c>
      <c r="AS414">
        <v>338.33544343921699</v>
      </c>
      <c r="AT414">
        <v>333.38553337542402</v>
      </c>
      <c r="AU414">
        <v>337.94709703494601</v>
      </c>
      <c r="AV414">
        <v>327.75901016169399</v>
      </c>
      <c r="AW414">
        <v>318.17792132680597</v>
      </c>
      <c r="AX414">
        <v>333.08886114377799</v>
      </c>
      <c r="AY414">
        <v>353.59568821989097</v>
      </c>
      <c r="AZ414">
        <v>346.78324143111701</v>
      </c>
      <c r="BA414">
        <v>332.71989589242901</v>
      </c>
      <c r="BB414">
        <v>339.68631226404398</v>
      </c>
      <c r="BC414">
        <v>358.34121590638699</v>
      </c>
      <c r="BD414">
        <v>361.40252100897902</v>
      </c>
      <c r="BE414">
        <v>366.92691727599902</v>
      </c>
      <c r="BF414">
        <v>334.33326906885202</v>
      </c>
      <c r="BG414">
        <v>331.55341722566101</v>
      </c>
      <c r="BH414">
        <v>351.73590912797101</v>
      </c>
      <c r="BI414">
        <v>354.38928396607503</v>
      </c>
      <c r="BJ414">
        <v>359.056907987133</v>
      </c>
      <c r="BK414">
        <v>373.21140750655502</v>
      </c>
      <c r="BL414">
        <v>390.390033700245</v>
      </c>
      <c r="BM414">
        <v>372.34378530481598</v>
      </c>
      <c r="BN414">
        <v>363.05250442944902</v>
      </c>
      <c r="BO414">
        <v>373.342876390843</v>
      </c>
      <c r="BP414">
        <v>371.511484043378</v>
      </c>
      <c r="BQ414">
        <v>369.26092173131502</v>
      </c>
      <c r="BR414">
        <v>364.10490045042798</v>
      </c>
      <c r="BS414">
        <v>347.50431075633702</v>
      </c>
      <c r="BT414">
        <v>353.23427840235399</v>
      </c>
      <c r="BU414">
        <v>359.26152296207198</v>
      </c>
      <c r="BV414">
        <v>321.90619373556598</v>
      </c>
      <c r="BW414">
        <v>335.14880829936902</v>
      </c>
    </row>
    <row r="415" spans="1:75" x14ac:dyDescent="0.25">
      <c r="A415">
        <v>99.252336448598101</v>
      </c>
      <c r="B415">
        <v>331.38440068120798</v>
      </c>
      <c r="C415">
        <v>352.49927154057701</v>
      </c>
      <c r="D415">
        <v>351.431909657792</v>
      </c>
      <c r="E415">
        <v>342.73976348323703</v>
      </c>
      <c r="F415">
        <v>356.50437918698498</v>
      </c>
      <c r="G415">
        <v>396.76491889912398</v>
      </c>
      <c r="H415">
        <v>408.50079892035001</v>
      </c>
      <c r="I415">
        <v>409.06921994803599</v>
      </c>
      <c r="J415">
        <v>425.27267170295602</v>
      </c>
      <c r="K415">
        <v>421.37703865721699</v>
      </c>
      <c r="L415">
        <v>422.811807985776</v>
      </c>
      <c r="M415">
        <v>438.887974199665</v>
      </c>
      <c r="N415">
        <v>449.68698487167097</v>
      </c>
      <c r="O415">
        <v>504.15590293498599</v>
      </c>
      <c r="P415">
        <v>469.32484898893199</v>
      </c>
      <c r="Q415">
        <v>451.36198922587101</v>
      </c>
      <c r="R415">
        <v>407.50134242576598</v>
      </c>
      <c r="S415">
        <v>367.068749936259</v>
      </c>
      <c r="T415">
        <v>369.97906183340399</v>
      </c>
      <c r="U415">
        <v>348.91303482517998</v>
      </c>
      <c r="V415">
        <v>384.51474665347899</v>
      </c>
      <c r="W415">
        <v>393.32284007899301</v>
      </c>
      <c r="X415">
        <v>405.93557473570701</v>
      </c>
      <c r="Y415">
        <v>392.52603464815502</v>
      </c>
      <c r="Z415">
        <v>409.71572202009702</v>
      </c>
      <c r="AA415">
        <v>381.430788730659</v>
      </c>
      <c r="AB415">
        <v>361.31766587329702</v>
      </c>
      <c r="AC415">
        <v>344.54648696238303</v>
      </c>
      <c r="AD415">
        <v>340.980288119367</v>
      </c>
      <c r="AE415">
        <v>332.16386819696402</v>
      </c>
      <c r="AF415">
        <v>334.22725838590702</v>
      </c>
      <c r="AG415">
        <v>355.11343856047301</v>
      </c>
      <c r="AH415">
        <v>331.65979421967597</v>
      </c>
      <c r="AI415">
        <v>331.63594891140002</v>
      </c>
      <c r="AJ415">
        <v>337.71397106383699</v>
      </c>
      <c r="AK415">
        <v>339.51903729599297</v>
      </c>
      <c r="AL415">
        <v>336.44683401618403</v>
      </c>
      <c r="AM415">
        <v>330.83214748222798</v>
      </c>
      <c r="AN415">
        <v>331.372243256677</v>
      </c>
      <c r="AO415">
        <v>333.48038323505102</v>
      </c>
      <c r="AP415">
        <v>337.887810563811</v>
      </c>
      <c r="AQ415">
        <v>351.76196847469799</v>
      </c>
      <c r="AR415">
        <v>334.96287249247302</v>
      </c>
      <c r="AS415">
        <v>330.750064571309</v>
      </c>
      <c r="AT415">
        <v>336.16836624714</v>
      </c>
      <c r="AU415">
        <v>343.932763821143</v>
      </c>
      <c r="AV415">
        <v>330.19761071091199</v>
      </c>
      <c r="AW415">
        <v>324.13151828538503</v>
      </c>
      <c r="AX415">
        <v>330.803103617472</v>
      </c>
      <c r="AY415">
        <v>358.29879466021998</v>
      </c>
      <c r="AZ415">
        <v>345.99101786170201</v>
      </c>
      <c r="BA415">
        <v>336.86978592662598</v>
      </c>
      <c r="BB415">
        <v>336.48059188675899</v>
      </c>
      <c r="BC415">
        <v>356.90062693668102</v>
      </c>
      <c r="BD415">
        <v>361.073638740783</v>
      </c>
      <c r="BE415">
        <v>361.31503172560798</v>
      </c>
      <c r="BF415">
        <v>334.45602041020499</v>
      </c>
      <c r="BG415">
        <v>332.80459813454002</v>
      </c>
      <c r="BH415">
        <v>351.36277498000999</v>
      </c>
      <c r="BI415">
        <v>359.16832798245701</v>
      </c>
      <c r="BJ415">
        <v>360.40892559369701</v>
      </c>
      <c r="BK415">
        <v>370.74004958205398</v>
      </c>
      <c r="BL415">
        <v>387.34192657746797</v>
      </c>
      <c r="BM415">
        <v>364.811378415984</v>
      </c>
      <c r="BN415">
        <v>362.74583585159701</v>
      </c>
      <c r="BO415">
        <v>369.46129341178403</v>
      </c>
      <c r="BP415">
        <v>367.57864485555899</v>
      </c>
      <c r="BQ415">
        <v>369.26634328196201</v>
      </c>
      <c r="BR415">
        <v>359.74455753207599</v>
      </c>
      <c r="BS415">
        <v>341.06717339411802</v>
      </c>
      <c r="BT415">
        <v>355.21498215218298</v>
      </c>
      <c r="BU415">
        <v>353.34197363846499</v>
      </c>
      <c r="BV415">
        <v>319.54019493862302</v>
      </c>
      <c r="BW415">
        <v>330.33095479262897</v>
      </c>
    </row>
    <row r="416" spans="1:75" x14ac:dyDescent="0.25">
      <c r="A416">
        <v>99.492656875834399</v>
      </c>
      <c r="B416">
        <v>328.686210546859</v>
      </c>
      <c r="C416">
        <v>352.13212657545898</v>
      </c>
      <c r="D416">
        <v>348.29056089263503</v>
      </c>
      <c r="E416">
        <v>340.08699341382601</v>
      </c>
      <c r="F416">
        <v>355.88563995298301</v>
      </c>
      <c r="G416">
        <v>392.52611190118898</v>
      </c>
      <c r="H416">
        <v>399.090259973971</v>
      </c>
      <c r="I416">
        <v>400.45397098125</v>
      </c>
      <c r="J416">
        <v>408.02717780817397</v>
      </c>
      <c r="K416">
        <v>418.64394144420299</v>
      </c>
      <c r="L416">
        <v>417.42398153367498</v>
      </c>
      <c r="M416">
        <v>439.09503588122999</v>
      </c>
      <c r="N416">
        <v>455.54015485691599</v>
      </c>
      <c r="O416">
        <v>510.05762038135703</v>
      </c>
      <c r="P416">
        <v>475.04642432176598</v>
      </c>
      <c r="Q416">
        <v>457.212757021963</v>
      </c>
      <c r="R416">
        <v>415.35191287240201</v>
      </c>
      <c r="S416">
        <v>367.45604672639899</v>
      </c>
      <c r="T416">
        <v>369.18532609315798</v>
      </c>
      <c r="U416">
        <v>343.47879805265597</v>
      </c>
      <c r="V416">
        <v>383.14063220806997</v>
      </c>
      <c r="W416">
        <v>402.314976964538</v>
      </c>
      <c r="X416">
        <v>409.26331122126902</v>
      </c>
      <c r="Y416">
        <v>400.00030221396997</v>
      </c>
      <c r="Z416">
        <v>412.99183756266098</v>
      </c>
      <c r="AA416">
        <v>387.20728718642903</v>
      </c>
      <c r="AB416">
        <v>366.26012492336099</v>
      </c>
      <c r="AC416">
        <v>346.37127505071999</v>
      </c>
      <c r="AD416">
        <v>343.60415544658503</v>
      </c>
      <c r="AE416">
        <v>336.415809008125</v>
      </c>
      <c r="AF416">
        <v>335.30998325808702</v>
      </c>
      <c r="AG416">
        <v>355.93060373462998</v>
      </c>
      <c r="AH416">
        <v>334.85847973245802</v>
      </c>
      <c r="AI416">
        <v>334.35919077898802</v>
      </c>
      <c r="AJ416">
        <v>338.97883072584199</v>
      </c>
      <c r="AK416">
        <v>339.641585616935</v>
      </c>
      <c r="AL416">
        <v>337.17720162326998</v>
      </c>
      <c r="AM416">
        <v>333.02757120391601</v>
      </c>
      <c r="AN416">
        <v>333.85195064185001</v>
      </c>
      <c r="AO416">
        <v>330.36899297764501</v>
      </c>
      <c r="AP416">
        <v>337.68874732641399</v>
      </c>
      <c r="AQ416">
        <v>345.16819277903301</v>
      </c>
      <c r="AR416">
        <v>332.55517607368603</v>
      </c>
      <c r="AS416">
        <v>328.86752138158499</v>
      </c>
      <c r="AT416">
        <v>336.84971712618398</v>
      </c>
      <c r="AU416">
        <v>348.21252296908199</v>
      </c>
      <c r="AV416">
        <v>325.264803728017</v>
      </c>
      <c r="AW416">
        <v>328.97908753554998</v>
      </c>
      <c r="AX416">
        <v>333.14904529003098</v>
      </c>
      <c r="AY416">
        <v>362.75282835360099</v>
      </c>
      <c r="AZ416">
        <v>349.86082340018402</v>
      </c>
      <c r="BA416">
        <v>339.40013303206501</v>
      </c>
      <c r="BB416">
        <v>335.54519393049799</v>
      </c>
      <c r="BC416">
        <v>356.33546439829399</v>
      </c>
      <c r="BD416">
        <v>370.48414939073501</v>
      </c>
      <c r="BE416">
        <v>360.24144885799598</v>
      </c>
      <c r="BF416">
        <v>335.89250714518499</v>
      </c>
      <c r="BG416">
        <v>330.93436149833599</v>
      </c>
      <c r="BH416">
        <v>352.987705897708</v>
      </c>
      <c r="BI416">
        <v>362.568012099187</v>
      </c>
      <c r="BJ416">
        <v>358.680873140203</v>
      </c>
      <c r="BK416">
        <v>368.71516177093298</v>
      </c>
      <c r="BL416">
        <v>385.80244393239201</v>
      </c>
      <c r="BM416">
        <v>361.32533215141501</v>
      </c>
      <c r="BN416">
        <v>367.56976676536902</v>
      </c>
      <c r="BO416">
        <v>366.15911188100102</v>
      </c>
      <c r="BP416">
        <v>366.90082609075301</v>
      </c>
      <c r="BQ416">
        <v>368.49345245988701</v>
      </c>
      <c r="BR416">
        <v>356.63464776789101</v>
      </c>
      <c r="BS416">
        <v>342.44989924478898</v>
      </c>
      <c r="BT416">
        <v>353.052617109452</v>
      </c>
      <c r="BU416">
        <v>343.56896138234799</v>
      </c>
      <c r="BV416">
        <v>320.85107855023301</v>
      </c>
      <c r="BW416">
        <v>327.31072834244702</v>
      </c>
    </row>
    <row r="417" spans="1:75" x14ac:dyDescent="0.25">
      <c r="A417">
        <v>99.732977303070697</v>
      </c>
      <c r="B417">
        <v>325.78534160159597</v>
      </c>
      <c r="C417">
        <v>350.72616185931503</v>
      </c>
      <c r="D417">
        <v>345.35114846569201</v>
      </c>
      <c r="E417">
        <v>340.05708103034101</v>
      </c>
      <c r="F417">
        <v>357.55593001798201</v>
      </c>
      <c r="G417">
        <v>385.694910824734</v>
      </c>
      <c r="H417">
        <v>389.06806642620802</v>
      </c>
      <c r="I417">
        <v>398.38087854886101</v>
      </c>
      <c r="J417">
        <v>395.14241121486299</v>
      </c>
      <c r="K417">
        <v>407.38384423448701</v>
      </c>
      <c r="L417">
        <v>406.489155679379</v>
      </c>
      <c r="M417">
        <v>433.26205007485402</v>
      </c>
      <c r="N417">
        <v>464.56578407401997</v>
      </c>
      <c r="O417">
        <v>520.32691257649299</v>
      </c>
      <c r="P417">
        <v>477.37489322588698</v>
      </c>
      <c r="Q417">
        <v>463.218715858248</v>
      </c>
      <c r="R417">
        <v>424.34905156457</v>
      </c>
      <c r="S417">
        <v>367.679872105838</v>
      </c>
      <c r="T417">
        <v>367.56678057271398</v>
      </c>
      <c r="U417">
        <v>347.16551351921999</v>
      </c>
      <c r="V417">
        <v>381.39938869994398</v>
      </c>
      <c r="W417">
        <v>404.00030050729703</v>
      </c>
      <c r="X417">
        <v>409.97051765512202</v>
      </c>
      <c r="Y417">
        <v>399.94787772881199</v>
      </c>
      <c r="Z417">
        <v>409.13546012540701</v>
      </c>
      <c r="AA417">
        <v>389.19631771251397</v>
      </c>
      <c r="AB417">
        <v>366.95334322357002</v>
      </c>
      <c r="AC417">
        <v>350.96753860951497</v>
      </c>
      <c r="AD417">
        <v>342.07319480081202</v>
      </c>
      <c r="AE417">
        <v>333.325936084055</v>
      </c>
      <c r="AF417">
        <v>334.64996404131699</v>
      </c>
      <c r="AG417">
        <v>352.35114500089497</v>
      </c>
      <c r="AH417">
        <v>334.98353610734199</v>
      </c>
      <c r="AI417">
        <v>336.12401513416199</v>
      </c>
      <c r="AJ417">
        <v>336.78277149784401</v>
      </c>
      <c r="AK417">
        <v>341.574293231654</v>
      </c>
      <c r="AL417">
        <v>337.81469394529199</v>
      </c>
      <c r="AM417">
        <v>333.98839355860002</v>
      </c>
      <c r="AN417">
        <v>337.657209024015</v>
      </c>
      <c r="AO417">
        <v>327.822062485559</v>
      </c>
      <c r="AP417">
        <v>334.58005666360299</v>
      </c>
      <c r="AQ417">
        <v>347.29751282246298</v>
      </c>
      <c r="AR417">
        <v>328.91902608902399</v>
      </c>
      <c r="AS417">
        <v>331.37851746662801</v>
      </c>
      <c r="AT417">
        <v>342.48114617482997</v>
      </c>
      <c r="AU417">
        <v>347.36486415263499</v>
      </c>
      <c r="AV417">
        <v>320.56627404102801</v>
      </c>
      <c r="AW417">
        <v>338.36012398703201</v>
      </c>
      <c r="AX417">
        <v>335.23326401523798</v>
      </c>
      <c r="AY417">
        <v>359.34720075549302</v>
      </c>
      <c r="AZ417">
        <v>349.62831283963698</v>
      </c>
      <c r="BA417">
        <v>339.63301959037301</v>
      </c>
      <c r="BB417">
        <v>340.53727090185203</v>
      </c>
      <c r="BC417">
        <v>356.68040877662003</v>
      </c>
      <c r="BD417">
        <v>374.54265405894301</v>
      </c>
      <c r="BE417">
        <v>360.395261312245</v>
      </c>
      <c r="BF417">
        <v>336.0877489563</v>
      </c>
      <c r="BG417">
        <v>330.91263977262901</v>
      </c>
      <c r="BH417">
        <v>354.37249928308</v>
      </c>
      <c r="BI417">
        <v>363.40220886045</v>
      </c>
      <c r="BJ417">
        <v>359.25801211858999</v>
      </c>
      <c r="BK417">
        <v>367.83437650074501</v>
      </c>
      <c r="BL417">
        <v>379.47251371684399</v>
      </c>
      <c r="BM417">
        <v>358.54246036025899</v>
      </c>
      <c r="BN417">
        <v>365.70858417434999</v>
      </c>
      <c r="BO417">
        <v>362.79182124912103</v>
      </c>
      <c r="BP417">
        <v>365.11815911058801</v>
      </c>
      <c r="BQ417">
        <v>363.21441862052097</v>
      </c>
      <c r="BR417">
        <v>352.61443875867701</v>
      </c>
      <c r="BS417">
        <v>345.77962604865701</v>
      </c>
      <c r="BT417">
        <v>347.80157572811203</v>
      </c>
      <c r="BU417">
        <v>336.50958538781998</v>
      </c>
      <c r="BV417">
        <v>323.491663024986</v>
      </c>
      <c r="BW417">
        <v>327.17267825287399</v>
      </c>
    </row>
    <row r="418" spans="1:75" x14ac:dyDescent="0.25">
      <c r="A418">
        <v>99.973297730306996</v>
      </c>
      <c r="B418">
        <v>330.20310856981399</v>
      </c>
      <c r="C418">
        <v>345.48282817539899</v>
      </c>
      <c r="D418">
        <v>340.04045484411603</v>
      </c>
      <c r="E418">
        <v>337.15019883142497</v>
      </c>
      <c r="F418">
        <v>354.86174675571499</v>
      </c>
      <c r="G418">
        <v>376.07867733865601</v>
      </c>
      <c r="H418">
        <v>382.69718901681699</v>
      </c>
      <c r="I418">
        <v>397.85409156335299</v>
      </c>
      <c r="J418">
        <v>386.17018029404301</v>
      </c>
      <c r="K418">
        <v>402.69707683823401</v>
      </c>
      <c r="L418">
        <v>401.04962716410898</v>
      </c>
      <c r="M418">
        <v>430.39106382228101</v>
      </c>
      <c r="N418">
        <v>457.36543400681398</v>
      </c>
      <c r="O418">
        <v>504.40192791465302</v>
      </c>
      <c r="P418">
        <v>463.42440046890999</v>
      </c>
      <c r="Q418">
        <v>455.00352989995798</v>
      </c>
      <c r="R418">
        <v>421.66006663511303</v>
      </c>
      <c r="S418">
        <v>371.11232789250198</v>
      </c>
      <c r="T418">
        <v>369.900384514493</v>
      </c>
      <c r="U418">
        <v>351.79792486336498</v>
      </c>
      <c r="V418">
        <v>382.48587580276399</v>
      </c>
      <c r="W418">
        <v>418.15115787916898</v>
      </c>
      <c r="X418">
        <v>407.924741107334</v>
      </c>
      <c r="Y418">
        <v>397.690095832005</v>
      </c>
      <c r="Z418">
        <v>402.59221084414003</v>
      </c>
      <c r="AA418">
        <v>382.21813621605997</v>
      </c>
      <c r="AB418">
        <v>363.53399967044101</v>
      </c>
      <c r="AC418">
        <v>348.13710867520501</v>
      </c>
      <c r="AD418">
        <v>343.01464044965502</v>
      </c>
      <c r="AE418">
        <v>340.099140334438</v>
      </c>
      <c r="AF418">
        <v>339.09806546609298</v>
      </c>
      <c r="AG418">
        <v>345.52313208844902</v>
      </c>
      <c r="AH418">
        <v>342.65540070908202</v>
      </c>
      <c r="AI418">
        <v>336.09427757498497</v>
      </c>
      <c r="AJ418">
        <v>339.656241490833</v>
      </c>
      <c r="AK418">
        <v>337.33597819957203</v>
      </c>
      <c r="AL418">
        <v>343.38313406639202</v>
      </c>
      <c r="AM418">
        <v>339.81307707144703</v>
      </c>
      <c r="AN418">
        <v>338.10093256652499</v>
      </c>
      <c r="AO418">
        <v>333.290662394116</v>
      </c>
      <c r="AP418">
        <v>334.89706779310501</v>
      </c>
      <c r="AQ418">
        <v>348.92342345608603</v>
      </c>
      <c r="AR418">
        <v>328.78559846744702</v>
      </c>
      <c r="AS418">
        <v>331.58009219747299</v>
      </c>
      <c r="AT418">
        <v>351.89081053875202</v>
      </c>
      <c r="AU418">
        <v>341.30080838861397</v>
      </c>
      <c r="AV418">
        <v>323.111760560265</v>
      </c>
      <c r="AW418">
        <v>338.14956837711901</v>
      </c>
      <c r="AX418">
        <v>342.13426816643801</v>
      </c>
      <c r="AY418">
        <v>359.702140097312</v>
      </c>
      <c r="AZ418">
        <v>354.743309301713</v>
      </c>
      <c r="BA418">
        <v>343.93385628354901</v>
      </c>
      <c r="BB418">
        <v>342.84129559960297</v>
      </c>
      <c r="BC418">
        <v>353.65145902030201</v>
      </c>
      <c r="BD418">
        <v>370.37060273011099</v>
      </c>
      <c r="BE418">
        <v>351.49291218632902</v>
      </c>
      <c r="BF418">
        <v>335.13785166940397</v>
      </c>
      <c r="BG418">
        <v>330.64391664179902</v>
      </c>
      <c r="BH418">
        <v>350.49621264686903</v>
      </c>
      <c r="BI418">
        <v>366.13024653489703</v>
      </c>
      <c r="BJ418">
        <v>354.34808203502098</v>
      </c>
      <c r="BK418">
        <v>361.82444264036701</v>
      </c>
      <c r="BL418">
        <v>371.40478011470401</v>
      </c>
      <c r="BM418">
        <v>358.503507013263</v>
      </c>
      <c r="BN418">
        <v>359.12957564506002</v>
      </c>
      <c r="BO418">
        <v>356.410035564922</v>
      </c>
      <c r="BP418">
        <v>354.016328793649</v>
      </c>
      <c r="BQ418">
        <v>357.77074617582701</v>
      </c>
      <c r="BR418">
        <v>342.01332538217099</v>
      </c>
      <c r="BS418">
        <v>346.932619668759</v>
      </c>
      <c r="BT418">
        <v>343.917471132635</v>
      </c>
      <c r="BU418">
        <v>325.83439967850597</v>
      </c>
      <c r="BV418">
        <v>323.80762795760501</v>
      </c>
      <c r="BW418">
        <v>330.77643264449802</v>
      </c>
    </row>
    <row r="419" spans="1:75" x14ac:dyDescent="0.25">
      <c r="A419">
        <v>100.213618157543</v>
      </c>
      <c r="B419">
        <v>328.06035351348203</v>
      </c>
      <c r="C419">
        <v>347.77399290775298</v>
      </c>
      <c r="D419">
        <v>333.94354244713799</v>
      </c>
      <c r="E419">
        <v>335.903152428878</v>
      </c>
      <c r="F419">
        <v>350.61258898342197</v>
      </c>
      <c r="G419">
        <v>377.41964487395597</v>
      </c>
      <c r="H419">
        <v>383.20163989734499</v>
      </c>
      <c r="I419">
        <v>392.58189876502001</v>
      </c>
      <c r="J419">
        <v>382.111087107255</v>
      </c>
      <c r="K419">
        <v>402.35254658226899</v>
      </c>
      <c r="L419">
        <v>396.94811387408998</v>
      </c>
      <c r="M419">
        <v>433.04474041342002</v>
      </c>
      <c r="N419">
        <v>453.36217689841402</v>
      </c>
      <c r="O419">
        <v>484.63241835653599</v>
      </c>
      <c r="P419">
        <v>446.94541202274701</v>
      </c>
      <c r="Q419">
        <v>442.93383718868103</v>
      </c>
      <c r="R419">
        <v>413.37663999021299</v>
      </c>
      <c r="S419">
        <v>365.24859799272701</v>
      </c>
      <c r="T419">
        <v>365.92694967483999</v>
      </c>
      <c r="U419">
        <v>350.72207223208801</v>
      </c>
      <c r="V419">
        <v>381.93110784071501</v>
      </c>
      <c r="W419">
        <v>438.51959772507399</v>
      </c>
      <c r="X419">
        <v>418.35071061234902</v>
      </c>
      <c r="Y419">
        <v>408.257726891505</v>
      </c>
      <c r="Z419">
        <v>407.01103976483398</v>
      </c>
      <c r="AA419">
        <v>388.58098170254902</v>
      </c>
      <c r="AB419">
        <v>364.944159749785</v>
      </c>
      <c r="AC419">
        <v>347.26204312681398</v>
      </c>
      <c r="AD419">
        <v>345.88066019019402</v>
      </c>
      <c r="AE419">
        <v>340.26084586220202</v>
      </c>
      <c r="AF419">
        <v>340.06412125238501</v>
      </c>
      <c r="AG419">
        <v>344.41275909177102</v>
      </c>
      <c r="AH419">
        <v>340.08589025173001</v>
      </c>
      <c r="AI419">
        <v>335.50336197054901</v>
      </c>
      <c r="AJ419">
        <v>339.15410943879903</v>
      </c>
      <c r="AK419">
        <v>338.88926806950599</v>
      </c>
      <c r="AL419">
        <v>346.36982657416598</v>
      </c>
      <c r="AM419">
        <v>339.58770785885997</v>
      </c>
      <c r="AN419">
        <v>332.033638529097</v>
      </c>
      <c r="AO419">
        <v>334.02304585531101</v>
      </c>
      <c r="AP419">
        <v>334.914308857533</v>
      </c>
      <c r="AQ419">
        <v>348.44082417362</v>
      </c>
      <c r="AR419">
        <v>329.23887833004397</v>
      </c>
      <c r="AS419">
        <v>331.14544816779897</v>
      </c>
      <c r="AT419">
        <v>351.19788950256498</v>
      </c>
      <c r="AU419">
        <v>339.28015158766499</v>
      </c>
      <c r="AV419">
        <v>318.58370052427398</v>
      </c>
      <c r="AW419">
        <v>338.94552071917099</v>
      </c>
      <c r="AX419">
        <v>347.44465110407799</v>
      </c>
      <c r="AY419">
        <v>358.08349595455797</v>
      </c>
      <c r="AZ419">
        <v>355.51908958922002</v>
      </c>
      <c r="BA419">
        <v>348.54108838078997</v>
      </c>
      <c r="BB419">
        <v>339.421597090928</v>
      </c>
      <c r="BC419">
        <v>350.12047974920301</v>
      </c>
      <c r="BD419">
        <v>370.02288962396898</v>
      </c>
      <c r="BE419">
        <v>348.327841053567</v>
      </c>
      <c r="BF419">
        <v>333.83097586419802</v>
      </c>
      <c r="BG419">
        <v>330.20657880038601</v>
      </c>
      <c r="BH419">
        <v>347.66452293353501</v>
      </c>
      <c r="BI419">
        <v>368.01168494204001</v>
      </c>
      <c r="BJ419">
        <v>345.912277196589</v>
      </c>
      <c r="BK419">
        <v>359.17722028675098</v>
      </c>
      <c r="BL419">
        <v>367.47602413920401</v>
      </c>
      <c r="BM419">
        <v>361.78886082040901</v>
      </c>
      <c r="BN419">
        <v>353.87750231904403</v>
      </c>
      <c r="BO419">
        <v>354.19655306513198</v>
      </c>
      <c r="BP419">
        <v>345.77241416628402</v>
      </c>
      <c r="BQ419">
        <v>354.30445561130102</v>
      </c>
      <c r="BR419">
        <v>338.65355559468799</v>
      </c>
      <c r="BS419">
        <v>352.40298858021998</v>
      </c>
      <c r="BT419">
        <v>342.52794436246899</v>
      </c>
      <c r="BU419">
        <v>318.19564605631098</v>
      </c>
      <c r="BV419">
        <v>324.09520876400899</v>
      </c>
      <c r="BW419">
        <v>326.89417202249598</v>
      </c>
    </row>
    <row r="420" spans="1:75" x14ac:dyDescent="0.25">
      <c r="A420">
        <v>100.453938584779</v>
      </c>
      <c r="B420">
        <v>325.25111550939198</v>
      </c>
      <c r="C420">
        <v>340.35443779076797</v>
      </c>
      <c r="D420">
        <v>331.64270943309401</v>
      </c>
      <c r="E420">
        <v>334.63854422153599</v>
      </c>
      <c r="F420">
        <v>350.99367574077002</v>
      </c>
      <c r="G420">
        <v>375.16210161807999</v>
      </c>
      <c r="H420">
        <v>382.71633936490502</v>
      </c>
      <c r="I420">
        <v>382.90894050617402</v>
      </c>
      <c r="J420">
        <v>378.81995919409798</v>
      </c>
      <c r="K420">
        <v>400.50369051081799</v>
      </c>
      <c r="L420">
        <v>401.76612334929501</v>
      </c>
      <c r="M420">
        <v>432.546746076121</v>
      </c>
      <c r="N420">
        <v>460.39116900111298</v>
      </c>
      <c r="O420">
        <v>490.96459304190603</v>
      </c>
      <c r="P420">
        <v>447.03758078930503</v>
      </c>
      <c r="Q420">
        <v>446.54248662069801</v>
      </c>
      <c r="R420">
        <v>426.04332338178102</v>
      </c>
      <c r="S420">
        <v>363.45141079574</v>
      </c>
      <c r="T420">
        <v>360.719000761487</v>
      </c>
      <c r="U420">
        <v>357.17885408937798</v>
      </c>
      <c r="V420">
        <v>392.67371297526302</v>
      </c>
      <c r="W420">
        <v>452.029598640877</v>
      </c>
      <c r="X420">
        <v>422.39728864949302</v>
      </c>
      <c r="Y420">
        <v>417.62301505451097</v>
      </c>
      <c r="Z420">
        <v>410.11541124018498</v>
      </c>
      <c r="AA420">
        <v>391.665893386086</v>
      </c>
      <c r="AB420">
        <v>365.06535174553301</v>
      </c>
      <c r="AC420">
        <v>353.83582827762001</v>
      </c>
      <c r="AD420">
        <v>347.16936880195101</v>
      </c>
      <c r="AE420">
        <v>343.27746071626001</v>
      </c>
      <c r="AF420">
        <v>339.75106579013197</v>
      </c>
      <c r="AG420">
        <v>346.19197928522902</v>
      </c>
      <c r="AH420">
        <v>338.98245678860599</v>
      </c>
      <c r="AI420">
        <v>335.38360727199802</v>
      </c>
      <c r="AJ420">
        <v>335.81113060198697</v>
      </c>
      <c r="AK420">
        <v>343.372125931016</v>
      </c>
      <c r="AL420">
        <v>350.35040287217601</v>
      </c>
      <c r="AM420">
        <v>341.14208808860798</v>
      </c>
      <c r="AN420">
        <v>332.375532942277</v>
      </c>
      <c r="AO420">
        <v>333.90835337555302</v>
      </c>
      <c r="AP420">
        <v>340.520278506566</v>
      </c>
      <c r="AQ420">
        <v>347.972121010482</v>
      </c>
      <c r="AR420">
        <v>331.69504256982998</v>
      </c>
      <c r="AS420">
        <v>335.92816849990197</v>
      </c>
      <c r="AT420">
        <v>345.91016692442997</v>
      </c>
      <c r="AU420">
        <v>338.11696735690498</v>
      </c>
      <c r="AV420">
        <v>317.706621216006</v>
      </c>
      <c r="AW420">
        <v>338.498892321771</v>
      </c>
      <c r="AX420">
        <v>347.888572607745</v>
      </c>
      <c r="AY420">
        <v>358.15173664566601</v>
      </c>
      <c r="AZ420">
        <v>360.894484373544</v>
      </c>
      <c r="BA420">
        <v>347.04731483629899</v>
      </c>
      <c r="BB420">
        <v>334.387779484958</v>
      </c>
      <c r="BC420">
        <v>351.77941197682799</v>
      </c>
      <c r="BD420">
        <v>379.81461929132399</v>
      </c>
      <c r="BE420">
        <v>349.44352753438102</v>
      </c>
      <c r="BF420">
        <v>334.98592490790998</v>
      </c>
      <c r="BG420">
        <v>327.71570109275501</v>
      </c>
      <c r="BH420">
        <v>349.03242976566401</v>
      </c>
      <c r="BI420">
        <v>366.61795207739402</v>
      </c>
      <c r="BJ420">
        <v>341.55838845332198</v>
      </c>
      <c r="BK420">
        <v>356.54578497697997</v>
      </c>
      <c r="BL420">
        <v>363.86754842855697</v>
      </c>
      <c r="BM420">
        <v>368.033754772534</v>
      </c>
      <c r="BN420">
        <v>355.24049256122203</v>
      </c>
      <c r="BO420">
        <v>349.51462419604098</v>
      </c>
      <c r="BP420">
        <v>342.89786823462998</v>
      </c>
      <c r="BQ420">
        <v>352.53294982075897</v>
      </c>
      <c r="BR420">
        <v>337.53625709325598</v>
      </c>
      <c r="BS420">
        <v>351.60692891252</v>
      </c>
      <c r="BT420">
        <v>337.81037435220202</v>
      </c>
      <c r="BU420">
        <v>318.62022577395902</v>
      </c>
      <c r="BV420">
        <v>324.424073545998</v>
      </c>
      <c r="BW420">
        <v>329.02148328643398</v>
      </c>
    </row>
    <row r="421" spans="1:75" x14ac:dyDescent="0.25">
      <c r="A421">
        <v>100.694259012016</v>
      </c>
      <c r="B421">
        <v>324.02344199840297</v>
      </c>
      <c r="C421">
        <v>331.63029663796101</v>
      </c>
      <c r="D421">
        <v>330.89603994815502</v>
      </c>
      <c r="E421">
        <v>342.46251562288501</v>
      </c>
      <c r="F421">
        <v>350.03601985754398</v>
      </c>
      <c r="G421">
        <v>369.29466418877797</v>
      </c>
      <c r="H421">
        <v>384.61396403767299</v>
      </c>
      <c r="I421">
        <v>376.30014167633499</v>
      </c>
      <c r="J421">
        <v>380.32611604265099</v>
      </c>
      <c r="K421">
        <v>392.73708500499299</v>
      </c>
      <c r="L421">
        <v>395.33411204049901</v>
      </c>
      <c r="M421">
        <v>429.02803663844202</v>
      </c>
      <c r="N421">
        <v>465.74555593550701</v>
      </c>
      <c r="O421">
        <v>504.14946160017303</v>
      </c>
      <c r="P421">
        <v>453.60962698501999</v>
      </c>
      <c r="Q421">
        <v>456.12667124962502</v>
      </c>
      <c r="R421">
        <v>433.24732745803499</v>
      </c>
      <c r="S421">
        <v>368.492553843564</v>
      </c>
      <c r="T421">
        <v>362.67327659832102</v>
      </c>
      <c r="U421">
        <v>356.100667479386</v>
      </c>
      <c r="V421">
        <v>396.77186775693701</v>
      </c>
      <c r="W421">
        <v>453.80806708604899</v>
      </c>
      <c r="X421">
        <v>425.43038611794998</v>
      </c>
      <c r="Y421">
        <v>420.388929653231</v>
      </c>
      <c r="Z421">
        <v>409.28856821690999</v>
      </c>
      <c r="AA421">
        <v>394.13385807837301</v>
      </c>
      <c r="AB421">
        <v>370.86681648596499</v>
      </c>
      <c r="AC421">
        <v>354.29580165894401</v>
      </c>
      <c r="AD421">
        <v>351.07411008707101</v>
      </c>
      <c r="AE421">
        <v>344.754750755418</v>
      </c>
      <c r="AF421">
        <v>334.71731572696001</v>
      </c>
      <c r="AG421">
        <v>345.13032225015002</v>
      </c>
      <c r="AH421">
        <v>336.831155943986</v>
      </c>
      <c r="AI421">
        <v>334.93244703227401</v>
      </c>
      <c r="AJ421">
        <v>334.40859442544598</v>
      </c>
      <c r="AK421">
        <v>342.26217606306199</v>
      </c>
      <c r="AL421">
        <v>355.39672230516999</v>
      </c>
      <c r="AM421">
        <v>340.52367196841197</v>
      </c>
      <c r="AN421">
        <v>330.30403378413598</v>
      </c>
      <c r="AO421">
        <v>339.316779350042</v>
      </c>
      <c r="AP421">
        <v>344.07908927982601</v>
      </c>
      <c r="AQ421">
        <v>348.81096578742103</v>
      </c>
      <c r="AR421">
        <v>328.436217953957</v>
      </c>
      <c r="AS421">
        <v>342.48503577990999</v>
      </c>
      <c r="AT421">
        <v>344.38698002764698</v>
      </c>
      <c r="AU421">
        <v>336.422063638434</v>
      </c>
      <c r="AV421">
        <v>318.39158562207399</v>
      </c>
      <c r="AW421">
        <v>337.358746535482</v>
      </c>
      <c r="AX421">
        <v>352.08893287485398</v>
      </c>
      <c r="AY421">
        <v>359.502599449473</v>
      </c>
      <c r="AZ421">
        <v>356.70489756147202</v>
      </c>
      <c r="BA421">
        <v>346.34945421300699</v>
      </c>
      <c r="BB421">
        <v>332.93260154653899</v>
      </c>
      <c r="BC421">
        <v>357.064246010028</v>
      </c>
      <c r="BD421">
        <v>381.22153896291297</v>
      </c>
      <c r="BE421">
        <v>352.76700636237501</v>
      </c>
      <c r="BF421">
        <v>338.65252712873598</v>
      </c>
      <c r="BG421">
        <v>323.92066678203798</v>
      </c>
      <c r="BH421">
        <v>344.57062694082703</v>
      </c>
      <c r="BI421">
        <v>363.74087136321299</v>
      </c>
      <c r="BJ421">
        <v>340.91052519817299</v>
      </c>
      <c r="BK421">
        <v>359.52482964042099</v>
      </c>
      <c r="BL421">
        <v>365.51311782724298</v>
      </c>
      <c r="BM421">
        <v>369.74979478591001</v>
      </c>
      <c r="BN421">
        <v>352.84644978444499</v>
      </c>
      <c r="BO421">
        <v>346.94980011847201</v>
      </c>
      <c r="BP421">
        <v>345.9990981176</v>
      </c>
      <c r="BQ421">
        <v>349.18974244928398</v>
      </c>
      <c r="BR421">
        <v>336.28705811907002</v>
      </c>
      <c r="BS421">
        <v>349.80135105499801</v>
      </c>
      <c r="BT421">
        <v>332.83403136408799</v>
      </c>
      <c r="BU421">
        <v>322.12313933198601</v>
      </c>
      <c r="BV421">
        <v>327.50093402080302</v>
      </c>
      <c r="BW421">
        <v>330.58715664451103</v>
      </c>
    </row>
    <row r="422" spans="1:75" x14ac:dyDescent="0.25">
      <c r="A422">
        <v>100.934579439252</v>
      </c>
      <c r="B422">
        <v>327.83215426403001</v>
      </c>
      <c r="C422">
        <v>333.69210224628199</v>
      </c>
      <c r="D422">
        <v>335.90525741973102</v>
      </c>
      <c r="E422">
        <v>343.01902359821202</v>
      </c>
      <c r="F422">
        <v>353.45003591685997</v>
      </c>
      <c r="G422">
        <v>362.16604212936102</v>
      </c>
      <c r="H422">
        <v>379.656970015593</v>
      </c>
      <c r="I422">
        <v>369.22444155627397</v>
      </c>
      <c r="J422">
        <v>375.249998758061</v>
      </c>
      <c r="K422">
        <v>382.93880016280298</v>
      </c>
      <c r="L422">
        <v>390.07990962381399</v>
      </c>
      <c r="M422">
        <v>418.826866326242</v>
      </c>
      <c r="N422">
        <v>469.55661597936398</v>
      </c>
      <c r="O422">
        <v>505.59390662678101</v>
      </c>
      <c r="P422">
        <v>457.17882345352001</v>
      </c>
      <c r="Q422">
        <v>459.23916841447999</v>
      </c>
      <c r="R422">
        <v>435.79908478498299</v>
      </c>
      <c r="S422">
        <v>371.01070408970099</v>
      </c>
      <c r="T422">
        <v>370.09977231767198</v>
      </c>
      <c r="U422">
        <v>363.38760223363198</v>
      </c>
      <c r="V422">
        <v>402.97415581917897</v>
      </c>
      <c r="W422">
        <v>452.79846844724602</v>
      </c>
      <c r="X422">
        <v>421.88626049795101</v>
      </c>
      <c r="Y422">
        <v>412.05800802218499</v>
      </c>
      <c r="Z422">
        <v>401.94827132166301</v>
      </c>
      <c r="AA422">
        <v>389.08396621079299</v>
      </c>
      <c r="AB422">
        <v>364.91306891407902</v>
      </c>
      <c r="AC422">
        <v>351.25545916497401</v>
      </c>
      <c r="AD422">
        <v>346.69404193080999</v>
      </c>
      <c r="AE422">
        <v>346.116663506507</v>
      </c>
      <c r="AF422">
        <v>335.71184045572301</v>
      </c>
      <c r="AG422">
        <v>342.86933591215302</v>
      </c>
      <c r="AH422">
        <v>336.24966444243501</v>
      </c>
      <c r="AI422">
        <v>332.47318977854002</v>
      </c>
      <c r="AJ422">
        <v>338.96815665431598</v>
      </c>
      <c r="AK422">
        <v>342.11747033867999</v>
      </c>
      <c r="AL422">
        <v>352.33136241306198</v>
      </c>
      <c r="AM422">
        <v>339.96896541584601</v>
      </c>
      <c r="AN422">
        <v>336.80810436705701</v>
      </c>
      <c r="AO422">
        <v>345.49060800649403</v>
      </c>
      <c r="AP422">
        <v>337.99783595421798</v>
      </c>
      <c r="AQ422">
        <v>349.13899808357201</v>
      </c>
      <c r="AR422">
        <v>328.505893918781</v>
      </c>
      <c r="AS422">
        <v>338.46439837019301</v>
      </c>
      <c r="AT422">
        <v>336.99763148367401</v>
      </c>
      <c r="AU422">
        <v>334.97608515839499</v>
      </c>
      <c r="AV422">
        <v>327.65709414397799</v>
      </c>
      <c r="AW422">
        <v>333.09080633753501</v>
      </c>
      <c r="AX422">
        <v>350.11216979875297</v>
      </c>
      <c r="AY422">
        <v>364.47276692039202</v>
      </c>
      <c r="AZ422">
        <v>358.230767519626</v>
      </c>
      <c r="BA422">
        <v>349.51956164030901</v>
      </c>
      <c r="BB422">
        <v>329.76030033419499</v>
      </c>
      <c r="BC422">
        <v>358.46308148332997</v>
      </c>
      <c r="BD422">
        <v>375.87741375128502</v>
      </c>
      <c r="BE422">
        <v>352.66476208810701</v>
      </c>
      <c r="BF422">
        <v>333.51080781320297</v>
      </c>
      <c r="BG422">
        <v>325.66145525337203</v>
      </c>
      <c r="BH422">
        <v>343.31456719940599</v>
      </c>
      <c r="BI422">
        <v>363.18356681401099</v>
      </c>
      <c r="BJ422">
        <v>339.94826600772598</v>
      </c>
      <c r="BK422">
        <v>352.890469022883</v>
      </c>
      <c r="BL422">
        <v>358.19983137995001</v>
      </c>
      <c r="BM422">
        <v>365.47662589589902</v>
      </c>
      <c r="BN422">
        <v>347.76631566571001</v>
      </c>
      <c r="BO422">
        <v>346.344911155788</v>
      </c>
      <c r="BP422">
        <v>341.53489188482303</v>
      </c>
      <c r="BQ422">
        <v>346.90368340278502</v>
      </c>
      <c r="BR422">
        <v>336.54529690143801</v>
      </c>
      <c r="BS422">
        <v>344.72571940789999</v>
      </c>
      <c r="BT422">
        <v>332.22271943678101</v>
      </c>
      <c r="BU422">
        <v>323.79053352176197</v>
      </c>
      <c r="BV422">
        <v>327.11007720354303</v>
      </c>
      <c r="BW422">
        <v>333.51092971170999</v>
      </c>
    </row>
    <row r="423" spans="1:75" x14ac:dyDescent="0.25">
      <c r="A423">
        <v>101.174899866488</v>
      </c>
      <c r="B423">
        <v>329.85522563660498</v>
      </c>
      <c r="C423">
        <v>330.96213971699501</v>
      </c>
      <c r="D423">
        <v>341.34416714870798</v>
      </c>
      <c r="E423">
        <v>336.37114486151802</v>
      </c>
      <c r="F423">
        <v>354.88568220158999</v>
      </c>
      <c r="G423">
        <v>359.51493443983202</v>
      </c>
      <c r="H423">
        <v>376.961844739014</v>
      </c>
      <c r="I423">
        <v>365.25483148260901</v>
      </c>
      <c r="J423">
        <v>376.035976069691</v>
      </c>
      <c r="K423">
        <v>382.924647024286</v>
      </c>
      <c r="L423">
        <v>388.90220115912803</v>
      </c>
      <c r="M423">
        <v>428.04437029041998</v>
      </c>
      <c r="N423">
        <v>468.720765541623</v>
      </c>
      <c r="O423">
        <v>499.20085805580601</v>
      </c>
      <c r="P423">
        <v>468.916275925337</v>
      </c>
      <c r="Q423">
        <v>473.01366089507201</v>
      </c>
      <c r="R423">
        <v>437.91207648205898</v>
      </c>
      <c r="S423">
        <v>385.47249793011599</v>
      </c>
      <c r="T423">
        <v>373.80547025543598</v>
      </c>
      <c r="U423">
        <v>370.806640388365</v>
      </c>
      <c r="V423">
        <v>417.375076437514</v>
      </c>
      <c r="W423">
        <v>453.64905922375999</v>
      </c>
      <c r="X423">
        <v>429.42747698062999</v>
      </c>
      <c r="Y423">
        <v>414.73588083395799</v>
      </c>
      <c r="Z423">
        <v>405.51267889230797</v>
      </c>
      <c r="AA423">
        <v>389.72815013975799</v>
      </c>
      <c r="AB423">
        <v>365.55016308436802</v>
      </c>
      <c r="AC423">
        <v>351.65774105898703</v>
      </c>
      <c r="AD423">
        <v>346.58560475231002</v>
      </c>
      <c r="AE423">
        <v>343.613659775842</v>
      </c>
      <c r="AF423">
        <v>331.48171466431597</v>
      </c>
      <c r="AG423">
        <v>342.65643760985898</v>
      </c>
      <c r="AH423">
        <v>336.154131781182</v>
      </c>
      <c r="AI423">
        <v>331.65437601436099</v>
      </c>
      <c r="AJ423">
        <v>343.34815315102003</v>
      </c>
      <c r="AK423">
        <v>343.92144375885499</v>
      </c>
      <c r="AL423">
        <v>345.50718314354901</v>
      </c>
      <c r="AM423">
        <v>340.77270894473298</v>
      </c>
      <c r="AN423">
        <v>333.480918146166</v>
      </c>
      <c r="AO423">
        <v>348.05160002960901</v>
      </c>
      <c r="AP423">
        <v>341.75907277241402</v>
      </c>
      <c r="AQ423">
        <v>349.10892778293299</v>
      </c>
      <c r="AR423">
        <v>336.91328314630499</v>
      </c>
      <c r="AS423">
        <v>335.51065694069899</v>
      </c>
      <c r="AT423">
        <v>334.21227427222198</v>
      </c>
      <c r="AU423">
        <v>338.57303005863901</v>
      </c>
      <c r="AV423">
        <v>329.360592161395</v>
      </c>
      <c r="AW423">
        <v>328.19862047422401</v>
      </c>
      <c r="AX423">
        <v>347.21243814810498</v>
      </c>
      <c r="AY423">
        <v>374.156546474268</v>
      </c>
      <c r="AZ423">
        <v>361.56889596605401</v>
      </c>
      <c r="BA423">
        <v>345.969236607548</v>
      </c>
      <c r="BB423">
        <v>331.88219727590803</v>
      </c>
      <c r="BC423">
        <v>362.87073286542699</v>
      </c>
      <c r="BD423">
        <v>374.423513373888</v>
      </c>
      <c r="BE423">
        <v>356.605820664828</v>
      </c>
      <c r="BF423">
        <v>333.40330627091498</v>
      </c>
      <c r="BG423">
        <v>327.73249156979699</v>
      </c>
      <c r="BH423">
        <v>344.556878049038</v>
      </c>
      <c r="BI423">
        <v>361.29596792118002</v>
      </c>
      <c r="BJ423">
        <v>336.02931954623398</v>
      </c>
      <c r="BK423">
        <v>352.11547922618701</v>
      </c>
      <c r="BL423">
        <v>353.62933610758603</v>
      </c>
      <c r="BM423">
        <v>359.82942180472901</v>
      </c>
      <c r="BN423">
        <v>346.83236394979298</v>
      </c>
      <c r="BO423">
        <v>344.06253187373301</v>
      </c>
      <c r="BP423">
        <v>347.26161419326002</v>
      </c>
      <c r="BQ423">
        <v>346.69928079400199</v>
      </c>
      <c r="BR423">
        <v>331.86856939961302</v>
      </c>
      <c r="BS423">
        <v>338.380576837224</v>
      </c>
      <c r="BT423">
        <v>330.39880599573098</v>
      </c>
      <c r="BU423">
        <v>323.09926445132203</v>
      </c>
      <c r="BV423">
        <v>323.51588389075198</v>
      </c>
      <c r="BW423">
        <v>330.547388867726</v>
      </c>
    </row>
    <row r="424" spans="1:75" x14ac:dyDescent="0.25">
      <c r="A424">
        <v>101.415220293724</v>
      </c>
      <c r="B424">
        <v>329.919893239011</v>
      </c>
      <c r="C424">
        <v>335.64128826781803</v>
      </c>
      <c r="D424">
        <v>345.02283424359899</v>
      </c>
      <c r="E424">
        <v>337.32240840390801</v>
      </c>
      <c r="F424">
        <v>362.59389611034698</v>
      </c>
      <c r="G424">
        <v>360.28182728050803</v>
      </c>
      <c r="H424">
        <v>374.82066630322601</v>
      </c>
      <c r="I424">
        <v>363.67440300404701</v>
      </c>
      <c r="J424">
        <v>371.22647687857199</v>
      </c>
      <c r="K424">
        <v>381.12424994735602</v>
      </c>
      <c r="L424">
        <v>388.67523079931101</v>
      </c>
      <c r="M424">
        <v>426.25217608557602</v>
      </c>
      <c r="N424">
        <v>458.30924858613599</v>
      </c>
      <c r="O424">
        <v>476.526365134814</v>
      </c>
      <c r="P424">
        <v>460.61083594200397</v>
      </c>
      <c r="Q424">
        <v>464.140357886419</v>
      </c>
      <c r="R424">
        <v>431.33801653033697</v>
      </c>
      <c r="S424">
        <v>377.28266591724099</v>
      </c>
      <c r="T424">
        <v>377.052878625061</v>
      </c>
      <c r="U424">
        <v>380.21618676713302</v>
      </c>
      <c r="V424">
        <v>424.99923274986497</v>
      </c>
      <c r="W424">
        <v>479.03412762672502</v>
      </c>
      <c r="X424">
        <v>447.399314117237</v>
      </c>
      <c r="Y424">
        <v>423.95962334801101</v>
      </c>
      <c r="Z424">
        <v>409.43097850017801</v>
      </c>
      <c r="AA424">
        <v>398.407238449484</v>
      </c>
      <c r="AB424">
        <v>364.291451804377</v>
      </c>
      <c r="AC424">
        <v>355.09968886321502</v>
      </c>
      <c r="AD424">
        <v>347.00926267191198</v>
      </c>
      <c r="AE424">
        <v>342.11017341979101</v>
      </c>
      <c r="AF424">
        <v>330.34881193499803</v>
      </c>
      <c r="AG424">
        <v>344.999221838229</v>
      </c>
      <c r="AH424">
        <v>340.80788524598</v>
      </c>
      <c r="AI424">
        <v>331.23858630251999</v>
      </c>
      <c r="AJ424">
        <v>339.652741532059</v>
      </c>
      <c r="AK424">
        <v>342.44602667952398</v>
      </c>
      <c r="AL424">
        <v>338.08529486454199</v>
      </c>
      <c r="AM424">
        <v>337.84703184288901</v>
      </c>
      <c r="AN424">
        <v>334.575315515988</v>
      </c>
      <c r="AO424">
        <v>347.83164217766102</v>
      </c>
      <c r="AP424">
        <v>336.97885798978001</v>
      </c>
      <c r="AQ424">
        <v>348.30915009435398</v>
      </c>
      <c r="AR424">
        <v>333.382855955688</v>
      </c>
      <c r="AS424">
        <v>329.98624953563899</v>
      </c>
      <c r="AT424">
        <v>331.802949500924</v>
      </c>
      <c r="AU424">
        <v>334.892583700263</v>
      </c>
      <c r="AV424">
        <v>330.82765455201002</v>
      </c>
      <c r="AW424">
        <v>330.05681953857697</v>
      </c>
      <c r="AX424">
        <v>338.07443222280602</v>
      </c>
      <c r="AY424">
        <v>375.79246693181102</v>
      </c>
      <c r="AZ424">
        <v>350.31036248237598</v>
      </c>
      <c r="BA424">
        <v>339.711199308473</v>
      </c>
      <c r="BB424">
        <v>329.38969547767402</v>
      </c>
      <c r="BC424">
        <v>360.31066650677502</v>
      </c>
      <c r="BD424">
        <v>376.36050867103398</v>
      </c>
      <c r="BE424">
        <v>358.01417209450102</v>
      </c>
      <c r="BF424">
        <v>331.23812370161198</v>
      </c>
      <c r="BG424">
        <v>331.81706829255802</v>
      </c>
      <c r="BH424">
        <v>343.46121267657702</v>
      </c>
      <c r="BI424">
        <v>363.978765895008</v>
      </c>
      <c r="BJ424">
        <v>337.09765670132401</v>
      </c>
      <c r="BK424">
        <v>343.90259976326598</v>
      </c>
      <c r="BL424">
        <v>347.87862327494599</v>
      </c>
      <c r="BM424">
        <v>352.74385095133101</v>
      </c>
      <c r="BN424">
        <v>349.13436797473202</v>
      </c>
      <c r="BO424">
        <v>343.33897524513998</v>
      </c>
      <c r="BP424">
        <v>346.99931782011998</v>
      </c>
      <c r="BQ424">
        <v>341.23352919203302</v>
      </c>
      <c r="BR424">
        <v>330.39644746113498</v>
      </c>
      <c r="BS424">
        <v>330.25935206582602</v>
      </c>
      <c r="BT424">
        <v>330.92736354435402</v>
      </c>
      <c r="BU424">
        <v>325.22690171140601</v>
      </c>
      <c r="BV424">
        <v>324.54815610874402</v>
      </c>
      <c r="BW424">
        <v>331.36271870526798</v>
      </c>
    </row>
    <row r="425" spans="1:75" x14ac:dyDescent="0.25">
      <c r="A425">
        <v>101.655540720961</v>
      </c>
      <c r="B425">
        <v>335.912028994146</v>
      </c>
      <c r="C425">
        <v>330.36390014033998</v>
      </c>
      <c r="D425">
        <v>345.64041673173602</v>
      </c>
      <c r="E425">
        <v>338.67468828979901</v>
      </c>
      <c r="F425">
        <v>364.18712811385501</v>
      </c>
      <c r="G425">
        <v>356.83463904136801</v>
      </c>
      <c r="H425">
        <v>370.57275700878898</v>
      </c>
      <c r="I425">
        <v>366.65503825805598</v>
      </c>
      <c r="J425">
        <v>369.731401664967</v>
      </c>
      <c r="K425">
        <v>378.276699316183</v>
      </c>
      <c r="L425">
        <v>383.140889125287</v>
      </c>
      <c r="M425">
        <v>428.45063194736099</v>
      </c>
      <c r="N425">
        <v>460.11421136326999</v>
      </c>
      <c r="O425">
        <v>482.39266321224898</v>
      </c>
      <c r="P425">
        <v>466.88730083282701</v>
      </c>
      <c r="Q425">
        <v>467.50653272135401</v>
      </c>
      <c r="R425">
        <v>433.07506396384701</v>
      </c>
      <c r="S425">
        <v>380.75265310989698</v>
      </c>
      <c r="T425">
        <v>378.06433554697497</v>
      </c>
      <c r="U425">
        <v>382.43705179189999</v>
      </c>
      <c r="V425">
        <v>428.58276864898602</v>
      </c>
      <c r="W425">
        <v>482.23496792708102</v>
      </c>
      <c r="X425">
        <v>459.85623149097199</v>
      </c>
      <c r="Y425">
        <v>424.58159698015697</v>
      </c>
      <c r="Z425">
        <v>414.56535083707701</v>
      </c>
      <c r="AA425">
        <v>399.87789748394101</v>
      </c>
      <c r="AB425">
        <v>368.74596150347799</v>
      </c>
      <c r="AC425">
        <v>360.042487248089</v>
      </c>
      <c r="AD425">
        <v>347.92203707633399</v>
      </c>
      <c r="AE425">
        <v>341.62267819574203</v>
      </c>
      <c r="AF425">
        <v>330.34649090481003</v>
      </c>
      <c r="AG425">
        <v>347.55184942600198</v>
      </c>
      <c r="AH425">
        <v>341.23571883638698</v>
      </c>
      <c r="AI425">
        <v>331.69042519811501</v>
      </c>
      <c r="AJ425">
        <v>342.83368119625197</v>
      </c>
      <c r="AK425">
        <v>341.30055712392499</v>
      </c>
      <c r="AL425">
        <v>335.33653021595399</v>
      </c>
      <c r="AM425">
        <v>338.54530767411097</v>
      </c>
      <c r="AN425">
        <v>338.27461174433802</v>
      </c>
      <c r="AO425">
        <v>342.94361510631899</v>
      </c>
      <c r="AP425">
        <v>338.26110760224901</v>
      </c>
      <c r="AQ425">
        <v>349.00898558261099</v>
      </c>
      <c r="AR425">
        <v>331.22354551960598</v>
      </c>
      <c r="AS425">
        <v>329.63126796653597</v>
      </c>
      <c r="AT425">
        <v>334.41934919068302</v>
      </c>
      <c r="AU425">
        <v>333.84585757738398</v>
      </c>
      <c r="AV425">
        <v>337.95144749474298</v>
      </c>
      <c r="AW425">
        <v>332.41493779891402</v>
      </c>
      <c r="AX425">
        <v>336.33597644726802</v>
      </c>
      <c r="AY425">
        <v>379.81580932367302</v>
      </c>
      <c r="AZ425">
        <v>353.54764513857401</v>
      </c>
      <c r="BA425">
        <v>340.00448936932401</v>
      </c>
      <c r="BB425">
        <v>336.00478295023299</v>
      </c>
      <c r="BC425">
        <v>356.18057077397401</v>
      </c>
      <c r="BD425">
        <v>380.24394329926798</v>
      </c>
      <c r="BE425">
        <v>361.394088301534</v>
      </c>
      <c r="BF425">
        <v>331.51900237357</v>
      </c>
      <c r="BG425">
        <v>329.31445208558301</v>
      </c>
      <c r="BH425">
        <v>345.07054064159502</v>
      </c>
      <c r="BI425">
        <v>362.77241762928202</v>
      </c>
      <c r="BJ425">
        <v>334.27576298013298</v>
      </c>
      <c r="BK425">
        <v>343.90974508757802</v>
      </c>
      <c r="BL425">
        <v>343.302567543446</v>
      </c>
      <c r="BM425">
        <v>346.47622741311301</v>
      </c>
      <c r="BN425">
        <v>350.24037606242501</v>
      </c>
      <c r="BO425">
        <v>343.11451658076999</v>
      </c>
      <c r="BP425">
        <v>345.31887427765503</v>
      </c>
      <c r="BQ425">
        <v>341.66131583798801</v>
      </c>
      <c r="BR425">
        <v>331.36652858457199</v>
      </c>
      <c r="BS425">
        <v>331.51398076984299</v>
      </c>
      <c r="BT425">
        <v>330.347528872167</v>
      </c>
      <c r="BU425">
        <v>321.835603689094</v>
      </c>
      <c r="BV425">
        <v>326.36836121414598</v>
      </c>
      <c r="BW425">
        <v>331.88062181257101</v>
      </c>
    </row>
    <row r="426" spans="1:75" x14ac:dyDescent="0.25">
      <c r="A426">
        <v>101.895861148197</v>
      </c>
      <c r="B426">
        <v>336.91292454498102</v>
      </c>
      <c r="C426">
        <v>334.80766155033803</v>
      </c>
      <c r="D426">
        <v>343.76421449917001</v>
      </c>
      <c r="E426">
        <v>342.39034077127201</v>
      </c>
      <c r="F426">
        <v>361.05420833412097</v>
      </c>
      <c r="G426">
        <v>354.92542434345501</v>
      </c>
      <c r="H426">
        <v>364.762059148405</v>
      </c>
      <c r="I426">
        <v>367.325752889292</v>
      </c>
      <c r="J426">
        <v>363.39393886592001</v>
      </c>
      <c r="K426">
        <v>372.51772627553498</v>
      </c>
      <c r="L426">
        <v>374.53679666685701</v>
      </c>
      <c r="M426">
        <v>427.21439072805202</v>
      </c>
      <c r="N426">
        <v>457.83174572592497</v>
      </c>
      <c r="O426">
        <v>479.953028671293</v>
      </c>
      <c r="P426">
        <v>462.76139260019602</v>
      </c>
      <c r="Q426">
        <v>466.42848118909899</v>
      </c>
      <c r="R426">
        <v>430.85440442904502</v>
      </c>
      <c r="S426">
        <v>382.99250561797299</v>
      </c>
      <c r="T426">
        <v>378.51318406088802</v>
      </c>
      <c r="U426">
        <v>385.38338762021198</v>
      </c>
      <c r="V426">
        <v>427.03839745641602</v>
      </c>
      <c r="W426">
        <v>479.422353171704</v>
      </c>
      <c r="X426">
        <v>455.90109838236498</v>
      </c>
      <c r="Y426">
        <v>416.354226317496</v>
      </c>
      <c r="Z426">
        <v>411.62179756681201</v>
      </c>
      <c r="AA426">
        <v>394.79160420984499</v>
      </c>
      <c r="AB426">
        <v>372.47707882658398</v>
      </c>
      <c r="AC426">
        <v>357.173688335647</v>
      </c>
      <c r="AD426">
        <v>347.59531673172398</v>
      </c>
      <c r="AE426">
        <v>337.26710557760703</v>
      </c>
      <c r="AF426">
        <v>334.97005106418698</v>
      </c>
      <c r="AG426">
        <v>350.46373452201698</v>
      </c>
      <c r="AH426">
        <v>338.06044077692297</v>
      </c>
      <c r="AI426">
        <v>332.10347251311998</v>
      </c>
      <c r="AJ426">
        <v>347.76594915915302</v>
      </c>
      <c r="AK426">
        <v>343.370475992862</v>
      </c>
      <c r="AL426">
        <v>334.42117875584898</v>
      </c>
      <c r="AM426">
        <v>340.68367299754698</v>
      </c>
      <c r="AN426">
        <v>338.39843223008398</v>
      </c>
      <c r="AO426">
        <v>343.47415933270099</v>
      </c>
      <c r="AP426">
        <v>335.314748025705</v>
      </c>
      <c r="AQ426">
        <v>350.97831032934403</v>
      </c>
      <c r="AR426">
        <v>334.12674816106801</v>
      </c>
      <c r="AS426">
        <v>331.57323345607102</v>
      </c>
      <c r="AT426">
        <v>338.94887387070497</v>
      </c>
      <c r="AU426">
        <v>333.495933728463</v>
      </c>
      <c r="AV426">
        <v>338.80032048095899</v>
      </c>
      <c r="AW426">
        <v>326.91576566339899</v>
      </c>
      <c r="AX426">
        <v>340.14844921961497</v>
      </c>
      <c r="AY426">
        <v>374.68192038754199</v>
      </c>
      <c r="AZ426">
        <v>353.594179266921</v>
      </c>
      <c r="BA426">
        <v>344.187361923038</v>
      </c>
      <c r="BB426">
        <v>341.46902036845199</v>
      </c>
      <c r="BC426">
        <v>353.95262133630501</v>
      </c>
      <c r="BD426">
        <v>380.85630386428801</v>
      </c>
      <c r="BE426">
        <v>358.93769172717799</v>
      </c>
      <c r="BF426">
        <v>329.66867538391301</v>
      </c>
      <c r="BG426">
        <v>331.26612854235202</v>
      </c>
      <c r="BH426">
        <v>342.51576942680202</v>
      </c>
      <c r="BI426">
        <v>361.019379314231</v>
      </c>
      <c r="BJ426">
        <v>334.32760196886198</v>
      </c>
      <c r="BK426">
        <v>340.34721896618498</v>
      </c>
      <c r="BL426">
        <v>339.096760591872</v>
      </c>
      <c r="BM426">
        <v>342.87244175067099</v>
      </c>
      <c r="BN426">
        <v>347.42880854268702</v>
      </c>
      <c r="BO426">
        <v>345.54229400850897</v>
      </c>
      <c r="BP426">
        <v>342.45334206383501</v>
      </c>
      <c r="BQ426">
        <v>343.51209973615101</v>
      </c>
      <c r="BR426">
        <v>331.00009143948802</v>
      </c>
      <c r="BS426">
        <v>335.077620397435</v>
      </c>
      <c r="BT426">
        <v>328.60986475200201</v>
      </c>
      <c r="BU426">
        <v>318.17227553643397</v>
      </c>
      <c r="BV426">
        <v>322.45252179270801</v>
      </c>
      <c r="BW426">
        <v>329.47541922992599</v>
      </c>
    </row>
    <row r="427" spans="1:75" x14ac:dyDescent="0.25">
      <c r="A427">
        <v>102.136181575433</v>
      </c>
      <c r="B427">
        <v>333.927327911399</v>
      </c>
      <c r="C427">
        <v>331.185238897906</v>
      </c>
      <c r="D427">
        <v>339.12726198578298</v>
      </c>
      <c r="E427">
        <v>338.858792435429</v>
      </c>
      <c r="F427">
        <v>357.05589497680302</v>
      </c>
      <c r="G427">
        <v>358.10089604170997</v>
      </c>
      <c r="H427">
        <v>364.09577700249002</v>
      </c>
      <c r="I427">
        <v>365.42099066264399</v>
      </c>
      <c r="J427">
        <v>357.85979849021697</v>
      </c>
      <c r="K427">
        <v>367.567127442345</v>
      </c>
      <c r="L427">
        <v>372.00295269578299</v>
      </c>
      <c r="M427">
        <v>429.47807189050701</v>
      </c>
      <c r="N427">
        <v>455.99852691237902</v>
      </c>
      <c r="O427">
        <v>478.53650374902099</v>
      </c>
      <c r="P427">
        <v>457.78717776596397</v>
      </c>
      <c r="Q427">
        <v>469.65618698488697</v>
      </c>
      <c r="R427">
        <v>429.87231480558199</v>
      </c>
      <c r="S427">
        <v>383.653124584831</v>
      </c>
      <c r="T427">
        <v>377.68296847593501</v>
      </c>
      <c r="U427">
        <v>391.77345604451699</v>
      </c>
      <c r="V427">
        <v>431.00038871321902</v>
      </c>
      <c r="W427">
        <v>480.84615535116899</v>
      </c>
      <c r="X427">
        <v>453.756373089786</v>
      </c>
      <c r="Y427">
        <v>416.628112970671</v>
      </c>
      <c r="Z427">
        <v>411.23413076775302</v>
      </c>
      <c r="AA427">
        <v>389.24742731333799</v>
      </c>
      <c r="AB427">
        <v>378.26704688103399</v>
      </c>
      <c r="AC427">
        <v>361.72294967590801</v>
      </c>
      <c r="AD427">
        <v>344.83389615167999</v>
      </c>
      <c r="AE427">
        <v>335.81274356067598</v>
      </c>
      <c r="AF427">
        <v>340.517938374979</v>
      </c>
      <c r="AG427">
        <v>349.12368214309998</v>
      </c>
      <c r="AH427">
        <v>342.03687128224698</v>
      </c>
      <c r="AI427">
        <v>334.37280305992999</v>
      </c>
      <c r="AJ427">
        <v>353.36793766783597</v>
      </c>
      <c r="AK427">
        <v>350.99901539693502</v>
      </c>
      <c r="AL427">
        <v>340.066481544086</v>
      </c>
      <c r="AM427">
        <v>342.08283346296702</v>
      </c>
      <c r="AN427">
        <v>342.50065550019002</v>
      </c>
      <c r="AO427">
        <v>346.74406165805902</v>
      </c>
      <c r="AP427">
        <v>337.05497679799799</v>
      </c>
      <c r="AQ427">
        <v>351.85254898314997</v>
      </c>
      <c r="AR427">
        <v>343.74431784933699</v>
      </c>
      <c r="AS427">
        <v>334.954071432538</v>
      </c>
      <c r="AT427">
        <v>342.40580743498799</v>
      </c>
      <c r="AU427">
        <v>335.031188339457</v>
      </c>
      <c r="AV427">
        <v>338.44184507966798</v>
      </c>
      <c r="AW427">
        <v>329.20780933911402</v>
      </c>
      <c r="AX427">
        <v>335.42221813577203</v>
      </c>
      <c r="AY427">
        <v>372.489138996154</v>
      </c>
      <c r="AZ427">
        <v>358.45690773674602</v>
      </c>
      <c r="BA427">
        <v>345.545285076217</v>
      </c>
      <c r="BB427">
        <v>343.17420081165398</v>
      </c>
      <c r="BC427">
        <v>351.445997476868</v>
      </c>
      <c r="BD427">
        <v>380.69570477707799</v>
      </c>
      <c r="BE427">
        <v>357.87315892712297</v>
      </c>
      <c r="BF427">
        <v>329.93719624605899</v>
      </c>
      <c r="BG427">
        <v>333.788861086466</v>
      </c>
      <c r="BH427">
        <v>341.78322638088099</v>
      </c>
      <c r="BI427">
        <v>355.35184112356302</v>
      </c>
      <c r="BJ427">
        <v>337.90423648243899</v>
      </c>
      <c r="BK427">
        <v>342.36919491644699</v>
      </c>
      <c r="BL427">
        <v>335.92384355542498</v>
      </c>
      <c r="BM427">
        <v>340.078510000736</v>
      </c>
      <c r="BN427">
        <v>343.77612166658599</v>
      </c>
      <c r="BO427">
        <v>344.99228076164098</v>
      </c>
      <c r="BP427">
        <v>341.89883751641798</v>
      </c>
      <c r="BQ427">
        <v>346.43860243788401</v>
      </c>
      <c r="BR427">
        <v>332.27124514892398</v>
      </c>
      <c r="BS427">
        <v>329.35186389470698</v>
      </c>
      <c r="BT427">
        <v>325.28341674015701</v>
      </c>
      <c r="BU427">
        <v>318.90497152824003</v>
      </c>
      <c r="BV427">
        <v>319.32705528264597</v>
      </c>
      <c r="BW427">
        <v>330.712629489753</v>
      </c>
    </row>
    <row r="428" spans="1:75" x14ac:dyDescent="0.25">
      <c r="A428">
        <v>102.37650200266999</v>
      </c>
      <c r="B428">
        <v>332.14313243828002</v>
      </c>
      <c r="C428">
        <v>327.560392989918</v>
      </c>
      <c r="D428">
        <v>335.81550224935899</v>
      </c>
      <c r="E428">
        <v>337.816393800019</v>
      </c>
      <c r="F428">
        <v>352.19194746886501</v>
      </c>
      <c r="G428">
        <v>359.36809356020598</v>
      </c>
      <c r="H428">
        <v>361.47748408663898</v>
      </c>
      <c r="I428">
        <v>364.13835509309899</v>
      </c>
      <c r="J428">
        <v>358.05010388541399</v>
      </c>
      <c r="K428">
        <v>365.29805485389898</v>
      </c>
      <c r="L428">
        <v>369.085730560473</v>
      </c>
      <c r="M428">
        <v>428.12486583946202</v>
      </c>
      <c r="N428">
        <v>452.90826116986898</v>
      </c>
      <c r="O428">
        <v>478.79058555954998</v>
      </c>
      <c r="P428">
        <v>454.21992126475402</v>
      </c>
      <c r="Q428">
        <v>470.96796753194002</v>
      </c>
      <c r="R428">
        <v>431.18605162616302</v>
      </c>
      <c r="S428">
        <v>388.56153451222002</v>
      </c>
      <c r="T428">
        <v>379.20872088115499</v>
      </c>
      <c r="U428">
        <v>397.87329583486201</v>
      </c>
      <c r="V428">
        <v>440.26256638333598</v>
      </c>
      <c r="W428">
        <v>494.32434804587899</v>
      </c>
      <c r="X428">
        <v>461.94261403739699</v>
      </c>
      <c r="Y428">
        <v>425.58358771696601</v>
      </c>
      <c r="Z428">
        <v>414.89965415939201</v>
      </c>
      <c r="AA428">
        <v>388.99369334585202</v>
      </c>
      <c r="AB428">
        <v>384.504031991153</v>
      </c>
      <c r="AC428">
        <v>369.58297270193498</v>
      </c>
      <c r="AD428">
        <v>349.39323655629499</v>
      </c>
      <c r="AE428">
        <v>338.42735832557997</v>
      </c>
      <c r="AF428">
        <v>347.235119525497</v>
      </c>
      <c r="AG428">
        <v>350.38125245534798</v>
      </c>
      <c r="AH428">
        <v>347.12327663976902</v>
      </c>
      <c r="AI428">
        <v>338.81836489640199</v>
      </c>
      <c r="AJ428">
        <v>354.645052184316</v>
      </c>
      <c r="AK428">
        <v>355.49439003787802</v>
      </c>
      <c r="AL428">
        <v>347.98636028797398</v>
      </c>
      <c r="AM428">
        <v>343.064675942181</v>
      </c>
      <c r="AN428">
        <v>342.822532663326</v>
      </c>
      <c r="AO428">
        <v>350.588380067873</v>
      </c>
      <c r="AP428">
        <v>338.03530351268199</v>
      </c>
      <c r="AQ428">
        <v>354.87895138272501</v>
      </c>
      <c r="AR428">
        <v>342.79812571725898</v>
      </c>
      <c r="AS428">
        <v>342.17060081101999</v>
      </c>
      <c r="AT428">
        <v>339.96462901643702</v>
      </c>
      <c r="AU428">
        <v>336.88342409253301</v>
      </c>
      <c r="AV428">
        <v>336.77673773964</v>
      </c>
      <c r="AW428">
        <v>333.44056989658299</v>
      </c>
      <c r="AX428">
        <v>336.07241460860899</v>
      </c>
      <c r="AY428">
        <v>366.69765580657202</v>
      </c>
      <c r="AZ428">
        <v>358.54649037378903</v>
      </c>
      <c r="BA428">
        <v>344.18830311002699</v>
      </c>
      <c r="BB428">
        <v>344.48715089119497</v>
      </c>
      <c r="BC428">
        <v>351.83393136433801</v>
      </c>
      <c r="BD428">
        <v>383.91005267546302</v>
      </c>
      <c r="BE428">
        <v>356.99511767276601</v>
      </c>
      <c r="BF428">
        <v>330.63912749264</v>
      </c>
      <c r="BG428">
        <v>333.37851538229501</v>
      </c>
      <c r="BH428">
        <v>339.33241131907198</v>
      </c>
      <c r="BI428">
        <v>357.21320627469998</v>
      </c>
      <c r="BJ428">
        <v>342.40390954238597</v>
      </c>
      <c r="BK428">
        <v>342.62623759758202</v>
      </c>
      <c r="BL428">
        <v>336.63730220783799</v>
      </c>
      <c r="BM428">
        <v>340.75504016026298</v>
      </c>
      <c r="BN428">
        <v>340.99666588208601</v>
      </c>
      <c r="BO428">
        <v>345.37368208249001</v>
      </c>
      <c r="BP428">
        <v>343.086117380735</v>
      </c>
      <c r="BQ428">
        <v>346.021562991949</v>
      </c>
      <c r="BR428">
        <v>332.57415485308599</v>
      </c>
      <c r="BS428">
        <v>328.08828676932802</v>
      </c>
      <c r="BT428">
        <v>325.741727983109</v>
      </c>
      <c r="BU428">
        <v>321.31357216570598</v>
      </c>
      <c r="BV428">
        <v>320.28832566132502</v>
      </c>
      <c r="BW428">
        <v>331.26318259133097</v>
      </c>
    </row>
    <row r="429" spans="1:75" x14ac:dyDescent="0.25">
      <c r="A429">
        <v>102.61682242990599</v>
      </c>
      <c r="B429">
        <v>331.97093424432302</v>
      </c>
      <c r="C429">
        <v>319.47109783675199</v>
      </c>
      <c r="D429">
        <v>330.12391167375802</v>
      </c>
      <c r="E429">
        <v>339.649067107723</v>
      </c>
      <c r="F429">
        <v>347.14929313456201</v>
      </c>
      <c r="G429">
        <v>358.41536322603099</v>
      </c>
      <c r="H429">
        <v>356.44201993559102</v>
      </c>
      <c r="I429">
        <v>362.74543965998203</v>
      </c>
      <c r="J429">
        <v>353.805829155146</v>
      </c>
      <c r="K429">
        <v>361.80409165144602</v>
      </c>
      <c r="L429">
        <v>365.45190126297098</v>
      </c>
      <c r="M429">
        <v>420.47449211565998</v>
      </c>
      <c r="N429">
        <v>440.81849473227697</v>
      </c>
      <c r="O429">
        <v>464.95667111241403</v>
      </c>
      <c r="P429">
        <v>441.09841937389098</v>
      </c>
      <c r="Q429">
        <v>457.98079219418901</v>
      </c>
      <c r="R429">
        <v>430.70209139802103</v>
      </c>
      <c r="S429">
        <v>385.276330666099</v>
      </c>
      <c r="T429">
        <v>382.28871500454397</v>
      </c>
      <c r="U429">
        <v>400.53566532629702</v>
      </c>
      <c r="V429">
        <v>456.09798815873802</v>
      </c>
      <c r="W429">
        <v>514.75771416581495</v>
      </c>
      <c r="X429">
        <v>476.840394529641</v>
      </c>
      <c r="Y429">
        <v>432.29912592359699</v>
      </c>
      <c r="Z429">
        <v>426.21298226836802</v>
      </c>
      <c r="AA429">
        <v>387.518051628634</v>
      </c>
      <c r="AB429">
        <v>388.87730977662397</v>
      </c>
      <c r="AC429">
        <v>371.08596632192803</v>
      </c>
      <c r="AD429">
        <v>351.46010516203302</v>
      </c>
      <c r="AE429">
        <v>336.58467548268499</v>
      </c>
      <c r="AF429">
        <v>350.010736462811</v>
      </c>
      <c r="AG429">
        <v>353.44713767962003</v>
      </c>
      <c r="AH429">
        <v>344.06794469067898</v>
      </c>
      <c r="AI429">
        <v>339.92912307012398</v>
      </c>
      <c r="AJ429">
        <v>352.33782945909201</v>
      </c>
      <c r="AK429">
        <v>355.91120180669299</v>
      </c>
      <c r="AL429">
        <v>354.24399398252598</v>
      </c>
      <c r="AM429">
        <v>342.92636866471099</v>
      </c>
      <c r="AN429">
        <v>345.21657435038799</v>
      </c>
      <c r="AO429">
        <v>345.80284878148302</v>
      </c>
      <c r="AP429">
        <v>339.05891830845098</v>
      </c>
      <c r="AQ429">
        <v>353.19837380785401</v>
      </c>
      <c r="AR429">
        <v>337.37350073245</v>
      </c>
      <c r="AS429">
        <v>344.93419216296201</v>
      </c>
      <c r="AT429">
        <v>339.99657033393999</v>
      </c>
      <c r="AU429">
        <v>337.82844329956401</v>
      </c>
      <c r="AV429">
        <v>338.98566573463597</v>
      </c>
      <c r="AW429">
        <v>330.37279902587699</v>
      </c>
      <c r="AX429">
        <v>334.87226361057998</v>
      </c>
      <c r="AY429">
        <v>360.89956253465903</v>
      </c>
      <c r="AZ429">
        <v>357.71507052257198</v>
      </c>
      <c r="BA429">
        <v>347.034506306683</v>
      </c>
      <c r="BB429">
        <v>341.53715275295201</v>
      </c>
      <c r="BC429">
        <v>351.42347331124898</v>
      </c>
      <c r="BD429">
        <v>386.04289802365798</v>
      </c>
      <c r="BE429">
        <v>353.18108723945801</v>
      </c>
      <c r="BF429">
        <v>331.17241233412199</v>
      </c>
      <c r="BG429">
        <v>326.49468166038503</v>
      </c>
      <c r="BH429">
        <v>334.50209288479903</v>
      </c>
      <c r="BI429">
        <v>358.32911382564998</v>
      </c>
      <c r="BJ429">
        <v>343.313828695518</v>
      </c>
      <c r="BK429">
        <v>338.439566716456</v>
      </c>
      <c r="BL429">
        <v>336.58941634450798</v>
      </c>
      <c r="BM429">
        <v>340.80876972591398</v>
      </c>
      <c r="BN429">
        <v>338.95501553602202</v>
      </c>
      <c r="BO429">
        <v>340.17718261566603</v>
      </c>
      <c r="BP429">
        <v>341.70618944691699</v>
      </c>
      <c r="BQ429">
        <v>344.57783316311298</v>
      </c>
      <c r="BR429">
        <v>336.72971705390597</v>
      </c>
      <c r="BS429">
        <v>331.79794203338002</v>
      </c>
      <c r="BT429">
        <v>325.24354516925303</v>
      </c>
      <c r="BU429">
        <v>319.28265464900102</v>
      </c>
      <c r="BV429">
        <v>319.36853734267402</v>
      </c>
      <c r="BW429">
        <v>331.08037906737599</v>
      </c>
    </row>
    <row r="430" spans="1:75" x14ac:dyDescent="0.25">
      <c r="A430">
        <v>102.85714285714199</v>
      </c>
      <c r="B430">
        <v>329.01939352567098</v>
      </c>
      <c r="C430">
        <v>321.32415703443797</v>
      </c>
      <c r="D430">
        <v>332.122225408877</v>
      </c>
      <c r="E430">
        <v>338.39528852891402</v>
      </c>
      <c r="F430">
        <v>343.121235050932</v>
      </c>
      <c r="G430">
        <v>353.75170425606802</v>
      </c>
      <c r="H430">
        <v>351.81537616970002</v>
      </c>
      <c r="I430">
        <v>362.89163435489701</v>
      </c>
      <c r="J430">
        <v>354.24288020719399</v>
      </c>
      <c r="K430">
        <v>358.70588417314002</v>
      </c>
      <c r="L430">
        <v>362.98155817177098</v>
      </c>
      <c r="M430">
        <v>416.12181247379999</v>
      </c>
      <c r="N430">
        <v>436.93902174385499</v>
      </c>
      <c r="O430">
        <v>460.50606498892802</v>
      </c>
      <c r="P430">
        <v>434.574365085615</v>
      </c>
      <c r="Q430">
        <v>450.561888384013</v>
      </c>
      <c r="R430">
        <v>424.00547259245201</v>
      </c>
      <c r="S430">
        <v>381.11855856388598</v>
      </c>
      <c r="T430">
        <v>377.23304174778502</v>
      </c>
      <c r="U430">
        <v>398.45157145495</v>
      </c>
      <c r="V430">
        <v>457.093066536729</v>
      </c>
      <c r="W430">
        <v>519.01714024730302</v>
      </c>
      <c r="X430">
        <v>475.65345462622798</v>
      </c>
      <c r="Y430">
        <v>438.678598910468</v>
      </c>
      <c r="Z430">
        <v>434.44658976795699</v>
      </c>
      <c r="AA430">
        <v>387.57274617906199</v>
      </c>
      <c r="AB430">
        <v>389.40838271426401</v>
      </c>
      <c r="AC430">
        <v>366.188513443099</v>
      </c>
      <c r="AD430">
        <v>349.52713191601902</v>
      </c>
      <c r="AE430">
        <v>333.76130433609598</v>
      </c>
      <c r="AF430">
        <v>350.32609158130202</v>
      </c>
      <c r="AG430">
        <v>352.791781722113</v>
      </c>
      <c r="AH430">
        <v>343.00291646250298</v>
      </c>
      <c r="AI430">
        <v>341.06247424280701</v>
      </c>
      <c r="AJ430">
        <v>349.027084289534</v>
      </c>
      <c r="AK430">
        <v>351.94348889002299</v>
      </c>
      <c r="AL430">
        <v>351.41397927369098</v>
      </c>
      <c r="AM430">
        <v>340.55663035966103</v>
      </c>
      <c r="AN430">
        <v>343.29757761382598</v>
      </c>
      <c r="AO430">
        <v>344.07372129259397</v>
      </c>
      <c r="AP430">
        <v>337.68524068124202</v>
      </c>
      <c r="AQ430">
        <v>353.07690298417901</v>
      </c>
      <c r="AR430">
        <v>335.21674783479199</v>
      </c>
      <c r="AS430">
        <v>346.68723983531203</v>
      </c>
      <c r="AT430">
        <v>344.01854288717101</v>
      </c>
      <c r="AU430">
        <v>338.54632236675099</v>
      </c>
      <c r="AV430">
        <v>338.50954250459102</v>
      </c>
      <c r="AW430">
        <v>328.31527000927002</v>
      </c>
      <c r="AX430">
        <v>335.12363482544202</v>
      </c>
      <c r="AY430">
        <v>358.20999489556101</v>
      </c>
      <c r="AZ430">
        <v>359.32227360255501</v>
      </c>
      <c r="BA430">
        <v>346.62231203936301</v>
      </c>
      <c r="BB430">
        <v>337.07096966455299</v>
      </c>
      <c r="BC430">
        <v>356.63941292622297</v>
      </c>
      <c r="BD430">
        <v>388.12954517697199</v>
      </c>
      <c r="BE430">
        <v>349.21483390412902</v>
      </c>
      <c r="BF430">
        <v>331.78800901348802</v>
      </c>
      <c r="BG430">
        <v>325.27593069403599</v>
      </c>
      <c r="BH430">
        <v>331.47263218810298</v>
      </c>
      <c r="BI430">
        <v>355.28845401884001</v>
      </c>
      <c r="BJ430">
        <v>339.89369786271101</v>
      </c>
      <c r="BK430">
        <v>336.40600693816998</v>
      </c>
      <c r="BL430">
        <v>335.98869594180002</v>
      </c>
      <c r="BM430">
        <v>341.70358382928902</v>
      </c>
      <c r="BN430">
        <v>337.62035201173899</v>
      </c>
      <c r="BO430">
        <v>339.69477977381098</v>
      </c>
      <c r="BP430">
        <v>341.15737478065</v>
      </c>
      <c r="BQ430">
        <v>341.63943877656197</v>
      </c>
      <c r="BR430">
        <v>333.72556923764103</v>
      </c>
      <c r="BS430">
        <v>333.65780064102898</v>
      </c>
      <c r="BT430">
        <v>326.77996817786999</v>
      </c>
      <c r="BU430">
        <v>320.91279630697801</v>
      </c>
      <c r="BV430">
        <v>316.09943612874201</v>
      </c>
      <c r="BW430">
        <v>331.57368045274302</v>
      </c>
    </row>
    <row r="431" spans="1:75" x14ac:dyDescent="0.25">
      <c r="A431">
        <v>103.097463284379</v>
      </c>
      <c r="B431">
        <v>324.91098858504699</v>
      </c>
      <c r="C431">
        <v>322.85189760888602</v>
      </c>
      <c r="D431">
        <v>332.46273889992199</v>
      </c>
      <c r="E431">
        <v>335.48174477835897</v>
      </c>
      <c r="F431">
        <v>340.72189605055303</v>
      </c>
      <c r="G431">
        <v>347.35514145366801</v>
      </c>
      <c r="H431">
        <v>348.900357357102</v>
      </c>
      <c r="I431">
        <v>362.60489898087502</v>
      </c>
      <c r="J431">
        <v>352.99299166197699</v>
      </c>
      <c r="K431">
        <v>357.03924973095798</v>
      </c>
      <c r="L431">
        <v>358.90157924082899</v>
      </c>
      <c r="M431">
        <v>409.88674735185901</v>
      </c>
      <c r="N431">
        <v>430.91781530648598</v>
      </c>
      <c r="O431">
        <v>455.371853321571</v>
      </c>
      <c r="P431">
        <v>429.149476948131</v>
      </c>
      <c r="Q431">
        <v>440.110029359213</v>
      </c>
      <c r="R431">
        <v>416.73679240944801</v>
      </c>
      <c r="S431">
        <v>378.65668103542299</v>
      </c>
      <c r="T431">
        <v>373.13797900523002</v>
      </c>
      <c r="U431">
        <v>399.05161488209399</v>
      </c>
      <c r="V431">
        <v>449.58438724357501</v>
      </c>
      <c r="W431">
        <v>512.81648174539805</v>
      </c>
      <c r="X431">
        <v>469.17128434388002</v>
      </c>
      <c r="Y431">
        <v>439.34567290346803</v>
      </c>
      <c r="Z431">
        <v>435.698232011389</v>
      </c>
      <c r="AA431">
        <v>387.09296274893302</v>
      </c>
      <c r="AB431">
        <v>384.16458283877398</v>
      </c>
      <c r="AC431">
        <v>361.59457919506298</v>
      </c>
      <c r="AD431">
        <v>347.13533662507598</v>
      </c>
      <c r="AE431">
        <v>333.58338310695399</v>
      </c>
      <c r="AF431">
        <v>350.19797126083103</v>
      </c>
      <c r="AG431">
        <v>346.34031594956599</v>
      </c>
      <c r="AH431">
        <v>344.88140301963102</v>
      </c>
      <c r="AI431">
        <v>339.01779039553202</v>
      </c>
      <c r="AJ431">
        <v>346.58258419723802</v>
      </c>
      <c r="AK431">
        <v>349.08696982548099</v>
      </c>
      <c r="AL431">
        <v>348.23273665506099</v>
      </c>
      <c r="AM431">
        <v>340.866207914592</v>
      </c>
      <c r="AN431">
        <v>343.15659322322398</v>
      </c>
      <c r="AO431">
        <v>344.25941472675402</v>
      </c>
      <c r="AP431">
        <v>337.81568180676999</v>
      </c>
      <c r="AQ431">
        <v>353.25807501839199</v>
      </c>
      <c r="AR431">
        <v>334.56109923123898</v>
      </c>
      <c r="AS431">
        <v>343.054944139361</v>
      </c>
      <c r="AT431">
        <v>346.95890727232103</v>
      </c>
      <c r="AU431">
        <v>337.36820550597901</v>
      </c>
      <c r="AV431">
        <v>336.80047078139802</v>
      </c>
      <c r="AW431">
        <v>330.21715707839002</v>
      </c>
      <c r="AX431">
        <v>336.32211263195097</v>
      </c>
      <c r="AY431">
        <v>360.04791852226901</v>
      </c>
      <c r="AZ431">
        <v>356.77008223120703</v>
      </c>
      <c r="BA431">
        <v>343.27377810904898</v>
      </c>
      <c r="BB431">
        <v>333.25889850534998</v>
      </c>
      <c r="BC431">
        <v>359.70050296555797</v>
      </c>
      <c r="BD431">
        <v>382.362902358101</v>
      </c>
      <c r="BE431">
        <v>348.65843382256998</v>
      </c>
      <c r="BF431">
        <v>330.66081183626801</v>
      </c>
      <c r="BG431">
        <v>322.19910797191801</v>
      </c>
      <c r="BH431">
        <v>328.65511576519901</v>
      </c>
      <c r="BI431">
        <v>352.23218421942198</v>
      </c>
      <c r="BJ431">
        <v>334.82585405581199</v>
      </c>
      <c r="BK431">
        <v>335.46228091079797</v>
      </c>
      <c r="BL431">
        <v>337.62810135103302</v>
      </c>
      <c r="BM431">
        <v>340.16494671272</v>
      </c>
      <c r="BN431">
        <v>334.99437110822703</v>
      </c>
      <c r="BO431">
        <v>340.15448932417399</v>
      </c>
      <c r="BP431">
        <v>338.195452216641</v>
      </c>
      <c r="BQ431">
        <v>338.53308884715801</v>
      </c>
      <c r="BR431">
        <v>329.17268661717299</v>
      </c>
      <c r="BS431">
        <v>330.98393647138403</v>
      </c>
      <c r="BT431">
        <v>332.86733685043998</v>
      </c>
      <c r="BU431">
        <v>323.24261266395399</v>
      </c>
      <c r="BV431">
        <v>315.59802180501703</v>
      </c>
      <c r="BW431">
        <v>334.44775368661197</v>
      </c>
    </row>
    <row r="432" spans="1:75" x14ac:dyDescent="0.25">
      <c r="A432">
        <v>103.337783711615</v>
      </c>
      <c r="B432">
        <v>326.33225155392199</v>
      </c>
      <c r="C432">
        <v>322.90390344385099</v>
      </c>
      <c r="D432">
        <v>329.37377939667698</v>
      </c>
      <c r="E432">
        <v>330.696615989473</v>
      </c>
      <c r="F432">
        <v>339.46126510879901</v>
      </c>
      <c r="G432">
        <v>341.24623718879599</v>
      </c>
      <c r="H432">
        <v>347.314368713497</v>
      </c>
      <c r="I432">
        <v>362.45606144375301</v>
      </c>
      <c r="J432">
        <v>354.03835096699601</v>
      </c>
      <c r="K432">
        <v>362.132809779399</v>
      </c>
      <c r="L432">
        <v>362.99851655594102</v>
      </c>
      <c r="M432">
        <v>409.67097384651902</v>
      </c>
      <c r="N432">
        <v>432.78925758651297</v>
      </c>
      <c r="O432">
        <v>461.54569826700703</v>
      </c>
      <c r="P432">
        <v>433.416565419726</v>
      </c>
      <c r="Q432">
        <v>441.45423608364098</v>
      </c>
      <c r="R432">
        <v>414.48558297643899</v>
      </c>
      <c r="S432">
        <v>381.38916454139297</v>
      </c>
      <c r="T432">
        <v>369.64282891348199</v>
      </c>
      <c r="U432">
        <v>403.46897323820599</v>
      </c>
      <c r="V432">
        <v>456.03850760633901</v>
      </c>
      <c r="W432">
        <v>519.86114840598395</v>
      </c>
      <c r="X432">
        <v>474.07971773602202</v>
      </c>
      <c r="Y432">
        <v>443.51757128366802</v>
      </c>
      <c r="Z432">
        <v>441.38914132019801</v>
      </c>
      <c r="AA432">
        <v>387.75348996300499</v>
      </c>
      <c r="AB432">
        <v>379.02420629393902</v>
      </c>
      <c r="AC432">
        <v>363.18475545109999</v>
      </c>
      <c r="AD432">
        <v>347.992654406729</v>
      </c>
      <c r="AE432">
        <v>334.81246323033798</v>
      </c>
      <c r="AF432">
        <v>351.39481970197397</v>
      </c>
      <c r="AG432">
        <v>346.72734905044598</v>
      </c>
      <c r="AH432">
        <v>346.71347104452599</v>
      </c>
      <c r="AI432">
        <v>337.27420700400302</v>
      </c>
      <c r="AJ432">
        <v>348.95666053397599</v>
      </c>
      <c r="AK432">
        <v>351.71906072437201</v>
      </c>
      <c r="AL432">
        <v>346.52436774306398</v>
      </c>
      <c r="AM432">
        <v>340.877966827514</v>
      </c>
      <c r="AN432">
        <v>341.12200379507698</v>
      </c>
      <c r="AO432">
        <v>343.08983768328397</v>
      </c>
      <c r="AP432">
        <v>339.80640096878699</v>
      </c>
      <c r="AQ432">
        <v>354.806179468175</v>
      </c>
      <c r="AR432">
        <v>332.89325333654398</v>
      </c>
      <c r="AS432">
        <v>342.21937873210601</v>
      </c>
      <c r="AT432">
        <v>349.39640348429299</v>
      </c>
      <c r="AU432">
        <v>340.44769675121103</v>
      </c>
      <c r="AV432">
        <v>337.37493168583597</v>
      </c>
      <c r="AW432">
        <v>331.42168186606102</v>
      </c>
      <c r="AX432">
        <v>340.16378585650699</v>
      </c>
      <c r="AY432">
        <v>361.61893250163899</v>
      </c>
      <c r="AZ432">
        <v>354.59988702773302</v>
      </c>
      <c r="BA432">
        <v>341.618390992233</v>
      </c>
      <c r="BB432">
        <v>333.61563055008497</v>
      </c>
      <c r="BC432">
        <v>362.09953293826402</v>
      </c>
      <c r="BD432">
        <v>378.94110012431702</v>
      </c>
      <c r="BE432">
        <v>350.26954539467198</v>
      </c>
      <c r="BF432">
        <v>328.47906514396999</v>
      </c>
      <c r="BG432">
        <v>316.12075646601301</v>
      </c>
      <c r="BH432">
        <v>327.24920976680801</v>
      </c>
      <c r="BI432">
        <v>349.75809439668899</v>
      </c>
      <c r="BJ432">
        <v>330.16688300242299</v>
      </c>
      <c r="BK432">
        <v>337.07520979640901</v>
      </c>
      <c r="BL432">
        <v>343.33974772176703</v>
      </c>
      <c r="BM432">
        <v>341.68754935809699</v>
      </c>
      <c r="BN432">
        <v>335.05008800799698</v>
      </c>
      <c r="BO432">
        <v>341.68132324955099</v>
      </c>
      <c r="BP432">
        <v>336.155518379336</v>
      </c>
      <c r="BQ432">
        <v>339.13001821022101</v>
      </c>
      <c r="BR432">
        <v>329.465187166345</v>
      </c>
      <c r="BS432">
        <v>333.94644578942899</v>
      </c>
      <c r="BT432">
        <v>337.33210180455598</v>
      </c>
      <c r="BU432">
        <v>324.41416287058098</v>
      </c>
      <c r="BV432">
        <v>319.50920862995298</v>
      </c>
      <c r="BW432">
        <v>335.22365211052698</v>
      </c>
    </row>
    <row r="433" spans="1:75" x14ac:dyDescent="0.25">
      <c r="A433">
        <v>103.578104138851</v>
      </c>
      <c r="B433">
        <v>330.10860949255903</v>
      </c>
      <c r="C433">
        <v>325.634868188251</v>
      </c>
      <c r="D433">
        <v>328.85401336122698</v>
      </c>
      <c r="E433">
        <v>330.92695941899098</v>
      </c>
      <c r="F433">
        <v>339.51808672543501</v>
      </c>
      <c r="G433">
        <v>338.537927776777</v>
      </c>
      <c r="H433">
        <v>346.12026087913</v>
      </c>
      <c r="I433">
        <v>360.34576298604497</v>
      </c>
      <c r="J433">
        <v>353.348872693766</v>
      </c>
      <c r="K433">
        <v>362.66446901286599</v>
      </c>
      <c r="L433">
        <v>364.95263763383298</v>
      </c>
      <c r="M433">
        <v>406.57865849313401</v>
      </c>
      <c r="N433">
        <v>435.170762200799</v>
      </c>
      <c r="O433">
        <v>464.45865121291502</v>
      </c>
      <c r="P433">
        <v>433.73615628293402</v>
      </c>
      <c r="Q433">
        <v>440.16269240671897</v>
      </c>
      <c r="R433">
        <v>416.18205145340499</v>
      </c>
      <c r="S433">
        <v>383.432640477397</v>
      </c>
      <c r="T433">
        <v>368.66574435639399</v>
      </c>
      <c r="U433">
        <v>411.40901688717702</v>
      </c>
      <c r="V433">
        <v>463.96368784963101</v>
      </c>
      <c r="W433">
        <v>530.39927281349605</v>
      </c>
      <c r="X433">
        <v>480.573292814524</v>
      </c>
      <c r="Y433">
        <v>442.24577283711801</v>
      </c>
      <c r="Z433">
        <v>443.35862377275203</v>
      </c>
      <c r="AA433">
        <v>389.86938960572002</v>
      </c>
      <c r="AB433">
        <v>372.71250729710999</v>
      </c>
      <c r="AC433">
        <v>359.29946850238798</v>
      </c>
      <c r="AD433">
        <v>343.81991586225001</v>
      </c>
      <c r="AE433">
        <v>336.194339114336</v>
      </c>
      <c r="AF433">
        <v>348.83260486236401</v>
      </c>
      <c r="AG433">
        <v>347.56350509718999</v>
      </c>
      <c r="AH433">
        <v>344.770589149812</v>
      </c>
      <c r="AI433">
        <v>336.26287688433098</v>
      </c>
      <c r="AJ433">
        <v>349.79039623342697</v>
      </c>
      <c r="AK433">
        <v>349.42983796834602</v>
      </c>
      <c r="AL433">
        <v>346.05862477344903</v>
      </c>
      <c r="AM433">
        <v>347.91225229631601</v>
      </c>
      <c r="AN433">
        <v>336.43238446583098</v>
      </c>
      <c r="AO433">
        <v>338.06103260774103</v>
      </c>
      <c r="AP433">
        <v>339.60999013428699</v>
      </c>
      <c r="AQ433">
        <v>357.44318779499997</v>
      </c>
      <c r="AR433">
        <v>329.21879430706099</v>
      </c>
      <c r="AS433">
        <v>342.01527288813202</v>
      </c>
      <c r="AT433">
        <v>352.42803198225198</v>
      </c>
      <c r="AU433">
        <v>345.026145470161</v>
      </c>
      <c r="AV433">
        <v>338.15564704717502</v>
      </c>
      <c r="AW433">
        <v>328.448807590483</v>
      </c>
      <c r="AX433">
        <v>345.79892264669797</v>
      </c>
      <c r="AY433">
        <v>359.07426513194503</v>
      </c>
      <c r="AZ433">
        <v>351.81647980499798</v>
      </c>
      <c r="BA433">
        <v>339.87458426970301</v>
      </c>
      <c r="BB433">
        <v>336.13548730582602</v>
      </c>
      <c r="BC433">
        <v>366.28849832978</v>
      </c>
      <c r="BD433">
        <v>379.87979602151302</v>
      </c>
      <c r="BE433">
        <v>345.45698025608999</v>
      </c>
      <c r="BF433">
        <v>327.90497913096902</v>
      </c>
      <c r="BG433">
        <v>313.43209111062703</v>
      </c>
      <c r="BH433">
        <v>324.72083484131201</v>
      </c>
      <c r="BI433">
        <v>348.44944446368498</v>
      </c>
      <c r="BJ433">
        <v>326.18260544261898</v>
      </c>
      <c r="BK433">
        <v>337.21925371983599</v>
      </c>
      <c r="BL433">
        <v>342.06960986191098</v>
      </c>
      <c r="BM433">
        <v>345.436307299536</v>
      </c>
      <c r="BN433">
        <v>335.76610520638098</v>
      </c>
      <c r="BO433">
        <v>340.29927501028601</v>
      </c>
      <c r="BP433">
        <v>334.888262754729</v>
      </c>
      <c r="BQ433">
        <v>337.045651946097</v>
      </c>
      <c r="BR433">
        <v>327.04051594815701</v>
      </c>
      <c r="BS433">
        <v>336.07976242657497</v>
      </c>
      <c r="BT433">
        <v>340.88383166123498</v>
      </c>
      <c r="BU433">
        <v>322.04893417226202</v>
      </c>
      <c r="BV433">
        <v>320.77384122930499</v>
      </c>
      <c r="BW433">
        <v>336.42920490471101</v>
      </c>
    </row>
    <row r="434" spans="1:75" x14ac:dyDescent="0.25">
      <c r="A434">
        <v>103.818424566088</v>
      </c>
      <c r="B434">
        <v>329.36895214369298</v>
      </c>
      <c r="C434">
        <v>327.81219985789897</v>
      </c>
      <c r="D434">
        <v>329.45624076487098</v>
      </c>
      <c r="E434">
        <v>335.176531654114</v>
      </c>
      <c r="F434">
        <v>335.916424692921</v>
      </c>
      <c r="G434">
        <v>338.19967426931601</v>
      </c>
      <c r="H434">
        <v>349.91846867926898</v>
      </c>
      <c r="I434">
        <v>360.22167547208102</v>
      </c>
      <c r="J434">
        <v>348.75990695907899</v>
      </c>
      <c r="K434">
        <v>360.860818162317</v>
      </c>
      <c r="L434">
        <v>362.40262237599501</v>
      </c>
      <c r="M434">
        <v>399.58528211607103</v>
      </c>
      <c r="N434">
        <v>435.39428260167</v>
      </c>
      <c r="O434">
        <v>454.75857677080802</v>
      </c>
      <c r="P434">
        <v>435.91924187997898</v>
      </c>
      <c r="Q434">
        <v>434.852626242133</v>
      </c>
      <c r="R434">
        <v>417.08278645465799</v>
      </c>
      <c r="S434">
        <v>381.73092893322399</v>
      </c>
      <c r="T434">
        <v>372.89267140223302</v>
      </c>
      <c r="U434">
        <v>416.23264376568801</v>
      </c>
      <c r="V434">
        <v>473.46593698831998</v>
      </c>
      <c r="W434">
        <v>543.44337230068197</v>
      </c>
      <c r="X434">
        <v>488.46618891007603</v>
      </c>
      <c r="Y434">
        <v>448.950911512819</v>
      </c>
      <c r="Z434">
        <v>444.75678687405298</v>
      </c>
      <c r="AA434">
        <v>391.85088525635098</v>
      </c>
      <c r="AB434">
        <v>371.70965083460999</v>
      </c>
      <c r="AC434">
        <v>354.335631561529</v>
      </c>
      <c r="AD434">
        <v>342.77024943799501</v>
      </c>
      <c r="AE434">
        <v>338.57394211532801</v>
      </c>
      <c r="AF434">
        <v>343.815361294951</v>
      </c>
      <c r="AG434">
        <v>352.87211716712602</v>
      </c>
      <c r="AH434">
        <v>343.50898995689602</v>
      </c>
      <c r="AI434">
        <v>337.34658775033699</v>
      </c>
      <c r="AJ434">
        <v>348.41532300083298</v>
      </c>
      <c r="AK434">
        <v>352.79386500583303</v>
      </c>
      <c r="AL434">
        <v>342.67693953409002</v>
      </c>
      <c r="AM434">
        <v>351.331043477035</v>
      </c>
      <c r="AN434">
        <v>336.39637293247699</v>
      </c>
      <c r="AO434">
        <v>332.26063071024799</v>
      </c>
      <c r="AP434">
        <v>341.35816457180198</v>
      </c>
      <c r="AQ434">
        <v>357.80976924353303</v>
      </c>
      <c r="AR434">
        <v>331.40840162641803</v>
      </c>
      <c r="AS434">
        <v>338.934317525702</v>
      </c>
      <c r="AT434">
        <v>354.50499872199799</v>
      </c>
      <c r="AU434">
        <v>344.520701767758</v>
      </c>
      <c r="AV434">
        <v>336.82123224409401</v>
      </c>
      <c r="AW434">
        <v>326.00401059464798</v>
      </c>
      <c r="AX434">
        <v>342.29660476310301</v>
      </c>
      <c r="AY434">
        <v>360.48268583797102</v>
      </c>
      <c r="AZ434">
        <v>353.24743640019398</v>
      </c>
      <c r="BA434">
        <v>334.826907266386</v>
      </c>
      <c r="BB434">
        <v>339.139242000747</v>
      </c>
      <c r="BC434">
        <v>365.20203144017302</v>
      </c>
      <c r="BD434">
        <v>376.47295667058501</v>
      </c>
      <c r="BE434">
        <v>342.78009435952998</v>
      </c>
      <c r="BF434">
        <v>325.25996864270797</v>
      </c>
      <c r="BG434">
        <v>313.055258149358</v>
      </c>
      <c r="BH434">
        <v>322.974062962358</v>
      </c>
      <c r="BI434">
        <v>343.63522389117003</v>
      </c>
      <c r="BJ434">
        <v>317.08086678036699</v>
      </c>
      <c r="BK434">
        <v>334.86684206215301</v>
      </c>
      <c r="BL434">
        <v>338.57633071553403</v>
      </c>
      <c r="BM434">
        <v>341.43399478683801</v>
      </c>
      <c r="BN434">
        <v>334.12359089280898</v>
      </c>
      <c r="BO434">
        <v>344.77481844376803</v>
      </c>
      <c r="BP434">
        <v>332.46450214013902</v>
      </c>
      <c r="BQ434">
        <v>331.03809046865899</v>
      </c>
      <c r="BR434">
        <v>321.63454906765202</v>
      </c>
      <c r="BS434">
        <v>335.03300063553201</v>
      </c>
      <c r="BT434">
        <v>343.54471746073301</v>
      </c>
      <c r="BU434">
        <v>314.52550713151197</v>
      </c>
      <c r="BV434">
        <v>319.970638540067</v>
      </c>
      <c r="BW434">
        <v>334.58761247958603</v>
      </c>
    </row>
    <row r="435" spans="1:75" x14ac:dyDescent="0.25">
      <c r="A435">
        <v>104.058744993324</v>
      </c>
      <c r="B435">
        <v>327.98482748644102</v>
      </c>
      <c r="C435">
        <v>334.663190169838</v>
      </c>
      <c r="D435">
        <v>334.32398433437999</v>
      </c>
      <c r="E435">
        <v>330.909968445066</v>
      </c>
      <c r="F435">
        <v>335.16805252455902</v>
      </c>
      <c r="G435">
        <v>333.10428058144697</v>
      </c>
      <c r="H435">
        <v>347.41768394819297</v>
      </c>
      <c r="I435">
        <v>358.777362286553</v>
      </c>
      <c r="J435">
        <v>341.27379652460399</v>
      </c>
      <c r="K435">
        <v>352.25744771882103</v>
      </c>
      <c r="L435">
        <v>356.32824840333399</v>
      </c>
      <c r="M435">
        <v>389.481435958617</v>
      </c>
      <c r="N435">
        <v>419.26454601001001</v>
      </c>
      <c r="O435">
        <v>431.31058040588999</v>
      </c>
      <c r="P435">
        <v>419.52137301510299</v>
      </c>
      <c r="Q435">
        <v>416.64380794534702</v>
      </c>
      <c r="R435">
        <v>395.000956086288</v>
      </c>
      <c r="S435">
        <v>370.80818961165699</v>
      </c>
      <c r="T435">
        <v>364.41772986795701</v>
      </c>
      <c r="U435">
        <v>412.43609758177701</v>
      </c>
      <c r="V435">
        <v>462.429173086839</v>
      </c>
      <c r="W435">
        <v>521.01483180367097</v>
      </c>
      <c r="X435">
        <v>476.49664339207402</v>
      </c>
      <c r="Y435">
        <v>446.50357147931499</v>
      </c>
      <c r="Z435">
        <v>431.08744795061301</v>
      </c>
      <c r="AA435">
        <v>387.37127529134199</v>
      </c>
      <c r="AB435">
        <v>368.56724670531298</v>
      </c>
      <c r="AC435">
        <v>350.15586436941697</v>
      </c>
      <c r="AD435">
        <v>336.84019465723702</v>
      </c>
      <c r="AE435">
        <v>332.90606795049598</v>
      </c>
      <c r="AF435">
        <v>343.001725278251</v>
      </c>
      <c r="AG435">
        <v>349.38755869503501</v>
      </c>
      <c r="AH435">
        <v>339.06090655904399</v>
      </c>
      <c r="AI435">
        <v>334.48977053928797</v>
      </c>
      <c r="AJ435">
        <v>342.97314046985503</v>
      </c>
      <c r="AK435">
        <v>348.63404894841898</v>
      </c>
      <c r="AL435">
        <v>336.05931539709002</v>
      </c>
      <c r="AM435">
        <v>346.74756680985502</v>
      </c>
      <c r="AN435">
        <v>331.08600396608699</v>
      </c>
      <c r="AO435">
        <v>322.366045003208</v>
      </c>
      <c r="AP435">
        <v>336.06829950125501</v>
      </c>
      <c r="AQ435">
        <v>350.415808080761</v>
      </c>
      <c r="AR435">
        <v>328.20664120217498</v>
      </c>
      <c r="AS435">
        <v>339.28834585705999</v>
      </c>
      <c r="AT435">
        <v>346.00754810010602</v>
      </c>
      <c r="AU435">
        <v>341.05176167937702</v>
      </c>
      <c r="AV435">
        <v>333.25008401494199</v>
      </c>
      <c r="AW435">
        <v>323.12533265071102</v>
      </c>
      <c r="AX435">
        <v>348.26481948384099</v>
      </c>
      <c r="AY435">
        <v>353.09189240933199</v>
      </c>
      <c r="AZ435">
        <v>354.44305030312398</v>
      </c>
      <c r="BA435">
        <v>333.83107738247003</v>
      </c>
      <c r="BB435">
        <v>337.31813765169397</v>
      </c>
      <c r="BC435">
        <v>360.58622359026202</v>
      </c>
      <c r="BD435">
        <v>375.88105307375503</v>
      </c>
      <c r="BE435">
        <v>337.307949640917</v>
      </c>
      <c r="BF435">
        <v>317.63557341531202</v>
      </c>
      <c r="BG435">
        <v>314.48595107414297</v>
      </c>
      <c r="BH435">
        <v>324.98183545959199</v>
      </c>
      <c r="BI435">
        <v>339.75536396744599</v>
      </c>
      <c r="BJ435">
        <v>317.56636270489503</v>
      </c>
      <c r="BK435">
        <v>333.53156667532801</v>
      </c>
      <c r="BL435">
        <v>328.59333295246302</v>
      </c>
      <c r="BM435">
        <v>330.72419631345099</v>
      </c>
      <c r="BN435">
        <v>329.17986158877699</v>
      </c>
      <c r="BO435">
        <v>348.377026299676</v>
      </c>
      <c r="BP435">
        <v>335.84402537394197</v>
      </c>
      <c r="BQ435">
        <v>332.82268121681602</v>
      </c>
      <c r="BR435">
        <v>322.61693671301902</v>
      </c>
      <c r="BS435">
        <v>327.14766668607098</v>
      </c>
      <c r="BT435">
        <v>342.87428330654802</v>
      </c>
      <c r="BU435">
        <v>318.089683149199</v>
      </c>
      <c r="BV435">
        <v>324.67724093691299</v>
      </c>
      <c r="BW435">
        <v>334.98167539360799</v>
      </c>
    </row>
    <row r="436" spans="1:75" x14ac:dyDescent="0.25">
      <c r="A436">
        <v>104.29906542056</v>
      </c>
      <c r="B436">
        <v>326.58019244267302</v>
      </c>
      <c r="C436">
        <v>331.078341660832</v>
      </c>
      <c r="D436">
        <v>333.53127167878102</v>
      </c>
      <c r="E436">
        <v>326.12899506500901</v>
      </c>
      <c r="F436">
        <v>334.96047614073098</v>
      </c>
      <c r="G436">
        <v>333.797019575261</v>
      </c>
      <c r="H436">
        <v>347.84869645982297</v>
      </c>
      <c r="I436">
        <v>350.64096194513002</v>
      </c>
      <c r="J436">
        <v>333.864354514593</v>
      </c>
      <c r="K436">
        <v>349.583134481115</v>
      </c>
      <c r="L436">
        <v>359.236362779513</v>
      </c>
      <c r="M436">
        <v>392.62820279031399</v>
      </c>
      <c r="N436">
        <v>421.49701246846899</v>
      </c>
      <c r="O436">
        <v>438.01986350450699</v>
      </c>
      <c r="P436">
        <v>424.34238641832599</v>
      </c>
      <c r="Q436">
        <v>426.34986737579197</v>
      </c>
      <c r="R436">
        <v>397.429379949029</v>
      </c>
      <c r="S436">
        <v>380.53366960869198</v>
      </c>
      <c r="T436">
        <v>373.42632788400198</v>
      </c>
      <c r="U436">
        <v>415.32562798949601</v>
      </c>
      <c r="V436">
        <v>473.37577138944999</v>
      </c>
      <c r="W436">
        <v>516.55071491953197</v>
      </c>
      <c r="X436">
        <v>478.36608537700698</v>
      </c>
      <c r="Y436">
        <v>445.69225599924499</v>
      </c>
      <c r="Z436">
        <v>431.18187926594402</v>
      </c>
      <c r="AA436">
        <v>384.74935559008401</v>
      </c>
      <c r="AB436">
        <v>368.26031841006898</v>
      </c>
      <c r="AC436">
        <v>353.23309775457699</v>
      </c>
      <c r="AD436">
        <v>337.89637716079199</v>
      </c>
      <c r="AE436">
        <v>338.04498978160302</v>
      </c>
      <c r="AF436">
        <v>346.07655155051498</v>
      </c>
      <c r="AG436">
        <v>350.49174080298599</v>
      </c>
      <c r="AH436">
        <v>338.47865448531002</v>
      </c>
      <c r="AI436">
        <v>332.85412095412102</v>
      </c>
      <c r="AJ436">
        <v>347.73228447223602</v>
      </c>
      <c r="AK436">
        <v>351.15803918426298</v>
      </c>
      <c r="AL436">
        <v>341.15651540855498</v>
      </c>
      <c r="AM436">
        <v>345.78994156790799</v>
      </c>
      <c r="AN436">
        <v>327.62440974267003</v>
      </c>
      <c r="AO436">
        <v>320.94047386171098</v>
      </c>
      <c r="AP436">
        <v>342.24766624839498</v>
      </c>
      <c r="AQ436">
        <v>352.32914952788298</v>
      </c>
      <c r="AR436">
        <v>322.267186424785</v>
      </c>
      <c r="AS436">
        <v>338.82409973346398</v>
      </c>
      <c r="AT436">
        <v>345.29608705491199</v>
      </c>
      <c r="AU436">
        <v>344.743208144275</v>
      </c>
      <c r="AV436">
        <v>335.066032702011</v>
      </c>
      <c r="AW436">
        <v>323.136629454981</v>
      </c>
      <c r="AX436">
        <v>348.11336467073301</v>
      </c>
      <c r="AY436">
        <v>350.50490846004197</v>
      </c>
      <c r="AZ436">
        <v>351.20698021155499</v>
      </c>
      <c r="BA436">
        <v>339.12579536779498</v>
      </c>
      <c r="BB436">
        <v>343.85020392317102</v>
      </c>
      <c r="BC436">
        <v>361.39217961428</v>
      </c>
      <c r="BD436">
        <v>374.70039331172097</v>
      </c>
      <c r="BE436">
        <v>342.443737716101</v>
      </c>
      <c r="BF436">
        <v>316.94181117601499</v>
      </c>
      <c r="BG436">
        <v>316.39036868552301</v>
      </c>
      <c r="BH436">
        <v>330.339463811087</v>
      </c>
      <c r="BI436">
        <v>339.03724263343798</v>
      </c>
      <c r="BJ436">
        <v>319.84173003672998</v>
      </c>
      <c r="BK436">
        <v>333.22904059364998</v>
      </c>
      <c r="BL436">
        <v>332.63030064025202</v>
      </c>
      <c r="BM436">
        <v>326.13640738302098</v>
      </c>
      <c r="BN436">
        <v>326.50887241491</v>
      </c>
      <c r="BO436">
        <v>342.57326367390601</v>
      </c>
      <c r="BP436">
        <v>339.44116545975203</v>
      </c>
      <c r="BQ436">
        <v>336.92314650667998</v>
      </c>
      <c r="BR436">
        <v>326.14010622343602</v>
      </c>
      <c r="BS436">
        <v>322.30156116117502</v>
      </c>
      <c r="BT436">
        <v>333.62826131279201</v>
      </c>
      <c r="BU436">
        <v>317.18158896629399</v>
      </c>
      <c r="BV436">
        <v>330.83049547580703</v>
      </c>
      <c r="BW436">
        <v>336.38146696609101</v>
      </c>
    </row>
    <row r="437" spans="1:75" x14ac:dyDescent="0.25">
      <c r="A437">
        <v>104.53938584779701</v>
      </c>
      <c r="B437">
        <v>325.00951674292997</v>
      </c>
      <c r="C437">
        <v>330.21330131950498</v>
      </c>
      <c r="D437">
        <v>332.98995520760099</v>
      </c>
      <c r="E437">
        <v>330.38776439354803</v>
      </c>
      <c r="F437">
        <v>331.73877932359397</v>
      </c>
      <c r="G437">
        <v>336.30401274752001</v>
      </c>
      <c r="H437">
        <v>349.10322288983201</v>
      </c>
      <c r="I437">
        <v>343.973290996868</v>
      </c>
      <c r="J437">
        <v>333.04599604369798</v>
      </c>
      <c r="K437">
        <v>348.550520258002</v>
      </c>
      <c r="L437">
        <v>355.29222679656101</v>
      </c>
      <c r="M437">
        <v>401.12971102963002</v>
      </c>
      <c r="N437">
        <v>430.73201529706301</v>
      </c>
      <c r="O437">
        <v>448.55831083588401</v>
      </c>
      <c r="P437">
        <v>428.945981237632</v>
      </c>
      <c r="Q437">
        <v>432.43781401527798</v>
      </c>
      <c r="R437">
        <v>404.16956903981003</v>
      </c>
      <c r="S437">
        <v>382.98489541890899</v>
      </c>
      <c r="T437">
        <v>380.42703944809699</v>
      </c>
      <c r="U437">
        <v>418.29284594011398</v>
      </c>
      <c r="V437">
        <v>479.20365193878098</v>
      </c>
      <c r="W437">
        <v>518.23904499749199</v>
      </c>
      <c r="X437">
        <v>478.746642052048</v>
      </c>
      <c r="Y437">
        <v>449.71891094906402</v>
      </c>
      <c r="Z437">
        <v>433.04905248957101</v>
      </c>
      <c r="AA437">
        <v>389.396909167199</v>
      </c>
      <c r="AB437">
        <v>368.10559763575299</v>
      </c>
      <c r="AC437">
        <v>353.32856406054202</v>
      </c>
      <c r="AD437">
        <v>336.95469404572202</v>
      </c>
      <c r="AE437">
        <v>338.28730309975401</v>
      </c>
      <c r="AF437">
        <v>345.71505942619598</v>
      </c>
      <c r="AG437">
        <v>350.58336154681001</v>
      </c>
      <c r="AH437">
        <v>343.850342557727</v>
      </c>
      <c r="AI437">
        <v>340.82426334098398</v>
      </c>
      <c r="AJ437">
        <v>349.94856547102</v>
      </c>
      <c r="AK437">
        <v>348.80765251074502</v>
      </c>
      <c r="AL437">
        <v>344.69541523516898</v>
      </c>
      <c r="AM437">
        <v>352.96125940107902</v>
      </c>
      <c r="AN437">
        <v>333.35136026451198</v>
      </c>
      <c r="AO437">
        <v>325.24179749460501</v>
      </c>
      <c r="AP437">
        <v>342.61019683386598</v>
      </c>
      <c r="AQ437">
        <v>353.45452597144703</v>
      </c>
      <c r="AR437">
        <v>321.738065114471</v>
      </c>
      <c r="AS437">
        <v>339.228755793733</v>
      </c>
      <c r="AT437">
        <v>343.07206698931998</v>
      </c>
      <c r="AU437">
        <v>346.28878766556801</v>
      </c>
      <c r="AV437">
        <v>331.83632784934701</v>
      </c>
      <c r="AW437">
        <v>327.57077140152899</v>
      </c>
      <c r="AX437">
        <v>346.005423978431</v>
      </c>
      <c r="AY437">
        <v>351.23861159709003</v>
      </c>
      <c r="AZ437">
        <v>355.90313910701002</v>
      </c>
      <c r="BA437">
        <v>334.463055595198</v>
      </c>
      <c r="BB437">
        <v>344.51646052775902</v>
      </c>
      <c r="BC437">
        <v>362.78248702101001</v>
      </c>
      <c r="BD437">
        <v>377.15785854582901</v>
      </c>
      <c r="BE437">
        <v>345.63673512950197</v>
      </c>
      <c r="BF437">
        <v>318.69948423640801</v>
      </c>
      <c r="BG437">
        <v>317.64164760073197</v>
      </c>
      <c r="BH437">
        <v>330.32799653263902</v>
      </c>
      <c r="BI437">
        <v>340.71713945252901</v>
      </c>
      <c r="BJ437">
        <v>323.01662806797299</v>
      </c>
      <c r="BK437">
        <v>333.505282293074</v>
      </c>
      <c r="BL437">
        <v>329.10933468426703</v>
      </c>
      <c r="BM437">
        <v>325.093859854139</v>
      </c>
      <c r="BN437">
        <v>323.51438169587698</v>
      </c>
      <c r="BO437">
        <v>333.855769060169</v>
      </c>
      <c r="BP437">
        <v>344.01769424192099</v>
      </c>
      <c r="BQ437">
        <v>335.13414585081301</v>
      </c>
      <c r="BR437">
        <v>329.064432335714</v>
      </c>
      <c r="BS437">
        <v>318.13010936980498</v>
      </c>
      <c r="BT437">
        <v>330.47644735237401</v>
      </c>
      <c r="BU437">
        <v>315.56484099159002</v>
      </c>
      <c r="BV437">
        <v>328.56886738003499</v>
      </c>
      <c r="BW437">
        <v>336.33170431995399</v>
      </c>
    </row>
    <row r="438" spans="1:75" x14ac:dyDescent="0.25">
      <c r="A438">
        <v>104.77970627503301</v>
      </c>
      <c r="B438">
        <v>319.78967406290002</v>
      </c>
      <c r="C438">
        <v>328.89627590737501</v>
      </c>
      <c r="D438">
        <v>334.59990497392101</v>
      </c>
      <c r="E438">
        <v>332.214288509825</v>
      </c>
      <c r="F438">
        <v>330.77356166155897</v>
      </c>
      <c r="G438">
        <v>338.11450878252401</v>
      </c>
      <c r="H438">
        <v>345.14202603446699</v>
      </c>
      <c r="I438">
        <v>344.21870751235201</v>
      </c>
      <c r="J438">
        <v>331.86632190022499</v>
      </c>
      <c r="K438">
        <v>348.91180792222201</v>
      </c>
      <c r="L438">
        <v>349.98675874518</v>
      </c>
      <c r="M438">
        <v>404.122667771262</v>
      </c>
      <c r="N438">
        <v>433.67706577856097</v>
      </c>
      <c r="O438">
        <v>449.67271069588202</v>
      </c>
      <c r="P438">
        <v>431.958588292456</v>
      </c>
      <c r="Q438">
        <v>431.552359329561</v>
      </c>
      <c r="R438">
        <v>408.85901061670302</v>
      </c>
      <c r="S438">
        <v>383.93463335682497</v>
      </c>
      <c r="T438">
        <v>384.945507174699</v>
      </c>
      <c r="U438">
        <v>421.37818309307801</v>
      </c>
      <c r="V438">
        <v>486.85664105012597</v>
      </c>
      <c r="W438">
        <v>523.08912917037605</v>
      </c>
      <c r="X438">
        <v>482.13721316234199</v>
      </c>
      <c r="Y438">
        <v>460.248111002408</v>
      </c>
      <c r="Z438">
        <v>440.32639091716601</v>
      </c>
      <c r="AA438">
        <v>390.886066682516</v>
      </c>
      <c r="AB438">
        <v>371.13121236229</v>
      </c>
      <c r="AC438">
        <v>355.62566778370098</v>
      </c>
      <c r="AD438">
        <v>339.765357119388</v>
      </c>
      <c r="AE438">
        <v>341.01430997728698</v>
      </c>
      <c r="AF438">
        <v>348.907217076964</v>
      </c>
      <c r="AG438">
        <v>350.90286998489103</v>
      </c>
      <c r="AH438">
        <v>349.95154036995098</v>
      </c>
      <c r="AI438">
        <v>347.29176623223498</v>
      </c>
      <c r="AJ438">
        <v>353.47583525386801</v>
      </c>
      <c r="AK438">
        <v>350.12322252754899</v>
      </c>
      <c r="AL438">
        <v>347.03547266148399</v>
      </c>
      <c r="AM438">
        <v>356.788128588429</v>
      </c>
      <c r="AN438">
        <v>339.54278598747101</v>
      </c>
      <c r="AO438">
        <v>328.94386509496201</v>
      </c>
      <c r="AP438">
        <v>344.43699173808398</v>
      </c>
      <c r="AQ438">
        <v>353.86051647225298</v>
      </c>
      <c r="AR438">
        <v>322.586890430984</v>
      </c>
      <c r="AS438">
        <v>340.12083033395902</v>
      </c>
      <c r="AT438">
        <v>340.05265430027401</v>
      </c>
      <c r="AU438">
        <v>347.17490289596799</v>
      </c>
      <c r="AV438">
        <v>329.99524266389801</v>
      </c>
      <c r="AW438">
        <v>332.12181950473001</v>
      </c>
      <c r="AX438">
        <v>342.10710216087898</v>
      </c>
      <c r="AY438">
        <v>356.31362474625797</v>
      </c>
      <c r="AZ438">
        <v>360.54439085450798</v>
      </c>
      <c r="BA438">
        <v>333.77976670075299</v>
      </c>
      <c r="BB438">
        <v>346.03764967449399</v>
      </c>
      <c r="BC438">
        <v>363.52151252264099</v>
      </c>
      <c r="BD438">
        <v>375.50122639977798</v>
      </c>
      <c r="BE438">
        <v>344.3521204223</v>
      </c>
      <c r="BF438">
        <v>319.22957355805897</v>
      </c>
      <c r="BG438">
        <v>319.14401246392703</v>
      </c>
      <c r="BH438">
        <v>334.44517128805302</v>
      </c>
      <c r="BI438">
        <v>341.672034325391</v>
      </c>
      <c r="BJ438">
        <v>322.45755009491802</v>
      </c>
      <c r="BK438">
        <v>334.96480401973798</v>
      </c>
      <c r="BL438">
        <v>325.36934879183502</v>
      </c>
      <c r="BM438">
        <v>322.820410559511</v>
      </c>
      <c r="BN438">
        <v>325.49255366838298</v>
      </c>
      <c r="BO438">
        <v>331.13800879207298</v>
      </c>
      <c r="BP438">
        <v>345.22571444023902</v>
      </c>
      <c r="BQ438">
        <v>334.010065171706</v>
      </c>
      <c r="BR438">
        <v>328.12850074695399</v>
      </c>
      <c r="BS438">
        <v>317.68120500788302</v>
      </c>
      <c r="BT438">
        <v>329.770013320597</v>
      </c>
      <c r="BU438">
        <v>313.167240659051</v>
      </c>
      <c r="BV438">
        <v>325.72427232152597</v>
      </c>
      <c r="BW438">
        <v>336.55607298598198</v>
      </c>
    </row>
    <row r="439" spans="1:75" x14ac:dyDescent="0.25">
      <c r="A439">
        <v>105.02002670226901</v>
      </c>
      <c r="B439">
        <v>319.652624151461</v>
      </c>
      <c r="C439">
        <v>329.25958320394898</v>
      </c>
      <c r="D439">
        <v>333.95559682292998</v>
      </c>
      <c r="E439">
        <v>330.28311094855297</v>
      </c>
      <c r="F439">
        <v>328.964961615037</v>
      </c>
      <c r="G439">
        <v>336.55910889411501</v>
      </c>
      <c r="H439">
        <v>339.28825530709798</v>
      </c>
      <c r="I439">
        <v>343.17275883272299</v>
      </c>
      <c r="J439">
        <v>329.27763106924698</v>
      </c>
      <c r="K439">
        <v>344.226405252934</v>
      </c>
      <c r="L439">
        <v>349.064301646476</v>
      </c>
      <c r="M439">
        <v>396.80141373563299</v>
      </c>
      <c r="N439">
        <v>422.91866518881699</v>
      </c>
      <c r="O439">
        <v>437.413888772733</v>
      </c>
      <c r="P439">
        <v>421.35764831301702</v>
      </c>
      <c r="Q439">
        <v>421.81369858368498</v>
      </c>
      <c r="R439">
        <v>404.21504775053398</v>
      </c>
      <c r="S439">
        <v>380.95127690797</v>
      </c>
      <c r="T439">
        <v>388.35317147435501</v>
      </c>
      <c r="U439">
        <v>421.89254195276698</v>
      </c>
      <c r="V439">
        <v>478.54399147053499</v>
      </c>
      <c r="W439">
        <v>510.24461225260302</v>
      </c>
      <c r="X439">
        <v>477.17505522658797</v>
      </c>
      <c r="Y439">
        <v>458.55436292443198</v>
      </c>
      <c r="Z439">
        <v>438.53813866718002</v>
      </c>
      <c r="AA439">
        <v>387.33919577428901</v>
      </c>
      <c r="AB439">
        <v>369.26436750054</v>
      </c>
      <c r="AC439">
        <v>353.71235757445299</v>
      </c>
      <c r="AD439">
        <v>340.63462346118303</v>
      </c>
      <c r="AE439">
        <v>345.46878310972699</v>
      </c>
      <c r="AF439">
        <v>353.04822645366897</v>
      </c>
      <c r="AG439">
        <v>349.51378427336698</v>
      </c>
      <c r="AH439">
        <v>347.060461838371</v>
      </c>
      <c r="AI439">
        <v>348.80262842162898</v>
      </c>
      <c r="AJ439">
        <v>353.61114824574298</v>
      </c>
      <c r="AK439">
        <v>347.37034554071602</v>
      </c>
      <c r="AL439">
        <v>346.20100825856002</v>
      </c>
      <c r="AM439">
        <v>353.10197911826299</v>
      </c>
      <c r="AN439">
        <v>342.07587385103301</v>
      </c>
      <c r="AO439">
        <v>334.02738426551002</v>
      </c>
      <c r="AP439">
        <v>341.34292657607</v>
      </c>
      <c r="AQ439">
        <v>350.17290614553002</v>
      </c>
      <c r="AR439">
        <v>317.951294803015</v>
      </c>
      <c r="AS439">
        <v>335.91832128468297</v>
      </c>
      <c r="AT439">
        <v>337.85454001520901</v>
      </c>
      <c r="AU439">
        <v>345.41836566927401</v>
      </c>
      <c r="AV439">
        <v>332.81680224576797</v>
      </c>
      <c r="AW439">
        <v>333.23028998177398</v>
      </c>
      <c r="AX439">
        <v>340.25434317583</v>
      </c>
      <c r="AY439">
        <v>354.19939460586397</v>
      </c>
      <c r="AZ439">
        <v>359.24385215057799</v>
      </c>
      <c r="BA439">
        <v>334.39258477866099</v>
      </c>
      <c r="BB439">
        <v>341.89948592349998</v>
      </c>
      <c r="BC439">
        <v>359.99246833845399</v>
      </c>
      <c r="BD439">
        <v>367.00569234479502</v>
      </c>
      <c r="BE439">
        <v>335.66359983658401</v>
      </c>
      <c r="BF439">
        <v>318.319558011114</v>
      </c>
      <c r="BG439">
        <v>319.66944882972501</v>
      </c>
      <c r="BH439">
        <v>332.46504432114699</v>
      </c>
      <c r="BI439">
        <v>341.19669820394898</v>
      </c>
      <c r="BJ439">
        <v>321.28196032702499</v>
      </c>
      <c r="BK439">
        <v>333.075109346511</v>
      </c>
      <c r="BL439">
        <v>323.30693806854498</v>
      </c>
      <c r="BM439">
        <v>319.38927598001101</v>
      </c>
      <c r="BN439">
        <v>325.14168667977299</v>
      </c>
      <c r="BO439">
        <v>330.71123699987299</v>
      </c>
      <c r="BP439">
        <v>343.588876631397</v>
      </c>
      <c r="BQ439">
        <v>332.36989808073997</v>
      </c>
      <c r="BR439">
        <v>329.44473869677802</v>
      </c>
      <c r="BS439">
        <v>321.39453865049899</v>
      </c>
      <c r="BT439">
        <v>327.98968654173598</v>
      </c>
      <c r="BU439">
        <v>313.468822240002</v>
      </c>
      <c r="BV439">
        <v>326.19310873299798</v>
      </c>
      <c r="BW439">
        <v>334.22271265064899</v>
      </c>
    </row>
    <row r="440" spans="1:75" x14ac:dyDescent="0.25">
      <c r="A440">
        <v>105.260347129506</v>
      </c>
      <c r="B440">
        <v>319.12400910945502</v>
      </c>
      <c r="C440">
        <v>328.87796012295399</v>
      </c>
      <c r="D440">
        <v>331.15795909387998</v>
      </c>
      <c r="E440">
        <v>327.043400880116</v>
      </c>
      <c r="F440">
        <v>322.30403223686602</v>
      </c>
      <c r="G440">
        <v>334.843185929735</v>
      </c>
      <c r="H440">
        <v>333.46243211347303</v>
      </c>
      <c r="I440">
        <v>341.95561416035798</v>
      </c>
      <c r="J440">
        <v>329.49450985120802</v>
      </c>
      <c r="K440">
        <v>345.31451889933101</v>
      </c>
      <c r="L440">
        <v>346.43827830877501</v>
      </c>
      <c r="M440">
        <v>393.22719742989</v>
      </c>
      <c r="N440">
        <v>411.28525252499998</v>
      </c>
      <c r="O440">
        <v>426.23617940232498</v>
      </c>
      <c r="P440">
        <v>406.05947693006499</v>
      </c>
      <c r="Q440">
        <v>411.47609909231397</v>
      </c>
      <c r="R440">
        <v>393.473714662117</v>
      </c>
      <c r="S440">
        <v>377.53136465756899</v>
      </c>
      <c r="T440">
        <v>392.249562234145</v>
      </c>
      <c r="U440">
        <v>426.039815892344</v>
      </c>
      <c r="V440">
        <v>480.71099373196898</v>
      </c>
      <c r="W440">
        <v>509.30655645413401</v>
      </c>
      <c r="X440">
        <v>483.56410429183097</v>
      </c>
      <c r="Y440">
        <v>464.72263246737703</v>
      </c>
      <c r="Z440">
        <v>445.50518531054399</v>
      </c>
      <c r="AA440">
        <v>388.777274477248</v>
      </c>
      <c r="AB440">
        <v>365.56436078430198</v>
      </c>
      <c r="AC440">
        <v>352.96808007230698</v>
      </c>
      <c r="AD440">
        <v>337.826462287982</v>
      </c>
      <c r="AE440">
        <v>348.26072336336398</v>
      </c>
      <c r="AF440">
        <v>351.39698217786901</v>
      </c>
      <c r="AG440">
        <v>341.94695828220398</v>
      </c>
      <c r="AH440">
        <v>343.79263989615202</v>
      </c>
      <c r="AI440">
        <v>349.23789591023899</v>
      </c>
      <c r="AJ440">
        <v>350.221114806993</v>
      </c>
      <c r="AK440">
        <v>341.68900722108202</v>
      </c>
      <c r="AL440">
        <v>343.17138114266299</v>
      </c>
      <c r="AM440">
        <v>347.60747375685099</v>
      </c>
      <c r="AN440">
        <v>340.13645455086498</v>
      </c>
      <c r="AO440">
        <v>338.355066897207</v>
      </c>
      <c r="AP440">
        <v>334.62596781375998</v>
      </c>
      <c r="AQ440">
        <v>345.87768775665103</v>
      </c>
      <c r="AR440">
        <v>312.71037359360798</v>
      </c>
      <c r="AS440">
        <v>333.87509649010599</v>
      </c>
      <c r="AT440">
        <v>339.71927086859603</v>
      </c>
      <c r="AU440">
        <v>346.20290231336202</v>
      </c>
      <c r="AV440">
        <v>333.48423557008198</v>
      </c>
      <c r="AW440">
        <v>335.591110771964</v>
      </c>
      <c r="AX440">
        <v>341.34463407491</v>
      </c>
      <c r="AY440">
        <v>354.69555958997103</v>
      </c>
      <c r="AZ440">
        <v>357.36167388892602</v>
      </c>
      <c r="BA440">
        <v>333.35011944003099</v>
      </c>
      <c r="BB440">
        <v>340.44284593609598</v>
      </c>
      <c r="BC440">
        <v>360.81369799968098</v>
      </c>
      <c r="BD440">
        <v>358.22570962187802</v>
      </c>
      <c r="BE440">
        <v>333.93590864911903</v>
      </c>
      <c r="BF440">
        <v>319.51785943306999</v>
      </c>
      <c r="BG440">
        <v>315.49548590653598</v>
      </c>
      <c r="BH440">
        <v>328.26957866870299</v>
      </c>
      <c r="BI440">
        <v>341.04453518510797</v>
      </c>
      <c r="BJ440">
        <v>320.65700143774302</v>
      </c>
      <c r="BK440">
        <v>330.42843518598801</v>
      </c>
      <c r="BL440">
        <v>322.34991447898</v>
      </c>
      <c r="BM440">
        <v>322.17317172821498</v>
      </c>
      <c r="BN440">
        <v>326.32516618934199</v>
      </c>
      <c r="BO440">
        <v>327.94712443248801</v>
      </c>
      <c r="BP440">
        <v>344.676984992683</v>
      </c>
      <c r="BQ440">
        <v>331.99192713753803</v>
      </c>
      <c r="BR440">
        <v>329.105606916319</v>
      </c>
      <c r="BS440">
        <v>325.01302069893597</v>
      </c>
      <c r="BT440">
        <v>324.80826286763801</v>
      </c>
      <c r="BU440">
        <v>317.38083505624701</v>
      </c>
      <c r="BV440">
        <v>324.69724128880898</v>
      </c>
      <c r="BW440">
        <v>335.08284296447903</v>
      </c>
    </row>
    <row r="441" spans="1:75" x14ac:dyDescent="0.25">
      <c r="A441">
        <v>105.500667556742</v>
      </c>
      <c r="B441">
        <v>317.51458341187299</v>
      </c>
      <c r="C441">
        <v>324.80931313251</v>
      </c>
      <c r="D441">
        <v>330.83805295529402</v>
      </c>
      <c r="E441">
        <v>330.27482397920397</v>
      </c>
      <c r="F441">
        <v>317.58076968778198</v>
      </c>
      <c r="G441">
        <v>333.91910931802698</v>
      </c>
      <c r="H441">
        <v>332.732936215282</v>
      </c>
      <c r="I441">
        <v>343.14431314024898</v>
      </c>
      <c r="J441">
        <v>331.88218980383499</v>
      </c>
      <c r="K441">
        <v>350.12448001174698</v>
      </c>
      <c r="L441">
        <v>346.85689090831102</v>
      </c>
      <c r="M441">
        <v>398.04064010221498</v>
      </c>
      <c r="N441">
        <v>411.02876309467399</v>
      </c>
      <c r="O441">
        <v>428.46174273701303</v>
      </c>
      <c r="P441">
        <v>411.66375497348599</v>
      </c>
      <c r="Q441">
        <v>414.111151064002</v>
      </c>
      <c r="R441">
        <v>397.44296814619503</v>
      </c>
      <c r="S441">
        <v>379.051308128919</v>
      </c>
      <c r="T441">
        <v>399.19591035796901</v>
      </c>
      <c r="U441">
        <v>434.83714111773497</v>
      </c>
      <c r="V441">
        <v>486.882734742531</v>
      </c>
      <c r="W441">
        <v>510.34419418375097</v>
      </c>
      <c r="X441">
        <v>488.28618402004798</v>
      </c>
      <c r="Y441">
        <v>471.62119889665797</v>
      </c>
      <c r="Z441">
        <v>448.793443325927</v>
      </c>
      <c r="AA441">
        <v>390.84099344217799</v>
      </c>
      <c r="AB441">
        <v>360.65959625218301</v>
      </c>
      <c r="AC441">
        <v>353.29271585224001</v>
      </c>
      <c r="AD441">
        <v>338.17803315942399</v>
      </c>
      <c r="AE441">
        <v>355.008465730838</v>
      </c>
      <c r="AF441">
        <v>350.639227314935</v>
      </c>
      <c r="AG441">
        <v>342.862518248801</v>
      </c>
      <c r="AH441">
        <v>344.83325812740401</v>
      </c>
      <c r="AI441">
        <v>353.07391135188999</v>
      </c>
      <c r="AJ441">
        <v>349.65926060038902</v>
      </c>
      <c r="AK441">
        <v>339.23810564033499</v>
      </c>
      <c r="AL441">
        <v>344.99421350735201</v>
      </c>
      <c r="AM441">
        <v>347.749867368087</v>
      </c>
      <c r="AN441">
        <v>343.17886196139</v>
      </c>
      <c r="AO441">
        <v>342.98754867494603</v>
      </c>
      <c r="AP441">
        <v>332.82276619650202</v>
      </c>
      <c r="AQ441">
        <v>349.86112473124098</v>
      </c>
      <c r="AR441">
        <v>314.41432008180402</v>
      </c>
      <c r="AS441">
        <v>333.781591712433</v>
      </c>
      <c r="AT441">
        <v>342.43210635340301</v>
      </c>
      <c r="AU441">
        <v>343.61080450463101</v>
      </c>
      <c r="AV441">
        <v>337.11230452426099</v>
      </c>
      <c r="AW441">
        <v>336.23050119419798</v>
      </c>
      <c r="AX441">
        <v>344.46029673689702</v>
      </c>
      <c r="AY441">
        <v>359.25359427689602</v>
      </c>
      <c r="AZ441">
        <v>355.06849004700399</v>
      </c>
      <c r="BA441">
        <v>333.37281188559302</v>
      </c>
      <c r="BB441">
        <v>341.53481568023199</v>
      </c>
      <c r="BC441">
        <v>362.76547435327501</v>
      </c>
      <c r="BD441">
        <v>352.78860769097599</v>
      </c>
      <c r="BE441">
        <v>333.82637447530698</v>
      </c>
      <c r="BF441">
        <v>323.11214878557502</v>
      </c>
      <c r="BG441">
        <v>316.77059345860403</v>
      </c>
      <c r="BH441">
        <v>326.37808798297903</v>
      </c>
      <c r="BI441">
        <v>341.304082036566</v>
      </c>
      <c r="BJ441">
        <v>319.05653232759698</v>
      </c>
      <c r="BK441">
        <v>329.31869512068499</v>
      </c>
      <c r="BL441">
        <v>326.13153970331302</v>
      </c>
      <c r="BM441">
        <v>327.69873260023797</v>
      </c>
      <c r="BN441">
        <v>331.54165890015798</v>
      </c>
      <c r="BO441">
        <v>325.03532730453099</v>
      </c>
      <c r="BP441">
        <v>345.54973811994103</v>
      </c>
      <c r="BQ441">
        <v>330.13942225620201</v>
      </c>
      <c r="BR441">
        <v>329.33720150801201</v>
      </c>
      <c r="BS441">
        <v>328.52039330800898</v>
      </c>
      <c r="BT441">
        <v>324.89027190934098</v>
      </c>
      <c r="BU441">
        <v>317.64180187888599</v>
      </c>
      <c r="BV441">
        <v>325.18119428630399</v>
      </c>
      <c r="BW441">
        <v>334.693054331886</v>
      </c>
    </row>
    <row r="442" spans="1:75" x14ac:dyDescent="0.25">
      <c r="A442">
        <v>105.740987983978</v>
      </c>
      <c r="B442">
        <v>318.13876965115702</v>
      </c>
      <c r="C442">
        <v>322.981086815254</v>
      </c>
      <c r="D442">
        <v>331.635850426839</v>
      </c>
      <c r="E442">
        <v>332.34973346577198</v>
      </c>
      <c r="F442">
        <v>315.35573830252798</v>
      </c>
      <c r="G442">
        <v>332.49340118186802</v>
      </c>
      <c r="H442">
        <v>334.74749642879698</v>
      </c>
      <c r="I442">
        <v>346.973993068379</v>
      </c>
      <c r="J442">
        <v>334.54810308299199</v>
      </c>
      <c r="K442">
        <v>352.73834464866599</v>
      </c>
      <c r="L442">
        <v>349.21189833993799</v>
      </c>
      <c r="M442">
        <v>405.34137474201498</v>
      </c>
      <c r="N442">
        <v>411.35607578183999</v>
      </c>
      <c r="O442">
        <v>431.803142415102</v>
      </c>
      <c r="P442">
        <v>417.218839196582</v>
      </c>
      <c r="Q442">
        <v>417.80830768233</v>
      </c>
      <c r="R442">
        <v>396.02420272502002</v>
      </c>
      <c r="S442">
        <v>378.164310403233</v>
      </c>
      <c r="T442">
        <v>402.69601821757499</v>
      </c>
      <c r="U442">
        <v>442.72092275609299</v>
      </c>
      <c r="V442">
        <v>493.33114888659298</v>
      </c>
      <c r="W442">
        <v>511.76104753746199</v>
      </c>
      <c r="X442">
        <v>491.129978580554</v>
      </c>
      <c r="Y442">
        <v>477.44051655012402</v>
      </c>
      <c r="Z442">
        <v>446.65826606868097</v>
      </c>
      <c r="AA442">
        <v>391.37096561189901</v>
      </c>
      <c r="AB442">
        <v>363.24214404904097</v>
      </c>
      <c r="AC442">
        <v>357.20595543655298</v>
      </c>
      <c r="AD442">
        <v>339.78452683200101</v>
      </c>
      <c r="AE442">
        <v>353.99636132557498</v>
      </c>
      <c r="AF442">
        <v>350.141375150947</v>
      </c>
      <c r="AG442">
        <v>347.75957892770202</v>
      </c>
      <c r="AH442">
        <v>344.56720206209701</v>
      </c>
      <c r="AI442">
        <v>353.64473491832302</v>
      </c>
      <c r="AJ442">
        <v>352.69046837913203</v>
      </c>
      <c r="AK442">
        <v>343.81057058380401</v>
      </c>
      <c r="AL442">
        <v>348.24015129475299</v>
      </c>
      <c r="AM442">
        <v>350.56424375626398</v>
      </c>
      <c r="AN442">
        <v>347.03047683142597</v>
      </c>
      <c r="AO442">
        <v>347.59684631377399</v>
      </c>
      <c r="AP442">
        <v>327.306020923907</v>
      </c>
      <c r="AQ442">
        <v>351.954811638374</v>
      </c>
      <c r="AR442">
        <v>320.26605538963901</v>
      </c>
      <c r="AS442">
        <v>337.21922344485699</v>
      </c>
      <c r="AT442">
        <v>340.44470102426601</v>
      </c>
      <c r="AU442">
        <v>339.33054904014699</v>
      </c>
      <c r="AV442">
        <v>338.14129153582098</v>
      </c>
      <c r="AW442">
        <v>339.089167124749</v>
      </c>
      <c r="AX442">
        <v>348.63148146664298</v>
      </c>
      <c r="AY442">
        <v>361.36640836735103</v>
      </c>
      <c r="AZ442">
        <v>357.49524569603301</v>
      </c>
      <c r="BA442">
        <v>332.96142914900798</v>
      </c>
      <c r="BB442">
        <v>339.24357975740298</v>
      </c>
      <c r="BC442">
        <v>357.32476934423499</v>
      </c>
      <c r="BD442">
        <v>349.468924868751</v>
      </c>
      <c r="BE442">
        <v>330.04729996052998</v>
      </c>
      <c r="BF442">
        <v>321.56699611443003</v>
      </c>
      <c r="BG442">
        <v>318.65495726197798</v>
      </c>
      <c r="BH442">
        <v>329.32283623002502</v>
      </c>
      <c r="BI442">
        <v>337.682063526631</v>
      </c>
      <c r="BJ442">
        <v>320.36512653439098</v>
      </c>
      <c r="BK442">
        <v>328.45671114300802</v>
      </c>
      <c r="BL442">
        <v>321.528646074081</v>
      </c>
      <c r="BM442">
        <v>331.39077462429702</v>
      </c>
      <c r="BN442">
        <v>336.51328437434199</v>
      </c>
      <c r="BO442">
        <v>328.38418642063601</v>
      </c>
      <c r="BP442">
        <v>344.19946434865699</v>
      </c>
      <c r="BQ442">
        <v>327.84661895606598</v>
      </c>
      <c r="BR442">
        <v>327.17323156989897</v>
      </c>
      <c r="BS442">
        <v>335.03039458269399</v>
      </c>
      <c r="BT442">
        <v>325.775826401372</v>
      </c>
      <c r="BU442">
        <v>321.96320759333997</v>
      </c>
      <c r="BV442">
        <v>327.11822458197997</v>
      </c>
      <c r="BW442">
        <v>333.58340643048899</v>
      </c>
    </row>
    <row r="443" spans="1:75" x14ac:dyDescent="0.25">
      <c r="A443">
        <v>105.981308411214</v>
      </c>
      <c r="B443">
        <v>320.70872054941401</v>
      </c>
      <c r="C443">
        <v>325.60561479281</v>
      </c>
      <c r="D443">
        <v>333.37901036354299</v>
      </c>
      <c r="E443">
        <v>328.135938453395</v>
      </c>
      <c r="F443">
        <v>316.75867403180303</v>
      </c>
      <c r="G443">
        <v>334.58674785898302</v>
      </c>
      <c r="H443">
        <v>333.07324747667002</v>
      </c>
      <c r="I443">
        <v>348.908230463873</v>
      </c>
      <c r="J443">
        <v>332.04613223364498</v>
      </c>
      <c r="K443">
        <v>347.92432392161498</v>
      </c>
      <c r="L443">
        <v>350.353699708801</v>
      </c>
      <c r="M443">
        <v>397.97915757704698</v>
      </c>
      <c r="N443">
        <v>404.741272608153</v>
      </c>
      <c r="O443">
        <v>422.22212239146103</v>
      </c>
      <c r="P443">
        <v>414.43292677647202</v>
      </c>
      <c r="Q443">
        <v>417.27442405788003</v>
      </c>
      <c r="R443">
        <v>394.58012895642901</v>
      </c>
      <c r="S443">
        <v>378.350079626894</v>
      </c>
      <c r="T443">
        <v>403.73214044834799</v>
      </c>
      <c r="U443">
        <v>440.44899481436403</v>
      </c>
      <c r="V443">
        <v>488.53819090629702</v>
      </c>
      <c r="W443">
        <v>505.02919383180898</v>
      </c>
      <c r="X443">
        <v>480.93524323643197</v>
      </c>
      <c r="Y443">
        <v>472.689145253226</v>
      </c>
      <c r="Z443">
        <v>436.836570578352</v>
      </c>
      <c r="AA443">
        <v>386.469760214404</v>
      </c>
      <c r="AB443">
        <v>362.54958226475401</v>
      </c>
      <c r="AC443">
        <v>357.12018348942399</v>
      </c>
      <c r="AD443">
        <v>340.59668734460502</v>
      </c>
      <c r="AE443">
        <v>357.08406331577299</v>
      </c>
      <c r="AF443">
        <v>350.11352387217602</v>
      </c>
      <c r="AG443">
        <v>346.67714396438203</v>
      </c>
      <c r="AH443">
        <v>347.48539981780198</v>
      </c>
      <c r="AI443">
        <v>351.96325691395998</v>
      </c>
      <c r="AJ443">
        <v>353.207897162964</v>
      </c>
      <c r="AK443">
        <v>345.27102847562003</v>
      </c>
      <c r="AL443">
        <v>351.11281310806203</v>
      </c>
      <c r="AM443">
        <v>351.27577150052798</v>
      </c>
      <c r="AN443">
        <v>342.59196760362198</v>
      </c>
      <c r="AO443">
        <v>346.80001647750697</v>
      </c>
      <c r="AP443">
        <v>324.97182265614401</v>
      </c>
      <c r="AQ443">
        <v>348.897487675006</v>
      </c>
      <c r="AR443">
        <v>321.96412127504198</v>
      </c>
      <c r="AS443">
        <v>339.28695278823898</v>
      </c>
      <c r="AT443">
        <v>338.328275761697</v>
      </c>
      <c r="AU443">
        <v>341.99640236771103</v>
      </c>
      <c r="AV443">
        <v>340.461257146604</v>
      </c>
      <c r="AW443">
        <v>336.58650419214598</v>
      </c>
      <c r="AX443">
        <v>348.47488496501597</v>
      </c>
      <c r="AY443">
        <v>361.30346548884501</v>
      </c>
      <c r="AZ443">
        <v>354.763877264835</v>
      </c>
      <c r="BA443">
        <v>337.923509084128</v>
      </c>
      <c r="BB443">
        <v>337.86323843351602</v>
      </c>
      <c r="BC443">
        <v>355.32678460525602</v>
      </c>
      <c r="BD443">
        <v>342.50607023140401</v>
      </c>
      <c r="BE443">
        <v>325.62611212272998</v>
      </c>
      <c r="BF443">
        <v>321.35163681174299</v>
      </c>
      <c r="BG443">
        <v>319.50115253313697</v>
      </c>
      <c r="BH443">
        <v>331.42479463859399</v>
      </c>
      <c r="BI443">
        <v>332.31484338006197</v>
      </c>
      <c r="BJ443">
        <v>323.46653431766799</v>
      </c>
      <c r="BK443">
        <v>328.61216120242199</v>
      </c>
      <c r="BL443">
        <v>317.13437160215301</v>
      </c>
      <c r="BM443">
        <v>331.07614584156102</v>
      </c>
      <c r="BN443">
        <v>336.440469658881</v>
      </c>
      <c r="BO443">
        <v>329.85472448687602</v>
      </c>
      <c r="BP443">
        <v>343.282923482922</v>
      </c>
      <c r="BQ443">
        <v>327.90592918341002</v>
      </c>
      <c r="BR443">
        <v>322.710083641788</v>
      </c>
      <c r="BS443">
        <v>336.97843393913502</v>
      </c>
      <c r="BT443">
        <v>324.68336144481799</v>
      </c>
      <c r="BU443">
        <v>319.10450344167202</v>
      </c>
      <c r="BV443">
        <v>325.44864763005899</v>
      </c>
      <c r="BW443">
        <v>330.08357808621599</v>
      </c>
    </row>
    <row r="444" spans="1:75" x14ac:dyDescent="0.25">
      <c r="A444">
        <v>106.221628838451</v>
      </c>
      <c r="B444">
        <v>320.03706883924099</v>
      </c>
      <c r="C444">
        <v>327.27217749894902</v>
      </c>
      <c r="D444">
        <v>331.59012711908503</v>
      </c>
      <c r="E444">
        <v>327.73682826886301</v>
      </c>
      <c r="F444">
        <v>317.43185189124802</v>
      </c>
      <c r="G444">
        <v>334.573298638425</v>
      </c>
      <c r="H444">
        <v>332.26916064754602</v>
      </c>
      <c r="I444">
        <v>348.18301653991801</v>
      </c>
      <c r="J444">
        <v>329.73173793519402</v>
      </c>
      <c r="K444">
        <v>343.49813013226498</v>
      </c>
      <c r="L444">
        <v>351.644262782787</v>
      </c>
      <c r="M444">
        <v>398.31874410925002</v>
      </c>
      <c r="N444">
        <v>396.204358425252</v>
      </c>
      <c r="O444">
        <v>413.93839185675898</v>
      </c>
      <c r="P444">
        <v>414.41465111773698</v>
      </c>
      <c r="Q444">
        <v>423.268075143082</v>
      </c>
      <c r="R444">
        <v>393.08453343693498</v>
      </c>
      <c r="S444">
        <v>380.299138222647</v>
      </c>
      <c r="T444">
        <v>408.56635711788198</v>
      </c>
      <c r="U444">
        <v>435.44147257930399</v>
      </c>
      <c r="V444">
        <v>486.35366420981501</v>
      </c>
      <c r="W444">
        <v>495.429270152583</v>
      </c>
      <c r="X444">
        <v>483.44050626726499</v>
      </c>
      <c r="Y444">
        <v>477.27091759816</v>
      </c>
      <c r="Z444">
        <v>428.02221391666097</v>
      </c>
      <c r="AA444">
        <v>384.678269456544</v>
      </c>
      <c r="AB444">
        <v>360.08345437285902</v>
      </c>
      <c r="AC444">
        <v>357.85214846977499</v>
      </c>
      <c r="AD444">
        <v>340.580776078339</v>
      </c>
      <c r="AE444">
        <v>358.41341906071898</v>
      </c>
      <c r="AF444">
        <v>343.91488158518098</v>
      </c>
      <c r="AG444">
        <v>349.01459820808299</v>
      </c>
      <c r="AH444">
        <v>348.72318935456599</v>
      </c>
      <c r="AI444">
        <v>352.19461495781599</v>
      </c>
      <c r="AJ444">
        <v>347.61066363815002</v>
      </c>
      <c r="AK444">
        <v>346.51740516714898</v>
      </c>
      <c r="AL444">
        <v>350.44018477644403</v>
      </c>
      <c r="AM444">
        <v>352.63392806581697</v>
      </c>
      <c r="AN444">
        <v>341.32106091300801</v>
      </c>
      <c r="AO444">
        <v>348.04967121826598</v>
      </c>
      <c r="AP444">
        <v>325.76354233980402</v>
      </c>
      <c r="AQ444">
        <v>349.94137470325398</v>
      </c>
      <c r="AR444">
        <v>325.57747616293602</v>
      </c>
      <c r="AS444">
        <v>344.403460556619</v>
      </c>
      <c r="AT444">
        <v>340.577617394215</v>
      </c>
      <c r="AU444">
        <v>341.12060450693201</v>
      </c>
      <c r="AV444">
        <v>341.82552137166999</v>
      </c>
      <c r="AW444">
        <v>335.74386862657201</v>
      </c>
      <c r="AX444">
        <v>353.72005705039101</v>
      </c>
      <c r="AY444">
        <v>360.61399992778001</v>
      </c>
      <c r="AZ444">
        <v>348.14498773681299</v>
      </c>
      <c r="BA444">
        <v>344.72570763351899</v>
      </c>
      <c r="BB444">
        <v>335.35848114196801</v>
      </c>
      <c r="BC444">
        <v>357.350865727903</v>
      </c>
      <c r="BD444">
        <v>336.74349854093902</v>
      </c>
      <c r="BE444">
        <v>325.29293423873401</v>
      </c>
      <c r="BF444">
        <v>322.14564969693998</v>
      </c>
      <c r="BG444">
        <v>324.23397941977402</v>
      </c>
      <c r="BH444">
        <v>329.87511676013798</v>
      </c>
      <c r="BI444">
        <v>328.68028637485099</v>
      </c>
      <c r="BJ444">
        <v>326.42841880400101</v>
      </c>
      <c r="BK444">
        <v>324.79017561013802</v>
      </c>
      <c r="BL444">
        <v>317.94925103926101</v>
      </c>
      <c r="BM444">
        <v>331.74535784375502</v>
      </c>
      <c r="BN444">
        <v>335.59556075189698</v>
      </c>
      <c r="BO444">
        <v>327.19436971433601</v>
      </c>
      <c r="BP444">
        <v>338.84217159027799</v>
      </c>
      <c r="BQ444">
        <v>324.81211858589597</v>
      </c>
      <c r="BR444">
        <v>320.72558235193998</v>
      </c>
      <c r="BS444">
        <v>334.88565392400199</v>
      </c>
      <c r="BT444">
        <v>323.72207157022598</v>
      </c>
      <c r="BU444">
        <v>318.25419064084798</v>
      </c>
      <c r="BV444">
        <v>324.61671229208702</v>
      </c>
      <c r="BW444">
        <v>329.50272451646902</v>
      </c>
    </row>
    <row r="445" spans="1:75" x14ac:dyDescent="0.25">
      <c r="A445">
        <v>106.461949265687</v>
      </c>
      <c r="B445">
        <v>319.35898956048902</v>
      </c>
      <c r="C445">
        <v>331.39306287603898</v>
      </c>
      <c r="D445">
        <v>331.68216340836602</v>
      </c>
      <c r="E445">
        <v>329.28071619856797</v>
      </c>
      <c r="F445">
        <v>319.093210870034</v>
      </c>
      <c r="G445">
        <v>330.07700578314501</v>
      </c>
      <c r="H445">
        <v>332.23523064563602</v>
      </c>
      <c r="I445">
        <v>348.79499011251602</v>
      </c>
      <c r="J445">
        <v>328.209547202294</v>
      </c>
      <c r="K445">
        <v>341.772810662788</v>
      </c>
      <c r="L445">
        <v>348.69250295320097</v>
      </c>
      <c r="M445">
        <v>396.906900001618</v>
      </c>
      <c r="N445">
        <v>385.92531998578897</v>
      </c>
      <c r="O445">
        <v>401.25819866923399</v>
      </c>
      <c r="P445">
        <v>413.78211519223402</v>
      </c>
      <c r="Q445">
        <v>419.77832815171701</v>
      </c>
      <c r="R445">
        <v>390.62232064870602</v>
      </c>
      <c r="S445">
        <v>382.56945797805002</v>
      </c>
      <c r="T445">
        <v>414.574087276326</v>
      </c>
      <c r="U445">
        <v>434.851966445605</v>
      </c>
      <c r="V445">
        <v>494.04744188913998</v>
      </c>
      <c r="W445">
        <v>499.85119979800299</v>
      </c>
      <c r="X445">
        <v>485.61707005622998</v>
      </c>
      <c r="Y445">
        <v>487.38473963715097</v>
      </c>
      <c r="Z445">
        <v>423.969920152214</v>
      </c>
      <c r="AA445">
        <v>385.98147953356101</v>
      </c>
      <c r="AB445">
        <v>359.32627883609302</v>
      </c>
      <c r="AC445">
        <v>361.41658582394803</v>
      </c>
      <c r="AD445">
        <v>341.109860764085</v>
      </c>
      <c r="AE445">
        <v>356.12343281525602</v>
      </c>
      <c r="AF445">
        <v>337.05322993239002</v>
      </c>
      <c r="AG445">
        <v>347.611987911043</v>
      </c>
      <c r="AH445">
        <v>353.910320763615</v>
      </c>
      <c r="AI445">
        <v>346.586408251222</v>
      </c>
      <c r="AJ445">
        <v>345.922877969186</v>
      </c>
      <c r="AK445">
        <v>347.52189891772701</v>
      </c>
      <c r="AL445">
        <v>349.60565183844</v>
      </c>
      <c r="AM445">
        <v>353.78732527478002</v>
      </c>
      <c r="AN445">
        <v>335.30358597774898</v>
      </c>
      <c r="AO445">
        <v>344.26604610534997</v>
      </c>
      <c r="AP445">
        <v>327.54738553239599</v>
      </c>
      <c r="AQ445">
        <v>351.18982155070103</v>
      </c>
      <c r="AR445">
        <v>327.724777916753</v>
      </c>
      <c r="AS445">
        <v>344.86465061265699</v>
      </c>
      <c r="AT445">
        <v>341.039885560085</v>
      </c>
      <c r="AU445">
        <v>340.293462120458</v>
      </c>
      <c r="AV445">
        <v>341.26648186382801</v>
      </c>
      <c r="AW445">
        <v>337.83846317427702</v>
      </c>
      <c r="AX445">
        <v>359.32606694739002</v>
      </c>
      <c r="AY445">
        <v>360.90095410305202</v>
      </c>
      <c r="AZ445">
        <v>346.32691883608402</v>
      </c>
      <c r="BA445">
        <v>346.86645008223201</v>
      </c>
      <c r="BB445">
        <v>334.76881108513697</v>
      </c>
      <c r="BC445">
        <v>355.61237914713098</v>
      </c>
      <c r="BD445">
        <v>334.254544871262</v>
      </c>
      <c r="BE445">
        <v>325.803754455182</v>
      </c>
      <c r="BF445">
        <v>319.58835097236198</v>
      </c>
      <c r="BG445">
        <v>324.70449922338599</v>
      </c>
      <c r="BH445">
        <v>334.417008921182</v>
      </c>
      <c r="BI445">
        <v>325.00625343475701</v>
      </c>
      <c r="BJ445">
        <v>326.26851610521499</v>
      </c>
      <c r="BK445">
        <v>327.35790882869202</v>
      </c>
      <c r="BL445">
        <v>320.67943169868403</v>
      </c>
      <c r="BM445">
        <v>332.58245827068703</v>
      </c>
      <c r="BN445">
        <v>337.87697034170498</v>
      </c>
      <c r="BO445">
        <v>320.99196608803999</v>
      </c>
      <c r="BP445">
        <v>334.67400988059097</v>
      </c>
      <c r="BQ445">
        <v>325.50453498886401</v>
      </c>
      <c r="BR445">
        <v>319.74645232783399</v>
      </c>
      <c r="BS445">
        <v>333.499683957412</v>
      </c>
      <c r="BT445">
        <v>321.63085160174001</v>
      </c>
      <c r="BU445">
        <v>318.83277499837402</v>
      </c>
      <c r="BV445">
        <v>321.04601909191803</v>
      </c>
      <c r="BW445">
        <v>330.62973471665799</v>
      </c>
    </row>
    <row r="446" spans="1:75" x14ac:dyDescent="0.25">
      <c r="A446">
        <v>106.702269692923</v>
      </c>
      <c r="B446">
        <v>322.59100720465398</v>
      </c>
      <c r="C446">
        <v>332.11599152792002</v>
      </c>
      <c r="D446">
        <v>330.128859948757</v>
      </c>
      <c r="E446">
        <v>331.25569918013503</v>
      </c>
      <c r="F446">
        <v>323.60839796392997</v>
      </c>
      <c r="G446">
        <v>329.470690232805</v>
      </c>
      <c r="H446">
        <v>333.12368758581601</v>
      </c>
      <c r="I446">
        <v>346.888259316296</v>
      </c>
      <c r="J446">
        <v>327.80716003812398</v>
      </c>
      <c r="K446">
        <v>336.92271932568701</v>
      </c>
      <c r="L446">
        <v>349.26331519410297</v>
      </c>
      <c r="M446">
        <v>400.38492893649101</v>
      </c>
      <c r="N446">
        <v>387.15803416764902</v>
      </c>
      <c r="O446">
        <v>403.03831179147898</v>
      </c>
      <c r="P446">
        <v>418.04710961310599</v>
      </c>
      <c r="Q446">
        <v>423.53540948934602</v>
      </c>
      <c r="R446">
        <v>396.03010223174198</v>
      </c>
      <c r="S446">
        <v>384.73264126491603</v>
      </c>
      <c r="T446">
        <v>415.95512002433998</v>
      </c>
      <c r="U446">
        <v>437.18576656439302</v>
      </c>
      <c r="V446">
        <v>494.19154531196699</v>
      </c>
      <c r="W446">
        <v>505.01220490595801</v>
      </c>
      <c r="X446">
        <v>491.15954444004501</v>
      </c>
      <c r="Y446">
        <v>491.35249239444198</v>
      </c>
      <c r="Z446">
        <v>424.54983134722602</v>
      </c>
      <c r="AA446">
        <v>386.36678460857303</v>
      </c>
      <c r="AB446">
        <v>365.32031127415001</v>
      </c>
      <c r="AC446">
        <v>365.42223412092</v>
      </c>
      <c r="AD446">
        <v>347.33138539667402</v>
      </c>
      <c r="AE446">
        <v>354.55642682801403</v>
      </c>
      <c r="AF446">
        <v>334.79910307673498</v>
      </c>
      <c r="AG446">
        <v>354.09534954881701</v>
      </c>
      <c r="AH446">
        <v>359.59828880927199</v>
      </c>
      <c r="AI446">
        <v>342.45161837798202</v>
      </c>
      <c r="AJ446">
        <v>347.57780166783999</v>
      </c>
      <c r="AK446">
        <v>350.71535613369298</v>
      </c>
      <c r="AL446">
        <v>353.39511050115999</v>
      </c>
      <c r="AM446">
        <v>356.041591583512</v>
      </c>
      <c r="AN446">
        <v>336.11325973186598</v>
      </c>
      <c r="AO446">
        <v>342.85027352574201</v>
      </c>
      <c r="AP446">
        <v>333.11648975896401</v>
      </c>
      <c r="AQ446">
        <v>352.03877913059398</v>
      </c>
      <c r="AR446">
        <v>332.08142119829</v>
      </c>
      <c r="AS446">
        <v>343.854810015954</v>
      </c>
      <c r="AT446">
        <v>342.85534374262397</v>
      </c>
      <c r="AU446">
        <v>341.33468640371501</v>
      </c>
      <c r="AV446">
        <v>342.42391669838401</v>
      </c>
      <c r="AW446">
        <v>338.88149234717702</v>
      </c>
      <c r="AX446">
        <v>361.692213079434</v>
      </c>
      <c r="AY446">
        <v>360.108566890585</v>
      </c>
      <c r="AZ446">
        <v>348.71678897850097</v>
      </c>
      <c r="BA446">
        <v>353.37697161376002</v>
      </c>
      <c r="BB446">
        <v>334.34960826370002</v>
      </c>
      <c r="BC446">
        <v>355.46514614230898</v>
      </c>
      <c r="BD446">
        <v>336.28463101207302</v>
      </c>
      <c r="BE446">
        <v>328.36608915478803</v>
      </c>
      <c r="BF446">
        <v>314.42764808938199</v>
      </c>
      <c r="BG446">
        <v>323.52348028188601</v>
      </c>
      <c r="BH446">
        <v>338.211009427291</v>
      </c>
      <c r="BI446">
        <v>321.91961891476501</v>
      </c>
      <c r="BJ446">
        <v>324.72215944164401</v>
      </c>
      <c r="BK446">
        <v>330.43732963006801</v>
      </c>
      <c r="BL446">
        <v>323.11899899655901</v>
      </c>
      <c r="BM446">
        <v>334.09882909901302</v>
      </c>
      <c r="BN446">
        <v>339.25738424589798</v>
      </c>
      <c r="BO446">
        <v>321.92532582196202</v>
      </c>
      <c r="BP446">
        <v>330.69942928947302</v>
      </c>
      <c r="BQ446">
        <v>326.27070616800398</v>
      </c>
      <c r="BR446">
        <v>323.46865772887799</v>
      </c>
      <c r="BS446">
        <v>333.92858923798701</v>
      </c>
      <c r="BT446">
        <v>318.99192064093899</v>
      </c>
      <c r="BU446">
        <v>312.76735108067498</v>
      </c>
      <c r="BV446">
        <v>317.82281686008997</v>
      </c>
      <c r="BW446">
        <v>327.77380179099401</v>
      </c>
    </row>
    <row r="447" spans="1:75" x14ac:dyDescent="0.25">
      <c r="A447">
        <v>106.94259012016001</v>
      </c>
      <c r="B447">
        <v>326.90831788581102</v>
      </c>
      <c r="C447">
        <v>331.80030540572898</v>
      </c>
      <c r="D447">
        <v>333.998658857566</v>
      </c>
      <c r="E447">
        <v>329.49960077140997</v>
      </c>
      <c r="F447">
        <v>327.68357611032599</v>
      </c>
      <c r="G447">
        <v>333.11982552981499</v>
      </c>
      <c r="H447">
        <v>330.64677963525799</v>
      </c>
      <c r="I447">
        <v>345.67610155083997</v>
      </c>
      <c r="J447">
        <v>323.98921538555197</v>
      </c>
      <c r="K447">
        <v>331.93480841131401</v>
      </c>
      <c r="L447">
        <v>342.35848568193097</v>
      </c>
      <c r="M447">
        <v>399.06171713394502</v>
      </c>
      <c r="N447">
        <v>387.00301183790901</v>
      </c>
      <c r="O447">
        <v>402.23680419975398</v>
      </c>
      <c r="P447">
        <v>414.501687699657</v>
      </c>
      <c r="Q447">
        <v>420.035552874639</v>
      </c>
      <c r="R447">
        <v>402.16835266548497</v>
      </c>
      <c r="S447">
        <v>387.06866930446</v>
      </c>
      <c r="T447">
        <v>416.17866433998898</v>
      </c>
      <c r="U447">
        <v>432.13287371600097</v>
      </c>
      <c r="V447">
        <v>486.88113140484597</v>
      </c>
      <c r="W447">
        <v>498.98953920459297</v>
      </c>
      <c r="X447">
        <v>485.26308418594499</v>
      </c>
      <c r="Y447">
        <v>488.36064907352198</v>
      </c>
      <c r="Z447">
        <v>423.44581130575699</v>
      </c>
      <c r="AA447">
        <v>386.33366370056598</v>
      </c>
      <c r="AB447">
        <v>364.60756738346299</v>
      </c>
      <c r="AC447">
        <v>367.96852907834898</v>
      </c>
      <c r="AD447">
        <v>350.16685164743501</v>
      </c>
      <c r="AE447">
        <v>351.40554425425</v>
      </c>
      <c r="AF447">
        <v>336.556234352525</v>
      </c>
      <c r="AG447">
        <v>352.49226227202797</v>
      </c>
      <c r="AH447">
        <v>358.58994796538099</v>
      </c>
      <c r="AI447">
        <v>337.56743415933698</v>
      </c>
      <c r="AJ447">
        <v>348.543239010555</v>
      </c>
      <c r="AK447">
        <v>353.39761756587501</v>
      </c>
      <c r="AL447">
        <v>347.72393038120202</v>
      </c>
      <c r="AM447">
        <v>356.32631779818399</v>
      </c>
      <c r="AN447">
        <v>338.82621922530899</v>
      </c>
      <c r="AO447">
        <v>342.53343525061302</v>
      </c>
      <c r="AP447">
        <v>334.16227382076403</v>
      </c>
      <c r="AQ447">
        <v>350.751054262038</v>
      </c>
      <c r="AR447">
        <v>334.27509183796002</v>
      </c>
      <c r="AS447">
        <v>344.414625190979</v>
      </c>
      <c r="AT447">
        <v>341.212172151902</v>
      </c>
      <c r="AU447">
        <v>341.23194572211798</v>
      </c>
      <c r="AV447">
        <v>340.004295161372</v>
      </c>
      <c r="AW447">
        <v>341.037674904803</v>
      </c>
      <c r="AX447">
        <v>356.73748472527501</v>
      </c>
      <c r="AY447">
        <v>360.77486681720598</v>
      </c>
      <c r="AZ447">
        <v>351.951128035983</v>
      </c>
      <c r="BA447">
        <v>353.66194901659998</v>
      </c>
      <c r="BB447">
        <v>336.48030939560499</v>
      </c>
      <c r="BC447">
        <v>358.38857318947203</v>
      </c>
      <c r="BD447">
        <v>337.84770248671998</v>
      </c>
      <c r="BE447">
        <v>329.42884721248402</v>
      </c>
      <c r="BF447">
        <v>315.75415901718998</v>
      </c>
      <c r="BG447">
        <v>320.817260600628</v>
      </c>
      <c r="BH447">
        <v>339.08946741999</v>
      </c>
      <c r="BI447">
        <v>323.634751284694</v>
      </c>
      <c r="BJ447">
        <v>327.196911326487</v>
      </c>
      <c r="BK447">
        <v>331.75398090293999</v>
      </c>
      <c r="BL447">
        <v>320.01188211423403</v>
      </c>
      <c r="BM447">
        <v>332.19997469580602</v>
      </c>
      <c r="BN447">
        <v>337.06531741892098</v>
      </c>
      <c r="BO447">
        <v>320.18294614346001</v>
      </c>
      <c r="BP447">
        <v>328.04075817997199</v>
      </c>
      <c r="BQ447">
        <v>326.10379001988201</v>
      </c>
      <c r="BR447">
        <v>323.16467246123301</v>
      </c>
      <c r="BS447">
        <v>328.16779834205403</v>
      </c>
      <c r="BT447">
        <v>317.219613532469</v>
      </c>
      <c r="BU447">
        <v>309.46876551572802</v>
      </c>
      <c r="BV447">
        <v>310.34667104310802</v>
      </c>
      <c r="BW447">
        <v>324.00309688457003</v>
      </c>
    </row>
    <row r="448" spans="1:75" x14ac:dyDescent="0.25">
      <c r="A448">
        <v>107.18291054739601</v>
      </c>
      <c r="B448">
        <v>326.88723620225699</v>
      </c>
      <c r="C448">
        <v>331.78555888961</v>
      </c>
      <c r="D448">
        <v>332.03053739107798</v>
      </c>
      <c r="E448">
        <v>331.21284093689701</v>
      </c>
      <c r="F448">
        <v>330.40687868931798</v>
      </c>
      <c r="G448">
        <v>333.41535034252303</v>
      </c>
      <c r="H448">
        <v>327.46218817044598</v>
      </c>
      <c r="I448">
        <v>342.61745486458398</v>
      </c>
      <c r="J448">
        <v>322.44676201830902</v>
      </c>
      <c r="K448">
        <v>334.67635594807598</v>
      </c>
      <c r="L448">
        <v>339.52589991662097</v>
      </c>
      <c r="M448">
        <v>393.07085226931503</v>
      </c>
      <c r="N448">
        <v>384.99751935503002</v>
      </c>
      <c r="O448">
        <v>398.31081051311497</v>
      </c>
      <c r="P448">
        <v>413.62269712689999</v>
      </c>
      <c r="Q448">
        <v>416.93640513618698</v>
      </c>
      <c r="R448">
        <v>403.89505144718999</v>
      </c>
      <c r="S448">
        <v>388.6170870967</v>
      </c>
      <c r="T448">
        <v>414.51918788983699</v>
      </c>
      <c r="U448">
        <v>429.09810474898302</v>
      </c>
      <c r="V448">
        <v>476.01988398451601</v>
      </c>
      <c r="W448">
        <v>489.81960154750698</v>
      </c>
      <c r="X448">
        <v>477.10710993706101</v>
      </c>
      <c r="Y448">
        <v>482.50249997879001</v>
      </c>
      <c r="Z448">
        <v>421.88158785322503</v>
      </c>
      <c r="AA448">
        <v>385.49345720874499</v>
      </c>
      <c r="AB448">
        <v>361.83918139901903</v>
      </c>
      <c r="AC448">
        <v>364.185788062874</v>
      </c>
      <c r="AD448">
        <v>353.87276601078003</v>
      </c>
      <c r="AE448">
        <v>352.66704950418398</v>
      </c>
      <c r="AF448">
        <v>335.81941590186602</v>
      </c>
      <c r="AG448">
        <v>348.36030730246898</v>
      </c>
      <c r="AH448">
        <v>360.01486981887001</v>
      </c>
      <c r="AI448">
        <v>342.34965396226801</v>
      </c>
      <c r="AJ448">
        <v>352.46838098837202</v>
      </c>
      <c r="AK448">
        <v>353.52984586161301</v>
      </c>
      <c r="AL448">
        <v>344.69349794507502</v>
      </c>
      <c r="AM448">
        <v>358.21894391555298</v>
      </c>
      <c r="AN448">
        <v>337.31791505417902</v>
      </c>
      <c r="AO448">
        <v>342.19185945445901</v>
      </c>
      <c r="AP448">
        <v>335.63422808177899</v>
      </c>
      <c r="AQ448">
        <v>351.16914300205502</v>
      </c>
      <c r="AR448">
        <v>332.84943744952</v>
      </c>
      <c r="AS448">
        <v>346.309881488597</v>
      </c>
      <c r="AT448">
        <v>343.81270041602897</v>
      </c>
      <c r="AU448">
        <v>337.821891522383</v>
      </c>
      <c r="AV448">
        <v>335.67967785385298</v>
      </c>
      <c r="AW448">
        <v>338.41684718652499</v>
      </c>
      <c r="AX448">
        <v>359.638414117411</v>
      </c>
      <c r="AY448">
        <v>359.48185258850401</v>
      </c>
      <c r="AZ448">
        <v>351.65902949406097</v>
      </c>
      <c r="BA448">
        <v>351.19008142528799</v>
      </c>
      <c r="BB448">
        <v>343.11178547434298</v>
      </c>
      <c r="BC448">
        <v>363.21145025155698</v>
      </c>
      <c r="BD448">
        <v>336.57399038806801</v>
      </c>
      <c r="BE448">
        <v>329.86872475862799</v>
      </c>
      <c r="BF448">
        <v>317.442271165058</v>
      </c>
      <c r="BG448">
        <v>318.59165216696903</v>
      </c>
      <c r="BH448">
        <v>334.24550021238099</v>
      </c>
      <c r="BI448">
        <v>322.78680665436099</v>
      </c>
      <c r="BJ448">
        <v>323.580290905813</v>
      </c>
      <c r="BK448">
        <v>330.96801720092998</v>
      </c>
      <c r="BL448">
        <v>321.83556979171902</v>
      </c>
      <c r="BM448">
        <v>331.62751978987097</v>
      </c>
      <c r="BN448">
        <v>334.42472282468498</v>
      </c>
      <c r="BO448">
        <v>321.99511763966501</v>
      </c>
      <c r="BP448">
        <v>322.195294989606</v>
      </c>
      <c r="BQ448">
        <v>324.97231459123498</v>
      </c>
      <c r="BR448">
        <v>322.79692542738297</v>
      </c>
      <c r="BS448">
        <v>324.048098159456</v>
      </c>
      <c r="BT448">
        <v>319.17975730365299</v>
      </c>
      <c r="BU448">
        <v>306.29092146656302</v>
      </c>
      <c r="BV448">
        <v>307.05105378139098</v>
      </c>
      <c r="BW448">
        <v>321.38432928788001</v>
      </c>
    </row>
    <row r="449" spans="1:75" x14ac:dyDescent="0.25">
      <c r="A449">
        <v>107.42323097463201</v>
      </c>
      <c r="B449">
        <v>327.90014975053202</v>
      </c>
      <c r="C449">
        <v>331.10425960740599</v>
      </c>
      <c r="D449">
        <v>331.16614914628099</v>
      </c>
      <c r="E449">
        <v>332.12117975115399</v>
      </c>
      <c r="F449">
        <v>328.197624968882</v>
      </c>
      <c r="G449">
        <v>331.35863186013398</v>
      </c>
      <c r="H449">
        <v>326.481577181479</v>
      </c>
      <c r="I449">
        <v>342.49290086514202</v>
      </c>
      <c r="J449">
        <v>322.10180771218199</v>
      </c>
      <c r="K449">
        <v>338.46105357310603</v>
      </c>
      <c r="L449">
        <v>338.21524066535301</v>
      </c>
      <c r="M449">
        <v>389.68429080161002</v>
      </c>
      <c r="N449">
        <v>381.217628963256</v>
      </c>
      <c r="O449">
        <v>394.10973266228598</v>
      </c>
      <c r="P449">
        <v>413.91396090477502</v>
      </c>
      <c r="Q449">
        <v>413.61691497320197</v>
      </c>
      <c r="R449">
        <v>405.67842296676503</v>
      </c>
      <c r="S449">
        <v>391.18779620772699</v>
      </c>
      <c r="T449">
        <v>417.279521257125</v>
      </c>
      <c r="U449">
        <v>433.954017372772</v>
      </c>
      <c r="V449">
        <v>477.830890292547</v>
      </c>
      <c r="W449">
        <v>491.04025581328199</v>
      </c>
      <c r="X449">
        <v>482.98716772360302</v>
      </c>
      <c r="Y449">
        <v>484.42856135651601</v>
      </c>
      <c r="Z449">
        <v>429.24142850907401</v>
      </c>
      <c r="AA449">
        <v>386.88681729872599</v>
      </c>
      <c r="AB449">
        <v>363.998194680381</v>
      </c>
      <c r="AC449">
        <v>361.74166130629197</v>
      </c>
      <c r="AD449">
        <v>357.21522142772602</v>
      </c>
      <c r="AE449">
        <v>353.20182036050102</v>
      </c>
      <c r="AF449">
        <v>336.28668184505398</v>
      </c>
      <c r="AG449">
        <v>347.47697534703502</v>
      </c>
      <c r="AH449">
        <v>357.51357946123397</v>
      </c>
      <c r="AI449">
        <v>345.24528063769901</v>
      </c>
      <c r="AJ449">
        <v>353.92068355257999</v>
      </c>
      <c r="AK449">
        <v>354.61622458538102</v>
      </c>
      <c r="AL449">
        <v>343.16580394565301</v>
      </c>
      <c r="AM449">
        <v>354.22915947145498</v>
      </c>
      <c r="AN449">
        <v>335.901523710221</v>
      </c>
      <c r="AO449">
        <v>338.68267373299102</v>
      </c>
      <c r="AP449">
        <v>335.23175764034301</v>
      </c>
      <c r="AQ449">
        <v>353.78941382903002</v>
      </c>
      <c r="AR449">
        <v>331.57286115812099</v>
      </c>
      <c r="AS449">
        <v>344.87666936496498</v>
      </c>
      <c r="AT449">
        <v>347.02564305087299</v>
      </c>
      <c r="AU449">
        <v>336.26322465206698</v>
      </c>
      <c r="AV449">
        <v>333.92572361150201</v>
      </c>
      <c r="AW449">
        <v>339.86071399540998</v>
      </c>
      <c r="AX449">
        <v>364.455445470896</v>
      </c>
      <c r="AY449">
        <v>361.58804265535503</v>
      </c>
      <c r="AZ449">
        <v>352.234877515091</v>
      </c>
      <c r="BA449">
        <v>348.752071124721</v>
      </c>
      <c r="BB449">
        <v>349.06887893065101</v>
      </c>
      <c r="BC449">
        <v>365.163705433156</v>
      </c>
      <c r="BD449">
        <v>337.083976995341</v>
      </c>
      <c r="BE449">
        <v>331.42434867248102</v>
      </c>
      <c r="BF449">
        <v>317.83201396830498</v>
      </c>
      <c r="BG449">
        <v>317.977422118101</v>
      </c>
      <c r="BH449">
        <v>329.921029437811</v>
      </c>
      <c r="BI449">
        <v>327.44278149422001</v>
      </c>
      <c r="BJ449">
        <v>319.38716952569501</v>
      </c>
      <c r="BK449">
        <v>331.618695510642</v>
      </c>
      <c r="BL449">
        <v>325.90131416883702</v>
      </c>
      <c r="BM449">
        <v>331.63670448155398</v>
      </c>
      <c r="BN449">
        <v>334.03461055850698</v>
      </c>
      <c r="BO449">
        <v>323.53228075147098</v>
      </c>
      <c r="BP449">
        <v>318.20107572171298</v>
      </c>
      <c r="BQ449">
        <v>324.15006190840597</v>
      </c>
      <c r="BR449">
        <v>324.082787591422</v>
      </c>
      <c r="BS449">
        <v>323.387755741977</v>
      </c>
      <c r="BT449">
        <v>319.76970923642699</v>
      </c>
      <c r="BU449">
        <v>306.59264902567099</v>
      </c>
      <c r="BV449">
        <v>307.74834395672298</v>
      </c>
      <c r="BW449">
        <v>318.41418489166801</v>
      </c>
    </row>
    <row r="450" spans="1:75" x14ac:dyDescent="0.25">
      <c r="A450">
        <v>107.663551401869</v>
      </c>
      <c r="B450">
        <v>328.76895703373901</v>
      </c>
      <c r="C450">
        <v>329.59771350958101</v>
      </c>
      <c r="D450">
        <v>334.89088441031902</v>
      </c>
      <c r="E450">
        <v>330.16148733524699</v>
      </c>
      <c r="F450">
        <v>322.07940798891298</v>
      </c>
      <c r="G450">
        <v>332.10853865975599</v>
      </c>
      <c r="H450">
        <v>326.69167047132601</v>
      </c>
      <c r="I450">
        <v>341.48973029747202</v>
      </c>
      <c r="J450">
        <v>321.07793357932002</v>
      </c>
      <c r="K450">
        <v>336.86874541849198</v>
      </c>
      <c r="L450">
        <v>340.12097832385899</v>
      </c>
      <c r="M450">
        <v>383.75943510537797</v>
      </c>
      <c r="N450">
        <v>381.96869914710697</v>
      </c>
      <c r="O450">
        <v>393.37622855938702</v>
      </c>
      <c r="P450">
        <v>407.16332094680098</v>
      </c>
      <c r="Q450">
        <v>402.54543941944303</v>
      </c>
      <c r="R450">
        <v>407.79363395299703</v>
      </c>
      <c r="S450">
        <v>397.135112191877</v>
      </c>
      <c r="T450">
        <v>419.12673047029102</v>
      </c>
      <c r="U450">
        <v>442.30001013542898</v>
      </c>
      <c r="V450">
        <v>481.27812265853697</v>
      </c>
      <c r="W450">
        <v>499.83114095450799</v>
      </c>
      <c r="X450">
        <v>491.14282896869997</v>
      </c>
      <c r="Y450">
        <v>490.501641748054</v>
      </c>
      <c r="Z450">
        <v>434.03339012929302</v>
      </c>
      <c r="AA450">
        <v>386.86568559139999</v>
      </c>
      <c r="AB450">
        <v>364.98940748070999</v>
      </c>
      <c r="AC450">
        <v>363.25135500555098</v>
      </c>
      <c r="AD450">
        <v>358.95718675691802</v>
      </c>
      <c r="AE450">
        <v>353.996760807383</v>
      </c>
      <c r="AF450">
        <v>338.99191280709903</v>
      </c>
      <c r="AG450">
        <v>350.64715782544801</v>
      </c>
      <c r="AH450">
        <v>358.90357907357799</v>
      </c>
      <c r="AI450">
        <v>345.96033109838999</v>
      </c>
      <c r="AJ450">
        <v>362.89828247780503</v>
      </c>
      <c r="AK450">
        <v>354.16747754604899</v>
      </c>
      <c r="AL450">
        <v>347.30038627423698</v>
      </c>
      <c r="AM450">
        <v>354.27713326120198</v>
      </c>
      <c r="AN450">
        <v>340.35153495793799</v>
      </c>
      <c r="AO450">
        <v>336.72842104558401</v>
      </c>
      <c r="AP450">
        <v>332.68948882532101</v>
      </c>
      <c r="AQ450">
        <v>351.33725165919299</v>
      </c>
      <c r="AR450">
        <v>333.065055086938</v>
      </c>
      <c r="AS450">
        <v>343.33546640600798</v>
      </c>
      <c r="AT450">
        <v>344.98949048824397</v>
      </c>
      <c r="AU450">
        <v>335.42028915958599</v>
      </c>
      <c r="AV450">
        <v>334.970532048238</v>
      </c>
      <c r="AW450">
        <v>342.199073432631</v>
      </c>
      <c r="AX450">
        <v>364.92496874639198</v>
      </c>
      <c r="AY450">
        <v>361.631120611592</v>
      </c>
      <c r="AZ450">
        <v>353.72282607132701</v>
      </c>
      <c r="BA450">
        <v>344.35835656802902</v>
      </c>
      <c r="BB450">
        <v>349.85281760989</v>
      </c>
      <c r="BC450">
        <v>362.35278077548401</v>
      </c>
      <c r="BD450">
        <v>342.13086868507997</v>
      </c>
      <c r="BE450">
        <v>335.57254234404297</v>
      </c>
      <c r="BF450">
        <v>315.373111576452</v>
      </c>
      <c r="BG450">
        <v>317.61487120238098</v>
      </c>
      <c r="BH450">
        <v>327.55102494340099</v>
      </c>
      <c r="BI450">
        <v>330.74004190762901</v>
      </c>
      <c r="BJ450">
        <v>318.499736387307</v>
      </c>
      <c r="BK450">
        <v>328.375511751511</v>
      </c>
      <c r="BL450">
        <v>327.24834040616901</v>
      </c>
      <c r="BM450">
        <v>330.79102525352698</v>
      </c>
      <c r="BN450">
        <v>331.04105418165699</v>
      </c>
      <c r="BO450">
        <v>322.83727356720601</v>
      </c>
      <c r="BP450">
        <v>319.69041087296301</v>
      </c>
      <c r="BQ450">
        <v>324.33433893112601</v>
      </c>
      <c r="BR450">
        <v>324.27109881782098</v>
      </c>
      <c r="BS450">
        <v>324.97340175774002</v>
      </c>
      <c r="BT450">
        <v>320.072477092996</v>
      </c>
      <c r="BU450">
        <v>311.97366818574</v>
      </c>
      <c r="BV450">
        <v>308.53341910619201</v>
      </c>
      <c r="BW450">
        <v>321.18111365295698</v>
      </c>
    </row>
    <row r="451" spans="1:75" x14ac:dyDescent="0.25">
      <c r="A451">
        <v>107.903871829105</v>
      </c>
      <c r="B451">
        <v>328.889229462792</v>
      </c>
      <c r="C451">
        <v>327.28180459451698</v>
      </c>
      <c r="D451">
        <v>337.88970114255801</v>
      </c>
      <c r="E451">
        <v>327.86624842653299</v>
      </c>
      <c r="F451">
        <v>320.925192709469</v>
      </c>
      <c r="G451">
        <v>334.29171471096299</v>
      </c>
      <c r="H451">
        <v>325.64687627321598</v>
      </c>
      <c r="I451">
        <v>342.96619706720298</v>
      </c>
      <c r="J451">
        <v>323.996934106411</v>
      </c>
      <c r="K451">
        <v>333.28093871802201</v>
      </c>
      <c r="L451">
        <v>340.33054624241697</v>
      </c>
      <c r="M451">
        <v>378.06300909459901</v>
      </c>
      <c r="N451">
        <v>377.98961855456702</v>
      </c>
      <c r="O451">
        <v>390.17619975716502</v>
      </c>
      <c r="P451">
        <v>403.75452365020402</v>
      </c>
      <c r="Q451">
        <v>397.24160833203598</v>
      </c>
      <c r="R451">
        <v>405.25166093345098</v>
      </c>
      <c r="S451">
        <v>399.69161737634602</v>
      </c>
      <c r="T451">
        <v>414.10643949278602</v>
      </c>
      <c r="U451">
        <v>440.53646998307102</v>
      </c>
      <c r="V451">
        <v>474.31539810309903</v>
      </c>
      <c r="W451">
        <v>496.44649245368402</v>
      </c>
      <c r="X451">
        <v>480.849895537679</v>
      </c>
      <c r="Y451">
        <v>487.96322864075103</v>
      </c>
      <c r="Z451">
        <v>428.35398106372497</v>
      </c>
      <c r="AA451">
        <v>382.67528129162798</v>
      </c>
      <c r="AB451">
        <v>362.440463277829</v>
      </c>
      <c r="AC451">
        <v>359.70715288765598</v>
      </c>
      <c r="AD451">
        <v>352.81261526608603</v>
      </c>
      <c r="AE451">
        <v>353.89608321980398</v>
      </c>
      <c r="AF451">
        <v>341.100453746136</v>
      </c>
      <c r="AG451">
        <v>342.93423112584497</v>
      </c>
      <c r="AH451">
        <v>354.86981587246902</v>
      </c>
      <c r="AI451">
        <v>345.822476773098</v>
      </c>
      <c r="AJ451">
        <v>360.89035880051199</v>
      </c>
      <c r="AK451">
        <v>348.55210709197797</v>
      </c>
      <c r="AL451">
        <v>338.22053125726501</v>
      </c>
      <c r="AM451">
        <v>350.06480831190203</v>
      </c>
      <c r="AN451">
        <v>339.099530517662</v>
      </c>
      <c r="AO451">
        <v>337.562993307765</v>
      </c>
      <c r="AP451">
        <v>333.64712937487599</v>
      </c>
      <c r="AQ451">
        <v>350.16226808161099</v>
      </c>
      <c r="AR451">
        <v>333.03918951792798</v>
      </c>
      <c r="AS451">
        <v>340.66278566683098</v>
      </c>
      <c r="AT451">
        <v>348.774241039206</v>
      </c>
      <c r="AU451">
        <v>334.75036786790201</v>
      </c>
      <c r="AV451">
        <v>333.72430103915002</v>
      </c>
      <c r="AW451">
        <v>343.76410114870703</v>
      </c>
      <c r="AX451">
        <v>362.072518664874</v>
      </c>
      <c r="AY451">
        <v>363.16065139867499</v>
      </c>
      <c r="AZ451">
        <v>355.21186868782002</v>
      </c>
      <c r="BA451">
        <v>340.87177104361302</v>
      </c>
      <c r="BB451">
        <v>351.96111207465401</v>
      </c>
      <c r="BC451">
        <v>360.38727053679298</v>
      </c>
      <c r="BD451">
        <v>339.283611869607</v>
      </c>
      <c r="BE451">
        <v>333.45699564526899</v>
      </c>
      <c r="BF451">
        <v>319.85415349248302</v>
      </c>
      <c r="BG451">
        <v>319.29555886439402</v>
      </c>
      <c r="BH451">
        <v>328.41027423318701</v>
      </c>
      <c r="BI451">
        <v>332.11198666985899</v>
      </c>
      <c r="BJ451">
        <v>318.642488125976</v>
      </c>
      <c r="BK451">
        <v>324.34992620022302</v>
      </c>
      <c r="BL451">
        <v>324.737747008903</v>
      </c>
      <c r="BM451">
        <v>329.15195776362998</v>
      </c>
      <c r="BN451">
        <v>326.62058178522602</v>
      </c>
      <c r="BO451">
        <v>321.71197081603299</v>
      </c>
      <c r="BP451">
        <v>319.16076539564602</v>
      </c>
      <c r="BQ451">
        <v>323.024198343975</v>
      </c>
      <c r="BR451">
        <v>321.74729958063398</v>
      </c>
      <c r="BS451">
        <v>323.36538840527299</v>
      </c>
      <c r="BT451">
        <v>317.28008367662801</v>
      </c>
      <c r="BU451">
        <v>312.40922714707801</v>
      </c>
      <c r="BV451">
        <v>313.54203454856298</v>
      </c>
      <c r="BW451">
        <v>320.05440520641201</v>
      </c>
    </row>
    <row r="452" spans="1:75" x14ac:dyDescent="0.25">
      <c r="A452">
        <v>108.144192256341</v>
      </c>
      <c r="B452">
        <v>328.515962066751</v>
      </c>
      <c r="C452">
        <v>326.33128257443599</v>
      </c>
      <c r="D452">
        <v>338.518626140751</v>
      </c>
      <c r="E452">
        <v>325.91787726127001</v>
      </c>
      <c r="F452">
        <v>319.26472239848903</v>
      </c>
      <c r="G452">
        <v>335.486571638415</v>
      </c>
      <c r="H452">
        <v>325.58659573546998</v>
      </c>
      <c r="I452">
        <v>342.617553289949</v>
      </c>
      <c r="J452">
        <v>326.93195607236299</v>
      </c>
      <c r="K452">
        <v>329.27064846735198</v>
      </c>
      <c r="L452">
        <v>340.72104041814703</v>
      </c>
      <c r="M452">
        <v>370.98393420147897</v>
      </c>
      <c r="N452">
        <v>375.26802135254201</v>
      </c>
      <c r="O452">
        <v>387.87115216265403</v>
      </c>
      <c r="P452">
        <v>404.12472772325901</v>
      </c>
      <c r="Q452">
        <v>395.53814140721198</v>
      </c>
      <c r="R452">
        <v>402.85676544402099</v>
      </c>
      <c r="S452">
        <v>401.590853671079</v>
      </c>
      <c r="T452">
        <v>410.45873575380801</v>
      </c>
      <c r="U452">
        <v>435.87908989757</v>
      </c>
      <c r="V452">
        <v>464.30550093868902</v>
      </c>
      <c r="W452">
        <v>488.29587281876502</v>
      </c>
      <c r="X452">
        <v>468.26435860427199</v>
      </c>
      <c r="Y452">
        <v>481.70513560839299</v>
      </c>
      <c r="Z452">
        <v>421.36241274425799</v>
      </c>
      <c r="AA452">
        <v>377.64943680503302</v>
      </c>
      <c r="AB452">
        <v>360.138121046062</v>
      </c>
      <c r="AC452">
        <v>357.11982552977798</v>
      </c>
      <c r="AD452">
        <v>349.716422167747</v>
      </c>
      <c r="AE452">
        <v>355.55724996225803</v>
      </c>
      <c r="AF452">
        <v>342.38110708070298</v>
      </c>
      <c r="AG452">
        <v>337.37422121776802</v>
      </c>
      <c r="AH452">
        <v>352.25614491020099</v>
      </c>
      <c r="AI452">
        <v>346.12856305428397</v>
      </c>
      <c r="AJ452">
        <v>360.16775993827002</v>
      </c>
      <c r="AK452">
        <v>345.88877875109301</v>
      </c>
      <c r="AL452">
        <v>332.92543383968399</v>
      </c>
      <c r="AM452">
        <v>348.678527549899</v>
      </c>
      <c r="AN452">
        <v>336.92221788283098</v>
      </c>
      <c r="AO452">
        <v>339.07006892721</v>
      </c>
      <c r="AP452">
        <v>334.01196208315099</v>
      </c>
      <c r="AQ452">
        <v>349.658365264753</v>
      </c>
      <c r="AR452">
        <v>332.24277751835899</v>
      </c>
      <c r="AS452">
        <v>337.22257989746402</v>
      </c>
      <c r="AT452">
        <v>352.051450086768</v>
      </c>
      <c r="AU452">
        <v>334.44298835094799</v>
      </c>
      <c r="AV452">
        <v>332.56925746190802</v>
      </c>
      <c r="AW452">
        <v>344.89359652348401</v>
      </c>
      <c r="AX452">
        <v>359.95720455884401</v>
      </c>
      <c r="AY452">
        <v>362.16595009607499</v>
      </c>
      <c r="AZ452">
        <v>354.98783196632399</v>
      </c>
      <c r="BA452">
        <v>337.254000920686</v>
      </c>
      <c r="BB452">
        <v>352.13209332552401</v>
      </c>
      <c r="BC452">
        <v>357.552251617953</v>
      </c>
      <c r="BD452">
        <v>336.19981237766501</v>
      </c>
      <c r="BE452">
        <v>331.38550965833798</v>
      </c>
      <c r="BF452">
        <v>321.72827965768897</v>
      </c>
      <c r="BG452">
        <v>321.91057892018102</v>
      </c>
      <c r="BH452">
        <v>329.06817668684101</v>
      </c>
      <c r="BI452">
        <v>330.94461632967602</v>
      </c>
      <c r="BJ452">
        <v>317.78320268804998</v>
      </c>
      <c r="BK452">
        <v>321.29820804827102</v>
      </c>
      <c r="BL452">
        <v>323.542834226438</v>
      </c>
      <c r="BM452">
        <v>326.11852244378599</v>
      </c>
      <c r="BN452">
        <v>323.13771582443599</v>
      </c>
      <c r="BO452">
        <v>320.54167320182898</v>
      </c>
      <c r="BP452">
        <v>318.06162111848499</v>
      </c>
      <c r="BQ452">
        <v>321.64430111207901</v>
      </c>
      <c r="BR452">
        <v>320.71365114634898</v>
      </c>
      <c r="BS452">
        <v>322.217984335361</v>
      </c>
      <c r="BT452">
        <v>316.94744523441301</v>
      </c>
      <c r="BU452">
        <v>313.43733283707002</v>
      </c>
      <c r="BV452">
        <v>318.08864717054303</v>
      </c>
      <c r="BW452">
        <v>319.76123020917902</v>
      </c>
    </row>
    <row r="453" spans="1:75" x14ac:dyDescent="0.25">
      <c r="A453">
        <v>108.384512683578</v>
      </c>
      <c r="B453">
        <v>328.21868806223898</v>
      </c>
      <c r="C453">
        <v>324.85977181953598</v>
      </c>
      <c r="D453">
        <v>330.79556546356002</v>
      </c>
      <c r="E453">
        <v>321.53571587473499</v>
      </c>
      <c r="F453">
        <v>320.28741598617802</v>
      </c>
      <c r="G453">
        <v>334.15602918794701</v>
      </c>
      <c r="H453">
        <v>326.46026252245002</v>
      </c>
      <c r="I453">
        <v>340.89250930438902</v>
      </c>
      <c r="J453">
        <v>329.70085752759599</v>
      </c>
      <c r="K453">
        <v>330.02334892559099</v>
      </c>
      <c r="L453">
        <v>347.08599108765202</v>
      </c>
      <c r="M453">
        <v>369.12484351351299</v>
      </c>
      <c r="N453">
        <v>379.96188654431103</v>
      </c>
      <c r="O453">
        <v>389.84892558216598</v>
      </c>
      <c r="P453">
        <v>404.05270441003501</v>
      </c>
      <c r="Q453">
        <v>401.34310872869401</v>
      </c>
      <c r="R453">
        <v>400.51813984624499</v>
      </c>
      <c r="S453">
        <v>398.63647188857499</v>
      </c>
      <c r="T453">
        <v>407.10870732658299</v>
      </c>
      <c r="U453">
        <v>434.52547993344803</v>
      </c>
      <c r="V453">
        <v>458.94229307316198</v>
      </c>
      <c r="W453">
        <v>485.73470004284098</v>
      </c>
      <c r="X453">
        <v>471.971961363959</v>
      </c>
      <c r="Y453">
        <v>487.00676705800299</v>
      </c>
      <c r="Z453">
        <v>421.81789877741602</v>
      </c>
      <c r="AA453">
        <v>373.832800784808</v>
      </c>
      <c r="AB453">
        <v>366.57823199418903</v>
      </c>
      <c r="AC453">
        <v>358.31892508063299</v>
      </c>
      <c r="AD453">
        <v>349.89483265711601</v>
      </c>
      <c r="AE453">
        <v>360.30580191341301</v>
      </c>
      <c r="AF453">
        <v>346.53322739067301</v>
      </c>
      <c r="AG453">
        <v>338.18180323250903</v>
      </c>
      <c r="AH453">
        <v>358.01982108840099</v>
      </c>
      <c r="AI453">
        <v>352.73313751317897</v>
      </c>
      <c r="AJ453">
        <v>367.245728505947</v>
      </c>
      <c r="AK453">
        <v>347.92860931583698</v>
      </c>
      <c r="AL453">
        <v>338.96672809147702</v>
      </c>
      <c r="AM453">
        <v>351.34545469803402</v>
      </c>
      <c r="AN453">
        <v>334.66862487679703</v>
      </c>
      <c r="AO453">
        <v>340.343361538507</v>
      </c>
      <c r="AP453">
        <v>335.13879519229801</v>
      </c>
      <c r="AQ453">
        <v>349.88791082287099</v>
      </c>
      <c r="AR453">
        <v>335.79141095339997</v>
      </c>
      <c r="AS453">
        <v>334.216028376304</v>
      </c>
      <c r="AT453">
        <v>357.18329866034202</v>
      </c>
      <c r="AU453">
        <v>339.10686651454</v>
      </c>
      <c r="AV453">
        <v>338.731269075932</v>
      </c>
      <c r="AW453">
        <v>346.453961532297</v>
      </c>
      <c r="AX453">
        <v>362.33028761776802</v>
      </c>
      <c r="AY453">
        <v>364.823340373387</v>
      </c>
      <c r="AZ453">
        <v>355.87940173686297</v>
      </c>
      <c r="BA453">
        <v>333.808784154178</v>
      </c>
      <c r="BB453">
        <v>355.61686525330998</v>
      </c>
      <c r="BC453">
        <v>357.376903409627</v>
      </c>
      <c r="BD453">
        <v>336.80113835173398</v>
      </c>
      <c r="BE453">
        <v>331.45491570657703</v>
      </c>
      <c r="BF453">
        <v>316.82142326205798</v>
      </c>
      <c r="BG453">
        <v>322.57022062992701</v>
      </c>
      <c r="BH453">
        <v>330.818564349246</v>
      </c>
      <c r="BI453">
        <v>331.63946125265198</v>
      </c>
      <c r="BJ453">
        <v>311.96586453969002</v>
      </c>
      <c r="BK453">
        <v>317.43423192438399</v>
      </c>
      <c r="BL453">
        <v>329.21990426908701</v>
      </c>
      <c r="BM453">
        <v>324.63785785800701</v>
      </c>
      <c r="BN453">
        <v>323.85606324596699</v>
      </c>
      <c r="BO453">
        <v>320.25856485311698</v>
      </c>
      <c r="BP453">
        <v>320.82258501295303</v>
      </c>
      <c r="BQ453">
        <v>316.96303381265301</v>
      </c>
      <c r="BR453">
        <v>323.478539687693</v>
      </c>
      <c r="BS453">
        <v>321.82039304544702</v>
      </c>
      <c r="BT453">
        <v>319.58382408175498</v>
      </c>
      <c r="BU453">
        <v>317.15738376780303</v>
      </c>
      <c r="BV453">
        <v>324.33580180041901</v>
      </c>
      <c r="BW453">
        <v>323.93306651637403</v>
      </c>
    </row>
    <row r="454" spans="1:75" x14ac:dyDescent="0.25">
      <c r="A454">
        <v>108.624833110814</v>
      </c>
      <c r="B454">
        <v>325.46305543609498</v>
      </c>
      <c r="C454">
        <v>323.25895133939201</v>
      </c>
      <c r="D454">
        <v>333.32145127613097</v>
      </c>
      <c r="E454">
        <v>322.82898409654399</v>
      </c>
      <c r="F454">
        <v>322.612982009012</v>
      </c>
      <c r="G454">
        <v>333.05761674648602</v>
      </c>
      <c r="H454">
        <v>328.89469980704899</v>
      </c>
      <c r="I454">
        <v>344.48216936871103</v>
      </c>
      <c r="J454">
        <v>332.06794275775098</v>
      </c>
      <c r="K454">
        <v>322.99728114632399</v>
      </c>
      <c r="L454">
        <v>348.42758809240502</v>
      </c>
      <c r="M454">
        <v>368.259704446336</v>
      </c>
      <c r="N454">
        <v>376.50861949720399</v>
      </c>
      <c r="O454">
        <v>385.97808636581902</v>
      </c>
      <c r="P454">
        <v>402.59654658215101</v>
      </c>
      <c r="Q454">
        <v>397.63649412342897</v>
      </c>
      <c r="R454">
        <v>403.729695774086</v>
      </c>
      <c r="S454">
        <v>399.34816743017899</v>
      </c>
      <c r="T454">
        <v>411.37322242920601</v>
      </c>
      <c r="U454">
        <v>435.67166387510298</v>
      </c>
      <c r="V454">
        <v>458.169980008452</v>
      </c>
      <c r="W454">
        <v>486.61546089600802</v>
      </c>
      <c r="X454">
        <v>471.06836742419898</v>
      </c>
      <c r="Y454">
        <v>491.641061515476</v>
      </c>
      <c r="Z454">
        <v>420.29660608054297</v>
      </c>
      <c r="AA454">
        <v>370.28353661493298</v>
      </c>
      <c r="AB454">
        <v>364.92706895581301</v>
      </c>
      <c r="AC454">
        <v>363.30096695923601</v>
      </c>
      <c r="AD454">
        <v>351.35719727538998</v>
      </c>
      <c r="AE454">
        <v>361.06202065148102</v>
      </c>
      <c r="AF454">
        <v>348.210540548496</v>
      </c>
      <c r="AG454">
        <v>345.94867186817999</v>
      </c>
      <c r="AH454">
        <v>360.39709700163399</v>
      </c>
      <c r="AI454">
        <v>354.56581218173898</v>
      </c>
      <c r="AJ454">
        <v>366.39620705298302</v>
      </c>
      <c r="AK454">
        <v>353.72099189129602</v>
      </c>
      <c r="AL454">
        <v>343.62449853243498</v>
      </c>
      <c r="AM454">
        <v>354.96447865926802</v>
      </c>
      <c r="AN454">
        <v>338.848472269171</v>
      </c>
      <c r="AO454">
        <v>339.304654374574</v>
      </c>
      <c r="AP454">
        <v>337.24229885264998</v>
      </c>
      <c r="AQ454">
        <v>351.067784331491</v>
      </c>
      <c r="AR454">
        <v>339.405432907528</v>
      </c>
      <c r="AS454">
        <v>332.421811959987</v>
      </c>
      <c r="AT454">
        <v>353.327542024303</v>
      </c>
      <c r="AU454">
        <v>340.266147927281</v>
      </c>
      <c r="AV454">
        <v>342.90363063515002</v>
      </c>
      <c r="AW454">
        <v>350.33421482085203</v>
      </c>
      <c r="AX454">
        <v>362.13597121785102</v>
      </c>
      <c r="AY454">
        <v>360.72220903847602</v>
      </c>
      <c r="AZ454">
        <v>352.09004870644901</v>
      </c>
      <c r="BA454">
        <v>333.991959030798</v>
      </c>
      <c r="BB454">
        <v>355.025342264073</v>
      </c>
      <c r="BC454">
        <v>355.54638158473603</v>
      </c>
      <c r="BD454">
        <v>336.56229495995302</v>
      </c>
      <c r="BE454">
        <v>328.01673569324902</v>
      </c>
      <c r="BF454">
        <v>318.32199244827001</v>
      </c>
      <c r="BG454">
        <v>321.09148257360999</v>
      </c>
      <c r="BH454">
        <v>329.63930216774497</v>
      </c>
      <c r="BI454">
        <v>329.39844676245298</v>
      </c>
      <c r="BJ454">
        <v>315.413700320484</v>
      </c>
      <c r="BK454">
        <v>316.66193851247903</v>
      </c>
      <c r="BL454">
        <v>327.17338231705202</v>
      </c>
      <c r="BM454">
        <v>320.20529220608103</v>
      </c>
      <c r="BN454">
        <v>317.92057633613399</v>
      </c>
      <c r="BO454">
        <v>314.90746017349699</v>
      </c>
      <c r="BP454">
        <v>322.64556195116</v>
      </c>
      <c r="BQ454">
        <v>317.67485797148697</v>
      </c>
      <c r="BR454">
        <v>323.73834616571202</v>
      </c>
      <c r="BS454">
        <v>314.68885383230503</v>
      </c>
      <c r="BT454">
        <v>319.500550632586</v>
      </c>
      <c r="BU454">
        <v>316.06820873721898</v>
      </c>
      <c r="BV454">
        <v>322.35932787790301</v>
      </c>
      <c r="BW454">
        <v>325.78980928728998</v>
      </c>
    </row>
    <row r="455" spans="1:75" x14ac:dyDescent="0.25">
      <c r="A455">
        <v>108.86515353805</v>
      </c>
      <c r="B455">
        <v>324.464111568335</v>
      </c>
      <c r="C455">
        <v>322.08059236871799</v>
      </c>
      <c r="D455">
        <v>332.94773547873501</v>
      </c>
      <c r="E455">
        <v>324.14560594072498</v>
      </c>
      <c r="F455">
        <v>325.72262419027101</v>
      </c>
      <c r="G455">
        <v>331.88412743516102</v>
      </c>
      <c r="H455">
        <v>330.558879920187</v>
      </c>
      <c r="I455">
        <v>346.80921222119503</v>
      </c>
      <c r="J455">
        <v>331.863051540426</v>
      </c>
      <c r="K455">
        <v>319.39904773600199</v>
      </c>
      <c r="L455">
        <v>346.80405615118201</v>
      </c>
      <c r="M455">
        <v>365.66826258612502</v>
      </c>
      <c r="N455">
        <v>371.91059205994299</v>
      </c>
      <c r="O455">
        <v>381.716484869959</v>
      </c>
      <c r="P455">
        <v>402.48431410704302</v>
      </c>
      <c r="Q455">
        <v>394.94788089318001</v>
      </c>
      <c r="R455">
        <v>404.66936084940102</v>
      </c>
      <c r="S455">
        <v>399.07249028241603</v>
      </c>
      <c r="T455">
        <v>412.762194150369</v>
      </c>
      <c r="U455">
        <v>433.21254482626802</v>
      </c>
      <c r="V455">
        <v>453.40492160261601</v>
      </c>
      <c r="W455">
        <v>480.88591748563402</v>
      </c>
      <c r="X455">
        <v>465.419435385415</v>
      </c>
      <c r="Y455">
        <v>487.536317126119</v>
      </c>
      <c r="Z455">
        <v>416.88884297658598</v>
      </c>
      <c r="AA455">
        <v>365.639013628741</v>
      </c>
      <c r="AB455">
        <v>362.39227604993198</v>
      </c>
      <c r="AC455">
        <v>365.90695551566</v>
      </c>
      <c r="AD455">
        <v>351.38675131686199</v>
      </c>
      <c r="AE455">
        <v>359.23181937133597</v>
      </c>
      <c r="AF455">
        <v>347.99724815047301</v>
      </c>
      <c r="AG455">
        <v>351.43194409419499</v>
      </c>
      <c r="AH455">
        <v>360.69234636670302</v>
      </c>
      <c r="AI455">
        <v>355.97783265917599</v>
      </c>
      <c r="AJ455">
        <v>363.88923705315398</v>
      </c>
      <c r="AK455">
        <v>356.41922292748899</v>
      </c>
      <c r="AL455">
        <v>344.51261815841201</v>
      </c>
      <c r="AM455">
        <v>355.61663914721203</v>
      </c>
      <c r="AN455">
        <v>341.190186076999</v>
      </c>
      <c r="AO455">
        <v>337.41716488163701</v>
      </c>
      <c r="AP455">
        <v>338.68485129153203</v>
      </c>
      <c r="AQ455">
        <v>350.911420436691</v>
      </c>
      <c r="AR455">
        <v>341.83424958397899</v>
      </c>
      <c r="AS455">
        <v>330.33956874701602</v>
      </c>
      <c r="AT455">
        <v>349.55338712324101</v>
      </c>
      <c r="AU455">
        <v>341.67271131150198</v>
      </c>
      <c r="AV455">
        <v>345.50142691371099</v>
      </c>
      <c r="AW455">
        <v>352.83004404737801</v>
      </c>
      <c r="AX455">
        <v>361.133517153931</v>
      </c>
      <c r="AY455">
        <v>357.76958178820399</v>
      </c>
      <c r="AZ455">
        <v>348.12093633204103</v>
      </c>
      <c r="BA455">
        <v>334.36899530971402</v>
      </c>
      <c r="BB455">
        <v>354.18791007510299</v>
      </c>
      <c r="BC455">
        <v>353.85664503292901</v>
      </c>
      <c r="BD455">
        <v>335.50273500247198</v>
      </c>
      <c r="BE455">
        <v>325.52083093684399</v>
      </c>
      <c r="BF455">
        <v>319.96401257790001</v>
      </c>
      <c r="BG455">
        <v>319.39160700583602</v>
      </c>
      <c r="BH455">
        <v>328.81487854148702</v>
      </c>
      <c r="BI455">
        <v>328.236505905684</v>
      </c>
      <c r="BJ455">
        <v>319.04510771950299</v>
      </c>
      <c r="BK455">
        <v>316.62102847064</v>
      </c>
      <c r="BL455">
        <v>325.07725957378301</v>
      </c>
      <c r="BM455">
        <v>315.99604851902501</v>
      </c>
      <c r="BN455">
        <v>315.17510378438601</v>
      </c>
      <c r="BO455">
        <v>311.39079027693703</v>
      </c>
      <c r="BP455">
        <v>324.25714687073503</v>
      </c>
      <c r="BQ455">
        <v>318.30147635893599</v>
      </c>
      <c r="BR455">
        <v>323.34306755793102</v>
      </c>
      <c r="BS455">
        <v>310.31379524000897</v>
      </c>
      <c r="BT455">
        <v>318.49075587325501</v>
      </c>
      <c r="BU455">
        <v>315.53410153141198</v>
      </c>
      <c r="BV455">
        <v>321.092104232331</v>
      </c>
      <c r="BW455">
        <v>325.92478703754699</v>
      </c>
    </row>
    <row r="456" spans="1:75" x14ac:dyDescent="0.25">
      <c r="A456">
        <v>109.105473965287</v>
      </c>
      <c r="B456">
        <v>325.29809324272799</v>
      </c>
      <c r="C456">
        <v>319.782889569188</v>
      </c>
      <c r="D456">
        <v>329.922833562611</v>
      </c>
      <c r="E456">
        <v>325.88096343444198</v>
      </c>
      <c r="F456">
        <v>332.26195809562699</v>
      </c>
      <c r="G456">
        <v>331.75637342813201</v>
      </c>
      <c r="H456">
        <v>332.80002035147203</v>
      </c>
      <c r="I456">
        <v>345.63502183553197</v>
      </c>
      <c r="J456">
        <v>328.02677188676603</v>
      </c>
      <c r="K456">
        <v>321.18273864883298</v>
      </c>
      <c r="L456">
        <v>338.03743108410202</v>
      </c>
      <c r="M456">
        <v>357.19397564020102</v>
      </c>
      <c r="N456">
        <v>362.261182420647</v>
      </c>
      <c r="O456">
        <v>373.01115532670798</v>
      </c>
      <c r="P456">
        <v>400.45248117100101</v>
      </c>
      <c r="Q456">
        <v>390.558376658692</v>
      </c>
      <c r="R456">
        <v>400.73453079794803</v>
      </c>
      <c r="S456">
        <v>395.88253847972999</v>
      </c>
      <c r="T456">
        <v>410.06268380183201</v>
      </c>
      <c r="U456">
        <v>426.491440397904</v>
      </c>
      <c r="V456">
        <v>440.53025092873497</v>
      </c>
      <c r="W456">
        <v>467.70820351135501</v>
      </c>
      <c r="X456">
        <v>451.55901842286102</v>
      </c>
      <c r="Y456">
        <v>473.00925577292003</v>
      </c>
      <c r="Z456">
        <v>408.023706843421</v>
      </c>
      <c r="AA456">
        <v>358.00889058179501</v>
      </c>
      <c r="AB456">
        <v>356.70177017184398</v>
      </c>
      <c r="AC456">
        <v>361.36412341432401</v>
      </c>
      <c r="AD456">
        <v>345.14723637826302</v>
      </c>
      <c r="AE456">
        <v>350.31312130722102</v>
      </c>
      <c r="AF456">
        <v>344.24183432459199</v>
      </c>
      <c r="AG456">
        <v>348.84877790241097</v>
      </c>
      <c r="AH456">
        <v>356.66920444178498</v>
      </c>
      <c r="AI456">
        <v>351.11850853335</v>
      </c>
      <c r="AJ456">
        <v>353.671371606327</v>
      </c>
      <c r="AK456">
        <v>348.214393246935</v>
      </c>
      <c r="AL456">
        <v>335.31899962350502</v>
      </c>
      <c r="AM456">
        <v>348.94456883251598</v>
      </c>
      <c r="AN456">
        <v>339.02931053933298</v>
      </c>
      <c r="AO456">
        <v>335.04959941191402</v>
      </c>
      <c r="AP456">
        <v>341.13836931798198</v>
      </c>
      <c r="AQ456">
        <v>347.29705998935202</v>
      </c>
      <c r="AR456">
        <v>341.19563514445002</v>
      </c>
      <c r="AS456">
        <v>328.43420093485003</v>
      </c>
      <c r="AT456">
        <v>349.064617570378</v>
      </c>
      <c r="AU456">
        <v>342.73686706420602</v>
      </c>
      <c r="AV456">
        <v>348.61862170920699</v>
      </c>
      <c r="AW456">
        <v>356.22292977144701</v>
      </c>
      <c r="AX456">
        <v>360.152440237012</v>
      </c>
      <c r="AY456">
        <v>357.94537384800299</v>
      </c>
      <c r="AZ456">
        <v>347.71967773483902</v>
      </c>
      <c r="BA456">
        <v>336.00074045043999</v>
      </c>
      <c r="BB456">
        <v>358.79043160078197</v>
      </c>
      <c r="BC456">
        <v>352.713722864516</v>
      </c>
      <c r="BD456">
        <v>331.45645194550201</v>
      </c>
      <c r="BE456">
        <v>322.36318110074598</v>
      </c>
      <c r="BF456">
        <v>324.2644973125</v>
      </c>
      <c r="BG456">
        <v>318.75152843598102</v>
      </c>
      <c r="BH456">
        <v>327.76224064834201</v>
      </c>
      <c r="BI456">
        <v>327.94357674409702</v>
      </c>
      <c r="BJ456">
        <v>320.40835118348502</v>
      </c>
      <c r="BK456">
        <v>316.60059208977901</v>
      </c>
      <c r="BL456">
        <v>318.674305775265</v>
      </c>
      <c r="BM456">
        <v>313.77634220173098</v>
      </c>
      <c r="BN456">
        <v>316.58727541932302</v>
      </c>
      <c r="BO456">
        <v>311.191883803248</v>
      </c>
      <c r="BP456">
        <v>325.87197117980298</v>
      </c>
      <c r="BQ456">
        <v>317.05918489558098</v>
      </c>
      <c r="BR456">
        <v>322.150283611372</v>
      </c>
      <c r="BS456">
        <v>308.68392732226101</v>
      </c>
      <c r="BT456">
        <v>316.98390223481402</v>
      </c>
      <c r="BU456">
        <v>314.68387262998601</v>
      </c>
      <c r="BV456">
        <v>320.64558153286799</v>
      </c>
      <c r="BW456">
        <v>321.06507495456998</v>
      </c>
    </row>
    <row r="457" spans="1:75" x14ac:dyDescent="0.25">
      <c r="A457">
        <v>109.345794392523</v>
      </c>
      <c r="B457">
        <v>323.34986411465502</v>
      </c>
      <c r="C457">
        <v>320.070330524165</v>
      </c>
      <c r="D457">
        <v>330.83249169887199</v>
      </c>
      <c r="E457">
        <v>324.469730516629</v>
      </c>
      <c r="F457">
        <v>332.47865213881198</v>
      </c>
      <c r="G457">
        <v>329.97513206614701</v>
      </c>
      <c r="H457">
        <v>334.58245085503199</v>
      </c>
      <c r="I457">
        <v>344.398849333665</v>
      </c>
      <c r="J457">
        <v>322.97123310596498</v>
      </c>
      <c r="K457">
        <v>329.04806909521301</v>
      </c>
      <c r="L457">
        <v>337.05282047563003</v>
      </c>
      <c r="M457">
        <v>360.16881427886301</v>
      </c>
      <c r="N457">
        <v>361.86498360578997</v>
      </c>
      <c r="O457">
        <v>375.40582622984698</v>
      </c>
      <c r="P457">
        <v>394.04630674493598</v>
      </c>
      <c r="Q457">
        <v>392.24706265533399</v>
      </c>
      <c r="R457">
        <v>407.81065334706801</v>
      </c>
      <c r="S457">
        <v>395.098619845249</v>
      </c>
      <c r="T457">
        <v>413.826175145516</v>
      </c>
      <c r="U457">
        <v>426.66532162201202</v>
      </c>
      <c r="V457">
        <v>443.21883743126801</v>
      </c>
      <c r="W457">
        <v>460.883352701852</v>
      </c>
      <c r="X457">
        <v>458.63199960618601</v>
      </c>
      <c r="Y457">
        <v>478.90887047676199</v>
      </c>
      <c r="Z457">
        <v>416.70348416276801</v>
      </c>
      <c r="AA457">
        <v>360.13617084386902</v>
      </c>
      <c r="AB457">
        <v>359.82043991704501</v>
      </c>
      <c r="AC457">
        <v>364.174795661095</v>
      </c>
      <c r="AD457">
        <v>351.52986679754599</v>
      </c>
      <c r="AE457">
        <v>345.96821798457199</v>
      </c>
      <c r="AF457">
        <v>347.17797636048198</v>
      </c>
      <c r="AG457">
        <v>354.42667008743598</v>
      </c>
      <c r="AH457">
        <v>356.08324586554397</v>
      </c>
      <c r="AI457">
        <v>352.51853532146498</v>
      </c>
      <c r="AJ457">
        <v>352.419563312045</v>
      </c>
      <c r="AK457">
        <v>351.91184419130798</v>
      </c>
      <c r="AL457">
        <v>339.01595585436797</v>
      </c>
      <c r="AM457">
        <v>348.36516227141601</v>
      </c>
      <c r="AN457">
        <v>338.44715186668498</v>
      </c>
      <c r="AO457">
        <v>330.44736630173003</v>
      </c>
      <c r="AP457">
        <v>342.066783649179</v>
      </c>
      <c r="AQ457">
        <v>349.389559996071</v>
      </c>
      <c r="AR457">
        <v>345.48040649984</v>
      </c>
      <c r="AS457">
        <v>337.57711398201701</v>
      </c>
      <c r="AT457">
        <v>343.13993017399099</v>
      </c>
      <c r="AU457">
        <v>347.17437769609302</v>
      </c>
      <c r="AV457">
        <v>357.63566027326999</v>
      </c>
      <c r="AW457">
        <v>357.377884571138</v>
      </c>
      <c r="AX457">
        <v>367.00834244040601</v>
      </c>
      <c r="AY457">
        <v>359.52183156593998</v>
      </c>
      <c r="AZ457">
        <v>346.51595821468499</v>
      </c>
      <c r="BA457">
        <v>341.28950712270603</v>
      </c>
      <c r="BB457">
        <v>361.06174116006298</v>
      </c>
      <c r="BC457">
        <v>351.85860620664499</v>
      </c>
      <c r="BD457">
        <v>337.08403142822999</v>
      </c>
      <c r="BE457">
        <v>320.565751882207</v>
      </c>
      <c r="BF457">
        <v>329.389305995298</v>
      </c>
      <c r="BG457">
        <v>317.01265314768801</v>
      </c>
      <c r="BH457">
        <v>322.73415450598401</v>
      </c>
      <c r="BI457">
        <v>330.18181373788798</v>
      </c>
      <c r="BJ457">
        <v>324.57255607040599</v>
      </c>
      <c r="BK457">
        <v>315.447946130719</v>
      </c>
      <c r="BL457">
        <v>312.28474924841498</v>
      </c>
      <c r="BM457">
        <v>312.64084503930798</v>
      </c>
      <c r="BN457">
        <v>316.54860549018701</v>
      </c>
      <c r="BO457">
        <v>311.98733247694202</v>
      </c>
      <c r="BP457">
        <v>325.02473426408301</v>
      </c>
      <c r="BQ457">
        <v>319.31857029697898</v>
      </c>
      <c r="BR457">
        <v>322.05868524310898</v>
      </c>
      <c r="BS457">
        <v>304.58283521920498</v>
      </c>
      <c r="BT457">
        <v>323.41486389705699</v>
      </c>
      <c r="BU457">
        <v>313.109138425656</v>
      </c>
      <c r="BV457">
        <v>319.08891698829399</v>
      </c>
      <c r="BW457">
        <v>324.48239645502503</v>
      </c>
    </row>
    <row r="458" spans="1:75" x14ac:dyDescent="0.25">
      <c r="A458">
        <v>109.586114819759</v>
      </c>
      <c r="B458">
        <v>322.03459848250498</v>
      </c>
      <c r="C458">
        <v>322.35498339132403</v>
      </c>
      <c r="D458">
        <v>329.61221883968199</v>
      </c>
      <c r="E458">
        <v>327.10181145764199</v>
      </c>
      <c r="F458">
        <v>331.10217840244701</v>
      </c>
      <c r="G458">
        <v>328.07588192974799</v>
      </c>
      <c r="H458">
        <v>335.25438070278199</v>
      </c>
      <c r="I458">
        <v>342.20255426415002</v>
      </c>
      <c r="J458">
        <v>320.29907864727102</v>
      </c>
      <c r="K458">
        <v>332.04803539673799</v>
      </c>
      <c r="L458">
        <v>335.70758214333199</v>
      </c>
      <c r="M458">
        <v>360.01723675118802</v>
      </c>
      <c r="N458">
        <v>362.87166685772797</v>
      </c>
      <c r="O458">
        <v>377.36211708729797</v>
      </c>
      <c r="P458">
        <v>392.49292470099198</v>
      </c>
      <c r="Q458">
        <v>394.88074846244001</v>
      </c>
      <c r="R458">
        <v>412.14010036236198</v>
      </c>
      <c r="S458">
        <v>395.02960438794997</v>
      </c>
      <c r="T458">
        <v>416.49738200940197</v>
      </c>
      <c r="U458">
        <v>425.95663203548901</v>
      </c>
      <c r="V458">
        <v>443.81329506471701</v>
      </c>
      <c r="W458">
        <v>453.70787957466803</v>
      </c>
      <c r="X458">
        <v>459.024971207465</v>
      </c>
      <c r="Y458">
        <v>478.26234855443698</v>
      </c>
      <c r="Z458">
        <v>420.03218893978101</v>
      </c>
      <c r="AA458">
        <v>357.63645575236097</v>
      </c>
      <c r="AB458">
        <v>360.47875068917</v>
      </c>
      <c r="AC458">
        <v>365.32298737158601</v>
      </c>
      <c r="AD458">
        <v>358.22378536375498</v>
      </c>
      <c r="AE458">
        <v>342.67561072925901</v>
      </c>
      <c r="AF458">
        <v>349.56237728684101</v>
      </c>
      <c r="AG458">
        <v>358.00197084500701</v>
      </c>
      <c r="AH458">
        <v>355.299971032352</v>
      </c>
      <c r="AI458">
        <v>352.95787032679999</v>
      </c>
      <c r="AJ458">
        <v>351.151322313506</v>
      </c>
      <c r="AK458">
        <v>354.37190239120002</v>
      </c>
      <c r="AL458">
        <v>342.47374283821102</v>
      </c>
      <c r="AM458">
        <v>349.58625331550098</v>
      </c>
      <c r="AN458">
        <v>339.304836990632</v>
      </c>
      <c r="AO458">
        <v>329.706059402329</v>
      </c>
      <c r="AP458">
        <v>339.74287671841302</v>
      </c>
      <c r="AQ458">
        <v>350.75623902289499</v>
      </c>
      <c r="AR458">
        <v>348.75139205117603</v>
      </c>
      <c r="AS458">
        <v>341.52685592273599</v>
      </c>
      <c r="AT458">
        <v>340.16749679022001</v>
      </c>
      <c r="AU458">
        <v>351.04986759816302</v>
      </c>
      <c r="AV458">
        <v>360.50661065037298</v>
      </c>
      <c r="AW458">
        <v>361.87062399105201</v>
      </c>
      <c r="AX458">
        <v>372.5030271315</v>
      </c>
      <c r="AY458">
        <v>360.60729903990699</v>
      </c>
      <c r="AZ458">
        <v>342.27391430675402</v>
      </c>
      <c r="BA458">
        <v>344.17644740492102</v>
      </c>
      <c r="BB458">
        <v>364.98694627438601</v>
      </c>
      <c r="BC458">
        <v>351.042171428232</v>
      </c>
      <c r="BD458">
        <v>336.95531083444001</v>
      </c>
      <c r="BE458">
        <v>321.18991670129702</v>
      </c>
      <c r="BF458">
        <v>331.07868901666598</v>
      </c>
      <c r="BG458">
        <v>319.12632629479998</v>
      </c>
      <c r="BH458">
        <v>318.71463014314298</v>
      </c>
      <c r="BI458">
        <v>329.71301007073998</v>
      </c>
      <c r="BJ458">
        <v>327.86811849660899</v>
      </c>
      <c r="BK458">
        <v>314.96114251287202</v>
      </c>
      <c r="BL458">
        <v>308.69706110391797</v>
      </c>
      <c r="BM458">
        <v>311.00909374020301</v>
      </c>
      <c r="BN458">
        <v>315.248015457316</v>
      </c>
      <c r="BO458">
        <v>312.21536314551599</v>
      </c>
      <c r="BP458">
        <v>322.78556873562002</v>
      </c>
      <c r="BQ458">
        <v>321.03073065174999</v>
      </c>
      <c r="BR458">
        <v>322.48458870702899</v>
      </c>
      <c r="BS458">
        <v>303.50813573267101</v>
      </c>
      <c r="BT458">
        <v>329.357936339856</v>
      </c>
      <c r="BU458">
        <v>312.98635469252201</v>
      </c>
      <c r="BV458">
        <v>317.31978606239198</v>
      </c>
      <c r="BW458">
        <v>325.90492493424</v>
      </c>
    </row>
    <row r="459" spans="1:75" x14ac:dyDescent="0.25">
      <c r="A459">
        <v>109.826435246996</v>
      </c>
      <c r="B459">
        <v>320.330351228768</v>
      </c>
      <c r="C459">
        <v>322.21884963913499</v>
      </c>
      <c r="D459">
        <v>331.076856089469</v>
      </c>
      <c r="E459">
        <v>330.25446342549901</v>
      </c>
      <c r="F459">
        <v>328.32091787853199</v>
      </c>
      <c r="G459">
        <v>324.07694020451203</v>
      </c>
      <c r="H459">
        <v>331.76766697649401</v>
      </c>
      <c r="I459">
        <v>339.503111872305</v>
      </c>
      <c r="J459">
        <v>320.57099921669499</v>
      </c>
      <c r="K459">
        <v>331.20001392985</v>
      </c>
      <c r="L459">
        <v>332.409861595954</v>
      </c>
      <c r="M459">
        <v>360.00555000199</v>
      </c>
      <c r="N459">
        <v>359.97505184018797</v>
      </c>
      <c r="O459">
        <v>378.201494579187</v>
      </c>
      <c r="P459">
        <v>388.26525086817702</v>
      </c>
      <c r="Q459">
        <v>393.60939204137202</v>
      </c>
      <c r="R459">
        <v>417.15208995438701</v>
      </c>
      <c r="S459">
        <v>402.009692334855</v>
      </c>
      <c r="T459">
        <v>417.09159421485299</v>
      </c>
      <c r="U459">
        <v>420.070598313299</v>
      </c>
      <c r="V459">
        <v>435.65435234607401</v>
      </c>
      <c r="W459">
        <v>451.50836125130797</v>
      </c>
      <c r="X459">
        <v>453.42904297412701</v>
      </c>
      <c r="Y459">
        <v>476.74704852285203</v>
      </c>
      <c r="Z459">
        <v>415.692693652645</v>
      </c>
      <c r="AA459">
        <v>357.59925777568498</v>
      </c>
      <c r="AB459">
        <v>364.585236681894</v>
      </c>
      <c r="AC459">
        <v>367.875253457496</v>
      </c>
      <c r="AD459">
        <v>357.72583111873399</v>
      </c>
      <c r="AE459">
        <v>341.72781878291198</v>
      </c>
      <c r="AF459">
        <v>355.19335179845302</v>
      </c>
      <c r="AG459">
        <v>360.59658720591898</v>
      </c>
      <c r="AH459">
        <v>361.48877260273099</v>
      </c>
      <c r="AI459">
        <v>356.19565424028099</v>
      </c>
      <c r="AJ459">
        <v>354.27622249560898</v>
      </c>
      <c r="AK459">
        <v>359.76478527800998</v>
      </c>
      <c r="AL459">
        <v>344.160263599139</v>
      </c>
      <c r="AM459">
        <v>352.76866075048503</v>
      </c>
      <c r="AN459">
        <v>337.12052905773402</v>
      </c>
      <c r="AO459">
        <v>328.855882344534</v>
      </c>
      <c r="AP459">
        <v>336.15526153967602</v>
      </c>
      <c r="AQ459">
        <v>352.18035623071597</v>
      </c>
      <c r="AR459">
        <v>349.07258923615399</v>
      </c>
      <c r="AS459">
        <v>342.44582615767803</v>
      </c>
      <c r="AT459">
        <v>339.27391824671702</v>
      </c>
      <c r="AU459">
        <v>352.35404125433701</v>
      </c>
      <c r="AV459">
        <v>361.91886715834499</v>
      </c>
      <c r="AW459">
        <v>367.698078691023</v>
      </c>
      <c r="AX459">
        <v>374.09282053564402</v>
      </c>
      <c r="AY459">
        <v>362.69152688737603</v>
      </c>
      <c r="AZ459">
        <v>340.684618647869</v>
      </c>
      <c r="BA459">
        <v>347.35382194693801</v>
      </c>
      <c r="BB459">
        <v>365.06618988946798</v>
      </c>
      <c r="BC459">
        <v>348.19613626160702</v>
      </c>
      <c r="BD459">
        <v>333.05032281248299</v>
      </c>
      <c r="BE459">
        <v>320.31912745608003</v>
      </c>
      <c r="BF459">
        <v>331.77602917966499</v>
      </c>
      <c r="BG459">
        <v>321.25907870502999</v>
      </c>
      <c r="BH459">
        <v>313.99713917945002</v>
      </c>
      <c r="BI459">
        <v>329.172575001148</v>
      </c>
      <c r="BJ459">
        <v>332.91808813438098</v>
      </c>
      <c r="BK459">
        <v>320.56445378778801</v>
      </c>
      <c r="BL459">
        <v>304.18667342370202</v>
      </c>
      <c r="BM459">
        <v>310.21993790539301</v>
      </c>
      <c r="BN459">
        <v>314.76066154983602</v>
      </c>
      <c r="BO459">
        <v>309.19153588341902</v>
      </c>
      <c r="BP459">
        <v>320.21444020437002</v>
      </c>
      <c r="BQ459">
        <v>324.762063379263</v>
      </c>
      <c r="BR459">
        <v>319.54967477836499</v>
      </c>
      <c r="BS459">
        <v>306.30695456758002</v>
      </c>
      <c r="BT459">
        <v>331.38147759511099</v>
      </c>
      <c r="BU459">
        <v>307.79190735368701</v>
      </c>
      <c r="BV459">
        <v>313.55914909806899</v>
      </c>
      <c r="BW459">
        <v>324.11260155250801</v>
      </c>
    </row>
    <row r="460" spans="1:75" x14ac:dyDescent="0.25">
      <c r="A460">
        <v>110.066755674232</v>
      </c>
      <c r="B460">
        <v>319.76251890843503</v>
      </c>
      <c r="C460">
        <v>326.69518741098602</v>
      </c>
      <c r="D460">
        <v>329.29551361943902</v>
      </c>
      <c r="E460">
        <v>328.99279113286701</v>
      </c>
      <c r="F460">
        <v>325.07732995536003</v>
      </c>
      <c r="G460">
        <v>324.06872209348001</v>
      </c>
      <c r="H460">
        <v>331.98663037757598</v>
      </c>
      <c r="I460">
        <v>335.137789807545</v>
      </c>
      <c r="J460">
        <v>316.187855737473</v>
      </c>
      <c r="K460">
        <v>328.84200033500002</v>
      </c>
      <c r="L460">
        <v>327.59788334555401</v>
      </c>
      <c r="M460">
        <v>358.20350216125399</v>
      </c>
      <c r="N460">
        <v>359.05883342230101</v>
      </c>
      <c r="O460">
        <v>377.71863128245099</v>
      </c>
      <c r="P460">
        <v>386.77659891112597</v>
      </c>
      <c r="Q460">
        <v>396.82637682871803</v>
      </c>
      <c r="R460">
        <v>412.679205395503</v>
      </c>
      <c r="S460">
        <v>404.35010321367201</v>
      </c>
      <c r="T460">
        <v>412.20214855517798</v>
      </c>
      <c r="U460">
        <v>415.14048847541102</v>
      </c>
      <c r="V460">
        <v>426.81198595816699</v>
      </c>
      <c r="W460">
        <v>440.57739690513603</v>
      </c>
      <c r="X460">
        <v>452.15032680822299</v>
      </c>
      <c r="Y460">
        <v>469.21038598272798</v>
      </c>
      <c r="Z460">
        <v>407.42788290494701</v>
      </c>
      <c r="AA460">
        <v>356.94436417893399</v>
      </c>
      <c r="AB460">
        <v>362.49696128221399</v>
      </c>
      <c r="AC460">
        <v>364.76783918753603</v>
      </c>
      <c r="AD460">
        <v>356.57541503569797</v>
      </c>
      <c r="AE460">
        <v>343.809190376392</v>
      </c>
      <c r="AF460">
        <v>357.36051689809199</v>
      </c>
      <c r="AG460">
        <v>359.14576813008</v>
      </c>
      <c r="AH460">
        <v>360.48396128495699</v>
      </c>
      <c r="AI460">
        <v>351.986600821884</v>
      </c>
      <c r="AJ460">
        <v>355.90749082364101</v>
      </c>
      <c r="AK460">
        <v>358.51149547981203</v>
      </c>
      <c r="AL460">
        <v>341.15749463317798</v>
      </c>
      <c r="AM460">
        <v>347.52628906467203</v>
      </c>
      <c r="AN460">
        <v>338.22751751364501</v>
      </c>
      <c r="AO460">
        <v>323.60430220345398</v>
      </c>
      <c r="AP460">
        <v>336.93082186468502</v>
      </c>
      <c r="AQ460">
        <v>353.71950343875199</v>
      </c>
      <c r="AR460">
        <v>345.49915700916898</v>
      </c>
      <c r="AS460">
        <v>341.536699589634</v>
      </c>
      <c r="AT460">
        <v>337.85127778607398</v>
      </c>
      <c r="AU460">
        <v>355.914721019274</v>
      </c>
      <c r="AV460">
        <v>367.62820642995399</v>
      </c>
      <c r="AW460">
        <v>367.94738807021798</v>
      </c>
      <c r="AX460">
        <v>370.546908790484</v>
      </c>
      <c r="AY460">
        <v>363.07599590064802</v>
      </c>
      <c r="AZ460">
        <v>342.94364345673398</v>
      </c>
      <c r="BA460">
        <v>347.01794600833</v>
      </c>
      <c r="BB460">
        <v>364.70896271119301</v>
      </c>
      <c r="BC460">
        <v>342.32753421598198</v>
      </c>
      <c r="BD460">
        <v>331.37622390877698</v>
      </c>
      <c r="BE460">
        <v>322.61915100275598</v>
      </c>
      <c r="BF460">
        <v>329.89134778882601</v>
      </c>
      <c r="BG460">
        <v>324.75813869305102</v>
      </c>
      <c r="BH460">
        <v>314.36909876118</v>
      </c>
      <c r="BI460">
        <v>326.37874948359598</v>
      </c>
      <c r="BJ460">
        <v>330.078395614812</v>
      </c>
      <c r="BK460">
        <v>316.80883293160599</v>
      </c>
      <c r="BL460">
        <v>304.312090900052</v>
      </c>
      <c r="BM460">
        <v>311.37631317598198</v>
      </c>
      <c r="BN460">
        <v>321.48349345135802</v>
      </c>
      <c r="BO460">
        <v>311.91110751657999</v>
      </c>
      <c r="BP460">
        <v>318.85558988402403</v>
      </c>
      <c r="BQ460">
        <v>327.064510616939</v>
      </c>
      <c r="BR460">
        <v>319.632110952902</v>
      </c>
      <c r="BS460">
        <v>314.50276744650398</v>
      </c>
      <c r="BT460">
        <v>330.091250979047</v>
      </c>
      <c r="BU460">
        <v>311.37234419770402</v>
      </c>
      <c r="BV460">
        <v>310.77743842032498</v>
      </c>
      <c r="BW460">
        <v>324.76440780700398</v>
      </c>
    </row>
    <row r="461" spans="1:75" x14ac:dyDescent="0.25">
      <c r="A461">
        <v>110.307076101468</v>
      </c>
      <c r="B461">
        <v>322.06832509789899</v>
      </c>
      <c r="C461">
        <v>328.84455048985001</v>
      </c>
      <c r="D461">
        <v>332.83704095674699</v>
      </c>
      <c r="E461">
        <v>326.15421734393101</v>
      </c>
      <c r="F461">
        <v>320.73264214054399</v>
      </c>
      <c r="G461">
        <v>322.335939744261</v>
      </c>
      <c r="H461">
        <v>331.77076784127701</v>
      </c>
      <c r="I461">
        <v>331.07917115622098</v>
      </c>
      <c r="J461">
        <v>320.62711599933698</v>
      </c>
      <c r="K461">
        <v>328.25531597927602</v>
      </c>
      <c r="L461">
        <v>324.59036518246199</v>
      </c>
      <c r="M461">
        <v>356.77395286591201</v>
      </c>
      <c r="N461">
        <v>356.72452453980901</v>
      </c>
      <c r="O461">
        <v>373.63800912535697</v>
      </c>
      <c r="P461">
        <v>378.10965160132798</v>
      </c>
      <c r="Q461">
        <v>393.391047728454</v>
      </c>
      <c r="R461">
        <v>408.30513441045201</v>
      </c>
      <c r="S461">
        <v>403.14159748498201</v>
      </c>
      <c r="T461">
        <v>409.51315792182999</v>
      </c>
      <c r="U461">
        <v>414.46054230686701</v>
      </c>
      <c r="V461">
        <v>425.68879609181897</v>
      </c>
      <c r="W461">
        <v>436.64775641756103</v>
      </c>
      <c r="X461">
        <v>451.751660523358</v>
      </c>
      <c r="Y461">
        <v>476.35961397988302</v>
      </c>
      <c r="Z461">
        <v>400.15844363705997</v>
      </c>
      <c r="AA461">
        <v>358.12487771034199</v>
      </c>
      <c r="AB461">
        <v>363.93721940141103</v>
      </c>
      <c r="AC461">
        <v>359.34505113006202</v>
      </c>
      <c r="AD461">
        <v>354.13682921249801</v>
      </c>
      <c r="AE461">
        <v>345.306299235643</v>
      </c>
      <c r="AF461">
        <v>359.47006381998199</v>
      </c>
      <c r="AG461">
        <v>354.26646390476901</v>
      </c>
      <c r="AH461">
        <v>358.01349841798998</v>
      </c>
      <c r="AI461">
        <v>346.95273215263501</v>
      </c>
      <c r="AJ461">
        <v>353.25402595346998</v>
      </c>
      <c r="AK461">
        <v>354.91732865472699</v>
      </c>
      <c r="AL461">
        <v>343.10766590641799</v>
      </c>
      <c r="AM461">
        <v>346.60654902317998</v>
      </c>
      <c r="AN461">
        <v>336.37344337398201</v>
      </c>
      <c r="AO461">
        <v>323.89145986127801</v>
      </c>
      <c r="AP461">
        <v>339.82616624830399</v>
      </c>
      <c r="AQ461">
        <v>353.04487235546497</v>
      </c>
      <c r="AR461">
        <v>340.82494521610499</v>
      </c>
      <c r="AS461">
        <v>345.297760438262</v>
      </c>
      <c r="AT461">
        <v>340.19285961973401</v>
      </c>
      <c r="AU461">
        <v>354.634317246705</v>
      </c>
      <c r="AV461">
        <v>371.793126902099</v>
      </c>
      <c r="AW461">
        <v>371.48328673767998</v>
      </c>
      <c r="AX461">
        <v>372.09394259105397</v>
      </c>
      <c r="AY461">
        <v>365.030092886587</v>
      </c>
      <c r="AZ461">
        <v>348.19741890069099</v>
      </c>
      <c r="BA461">
        <v>348.30775656429</v>
      </c>
      <c r="BB461">
        <v>361.79233087304101</v>
      </c>
      <c r="BC461">
        <v>340.29461691596799</v>
      </c>
      <c r="BD461">
        <v>329.781359782506</v>
      </c>
      <c r="BE461">
        <v>319.29282515696002</v>
      </c>
      <c r="BF461">
        <v>326.75648818202001</v>
      </c>
      <c r="BG461">
        <v>326.90575482239001</v>
      </c>
      <c r="BH461">
        <v>314.72417469949198</v>
      </c>
      <c r="BI461">
        <v>324.73935256609798</v>
      </c>
      <c r="BJ461">
        <v>326.52834067015101</v>
      </c>
      <c r="BK461">
        <v>314.48947786681299</v>
      </c>
      <c r="BL461">
        <v>302.74763317846299</v>
      </c>
      <c r="BM461">
        <v>311.65563929136198</v>
      </c>
      <c r="BN461">
        <v>321.04139613095901</v>
      </c>
      <c r="BO461">
        <v>314.39499271330999</v>
      </c>
      <c r="BP461">
        <v>320.04833608785202</v>
      </c>
      <c r="BQ461">
        <v>328.88785264647498</v>
      </c>
      <c r="BR461">
        <v>319.35751742715701</v>
      </c>
      <c r="BS461">
        <v>318.60630937594101</v>
      </c>
      <c r="BT461">
        <v>333.77547371717799</v>
      </c>
      <c r="BU461">
        <v>310.79563074057501</v>
      </c>
      <c r="BV461">
        <v>312.10818311893797</v>
      </c>
      <c r="BW461">
        <v>325.15918533672198</v>
      </c>
    </row>
    <row r="462" spans="1:75" x14ac:dyDescent="0.25">
      <c r="A462">
        <v>110.547396528704</v>
      </c>
      <c r="B462">
        <v>322.31330473013401</v>
      </c>
      <c r="C462">
        <v>329.90509153903503</v>
      </c>
      <c r="D462">
        <v>330.39913547258601</v>
      </c>
      <c r="E462">
        <v>325.39341602089797</v>
      </c>
      <c r="F462">
        <v>319.32124539833001</v>
      </c>
      <c r="G462">
        <v>322.72815690986999</v>
      </c>
      <c r="H462">
        <v>328.56768386443599</v>
      </c>
      <c r="I462">
        <v>330.62478637472299</v>
      </c>
      <c r="J462">
        <v>323.56671272617899</v>
      </c>
      <c r="K462">
        <v>328.15167351016498</v>
      </c>
      <c r="L462">
        <v>326.16730595483102</v>
      </c>
      <c r="M462">
        <v>361.74043088857098</v>
      </c>
      <c r="N462">
        <v>359.62714292671802</v>
      </c>
      <c r="O462">
        <v>374.01962671100802</v>
      </c>
      <c r="P462">
        <v>374.37452897731703</v>
      </c>
      <c r="Q462">
        <v>395.02999201429702</v>
      </c>
      <c r="R462">
        <v>404.66357399179299</v>
      </c>
      <c r="S462">
        <v>398.25015501197799</v>
      </c>
      <c r="T462">
        <v>406.30077187038398</v>
      </c>
      <c r="U462">
        <v>411.55437274513798</v>
      </c>
      <c r="V462">
        <v>428.14957870548898</v>
      </c>
      <c r="W462">
        <v>431.52251109721999</v>
      </c>
      <c r="X462">
        <v>451.631564719729</v>
      </c>
      <c r="Y462">
        <v>479.60461236501999</v>
      </c>
      <c r="Z462">
        <v>398.08135589937098</v>
      </c>
      <c r="AA462">
        <v>358.24367653624699</v>
      </c>
      <c r="AB462">
        <v>366.04086643185201</v>
      </c>
      <c r="AC462">
        <v>360.19744448726698</v>
      </c>
      <c r="AD462">
        <v>356.44712536494899</v>
      </c>
      <c r="AE462">
        <v>345.332522243168</v>
      </c>
      <c r="AF462">
        <v>359.55851199137902</v>
      </c>
      <c r="AG462">
        <v>356.90843543392299</v>
      </c>
      <c r="AH462">
        <v>359.04210296168498</v>
      </c>
      <c r="AI462">
        <v>349.94684949005398</v>
      </c>
      <c r="AJ462">
        <v>354.10243963531201</v>
      </c>
      <c r="AK462">
        <v>356.12420906160401</v>
      </c>
      <c r="AL462">
        <v>348.866848405518</v>
      </c>
      <c r="AM462">
        <v>348.89864613561701</v>
      </c>
      <c r="AN462">
        <v>335.25559839052897</v>
      </c>
      <c r="AO462">
        <v>326.95424899092501</v>
      </c>
      <c r="AP462">
        <v>339.26024619384299</v>
      </c>
      <c r="AQ462">
        <v>357.02428351494098</v>
      </c>
      <c r="AR462">
        <v>341.52009930746402</v>
      </c>
      <c r="AS462">
        <v>345.15183395269702</v>
      </c>
      <c r="AT462">
        <v>341.46742013732597</v>
      </c>
      <c r="AU462">
        <v>358.45974976124103</v>
      </c>
      <c r="AV462">
        <v>371.55171870719198</v>
      </c>
      <c r="AW462">
        <v>374.852698502799</v>
      </c>
      <c r="AX462">
        <v>375.69368388641101</v>
      </c>
      <c r="AY462">
        <v>365.529545882234</v>
      </c>
      <c r="AZ462">
        <v>349.42396273112797</v>
      </c>
      <c r="BA462">
        <v>345.80565583610201</v>
      </c>
      <c r="BB462">
        <v>362.02065715510798</v>
      </c>
      <c r="BC462">
        <v>341.73374065958598</v>
      </c>
      <c r="BD462">
        <v>331.00717229821902</v>
      </c>
      <c r="BE462">
        <v>320.87073474677402</v>
      </c>
      <c r="BF462">
        <v>324.52035078544202</v>
      </c>
      <c r="BG462">
        <v>326.69096960072801</v>
      </c>
      <c r="BH462">
        <v>316.61491381537502</v>
      </c>
      <c r="BI462">
        <v>323.22479610587698</v>
      </c>
      <c r="BJ462">
        <v>324.91567741569401</v>
      </c>
      <c r="BK462">
        <v>313.62496205843701</v>
      </c>
      <c r="BL462">
        <v>306.32418978806101</v>
      </c>
      <c r="BM462">
        <v>313.08997323099499</v>
      </c>
      <c r="BN462">
        <v>317.26079360443703</v>
      </c>
      <c r="BO462">
        <v>315.179756313376</v>
      </c>
      <c r="BP462">
        <v>320.22356916403902</v>
      </c>
      <c r="BQ462">
        <v>330.02298314941601</v>
      </c>
      <c r="BR462">
        <v>317.60744039765001</v>
      </c>
      <c r="BS462">
        <v>320.04094209709302</v>
      </c>
      <c r="BT462">
        <v>335.40912545452198</v>
      </c>
      <c r="BU462">
        <v>310.43187023538098</v>
      </c>
      <c r="BV462">
        <v>315.29678579916299</v>
      </c>
      <c r="BW462">
        <v>325.19103399345198</v>
      </c>
    </row>
    <row r="463" spans="1:75" x14ac:dyDescent="0.25">
      <c r="A463">
        <v>110.78771695594099</v>
      </c>
      <c r="B463">
        <v>321.84073214003598</v>
      </c>
      <c r="C463">
        <v>330.27839870483598</v>
      </c>
      <c r="D463">
        <v>324.64966944678099</v>
      </c>
      <c r="E463">
        <v>327.76064932107499</v>
      </c>
      <c r="F463">
        <v>322.930538387181</v>
      </c>
      <c r="G463">
        <v>323.09099996550901</v>
      </c>
      <c r="H463">
        <v>324.53495344360198</v>
      </c>
      <c r="I463">
        <v>329.42932664428002</v>
      </c>
      <c r="J463">
        <v>323.441603715719</v>
      </c>
      <c r="K463">
        <v>325.34410456997699</v>
      </c>
      <c r="L463">
        <v>327.103397910811</v>
      </c>
      <c r="M463">
        <v>361.566297502515</v>
      </c>
      <c r="N463">
        <v>360.63485150282901</v>
      </c>
      <c r="O463">
        <v>373.73366769304403</v>
      </c>
      <c r="P463">
        <v>376.61376527121303</v>
      </c>
      <c r="Q463">
        <v>395.38697327781102</v>
      </c>
      <c r="R463">
        <v>398.76692217213099</v>
      </c>
      <c r="S463">
        <v>394.80995101142997</v>
      </c>
      <c r="T463">
        <v>398.72916989807101</v>
      </c>
      <c r="U463">
        <v>407.171271062919</v>
      </c>
      <c r="V463">
        <v>424.91399320160298</v>
      </c>
      <c r="W463">
        <v>427.51971129199302</v>
      </c>
      <c r="X463">
        <v>447.602815485473</v>
      </c>
      <c r="Y463">
        <v>474.930584510053</v>
      </c>
      <c r="Z463">
        <v>386.36194615633599</v>
      </c>
      <c r="AA463">
        <v>354.44161941665197</v>
      </c>
      <c r="AB463">
        <v>360.94368433870801</v>
      </c>
      <c r="AC463">
        <v>360.09814585834698</v>
      </c>
      <c r="AD463">
        <v>351.67224207386403</v>
      </c>
      <c r="AE463">
        <v>351.17653880894301</v>
      </c>
      <c r="AF463">
        <v>362.237624776779</v>
      </c>
      <c r="AG463">
        <v>358.34684391518101</v>
      </c>
      <c r="AH463">
        <v>357.69570890456299</v>
      </c>
      <c r="AI463">
        <v>351.54490706351203</v>
      </c>
      <c r="AJ463">
        <v>356.24792352536599</v>
      </c>
      <c r="AK463">
        <v>351.55211099271099</v>
      </c>
      <c r="AL463">
        <v>349.02221571165398</v>
      </c>
      <c r="AM463">
        <v>345.818997244054</v>
      </c>
      <c r="AN463">
        <v>338.36873604305299</v>
      </c>
      <c r="AO463">
        <v>325.215499729952</v>
      </c>
      <c r="AP463">
        <v>337.24640172225401</v>
      </c>
      <c r="AQ463">
        <v>355.27512310521001</v>
      </c>
      <c r="AR463">
        <v>342.27383207797402</v>
      </c>
      <c r="AS463">
        <v>344.10261232450603</v>
      </c>
      <c r="AT463">
        <v>341.40199582308702</v>
      </c>
      <c r="AU463">
        <v>358.62182019367299</v>
      </c>
      <c r="AV463">
        <v>370.64086831525901</v>
      </c>
      <c r="AW463">
        <v>379.75412656878802</v>
      </c>
      <c r="AX463">
        <v>376.39199806570502</v>
      </c>
      <c r="AY463">
        <v>364.05187426439102</v>
      </c>
      <c r="AZ463">
        <v>347.025045993856</v>
      </c>
      <c r="BA463">
        <v>344.11917297552299</v>
      </c>
      <c r="BB463">
        <v>361.36999705155</v>
      </c>
      <c r="BC463">
        <v>341.813362486085</v>
      </c>
      <c r="BD463">
        <v>327.38467184683299</v>
      </c>
      <c r="BE463">
        <v>322.84333343379097</v>
      </c>
      <c r="BF463">
        <v>321.835150717445</v>
      </c>
      <c r="BG463">
        <v>325.65611911368597</v>
      </c>
      <c r="BH463">
        <v>320.40123824265402</v>
      </c>
      <c r="BI463">
        <v>323.89515851405002</v>
      </c>
      <c r="BJ463">
        <v>323.19907149639198</v>
      </c>
      <c r="BK463">
        <v>313.356534188892</v>
      </c>
      <c r="BL463">
        <v>312.45847618793402</v>
      </c>
      <c r="BM463">
        <v>314.851548509704</v>
      </c>
      <c r="BN463">
        <v>317.72709765039502</v>
      </c>
      <c r="BO463">
        <v>315.26735633614402</v>
      </c>
      <c r="BP463">
        <v>317.83300152258403</v>
      </c>
      <c r="BQ463">
        <v>326.615461716928</v>
      </c>
      <c r="BR463">
        <v>317.46675422985197</v>
      </c>
      <c r="BS463">
        <v>321.18141261013602</v>
      </c>
      <c r="BT463">
        <v>331.87360723330301</v>
      </c>
      <c r="BU463">
        <v>310.82659682610603</v>
      </c>
      <c r="BV463">
        <v>310.21957842433102</v>
      </c>
      <c r="BW463">
        <v>324.70298056458699</v>
      </c>
    </row>
    <row r="464" spans="1:75" x14ac:dyDescent="0.25">
      <c r="A464">
        <v>111.02803738317699</v>
      </c>
      <c r="B464">
        <v>323.431971291774</v>
      </c>
      <c r="C464">
        <v>327.637595754872</v>
      </c>
      <c r="D464">
        <v>326.85864592715501</v>
      </c>
      <c r="E464">
        <v>323.88418701250902</v>
      </c>
      <c r="F464">
        <v>325.33301921971901</v>
      </c>
      <c r="G464">
        <v>325.31492681011599</v>
      </c>
      <c r="H464">
        <v>319.82979724560499</v>
      </c>
      <c r="I464">
        <v>330.27205265060599</v>
      </c>
      <c r="J464">
        <v>325.21340817202798</v>
      </c>
      <c r="K464">
        <v>324.26802253208098</v>
      </c>
      <c r="L464">
        <v>328.76256902623999</v>
      </c>
      <c r="M464">
        <v>358.61468223490999</v>
      </c>
      <c r="N464">
        <v>358.77645875238801</v>
      </c>
      <c r="O464">
        <v>370.08306445593303</v>
      </c>
      <c r="P464">
        <v>376.79132193537998</v>
      </c>
      <c r="Q464">
        <v>390.97863265162999</v>
      </c>
      <c r="R464">
        <v>391.43454168780403</v>
      </c>
      <c r="S464">
        <v>393.72958448312198</v>
      </c>
      <c r="T464">
        <v>395.23120433813898</v>
      </c>
      <c r="U464">
        <v>402.66715689195098</v>
      </c>
      <c r="V464">
        <v>416.78501897478401</v>
      </c>
      <c r="W464">
        <v>423.27302165921299</v>
      </c>
      <c r="X464">
        <v>443.73635365293302</v>
      </c>
      <c r="Y464">
        <v>465.68451703501302</v>
      </c>
      <c r="Z464">
        <v>381.89919021148899</v>
      </c>
      <c r="AA464">
        <v>360.89344506308902</v>
      </c>
      <c r="AB464">
        <v>358.08567357804901</v>
      </c>
      <c r="AC464">
        <v>360.37468600896102</v>
      </c>
      <c r="AD464">
        <v>348.12542051471502</v>
      </c>
      <c r="AE464">
        <v>359.698310074809</v>
      </c>
      <c r="AF464">
        <v>359.79260950001901</v>
      </c>
      <c r="AG464">
        <v>358.566008043176</v>
      </c>
      <c r="AH464">
        <v>357.98922518746798</v>
      </c>
      <c r="AI464">
        <v>353.77517595560101</v>
      </c>
      <c r="AJ464">
        <v>360.64295802636099</v>
      </c>
      <c r="AK464">
        <v>349.59114045946598</v>
      </c>
      <c r="AL464">
        <v>350.03219044569698</v>
      </c>
      <c r="AM464">
        <v>345.04555136127999</v>
      </c>
      <c r="AN464">
        <v>338.97715625067298</v>
      </c>
      <c r="AO464">
        <v>322.77675567909802</v>
      </c>
      <c r="AP464">
        <v>336.53524856010398</v>
      </c>
      <c r="AQ464">
        <v>354.41339298961998</v>
      </c>
      <c r="AR464">
        <v>338.281238921051</v>
      </c>
      <c r="AS464">
        <v>342.41581107456699</v>
      </c>
      <c r="AT464">
        <v>341.994623299213</v>
      </c>
      <c r="AU464">
        <v>359.100998612257</v>
      </c>
      <c r="AV464">
        <v>371.02991240068798</v>
      </c>
      <c r="AW464">
        <v>380.25938831988799</v>
      </c>
      <c r="AX464">
        <v>372.29650744457899</v>
      </c>
      <c r="AY464">
        <v>361.48403578840498</v>
      </c>
      <c r="AZ464">
        <v>348.98832159833103</v>
      </c>
      <c r="BA464">
        <v>343.12028955709502</v>
      </c>
      <c r="BB464">
        <v>355.79779302460003</v>
      </c>
      <c r="BC464">
        <v>342.40863810417699</v>
      </c>
      <c r="BD464">
        <v>327.13706708130297</v>
      </c>
      <c r="BE464">
        <v>325.50524008067902</v>
      </c>
      <c r="BF464">
        <v>323.96055930513103</v>
      </c>
      <c r="BG464">
        <v>325.93577300056302</v>
      </c>
      <c r="BH464">
        <v>323.06537566742901</v>
      </c>
      <c r="BI464">
        <v>326.03700064485599</v>
      </c>
      <c r="BJ464">
        <v>319.155036060236</v>
      </c>
      <c r="BK464">
        <v>311.71820671390998</v>
      </c>
      <c r="BL464">
        <v>315.509414705567</v>
      </c>
      <c r="BM464">
        <v>318.345880319819</v>
      </c>
      <c r="BN464">
        <v>316.96462126116199</v>
      </c>
      <c r="BO464">
        <v>315.098455234033</v>
      </c>
      <c r="BP464">
        <v>321.10499567177499</v>
      </c>
      <c r="BQ464">
        <v>323.28543588387998</v>
      </c>
      <c r="BR464">
        <v>317.672329086459</v>
      </c>
      <c r="BS464">
        <v>324.846428876044</v>
      </c>
      <c r="BT464">
        <v>328.90299840781398</v>
      </c>
      <c r="BU464">
        <v>311.04825578314598</v>
      </c>
      <c r="BV464">
        <v>310.39150625761698</v>
      </c>
      <c r="BW464">
        <v>323.085942404148</v>
      </c>
    </row>
    <row r="465" spans="1:75" x14ac:dyDescent="0.25">
      <c r="A465">
        <v>111.26835781041299</v>
      </c>
      <c r="B465">
        <v>327.50547200859302</v>
      </c>
      <c r="C465">
        <v>326.14511434487702</v>
      </c>
      <c r="D465">
        <v>322.374410867091</v>
      </c>
      <c r="E465">
        <v>323.23715760202799</v>
      </c>
      <c r="F465">
        <v>327.01767411997002</v>
      </c>
      <c r="G465">
        <v>323.74869031922498</v>
      </c>
      <c r="H465">
        <v>319.43546378583102</v>
      </c>
      <c r="I465">
        <v>326.85148791849002</v>
      </c>
      <c r="J465">
        <v>326.75367280126397</v>
      </c>
      <c r="K465">
        <v>327.031566909758</v>
      </c>
      <c r="L465">
        <v>329.54570754033199</v>
      </c>
      <c r="M465">
        <v>357.60287532044998</v>
      </c>
      <c r="N465">
        <v>357.72162928930499</v>
      </c>
      <c r="O465">
        <v>366.11913121106602</v>
      </c>
      <c r="P465">
        <v>377.30566817885301</v>
      </c>
      <c r="Q465">
        <v>388.952982566358</v>
      </c>
      <c r="R465">
        <v>385.95745410094997</v>
      </c>
      <c r="S465">
        <v>391.28454832627699</v>
      </c>
      <c r="T465">
        <v>396.65833996243401</v>
      </c>
      <c r="U465">
        <v>400.086226585075</v>
      </c>
      <c r="V465">
        <v>419.61771086323699</v>
      </c>
      <c r="W465">
        <v>417.986890134026</v>
      </c>
      <c r="X465">
        <v>443.94326151187403</v>
      </c>
      <c r="Y465">
        <v>462.86101346070899</v>
      </c>
      <c r="Z465">
        <v>380.10121269452401</v>
      </c>
      <c r="AA465">
        <v>361.38955430918998</v>
      </c>
      <c r="AB465">
        <v>354.484958531595</v>
      </c>
      <c r="AC465">
        <v>358.52534336440698</v>
      </c>
      <c r="AD465">
        <v>351.62026825176298</v>
      </c>
      <c r="AE465">
        <v>360.51848336569498</v>
      </c>
      <c r="AF465">
        <v>359.23950634385</v>
      </c>
      <c r="AG465">
        <v>359.65725710168198</v>
      </c>
      <c r="AH465">
        <v>356.329118988056</v>
      </c>
      <c r="AI465">
        <v>353.48329692245102</v>
      </c>
      <c r="AJ465">
        <v>360.88978849902702</v>
      </c>
      <c r="AK465">
        <v>349.54536816936098</v>
      </c>
      <c r="AL465">
        <v>349.88370195687202</v>
      </c>
      <c r="AM465">
        <v>347.67431886189098</v>
      </c>
      <c r="AN465">
        <v>340.39972667431601</v>
      </c>
      <c r="AO465">
        <v>322.37072045986702</v>
      </c>
      <c r="AP465">
        <v>342.96410482640499</v>
      </c>
      <c r="AQ465">
        <v>352.11952550950099</v>
      </c>
      <c r="AR465">
        <v>340.55386294781499</v>
      </c>
      <c r="AS465">
        <v>344.84446866040099</v>
      </c>
      <c r="AT465">
        <v>346.869061944105</v>
      </c>
      <c r="AU465">
        <v>358.96832486409897</v>
      </c>
      <c r="AV465">
        <v>375.50972551641502</v>
      </c>
      <c r="AW465">
        <v>384.72587576275799</v>
      </c>
      <c r="AX465">
        <v>377.78091822518002</v>
      </c>
      <c r="AY465">
        <v>360.08014041955602</v>
      </c>
      <c r="AZ465">
        <v>348.92431307940399</v>
      </c>
      <c r="BA465">
        <v>346.83509766608501</v>
      </c>
      <c r="BB465">
        <v>355.46954064580098</v>
      </c>
      <c r="BC465">
        <v>344.058285909988</v>
      </c>
      <c r="BD465">
        <v>327.71240630326298</v>
      </c>
      <c r="BE465">
        <v>327.00632628480702</v>
      </c>
      <c r="BF465">
        <v>319.55186123424301</v>
      </c>
      <c r="BG465">
        <v>324.67254187485997</v>
      </c>
      <c r="BH465">
        <v>322.575234747835</v>
      </c>
      <c r="BI465">
        <v>327.90373143303498</v>
      </c>
      <c r="BJ465">
        <v>317.68254336640302</v>
      </c>
      <c r="BK465">
        <v>307.245520080711</v>
      </c>
      <c r="BL465">
        <v>316.81947907962501</v>
      </c>
      <c r="BM465">
        <v>318.05643632403797</v>
      </c>
      <c r="BN465">
        <v>313.660955014617</v>
      </c>
      <c r="BO465">
        <v>316.71977402109098</v>
      </c>
      <c r="BP465">
        <v>320.45292222387502</v>
      </c>
      <c r="BQ465">
        <v>321.99952689923299</v>
      </c>
      <c r="BR465">
        <v>318.10219933136301</v>
      </c>
      <c r="BS465">
        <v>321.40341284582303</v>
      </c>
      <c r="BT465">
        <v>327.36573845478603</v>
      </c>
      <c r="BU465">
        <v>314.525117479681</v>
      </c>
      <c r="BV465">
        <v>314.127535392965</v>
      </c>
      <c r="BW465">
        <v>323.17710854656599</v>
      </c>
    </row>
    <row r="466" spans="1:75" x14ac:dyDescent="0.25">
      <c r="A466">
        <v>111.50867823765</v>
      </c>
      <c r="B466">
        <v>330.09815640989302</v>
      </c>
      <c r="C466">
        <v>325.06694258859</v>
      </c>
      <c r="D466">
        <v>319.86888007773803</v>
      </c>
      <c r="E466">
        <v>325.57526487417402</v>
      </c>
      <c r="F466">
        <v>329.840199348054</v>
      </c>
      <c r="G466">
        <v>324.31307813009499</v>
      </c>
      <c r="H466">
        <v>317.35371573357099</v>
      </c>
      <c r="I466">
        <v>326.88383856053298</v>
      </c>
      <c r="J466">
        <v>328.62740855072002</v>
      </c>
      <c r="K466">
        <v>327.88735029585803</v>
      </c>
      <c r="L466">
        <v>329.92817619451301</v>
      </c>
      <c r="M466">
        <v>353.920190936967</v>
      </c>
      <c r="N466">
        <v>355.98861072248201</v>
      </c>
      <c r="O466">
        <v>364.59906232935498</v>
      </c>
      <c r="P466">
        <v>376.20146488824702</v>
      </c>
      <c r="Q466">
        <v>385.787235671894</v>
      </c>
      <c r="R466">
        <v>384.32404834535799</v>
      </c>
      <c r="S466">
        <v>388.402234703001</v>
      </c>
      <c r="T466">
        <v>393.75822463827302</v>
      </c>
      <c r="U466">
        <v>398.68677614574</v>
      </c>
      <c r="V466">
        <v>421.09726418474401</v>
      </c>
      <c r="W466">
        <v>416.39654734924</v>
      </c>
      <c r="X466">
        <v>441.05405959611801</v>
      </c>
      <c r="Y466">
        <v>461.48730470260801</v>
      </c>
      <c r="Z466">
        <v>379.95366883998798</v>
      </c>
      <c r="AA466">
        <v>360.16771561521603</v>
      </c>
      <c r="AB466">
        <v>355.79683770284498</v>
      </c>
      <c r="AC466">
        <v>360.47200886151302</v>
      </c>
      <c r="AD466">
        <v>353.64636902715199</v>
      </c>
      <c r="AE466">
        <v>359.79458316888702</v>
      </c>
      <c r="AF466">
        <v>357.65488519982699</v>
      </c>
      <c r="AG466">
        <v>362.91220789953297</v>
      </c>
      <c r="AH466">
        <v>356.16859191309402</v>
      </c>
      <c r="AI466">
        <v>357.44651425182701</v>
      </c>
      <c r="AJ466">
        <v>363.31408392720499</v>
      </c>
      <c r="AK466">
        <v>348.544756142822</v>
      </c>
      <c r="AL466">
        <v>350.54014492144</v>
      </c>
      <c r="AM466">
        <v>348.62607323478397</v>
      </c>
      <c r="AN466">
        <v>340.20152196446003</v>
      </c>
      <c r="AO466">
        <v>326.37555500587399</v>
      </c>
      <c r="AP466">
        <v>344.09935087560598</v>
      </c>
      <c r="AQ466">
        <v>352.60819801094198</v>
      </c>
      <c r="AR466">
        <v>343.70620472001798</v>
      </c>
      <c r="AS466">
        <v>345.09189519737401</v>
      </c>
      <c r="AT466">
        <v>350.063563754033</v>
      </c>
      <c r="AU466">
        <v>361.415071829395</v>
      </c>
      <c r="AV466">
        <v>375.95633969017501</v>
      </c>
      <c r="AW466">
        <v>393.97347462179999</v>
      </c>
      <c r="AX466">
        <v>382.19544903620698</v>
      </c>
      <c r="AY466">
        <v>363.17753003713801</v>
      </c>
      <c r="AZ466">
        <v>347.39849350946002</v>
      </c>
      <c r="BA466">
        <v>349.05475222050399</v>
      </c>
      <c r="BB466">
        <v>355.25778323049502</v>
      </c>
      <c r="BC466">
        <v>348.92601016032302</v>
      </c>
      <c r="BD466">
        <v>328.20558744753498</v>
      </c>
      <c r="BE466">
        <v>330.00418429483602</v>
      </c>
      <c r="BF466">
        <v>321.08916905354698</v>
      </c>
      <c r="BG466">
        <v>323.64662351246398</v>
      </c>
      <c r="BH466">
        <v>324.70530359239001</v>
      </c>
      <c r="BI466">
        <v>327.03094265823103</v>
      </c>
      <c r="BJ466">
        <v>318.045478075451</v>
      </c>
      <c r="BK466">
        <v>308.63534103194098</v>
      </c>
      <c r="BL466">
        <v>313.36078609478301</v>
      </c>
      <c r="BM466">
        <v>320.38391144126098</v>
      </c>
      <c r="BN466">
        <v>312.83771704428398</v>
      </c>
      <c r="BO466">
        <v>315.70162213296697</v>
      </c>
      <c r="BP466">
        <v>319.111038710142</v>
      </c>
      <c r="BQ466">
        <v>318.45016242138399</v>
      </c>
      <c r="BR466">
        <v>316.804063296609</v>
      </c>
      <c r="BS466">
        <v>321.85724052748901</v>
      </c>
      <c r="BT466">
        <v>326.405999598324</v>
      </c>
      <c r="BU466">
        <v>313.18093751245698</v>
      </c>
      <c r="BV466">
        <v>314.36389814815902</v>
      </c>
      <c r="BW466">
        <v>323.66444109214302</v>
      </c>
    </row>
    <row r="467" spans="1:75" x14ac:dyDescent="0.25">
      <c r="A467">
        <v>111.748998664886</v>
      </c>
      <c r="B467">
        <v>327.83810787048702</v>
      </c>
      <c r="C467">
        <v>324.61182894086198</v>
      </c>
      <c r="D467">
        <v>317.16783720919102</v>
      </c>
      <c r="E467">
        <v>326.821855142022</v>
      </c>
      <c r="F467">
        <v>332.70329382986102</v>
      </c>
      <c r="G467">
        <v>327.56889986775502</v>
      </c>
      <c r="H467">
        <v>316.05077324217802</v>
      </c>
      <c r="I467">
        <v>327.22196404292498</v>
      </c>
      <c r="J467">
        <v>325.94351466741301</v>
      </c>
      <c r="K467">
        <v>327.69967901344199</v>
      </c>
      <c r="L467">
        <v>331.778652116356</v>
      </c>
      <c r="M467">
        <v>349.88626710292601</v>
      </c>
      <c r="N467">
        <v>353.32282524511601</v>
      </c>
      <c r="O467">
        <v>365.43260877871302</v>
      </c>
      <c r="P467">
        <v>375.23693763444697</v>
      </c>
      <c r="Q467">
        <v>387.86514860593797</v>
      </c>
      <c r="R467">
        <v>384.18667459219898</v>
      </c>
      <c r="S467">
        <v>386.17200598564602</v>
      </c>
      <c r="T467">
        <v>392.84047637005898</v>
      </c>
      <c r="U467">
        <v>395.23481554263299</v>
      </c>
      <c r="V467">
        <v>417.93024801989299</v>
      </c>
      <c r="W467">
        <v>412.92842890461998</v>
      </c>
      <c r="X467">
        <v>434.508378911877</v>
      </c>
      <c r="Y467">
        <v>449.97302288046802</v>
      </c>
      <c r="Z467">
        <v>375.67358397120898</v>
      </c>
      <c r="AA467">
        <v>356.69535828153101</v>
      </c>
      <c r="AB467">
        <v>353.671272745973</v>
      </c>
      <c r="AC467">
        <v>358.13696804718398</v>
      </c>
      <c r="AD467">
        <v>352.28148421557302</v>
      </c>
      <c r="AE467">
        <v>358.56505707866802</v>
      </c>
      <c r="AF467">
        <v>354.955223000535</v>
      </c>
      <c r="AG467">
        <v>358.72407952992199</v>
      </c>
      <c r="AH467">
        <v>355.11031229873203</v>
      </c>
      <c r="AI467">
        <v>356.52001375838</v>
      </c>
      <c r="AJ467">
        <v>361.66479264343599</v>
      </c>
      <c r="AK467">
        <v>343.14133863007902</v>
      </c>
      <c r="AL467">
        <v>345.98869461249899</v>
      </c>
      <c r="AM467">
        <v>343.82328108128598</v>
      </c>
      <c r="AN467">
        <v>339.89720097767002</v>
      </c>
      <c r="AO467">
        <v>324.90184682828698</v>
      </c>
      <c r="AP467">
        <v>340.20173371822699</v>
      </c>
      <c r="AQ467">
        <v>354.208620791908</v>
      </c>
      <c r="AR467">
        <v>348.47714255041899</v>
      </c>
      <c r="AS467">
        <v>341.91045658964998</v>
      </c>
      <c r="AT467">
        <v>351.83030481821402</v>
      </c>
      <c r="AU467">
        <v>361.49106370354099</v>
      </c>
      <c r="AV467">
        <v>377.40421095980099</v>
      </c>
      <c r="AW467">
        <v>395.86677315795799</v>
      </c>
      <c r="AX467">
        <v>382.34901072981501</v>
      </c>
      <c r="AY467">
        <v>365.577361788779</v>
      </c>
      <c r="AZ467">
        <v>348.11398099421001</v>
      </c>
      <c r="BA467">
        <v>350.52801286956299</v>
      </c>
      <c r="BB467">
        <v>357.58941777142797</v>
      </c>
      <c r="BC467">
        <v>347.78356815281097</v>
      </c>
      <c r="BD467">
        <v>327.556635205291</v>
      </c>
      <c r="BE467">
        <v>331.44955191144697</v>
      </c>
      <c r="BF467">
        <v>322.060793848348</v>
      </c>
      <c r="BG467">
        <v>323.691407646188</v>
      </c>
      <c r="BH467">
        <v>324.49656126147897</v>
      </c>
      <c r="BI467">
        <v>328.03998485557997</v>
      </c>
      <c r="BJ467">
        <v>318.19589346045302</v>
      </c>
      <c r="BK467">
        <v>310.254742702893</v>
      </c>
      <c r="BL467">
        <v>311.14359869730998</v>
      </c>
      <c r="BM467">
        <v>323.36977832177001</v>
      </c>
      <c r="BN467">
        <v>313.187172976196</v>
      </c>
      <c r="BO467">
        <v>315.85730373469499</v>
      </c>
      <c r="BP467">
        <v>315.00923189471501</v>
      </c>
      <c r="BQ467">
        <v>313.74986850478501</v>
      </c>
      <c r="BR467">
        <v>320.15562860132098</v>
      </c>
      <c r="BS467">
        <v>320.76345205659902</v>
      </c>
      <c r="BT467">
        <v>325.601526604735</v>
      </c>
      <c r="BU467">
        <v>310.65086618475698</v>
      </c>
      <c r="BV467">
        <v>312.77072403497402</v>
      </c>
      <c r="BW467">
        <v>325.25162945980497</v>
      </c>
    </row>
    <row r="468" spans="1:75" x14ac:dyDescent="0.25">
      <c r="A468">
        <v>111.989319092122</v>
      </c>
      <c r="B468">
        <v>328.567615597268</v>
      </c>
      <c r="C468">
        <v>325.39402218673899</v>
      </c>
      <c r="D468">
        <v>316.67302237015701</v>
      </c>
      <c r="E468">
        <v>328.06618748794102</v>
      </c>
      <c r="F468">
        <v>333.99442644179101</v>
      </c>
      <c r="G468">
        <v>325.487241195114</v>
      </c>
      <c r="H468">
        <v>313.264438846703</v>
      </c>
      <c r="I468">
        <v>326.95694952969598</v>
      </c>
      <c r="J468">
        <v>325.50090075010598</v>
      </c>
      <c r="K468">
        <v>327.57503707410501</v>
      </c>
      <c r="L468">
        <v>334.45694057443302</v>
      </c>
      <c r="M468">
        <v>347.42947649907802</v>
      </c>
      <c r="N468">
        <v>349.31631569385502</v>
      </c>
      <c r="O468">
        <v>365.74072042084703</v>
      </c>
      <c r="P468">
        <v>374.33335222451001</v>
      </c>
      <c r="Q468">
        <v>388.31141599350599</v>
      </c>
      <c r="R468">
        <v>383.16016167436698</v>
      </c>
      <c r="S468">
        <v>387.22426575855098</v>
      </c>
      <c r="T468">
        <v>391.45296167168101</v>
      </c>
      <c r="U468">
        <v>394.82879147156399</v>
      </c>
      <c r="V468">
        <v>410.89607241774797</v>
      </c>
      <c r="W468">
        <v>407.49645383662101</v>
      </c>
      <c r="X468">
        <v>431.82132262248803</v>
      </c>
      <c r="Y468">
        <v>441.66008468054702</v>
      </c>
      <c r="Z468">
        <v>373.48208423621202</v>
      </c>
      <c r="AA468">
        <v>358.189666628944</v>
      </c>
      <c r="AB468">
        <v>349.87110321638602</v>
      </c>
      <c r="AC468">
        <v>354.51947877585002</v>
      </c>
      <c r="AD468">
        <v>351.93423626505103</v>
      </c>
      <c r="AE468">
        <v>357.317450763566</v>
      </c>
      <c r="AF468">
        <v>354.25044935201697</v>
      </c>
      <c r="AG468">
        <v>354.492032253285</v>
      </c>
      <c r="AH468">
        <v>355.50362551743899</v>
      </c>
      <c r="AI468">
        <v>355.46623838533799</v>
      </c>
      <c r="AJ468">
        <v>358.46255506679802</v>
      </c>
      <c r="AK468">
        <v>342.54933601706898</v>
      </c>
      <c r="AL468">
        <v>344.24445424964603</v>
      </c>
      <c r="AM468">
        <v>342.96688084793698</v>
      </c>
      <c r="AN468">
        <v>340.80298688353503</v>
      </c>
      <c r="AO468">
        <v>323.49722556039097</v>
      </c>
      <c r="AP468">
        <v>339.18422672813699</v>
      </c>
      <c r="AQ468">
        <v>355.86893598342601</v>
      </c>
      <c r="AR468">
        <v>348.39907731283699</v>
      </c>
      <c r="AS468">
        <v>340.77594994256299</v>
      </c>
      <c r="AT468">
        <v>353.53484605617598</v>
      </c>
      <c r="AU468">
        <v>362.72495077671402</v>
      </c>
      <c r="AV468">
        <v>379.75861270816603</v>
      </c>
      <c r="AW468">
        <v>399.93397019278501</v>
      </c>
      <c r="AX468">
        <v>382.39251379340698</v>
      </c>
      <c r="AY468">
        <v>366.59920243893998</v>
      </c>
      <c r="AZ468">
        <v>347.756486675936</v>
      </c>
      <c r="BA468">
        <v>354.45167193568</v>
      </c>
      <c r="BB468">
        <v>354.64452024563298</v>
      </c>
      <c r="BC468">
        <v>344.007928090402</v>
      </c>
      <c r="BD468">
        <v>325.755694678081</v>
      </c>
      <c r="BE468">
        <v>332.86187891617999</v>
      </c>
      <c r="BF468">
        <v>321.627879573374</v>
      </c>
      <c r="BG468">
        <v>323.91979711593399</v>
      </c>
      <c r="BH468">
        <v>323.48485038841301</v>
      </c>
      <c r="BI468">
        <v>328.70556993752899</v>
      </c>
      <c r="BJ468">
        <v>319.01643702623602</v>
      </c>
      <c r="BK468">
        <v>314.28132239936002</v>
      </c>
      <c r="BL468">
        <v>310.74751329285999</v>
      </c>
      <c r="BM468">
        <v>324.340548564394</v>
      </c>
      <c r="BN468">
        <v>314.37746848089699</v>
      </c>
      <c r="BO468">
        <v>315.17980666749401</v>
      </c>
      <c r="BP468">
        <v>317.09664677442902</v>
      </c>
      <c r="BQ468">
        <v>312.77071906553402</v>
      </c>
      <c r="BR468">
        <v>320.41308122132301</v>
      </c>
      <c r="BS468">
        <v>321.75263521380498</v>
      </c>
      <c r="BT468">
        <v>324.45760338894303</v>
      </c>
      <c r="BU468">
        <v>311.41769553389099</v>
      </c>
      <c r="BV468">
        <v>312.14716287542001</v>
      </c>
      <c r="BW468">
        <v>326.67441447278202</v>
      </c>
    </row>
    <row r="469" spans="1:75" x14ac:dyDescent="0.25">
      <c r="A469">
        <v>112.229639519359</v>
      </c>
      <c r="B469">
        <v>329.18683911435198</v>
      </c>
      <c r="C469">
        <v>324.64568090919698</v>
      </c>
      <c r="D469">
        <v>318.42900058780901</v>
      </c>
      <c r="E469">
        <v>327.63934549474499</v>
      </c>
      <c r="F469">
        <v>332.02188614485499</v>
      </c>
      <c r="G469">
        <v>322.83703108971099</v>
      </c>
      <c r="H469">
        <v>315.75194353588103</v>
      </c>
      <c r="I469">
        <v>322.84838281044</v>
      </c>
      <c r="J469">
        <v>324.48521838960801</v>
      </c>
      <c r="K469">
        <v>326.34094476136198</v>
      </c>
      <c r="L469">
        <v>336.44999193501297</v>
      </c>
      <c r="M469">
        <v>348.642219182752</v>
      </c>
      <c r="N469">
        <v>351.64429144018197</v>
      </c>
      <c r="O469">
        <v>365.35803971004202</v>
      </c>
      <c r="P469">
        <v>375.59437898291998</v>
      </c>
      <c r="Q469">
        <v>385.54296997512398</v>
      </c>
      <c r="R469">
        <v>385.003367698381</v>
      </c>
      <c r="S469">
        <v>389.50622113181498</v>
      </c>
      <c r="T469">
        <v>391.63834532046002</v>
      </c>
      <c r="U469">
        <v>393.60253284502102</v>
      </c>
      <c r="V469">
        <v>408.01667999605797</v>
      </c>
      <c r="W469">
        <v>406.85930727729601</v>
      </c>
      <c r="X469">
        <v>430.50894039160301</v>
      </c>
      <c r="Y469">
        <v>438.37424985264499</v>
      </c>
      <c r="Z469">
        <v>377.03692347882799</v>
      </c>
      <c r="AA469">
        <v>359.087026468673</v>
      </c>
      <c r="AB469">
        <v>350.41006591280001</v>
      </c>
      <c r="AC469">
        <v>352.15091925678399</v>
      </c>
      <c r="AD469">
        <v>356.70671742989998</v>
      </c>
      <c r="AE469">
        <v>355.893310495847</v>
      </c>
      <c r="AF469">
        <v>355.79775499373699</v>
      </c>
      <c r="AG469">
        <v>354.69966642931399</v>
      </c>
      <c r="AH469">
        <v>359.44414884333798</v>
      </c>
      <c r="AI469">
        <v>355.86798422466597</v>
      </c>
      <c r="AJ469">
        <v>357.98158499506201</v>
      </c>
      <c r="AK469">
        <v>347.93099787806301</v>
      </c>
      <c r="AL469">
        <v>343.59577547818202</v>
      </c>
      <c r="AM469">
        <v>346.83669462737998</v>
      </c>
      <c r="AN469">
        <v>337.12817908777299</v>
      </c>
      <c r="AO469">
        <v>323.46272664522797</v>
      </c>
      <c r="AP469">
        <v>341.46323610655298</v>
      </c>
      <c r="AQ469">
        <v>356.30840572896801</v>
      </c>
      <c r="AR469">
        <v>349.99352599409099</v>
      </c>
      <c r="AS469">
        <v>343.78018442867699</v>
      </c>
      <c r="AT469">
        <v>357.47184159207097</v>
      </c>
      <c r="AU469">
        <v>365.24411163127098</v>
      </c>
      <c r="AV469">
        <v>386.70724279493197</v>
      </c>
      <c r="AW469">
        <v>406.70504626620101</v>
      </c>
      <c r="AX469">
        <v>382.69174880514498</v>
      </c>
      <c r="AY469">
        <v>368.14235980203301</v>
      </c>
      <c r="AZ469">
        <v>347.24162711712898</v>
      </c>
      <c r="BA469">
        <v>360.32330923766301</v>
      </c>
      <c r="BB469">
        <v>355.69762350866802</v>
      </c>
      <c r="BC469">
        <v>345.64397936787299</v>
      </c>
      <c r="BD469">
        <v>327.00810760824902</v>
      </c>
      <c r="BE469">
        <v>335.53536538609501</v>
      </c>
      <c r="BF469">
        <v>321.19689722697302</v>
      </c>
      <c r="BG469">
        <v>323.96404557605501</v>
      </c>
      <c r="BH469">
        <v>320.919148971889</v>
      </c>
      <c r="BI469">
        <v>329.83308344232699</v>
      </c>
      <c r="BJ469">
        <v>321.75041472699002</v>
      </c>
      <c r="BK469">
        <v>314.065987516809</v>
      </c>
      <c r="BL469">
        <v>311.33066361012902</v>
      </c>
      <c r="BM469">
        <v>325.276730947521</v>
      </c>
      <c r="BN469">
        <v>314.44980045725998</v>
      </c>
      <c r="BO469">
        <v>315.64554908370502</v>
      </c>
      <c r="BP469">
        <v>320.11611415060997</v>
      </c>
      <c r="BQ469">
        <v>314.22253323319001</v>
      </c>
      <c r="BR469">
        <v>320.77361111748797</v>
      </c>
      <c r="BS469">
        <v>320.354059852783</v>
      </c>
      <c r="BT469">
        <v>326.252728592003</v>
      </c>
      <c r="BU469">
        <v>312.15162540991099</v>
      </c>
      <c r="BV469">
        <v>314.16350350072599</v>
      </c>
      <c r="BW469">
        <v>326.74937374739301</v>
      </c>
    </row>
    <row r="470" spans="1:75" x14ac:dyDescent="0.25">
      <c r="A470">
        <v>112.469959946595</v>
      </c>
      <c r="B470">
        <v>325.97171130614799</v>
      </c>
      <c r="C470">
        <v>325.95602651233003</v>
      </c>
      <c r="D470">
        <v>316.88134331911698</v>
      </c>
      <c r="E470">
        <v>330.78680750527502</v>
      </c>
      <c r="F470">
        <v>330.46631191020998</v>
      </c>
      <c r="G470">
        <v>321.04784557362899</v>
      </c>
      <c r="H470">
        <v>318.03618392861301</v>
      </c>
      <c r="I470">
        <v>321.33526861010699</v>
      </c>
      <c r="J470">
        <v>323.76183975501198</v>
      </c>
      <c r="K470">
        <v>323.580586583105</v>
      </c>
      <c r="L470">
        <v>334.75639990985502</v>
      </c>
      <c r="M470">
        <v>349.077096594431</v>
      </c>
      <c r="N470">
        <v>350.42069635244002</v>
      </c>
      <c r="O470">
        <v>364.61568372636998</v>
      </c>
      <c r="P470">
        <v>372.96874150975702</v>
      </c>
      <c r="Q470">
        <v>384.49207502908502</v>
      </c>
      <c r="R470">
        <v>381.91590546291599</v>
      </c>
      <c r="S470">
        <v>387.05183774733899</v>
      </c>
      <c r="T470">
        <v>392.33095091015002</v>
      </c>
      <c r="U470">
        <v>389.85887912916098</v>
      </c>
      <c r="V470">
        <v>407.26063920085602</v>
      </c>
      <c r="W470">
        <v>407.43073815069801</v>
      </c>
      <c r="X470">
        <v>428.99820344080899</v>
      </c>
      <c r="Y470">
        <v>435.81066673970702</v>
      </c>
      <c r="Z470">
        <v>374.88336000685098</v>
      </c>
      <c r="AA470">
        <v>355.37585241946601</v>
      </c>
      <c r="AB470">
        <v>354.92152401653999</v>
      </c>
      <c r="AC470">
        <v>352.00609653186399</v>
      </c>
      <c r="AD470">
        <v>358.65721568975903</v>
      </c>
      <c r="AE470">
        <v>355.712563364186</v>
      </c>
      <c r="AF470">
        <v>358.222790081271</v>
      </c>
      <c r="AG470">
        <v>360.66521743284898</v>
      </c>
      <c r="AH470">
        <v>365.67455996243899</v>
      </c>
      <c r="AI470">
        <v>356.41392033353497</v>
      </c>
      <c r="AJ470">
        <v>360.52674785639101</v>
      </c>
      <c r="AK470">
        <v>353.445558345081</v>
      </c>
      <c r="AL470">
        <v>343.490886877604</v>
      </c>
      <c r="AM470">
        <v>343.95643614960602</v>
      </c>
      <c r="AN470">
        <v>338.06692079556598</v>
      </c>
      <c r="AO470">
        <v>328.03338182406401</v>
      </c>
      <c r="AP470">
        <v>344.00097001904601</v>
      </c>
      <c r="AQ470">
        <v>359.95606426530401</v>
      </c>
      <c r="AR470">
        <v>350.47189468516302</v>
      </c>
      <c r="AS470">
        <v>346.61499549138301</v>
      </c>
      <c r="AT470">
        <v>358.77250556391499</v>
      </c>
      <c r="AU470">
        <v>367.61806976139002</v>
      </c>
      <c r="AV470">
        <v>391.28742103138399</v>
      </c>
      <c r="AW470">
        <v>414.08120843489598</v>
      </c>
      <c r="AX470">
        <v>389.18909048811702</v>
      </c>
      <c r="AY470">
        <v>368.628052614485</v>
      </c>
      <c r="AZ470">
        <v>349.499422698513</v>
      </c>
      <c r="BA470">
        <v>360.93357357354398</v>
      </c>
      <c r="BB470">
        <v>354.75665522073399</v>
      </c>
      <c r="BC470">
        <v>344.44732289568799</v>
      </c>
      <c r="BD470">
        <v>326.78719199561198</v>
      </c>
      <c r="BE470">
        <v>335.29636323467901</v>
      </c>
      <c r="BF470">
        <v>319.91452328906797</v>
      </c>
      <c r="BG470">
        <v>322.31098202751002</v>
      </c>
      <c r="BH470">
        <v>319.10988359041102</v>
      </c>
      <c r="BI470">
        <v>323.27785210580601</v>
      </c>
      <c r="BJ470">
        <v>322.19561685880598</v>
      </c>
      <c r="BK470">
        <v>316.42858343287099</v>
      </c>
      <c r="BL470">
        <v>309.90438621718403</v>
      </c>
      <c r="BM470">
        <v>321.82297597344001</v>
      </c>
      <c r="BN470">
        <v>316.53695498239301</v>
      </c>
      <c r="BO470">
        <v>312.54705681615701</v>
      </c>
      <c r="BP470">
        <v>318.30872743975499</v>
      </c>
      <c r="BQ470">
        <v>315.56547885732903</v>
      </c>
      <c r="BR470">
        <v>318.13375521144201</v>
      </c>
      <c r="BS470">
        <v>318.17026378119601</v>
      </c>
      <c r="BT470">
        <v>327.05289061809998</v>
      </c>
      <c r="BU470">
        <v>311.20885136691498</v>
      </c>
      <c r="BV470">
        <v>314.02120735337598</v>
      </c>
      <c r="BW470">
        <v>326.63515353132101</v>
      </c>
    </row>
    <row r="471" spans="1:75" x14ac:dyDescent="0.25">
      <c r="A471">
        <v>112.710280373831</v>
      </c>
      <c r="B471">
        <v>323.82221850434098</v>
      </c>
      <c r="C471">
        <v>326.45290506015402</v>
      </c>
      <c r="D471">
        <v>315.95584708353601</v>
      </c>
      <c r="E471">
        <v>332.00031332165298</v>
      </c>
      <c r="F471">
        <v>326.41573577511599</v>
      </c>
      <c r="G471">
        <v>318.97041894875503</v>
      </c>
      <c r="H471">
        <v>318.33147729370802</v>
      </c>
      <c r="I471">
        <v>324.12102544811501</v>
      </c>
      <c r="J471">
        <v>319.10691031700901</v>
      </c>
      <c r="K471">
        <v>319.09617571127097</v>
      </c>
      <c r="L471">
        <v>331.902989523918</v>
      </c>
      <c r="M471">
        <v>348.10269619861702</v>
      </c>
      <c r="N471">
        <v>352.41535878527901</v>
      </c>
      <c r="O471">
        <v>366.23835546800501</v>
      </c>
      <c r="P471">
        <v>372.78910260271698</v>
      </c>
      <c r="Q471">
        <v>382.388838331268</v>
      </c>
      <c r="R471">
        <v>382.18534487849502</v>
      </c>
      <c r="S471">
        <v>384.50803514644201</v>
      </c>
      <c r="T471">
        <v>385.60840670857101</v>
      </c>
      <c r="U471">
        <v>386.947525437237</v>
      </c>
      <c r="V471">
        <v>402.79851140280402</v>
      </c>
      <c r="W471">
        <v>403.107371935755</v>
      </c>
      <c r="X471">
        <v>419.09706708914899</v>
      </c>
      <c r="Y471">
        <v>427.99431943217201</v>
      </c>
      <c r="Z471">
        <v>373.46248787232099</v>
      </c>
      <c r="AA471">
        <v>356.05264952791998</v>
      </c>
      <c r="AB471">
        <v>354.37605835551801</v>
      </c>
      <c r="AC471">
        <v>351.87702990204798</v>
      </c>
      <c r="AD471">
        <v>358.30771443358799</v>
      </c>
      <c r="AE471">
        <v>354.62246598615701</v>
      </c>
      <c r="AF471">
        <v>357.51418177729499</v>
      </c>
      <c r="AG471">
        <v>361.24907408995398</v>
      </c>
      <c r="AH471">
        <v>369.426268992019</v>
      </c>
      <c r="AI471">
        <v>360.16447922650599</v>
      </c>
      <c r="AJ471">
        <v>360.89393861151501</v>
      </c>
      <c r="AK471">
        <v>349.02628627746299</v>
      </c>
      <c r="AL471">
        <v>342.24449381655899</v>
      </c>
      <c r="AM471">
        <v>345.07387161986497</v>
      </c>
      <c r="AN471">
        <v>336.523070778462</v>
      </c>
      <c r="AO471">
        <v>327.76115445622497</v>
      </c>
      <c r="AP471">
        <v>341.76039334429697</v>
      </c>
      <c r="AQ471">
        <v>361.33787257316402</v>
      </c>
      <c r="AR471">
        <v>350.52578406225803</v>
      </c>
      <c r="AS471">
        <v>345.82951067436898</v>
      </c>
      <c r="AT471">
        <v>354.84212481985702</v>
      </c>
      <c r="AU471">
        <v>372.43331676998901</v>
      </c>
      <c r="AV471">
        <v>391.48049058164401</v>
      </c>
      <c r="AW471">
        <v>414.920000450283</v>
      </c>
      <c r="AX471">
        <v>387.67102564498902</v>
      </c>
      <c r="AY471">
        <v>371.060836315247</v>
      </c>
      <c r="AZ471">
        <v>348.560718063472</v>
      </c>
      <c r="BA471">
        <v>363.541042998752</v>
      </c>
      <c r="BB471">
        <v>352.79326307864301</v>
      </c>
      <c r="BC471">
        <v>338.31056687204199</v>
      </c>
      <c r="BD471">
        <v>325.97054070292302</v>
      </c>
      <c r="BE471">
        <v>331.77045202410397</v>
      </c>
      <c r="BF471">
        <v>322.13744578506402</v>
      </c>
      <c r="BG471">
        <v>322.54681693082898</v>
      </c>
      <c r="BH471">
        <v>320.132385707477</v>
      </c>
      <c r="BI471">
        <v>318.91012707901098</v>
      </c>
      <c r="BJ471">
        <v>321.40285074468898</v>
      </c>
      <c r="BK471">
        <v>319.16735439309298</v>
      </c>
      <c r="BL471">
        <v>309.58607040413</v>
      </c>
      <c r="BM471">
        <v>321.11366477131997</v>
      </c>
      <c r="BN471">
        <v>318.47569239659299</v>
      </c>
      <c r="BO471">
        <v>311.28208096250899</v>
      </c>
      <c r="BP471">
        <v>318.84530296241502</v>
      </c>
      <c r="BQ471">
        <v>317.50543564011502</v>
      </c>
      <c r="BR471">
        <v>318.61439544976901</v>
      </c>
      <c r="BS471">
        <v>319.628589140815</v>
      </c>
      <c r="BT471">
        <v>327.27585927159998</v>
      </c>
      <c r="BU471">
        <v>308.694091938138</v>
      </c>
      <c r="BV471">
        <v>311.54707281173899</v>
      </c>
      <c r="BW471">
        <v>330.32646617017298</v>
      </c>
    </row>
    <row r="472" spans="1:75" x14ac:dyDescent="0.25">
      <c r="A472">
        <v>112.95060080106801</v>
      </c>
      <c r="B472">
        <v>322.15237321254898</v>
      </c>
      <c r="C472">
        <v>328.301703881327</v>
      </c>
      <c r="D472">
        <v>318.11354180294398</v>
      </c>
      <c r="E472">
        <v>331.025708236897</v>
      </c>
      <c r="F472">
        <v>325.33090889694103</v>
      </c>
      <c r="G472">
        <v>317.056577602836</v>
      </c>
      <c r="H472">
        <v>317.723021494085</v>
      </c>
      <c r="I472">
        <v>325.49248731710401</v>
      </c>
      <c r="J472">
        <v>320.20926717859601</v>
      </c>
      <c r="K472">
        <v>319.17788014418801</v>
      </c>
      <c r="L472">
        <v>330.27091610836698</v>
      </c>
      <c r="M472">
        <v>347.05175978419902</v>
      </c>
      <c r="N472">
        <v>349.50451583883699</v>
      </c>
      <c r="O472">
        <v>365.22062392585002</v>
      </c>
      <c r="P472">
        <v>371.21855937492597</v>
      </c>
      <c r="Q472">
        <v>379.397355317468</v>
      </c>
      <c r="R472">
        <v>382.98867549807301</v>
      </c>
      <c r="S472">
        <v>384.029460891658</v>
      </c>
      <c r="T472">
        <v>385.50461899083598</v>
      </c>
      <c r="U472">
        <v>385.45482229351597</v>
      </c>
      <c r="V472">
        <v>401.544273857701</v>
      </c>
      <c r="W472">
        <v>400.70914559958197</v>
      </c>
      <c r="X472">
        <v>416.29736074802997</v>
      </c>
      <c r="Y472">
        <v>427.33864877965601</v>
      </c>
      <c r="Z472">
        <v>370.19821348983402</v>
      </c>
      <c r="AA472">
        <v>355.83841191610901</v>
      </c>
      <c r="AB472">
        <v>348.00088728219799</v>
      </c>
      <c r="AC472">
        <v>347.83572051655898</v>
      </c>
      <c r="AD472">
        <v>353.65461945414501</v>
      </c>
      <c r="AE472">
        <v>350.96398780910198</v>
      </c>
      <c r="AF472">
        <v>354.96258758149798</v>
      </c>
      <c r="AG472">
        <v>356.46815297906699</v>
      </c>
      <c r="AH472">
        <v>366.31825966230099</v>
      </c>
      <c r="AI472">
        <v>357.22414408659102</v>
      </c>
      <c r="AJ472">
        <v>354.96370854993597</v>
      </c>
      <c r="AK472">
        <v>346.06863914855899</v>
      </c>
      <c r="AL472">
        <v>340.35767346035698</v>
      </c>
      <c r="AM472">
        <v>343.36807984801902</v>
      </c>
      <c r="AN472">
        <v>334.36738601032698</v>
      </c>
      <c r="AO472">
        <v>326.380102769617</v>
      </c>
      <c r="AP472">
        <v>340.99627877263202</v>
      </c>
      <c r="AQ472">
        <v>362.49585199659703</v>
      </c>
      <c r="AR472">
        <v>352.16938845121098</v>
      </c>
      <c r="AS472">
        <v>347.47947787826803</v>
      </c>
      <c r="AT472">
        <v>358.44265991638201</v>
      </c>
      <c r="AU472">
        <v>375.020169259444</v>
      </c>
      <c r="AV472">
        <v>395.49845821700399</v>
      </c>
      <c r="AW472">
        <v>421.77361193889197</v>
      </c>
      <c r="AX472">
        <v>392.40518408221101</v>
      </c>
      <c r="AY472">
        <v>372.36180122916801</v>
      </c>
      <c r="AZ472">
        <v>352.204789880936</v>
      </c>
      <c r="BA472">
        <v>366.75087463728897</v>
      </c>
      <c r="BB472">
        <v>349.62117585814201</v>
      </c>
      <c r="BC472">
        <v>335.38950324189699</v>
      </c>
      <c r="BD472">
        <v>325.67673154943299</v>
      </c>
      <c r="BE472">
        <v>330.26492009460702</v>
      </c>
      <c r="BF472">
        <v>322.69139194721799</v>
      </c>
      <c r="BG472">
        <v>324.15048408241603</v>
      </c>
      <c r="BH472">
        <v>319.64055462251099</v>
      </c>
      <c r="BI472">
        <v>320.72350941031698</v>
      </c>
      <c r="BJ472">
        <v>320.84141524862201</v>
      </c>
      <c r="BK472">
        <v>320.660582385368</v>
      </c>
      <c r="BL472">
        <v>309.67271867460698</v>
      </c>
      <c r="BM472">
        <v>319.250362898275</v>
      </c>
      <c r="BN472">
        <v>317.724144876906</v>
      </c>
      <c r="BO472">
        <v>311.28379157120497</v>
      </c>
      <c r="BP472">
        <v>319.57084167691499</v>
      </c>
      <c r="BQ472">
        <v>319.48010400270198</v>
      </c>
      <c r="BR472">
        <v>318.063475874056</v>
      </c>
      <c r="BS472">
        <v>320.44821605849802</v>
      </c>
      <c r="BT472">
        <v>327.52553248671802</v>
      </c>
      <c r="BU472">
        <v>308.978032031949</v>
      </c>
      <c r="BV472">
        <v>311.39394783812099</v>
      </c>
      <c r="BW472">
        <v>329.50958078440499</v>
      </c>
    </row>
    <row r="473" spans="1:75" x14ac:dyDescent="0.25">
      <c r="A473">
        <v>113.19092122830401</v>
      </c>
      <c r="B473">
        <v>318.83532752290898</v>
      </c>
      <c r="C473">
        <v>327.07251533669398</v>
      </c>
      <c r="D473">
        <v>319.32689776191398</v>
      </c>
      <c r="E473">
        <v>328.88395181744397</v>
      </c>
      <c r="F473">
        <v>321.10043671831698</v>
      </c>
      <c r="G473">
        <v>316.72951935518603</v>
      </c>
      <c r="H473">
        <v>320.47831265473502</v>
      </c>
      <c r="I473">
        <v>321.99254308793201</v>
      </c>
      <c r="J473">
        <v>320.09110874401199</v>
      </c>
      <c r="K473">
        <v>317.77537027971499</v>
      </c>
      <c r="L473">
        <v>330.45408145692198</v>
      </c>
      <c r="M473">
        <v>347.55068824479503</v>
      </c>
      <c r="N473">
        <v>350.70609788671499</v>
      </c>
      <c r="O473">
        <v>363.69085940816802</v>
      </c>
      <c r="P473">
        <v>372.30650558715098</v>
      </c>
      <c r="Q473">
        <v>378.31301977120899</v>
      </c>
      <c r="R473">
        <v>387.111271400276</v>
      </c>
      <c r="S473">
        <v>383.41930115931501</v>
      </c>
      <c r="T473">
        <v>384.727773863317</v>
      </c>
      <c r="U473">
        <v>378.92024464479698</v>
      </c>
      <c r="V473">
        <v>400.623005587683</v>
      </c>
      <c r="W473">
        <v>400.10496183547798</v>
      </c>
      <c r="X473">
        <v>413.817465225273</v>
      </c>
      <c r="Y473">
        <v>424.48685946044498</v>
      </c>
      <c r="Z473">
        <v>369.50133565316702</v>
      </c>
      <c r="AA473">
        <v>357.90890643885899</v>
      </c>
      <c r="AB473">
        <v>349.06823413503901</v>
      </c>
      <c r="AC473">
        <v>347.882784900437</v>
      </c>
      <c r="AD473">
        <v>350.06213823106799</v>
      </c>
      <c r="AE473">
        <v>347.45132020217301</v>
      </c>
      <c r="AF473">
        <v>358.20598783682499</v>
      </c>
      <c r="AG473">
        <v>357.17901834549099</v>
      </c>
      <c r="AH473">
        <v>367.14350914635702</v>
      </c>
      <c r="AI473">
        <v>358.34278477460401</v>
      </c>
      <c r="AJ473">
        <v>353.82919746192198</v>
      </c>
      <c r="AK473">
        <v>347.60563234515303</v>
      </c>
      <c r="AL473">
        <v>344.83276774772298</v>
      </c>
      <c r="AM473">
        <v>346.08706844380498</v>
      </c>
      <c r="AN473">
        <v>331.53978351859098</v>
      </c>
      <c r="AO473">
        <v>328.42507757104897</v>
      </c>
      <c r="AP473">
        <v>344.13485196213799</v>
      </c>
      <c r="AQ473">
        <v>365.62328760810601</v>
      </c>
      <c r="AR473">
        <v>356.33394072434999</v>
      </c>
      <c r="AS473">
        <v>350.04698889842501</v>
      </c>
      <c r="AT473">
        <v>360.74947613794802</v>
      </c>
      <c r="AU473">
        <v>380.14696598238203</v>
      </c>
      <c r="AV473">
        <v>398.27018657590401</v>
      </c>
      <c r="AW473">
        <v>427.74263928086202</v>
      </c>
      <c r="AX473">
        <v>393.99958698104501</v>
      </c>
      <c r="AY473">
        <v>368.46960503198102</v>
      </c>
      <c r="AZ473">
        <v>357.05441605187298</v>
      </c>
      <c r="BA473">
        <v>364.42918781775398</v>
      </c>
      <c r="BB473">
        <v>350.01613632822699</v>
      </c>
      <c r="BC473">
        <v>333.96465054801598</v>
      </c>
      <c r="BD473">
        <v>323.52601511314998</v>
      </c>
      <c r="BE473">
        <v>331.35528704329198</v>
      </c>
      <c r="BF473">
        <v>327.14136159541999</v>
      </c>
      <c r="BG473">
        <v>323.93231268843198</v>
      </c>
      <c r="BH473">
        <v>316.670327375645</v>
      </c>
      <c r="BI473">
        <v>319.66115320494902</v>
      </c>
      <c r="BJ473">
        <v>322.159832329094</v>
      </c>
      <c r="BK473">
        <v>321.828244535181</v>
      </c>
      <c r="BL473">
        <v>311.43950473451002</v>
      </c>
      <c r="BM473">
        <v>317.983747227469</v>
      </c>
      <c r="BN473">
        <v>316.51878948635999</v>
      </c>
      <c r="BO473">
        <v>312.70054488602801</v>
      </c>
      <c r="BP473">
        <v>322.47314495562301</v>
      </c>
      <c r="BQ473">
        <v>320.75409633802002</v>
      </c>
      <c r="BR473">
        <v>311.22937677336398</v>
      </c>
      <c r="BS473">
        <v>323.31802002763999</v>
      </c>
      <c r="BT473">
        <v>326.73670219420001</v>
      </c>
      <c r="BU473">
        <v>312.38791875554102</v>
      </c>
      <c r="BV473">
        <v>312.02450525413201</v>
      </c>
      <c r="BW473">
        <v>324.51033375833202</v>
      </c>
    </row>
    <row r="474" spans="1:75" x14ac:dyDescent="0.25">
      <c r="A474">
        <v>113.43124165554001</v>
      </c>
      <c r="B474">
        <v>317.97375563022803</v>
      </c>
      <c r="C474">
        <v>324.48899609240402</v>
      </c>
      <c r="D474">
        <v>318.63746987855501</v>
      </c>
      <c r="E474">
        <v>327.47675159927297</v>
      </c>
      <c r="F474">
        <v>319.40172397522701</v>
      </c>
      <c r="G474">
        <v>317.18895973884702</v>
      </c>
      <c r="H474">
        <v>323.82764838623598</v>
      </c>
      <c r="I474">
        <v>319.91845183165901</v>
      </c>
      <c r="J474">
        <v>320.337018016851</v>
      </c>
      <c r="K474">
        <v>316.098994408843</v>
      </c>
      <c r="L474">
        <v>328.767628764596</v>
      </c>
      <c r="M474">
        <v>348.24624688619201</v>
      </c>
      <c r="N474">
        <v>349.439764341348</v>
      </c>
      <c r="O474">
        <v>362.16563335680098</v>
      </c>
      <c r="P474">
        <v>370.62930879175099</v>
      </c>
      <c r="Q474">
        <v>377.10845571435101</v>
      </c>
      <c r="R474">
        <v>385.93071296232699</v>
      </c>
      <c r="S474">
        <v>382.40964377613801</v>
      </c>
      <c r="T474">
        <v>383.62054969426998</v>
      </c>
      <c r="U474">
        <v>375.39767552363401</v>
      </c>
      <c r="V474">
        <v>400.99832823291598</v>
      </c>
      <c r="W474">
        <v>401.729135044798</v>
      </c>
      <c r="X474">
        <v>416.27762116305701</v>
      </c>
      <c r="Y474">
        <v>423.64728312296199</v>
      </c>
      <c r="Z474">
        <v>370.75484163507002</v>
      </c>
      <c r="AA474">
        <v>356.71502378487799</v>
      </c>
      <c r="AB474">
        <v>350.91982658634601</v>
      </c>
      <c r="AC474">
        <v>347.97399737629598</v>
      </c>
      <c r="AD474">
        <v>349.95099029330902</v>
      </c>
      <c r="AE474">
        <v>347.91715115441599</v>
      </c>
      <c r="AF474">
        <v>360.32464695077903</v>
      </c>
      <c r="AG474">
        <v>359.20239573169601</v>
      </c>
      <c r="AH474">
        <v>368.26076673117302</v>
      </c>
      <c r="AI474">
        <v>357.40119034676502</v>
      </c>
      <c r="AJ474">
        <v>355.55055967358197</v>
      </c>
      <c r="AK474">
        <v>349.12489762912799</v>
      </c>
      <c r="AL474">
        <v>341.057372584625</v>
      </c>
      <c r="AM474">
        <v>348.02790459205698</v>
      </c>
      <c r="AN474">
        <v>331.48997410937801</v>
      </c>
      <c r="AO474">
        <v>328.82705662737698</v>
      </c>
      <c r="AP474">
        <v>347.530879350752</v>
      </c>
      <c r="AQ474">
        <v>365.88020076653402</v>
      </c>
      <c r="AR474">
        <v>360.02317530477097</v>
      </c>
      <c r="AS474">
        <v>356.15099356232503</v>
      </c>
      <c r="AT474">
        <v>363.45582522054201</v>
      </c>
      <c r="AU474">
        <v>382.92243799035299</v>
      </c>
      <c r="AV474">
        <v>402.87069499810599</v>
      </c>
      <c r="AW474">
        <v>441.04035625818301</v>
      </c>
      <c r="AX474">
        <v>397.11711377291698</v>
      </c>
      <c r="AY474">
        <v>366.77640633780999</v>
      </c>
      <c r="AZ474">
        <v>359.43265574532802</v>
      </c>
      <c r="BA474">
        <v>364.03438441658801</v>
      </c>
      <c r="BB474">
        <v>351.281426304457</v>
      </c>
      <c r="BC474">
        <v>334.53454459405799</v>
      </c>
      <c r="BD474">
        <v>322.81687704492902</v>
      </c>
      <c r="BE474">
        <v>331.39913841152401</v>
      </c>
      <c r="BF474">
        <v>327.59069925397301</v>
      </c>
      <c r="BG474">
        <v>325.56848865668599</v>
      </c>
      <c r="BH474">
        <v>313.55488603304502</v>
      </c>
      <c r="BI474">
        <v>316.79151807383198</v>
      </c>
      <c r="BJ474">
        <v>321.87123014078401</v>
      </c>
      <c r="BK474">
        <v>321.15115804131699</v>
      </c>
      <c r="BL474">
        <v>312.63725207757</v>
      </c>
      <c r="BM474">
        <v>315.785808658272</v>
      </c>
      <c r="BN474">
        <v>315.71517191512601</v>
      </c>
      <c r="BO474">
        <v>312.24166877411</v>
      </c>
      <c r="BP474">
        <v>319.93884851703001</v>
      </c>
      <c r="BQ474">
        <v>321.31753728414202</v>
      </c>
      <c r="BR474">
        <v>308.33320684430902</v>
      </c>
      <c r="BS474">
        <v>320.75831133974498</v>
      </c>
      <c r="BT474">
        <v>326.26803403662899</v>
      </c>
      <c r="BU474">
        <v>312.48028712055498</v>
      </c>
      <c r="BV474">
        <v>313.806597000338</v>
      </c>
      <c r="BW474">
        <v>323.70711244809303</v>
      </c>
    </row>
    <row r="475" spans="1:75" x14ac:dyDescent="0.25">
      <c r="A475">
        <v>113.671562082777</v>
      </c>
      <c r="B475">
        <v>316.18510967895202</v>
      </c>
      <c r="C475">
        <v>321.68010021196397</v>
      </c>
      <c r="D475">
        <v>317.15753517396001</v>
      </c>
      <c r="E475">
        <v>325.35136096488998</v>
      </c>
      <c r="F475">
        <v>319.50721274791101</v>
      </c>
      <c r="G475">
        <v>319.78466337784801</v>
      </c>
      <c r="H475">
        <v>325.824417895176</v>
      </c>
      <c r="I475">
        <v>322.29621215152298</v>
      </c>
      <c r="J475">
        <v>320.80469881467798</v>
      </c>
      <c r="K475">
        <v>316.96302367009099</v>
      </c>
      <c r="L475">
        <v>329.17390004045302</v>
      </c>
      <c r="M475">
        <v>343.05882307212897</v>
      </c>
      <c r="N475">
        <v>346.94312410812898</v>
      </c>
      <c r="O475">
        <v>359.85361347725598</v>
      </c>
      <c r="P475">
        <v>367.96588651028702</v>
      </c>
      <c r="Q475">
        <v>372.22398234211897</v>
      </c>
      <c r="R475">
        <v>385.77207665303598</v>
      </c>
      <c r="S475">
        <v>379.30869772915702</v>
      </c>
      <c r="T475">
        <v>380.53842206229399</v>
      </c>
      <c r="U475">
        <v>371.81660232101598</v>
      </c>
      <c r="V475">
        <v>401.921878098467</v>
      </c>
      <c r="W475">
        <v>399.35533063793201</v>
      </c>
      <c r="X475">
        <v>410.19429734479002</v>
      </c>
      <c r="Y475">
        <v>417.298332766665</v>
      </c>
      <c r="Z475">
        <v>368.553886197662</v>
      </c>
      <c r="AA475">
        <v>356.836705011731</v>
      </c>
      <c r="AB475">
        <v>351.51482830084001</v>
      </c>
      <c r="AC475">
        <v>350.695322922027</v>
      </c>
      <c r="AD475">
        <v>346.719485931809</v>
      </c>
      <c r="AE475">
        <v>349.29606562702799</v>
      </c>
      <c r="AF475">
        <v>363.374191131744</v>
      </c>
      <c r="AG475">
        <v>363.15441485946599</v>
      </c>
      <c r="AH475">
        <v>366.882017523277</v>
      </c>
      <c r="AI475">
        <v>359.98988074173297</v>
      </c>
      <c r="AJ475">
        <v>359.43130474366001</v>
      </c>
      <c r="AK475">
        <v>347.46417010333499</v>
      </c>
      <c r="AL475">
        <v>338.43985801093601</v>
      </c>
      <c r="AM475">
        <v>348.79064896254698</v>
      </c>
      <c r="AN475">
        <v>333.33915062393999</v>
      </c>
      <c r="AO475">
        <v>329.24901011172898</v>
      </c>
      <c r="AP475">
        <v>349.18842338792399</v>
      </c>
      <c r="AQ475">
        <v>365.42247602091902</v>
      </c>
      <c r="AR475">
        <v>362.59158821280403</v>
      </c>
      <c r="AS475">
        <v>356.34042915468598</v>
      </c>
      <c r="AT475">
        <v>367.13930167084101</v>
      </c>
      <c r="AU475">
        <v>382.63549877189598</v>
      </c>
      <c r="AV475">
        <v>402.14364557728601</v>
      </c>
      <c r="AW475">
        <v>444.801622688647</v>
      </c>
      <c r="AX475">
        <v>397.424541296136</v>
      </c>
      <c r="AY475">
        <v>364.30550041886499</v>
      </c>
      <c r="AZ475">
        <v>361.692781054205</v>
      </c>
      <c r="BA475">
        <v>363.14746866278699</v>
      </c>
      <c r="BB475">
        <v>346.89002597834099</v>
      </c>
      <c r="BC475">
        <v>332.39019735113402</v>
      </c>
      <c r="BD475">
        <v>320.98240876620798</v>
      </c>
      <c r="BE475">
        <v>328.53889750729502</v>
      </c>
      <c r="BF475">
        <v>326.39462980602201</v>
      </c>
      <c r="BG475">
        <v>328.44483212558703</v>
      </c>
      <c r="BH475">
        <v>311.33430397848099</v>
      </c>
      <c r="BI475">
        <v>314.59461163566198</v>
      </c>
      <c r="BJ475">
        <v>319.76010423833998</v>
      </c>
      <c r="BK475">
        <v>318.403045112793</v>
      </c>
      <c r="BL475">
        <v>311.29891031419601</v>
      </c>
      <c r="BM475">
        <v>314.841036970858</v>
      </c>
      <c r="BN475">
        <v>313.82944648715602</v>
      </c>
      <c r="BO475">
        <v>314.50442183718098</v>
      </c>
      <c r="BP475">
        <v>319.24713961602299</v>
      </c>
      <c r="BQ475">
        <v>320.52705306661301</v>
      </c>
      <c r="BR475">
        <v>308.73288778650601</v>
      </c>
      <c r="BS475">
        <v>323.14925945323102</v>
      </c>
      <c r="BT475">
        <v>324.56552019488498</v>
      </c>
      <c r="BU475">
        <v>312.95568069194798</v>
      </c>
      <c r="BV475">
        <v>311.817690640987</v>
      </c>
      <c r="BW475">
        <v>324.39835798906898</v>
      </c>
    </row>
    <row r="476" spans="1:75" x14ac:dyDescent="0.25">
      <c r="A476">
        <v>113.911882510013</v>
      </c>
      <c r="B476">
        <v>317.135171857155</v>
      </c>
      <c r="C476">
        <v>322.63679718349499</v>
      </c>
      <c r="D476">
        <v>318.93893097836599</v>
      </c>
      <c r="E476">
        <v>324.69202427793499</v>
      </c>
      <c r="F476">
        <v>320.67346350280798</v>
      </c>
      <c r="G476">
        <v>318.26659425981501</v>
      </c>
      <c r="H476">
        <v>324.55522131569103</v>
      </c>
      <c r="I476">
        <v>324.09288317279498</v>
      </c>
      <c r="J476">
        <v>322.47886598620101</v>
      </c>
      <c r="K476">
        <v>317.36337514888402</v>
      </c>
      <c r="L476">
        <v>328.70781198906201</v>
      </c>
      <c r="M476">
        <v>342.75375497932703</v>
      </c>
      <c r="N476">
        <v>344.25431027647801</v>
      </c>
      <c r="O476">
        <v>361.33476268189003</v>
      </c>
      <c r="P476">
        <v>367.65802664496198</v>
      </c>
      <c r="Q476">
        <v>369.494127463994</v>
      </c>
      <c r="R476">
        <v>385.03506101928701</v>
      </c>
      <c r="S476">
        <v>378.81822271707699</v>
      </c>
      <c r="T476">
        <v>376.74763985520298</v>
      </c>
      <c r="U476">
        <v>373.229956438187</v>
      </c>
      <c r="V476">
        <v>403.07195486027302</v>
      </c>
      <c r="W476">
        <v>400.41937614914002</v>
      </c>
      <c r="X476">
        <v>409.61542675117101</v>
      </c>
      <c r="Y476">
        <v>415.28413413019302</v>
      </c>
      <c r="Z476">
        <v>367.87938443730297</v>
      </c>
      <c r="AA476">
        <v>359.65780700602602</v>
      </c>
      <c r="AB476">
        <v>350.05439668107198</v>
      </c>
      <c r="AC476">
        <v>349.39328719399703</v>
      </c>
      <c r="AD476">
        <v>346.00979843213298</v>
      </c>
      <c r="AE476">
        <v>350.26526519230703</v>
      </c>
      <c r="AF476">
        <v>361.16631007200903</v>
      </c>
      <c r="AG476">
        <v>361.64821324736801</v>
      </c>
      <c r="AH476">
        <v>363.87696464131102</v>
      </c>
      <c r="AI476">
        <v>359.71160982781402</v>
      </c>
      <c r="AJ476">
        <v>358.88851990624602</v>
      </c>
      <c r="AK476">
        <v>348.29506401117101</v>
      </c>
      <c r="AL476">
        <v>338.90868259320598</v>
      </c>
      <c r="AM476">
        <v>349.10298397217201</v>
      </c>
      <c r="AN476">
        <v>332.84291538073899</v>
      </c>
      <c r="AO476">
        <v>331.33518766764303</v>
      </c>
      <c r="AP476">
        <v>349.03649135525399</v>
      </c>
      <c r="AQ476">
        <v>366.87755483164</v>
      </c>
      <c r="AR476">
        <v>362.972675070055</v>
      </c>
      <c r="AS476">
        <v>357.96671182418299</v>
      </c>
      <c r="AT476">
        <v>374.28809302905199</v>
      </c>
      <c r="AU476">
        <v>385.87484543749798</v>
      </c>
      <c r="AV476">
        <v>408.47568069687998</v>
      </c>
      <c r="AW476">
        <v>452.49216240309499</v>
      </c>
      <c r="AX476">
        <v>402.93490811039101</v>
      </c>
      <c r="AY476">
        <v>366.23878663259899</v>
      </c>
      <c r="AZ476">
        <v>363.15095792670502</v>
      </c>
      <c r="BA476">
        <v>367.30836689536801</v>
      </c>
      <c r="BB476">
        <v>347.51993402616301</v>
      </c>
      <c r="BC476">
        <v>331.91483701173303</v>
      </c>
      <c r="BD476">
        <v>322.261596668415</v>
      </c>
      <c r="BE476">
        <v>327.35540316842901</v>
      </c>
      <c r="BF476">
        <v>326.00930101137197</v>
      </c>
      <c r="BG476">
        <v>329.89625534909197</v>
      </c>
      <c r="BH476">
        <v>314.24298688942599</v>
      </c>
      <c r="BI476">
        <v>316.904154503901</v>
      </c>
      <c r="BJ476">
        <v>320.52372009327598</v>
      </c>
      <c r="BK476">
        <v>319.10127716383602</v>
      </c>
      <c r="BL476">
        <v>312.414659726423</v>
      </c>
      <c r="BM476">
        <v>314.32415211098902</v>
      </c>
      <c r="BN476">
        <v>312.898616940051</v>
      </c>
      <c r="BO476">
        <v>316.95260049183003</v>
      </c>
      <c r="BP476">
        <v>319.11818176182499</v>
      </c>
      <c r="BQ476">
        <v>319.19691195140399</v>
      </c>
      <c r="BR476">
        <v>309.571807277468</v>
      </c>
      <c r="BS476">
        <v>322.60202559841298</v>
      </c>
      <c r="BT476">
        <v>322.52481950661701</v>
      </c>
      <c r="BU476">
        <v>314.083998575002</v>
      </c>
      <c r="BV476">
        <v>311.07419997626403</v>
      </c>
      <c r="BW476">
        <v>324.684106385532</v>
      </c>
    </row>
    <row r="477" spans="1:75" x14ac:dyDescent="0.25">
      <c r="A477">
        <v>114.152202937249</v>
      </c>
      <c r="B477">
        <v>317.18684270292999</v>
      </c>
      <c r="C477">
        <v>321.07518783897501</v>
      </c>
      <c r="D477">
        <v>322.05476844042499</v>
      </c>
      <c r="E477">
        <v>321.92042862861803</v>
      </c>
      <c r="F477">
        <v>323.27882550236302</v>
      </c>
      <c r="G477">
        <v>318.88164075952699</v>
      </c>
      <c r="H477">
        <v>324.771853903043</v>
      </c>
      <c r="I477">
        <v>322.48080415119</v>
      </c>
      <c r="J477">
        <v>324.16148281862098</v>
      </c>
      <c r="K477">
        <v>318.85742313857003</v>
      </c>
      <c r="L477">
        <v>329.27313963138897</v>
      </c>
      <c r="M477">
        <v>339.64812946597698</v>
      </c>
      <c r="N477">
        <v>339.18594179304699</v>
      </c>
      <c r="O477">
        <v>362.53911617432101</v>
      </c>
      <c r="P477">
        <v>368.42549255868602</v>
      </c>
      <c r="Q477">
        <v>367.90589466336201</v>
      </c>
      <c r="R477">
        <v>384.46252856432699</v>
      </c>
      <c r="S477">
        <v>378.08174381275802</v>
      </c>
      <c r="T477">
        <v>375.373716362148</v>
      </c>
      <c r="U477">
        <v>371.56102357672199</v>
      </c>
      <c r="V477">
        <v>397.53797884314099</v>
      </c>
      <c r="W477">
        <v>398.20916622964398</v>
      </c>
      <c r="X477">
        <v>405.800072277303</v>
      </c>
      <c r="Y477">
        <v>410.14677117126899</v>
      </c>
      <c r="Z477">
        <v>367.12312179992398</v>
      </c>
      <c r="AA477">
        <v>358.243374239589</v>
      </c>
      <c r="AB477">
        <v>350.79341432026899</v>
      </c>
      <c r="AC477">
        <v>348.97519071498499</v>
      </c>
      <c r="AD477">
        <v>345.07861721977298</v>
      </c>
      <c r="AE477">
        <v>350.18417295889998</v>
      </c>
      <c r="AF477">
        <v>357.99716328978701</v>
      </c>
      <c r="AG477">
        <v>357.01564527423</v>
      </c>
      <c r="AH477">
        <v>357.33138006951998</v>
      </c>
      <c r="AI477">
        <v>357.88607604809198</v>
      </c>
      <c r="AJ477">
        <v>355.624446557243</v>
      </c>
      <c r="AK477">
        <v>347.61037589651397</v>
      </c>
      <c r="AL477">
        <v>336.85410739360901</v>
      </c>
      <c r="AM477">
        <v>347.34687769368998</v>
      </c>
      <c r="AN477">
        <v>332.593130697481</v>
      </c>
      <c r="AO477">
        <v>334.65668303492203</v>
      </c>
      <c r="AP477">
        <v>350.684341753892</v>
      </c>
      <c r="AQ477">
        <v>366.36014492234699</v>
      </c>
      <c r="AR477">
        <v>360.748576915885</v>
      </c>
      <c r="AS477">
        <v>358.23408274882598</v>
      </c>
      <c r="AT477">
        <v>378.30826354065999</v>
      </c>
      <c r="AU477">
        <v>388.31315918163199</v>
      </c>
      <c r="AV477">
        <v>409.83169875330901</v>
      </c>
      <c r="AW477">
        <v>457.226370091251</v>
      </c>
      <c r="AX477">
        <v>406.364295620039</v>
      </c>
      <c r="AY477">
        <v>363.950206855658</v>
      </c>
      <c r="AZ477">
        <v>365.062897711353</v>
      </c>
      <c r="BA477">
        <v>366.33600495606902</v>
      </c>
      <c r="BB477">
        <v>345.38542197394702</v>
      </c>
      <c r="BC477">
        <v>333.96930429447298</v>
      </c>
      <c r="BD477">
        <v>321.30352444600902</v>
      </c>
      <c r="BE477">
        <v>328.31606504420898</v>
      </c>
      <c r="BF477">
        <v>323.78992031224197</v>
      </c>
      <c r="BG477">
        <v>329.07716360807098</v>
      </c>
      <c r="BH477">
        <v>314.595391132712</v>
      </c>
      <c r="BI477">
        <v>320.87415755157002</v>
      </c>
      <c r="BJ477">
        <v>319.28614378989499</v>
      </c>
      <c r="BK477">
        <v>318.13819179410399</v>
      </c>
      <c r="BL477">
        <v>312.60630145527398</v>
      </c>
      <c r="BM477">
        <v>316.04082363213598</v>
      </c>
      <c r="BN477">
        <v>310.857871942293</v>
      </c>
      <c r="BO477">
        <v>319.69077187758302</v>
      </c>
      <c r="BP477">
        <v>316.996994543065</v>
      </c>
      <c r="BQ477">
        <v>317.26730810225502</v>
      </c>
      <c r="BR477">
        <v>310.263166083908</v>
      </c>
      <c r="BS477">
        <v>324.67863782582401</v>
      </c>
      <c r="BT477">
        <v>320.665094730563</v>
      </c>
      <c r="BU477">
        <v>314.93597502871103</v>
      </c>
      <c r="BV477">
        <v>312.01546296428899</v>
      </c>
      <c r="BW477">
        <v>319.68800871814199</v>
      </c>
    </row>
    <row r="478" spans="1:75" x14ac:dyDescent="0.25">
      <c r="A478">
        <v>114.392523364485</v>
      </c>
      <c r="B478">
        <v>319.89189317741602</v>
      </c>
      <c r="C478">
        <v>315.62971268300998</v>
      </c>
      <c r="D478">
        <v>323.39583515490199</v>
      </c>
      <c r="E478">
        <v>323.39974160433502</v>
      </c>
      <c r="F478">
        <v>324.79443608156498</v>
      </c>
      <c r="G478">
        <v>319.66141298122602</v>
      </c>
      <c r="H478">
        <v>326.90412046323797</v>
      </c>
      <c r="I478">
        <v>320.29543532982302</v>
      </c>
      <c r="J478">
        <v>320.60218967863398</v>
      </c>
      <c r="K478">
        <v>321.60618815007302</v>
      </c>
      <c r="L478">
        <v>332.84562341147699</v>
      </c>
      <c r="M478">
        <v>341.94220346916302</v>
      </c>
      <c r="N478">
        <v>340.00607495332503</v>
      </c>
      <c r="O478">
        <v>357.66481890025</v>
      </c>
      <c r="P478">
        <v>365.232579420604</v>
      </c>
      <c r="Q478">
        <v>365.85141276057499</v>
      </c>
      <c r="R478">
        <v>381.61305347446199</v>
      </c>
      <c r="S478">
        <v>376.19963987626102</v>
      </c>
      <c r="T478">
        <v>373.740229687225</v>
      </c>
      <c r="U478">
        <v>373.005837857345</v>
      </c>
      <c r="V478">
        <v>397.10735860458999</v>
      </c>
      <c r="W478">
        <v>397.865890395343</v>
      </c>
      <c r="X478">
        <v>407.99396742776901</v>
      </c>
      <c r="Y478">
        <v>408.89862152682599</v>
      </c>
      <c r="Z478">
        <v>369.92503447070402</v>
      </c>
      <c r="AA478">
        <v>357.10426982342102</v>
      </c>
      <c r="AB478">
        <v>355.89983366245502</v>
      </c>
      <c r="AC478">
        <v>351.20263258250998</v>
      </c>
      <c r="AD478">
        <v>343.08886049568002</v>
      </c>
      <c r="AE478">
        <v>353.30017322618698</v>
      </c>
      <c r="AF478">
        <v>355.07702372216499</v>
      </c>
      <c r="AG478">
        <v>356.55943192758798</v>
      </c>
      <c r="AH478">
        <v>356.72395197876699</v>
      </c>
      <c r="AI478">
        <v>358.00739077763501</v>
      </c>
      <c r="AJ478">
        <v>358.94462957019999</v>
      </c>
      <c r="AK478">
        <v>349.16644353504302</v>
      </c>
      <c r="AL478">
        <v>334.46529182061897</v>
      </c>
      <c r="AM478">
        <v>348.06968186669201</v>
      </c>
      <c r="AN478">
        <v>332.79481595312097</v>
      </c>
      <c r="AO478">
        <v>338.44663673785999</v>
      </c>
      <c r="AP478">
        <v>354.19217559719698</v>
      </c>
      <c r="AQ478">
        <v>366.87973054731901</v>
      </c>
      <c r="AR478">
        <v>363.436644485675</v>
      </c>
      <c r="AS478">
        <v>363.14638896556102</v>
      </c>
      <c r="AT478">
        <v>380.79883272602802</v>
      </c>
      <c r="AU478">
        <v>394.031966465106</v>
      </c>
      <c r="AV478">
        <v>417.219751741783</v>
      </c>
      <c r="AW478">
        <v>471.70599543721102</v>
      </c>
      <c r="AX478">
        <v>413.05934934626299</v>
      </c>
      <c r="AY478">
        <v>365.56832685549301</v>
      </c>
      <c r="AZ478">
        <v>364.15566987142</v>
      </c>
      <c r="BA478">
        <v>366.78730651680502</v>
      </c>
      <c r="BB478">
        <v>345.59498909088398</v>
      </c>
      <c r="BC478">
        <v>335.79621476396602</v>
      </c>
      <c r="BD478">
        <v>322.83916747395398</v>
      </c>
      <c r="BE478">
        <v>332.05047312067802</v>
      </c>
      <c r="BF478">
        <v>319.94926586822999</v>
      </c>
      <c r="BG478">
        <v>329.77982095271301</v>
      </c>
      <c r="BH478">
        <v>312.658499019658</v>
      </c>
      <c r="BI478">
        <v>323.50667343373601</v>
      </c>
      <c r="BJ478">
        <v>317.10562079999602</v>
      </c>
      <c r="BK478">
        <v>317.86536757560202</v>
      </c>
      <c r="BL478">
        <v>313.28139795648701</v>
      </c>
      <c r="BM478">
        <v>315.872675316536</v>
      </c>
      <c r="BN478">
        <v>308.48451923205403</v>
      </c>
      <c r="BO478">
        <v>317.46466389687902</v>
      </c>
      <c r="BP478">
        <v>315.65963890552803</v>
      </c>
      <c r="BQ478">
        <v>316.69600799033299</v>
      </c>
      <c r="BR478">
        <v>308.842477749019</v>
      </c>
      <c r="BS478">
        <v>322.851209496293</v>
      </c>
      <c r="BT478">
        <v>322.55454621694901</v>
      </c>
      <c r="BU478">
        <v>313.23130604433902</v>
      </c>
      <c r="BV478">
        <v>314.08858173709598</v>
      </c>
      <c r="BW478">
        <v>320.64120072798801</v>
      </c>
    </row>
    <row r="479" spans="1:75" x14ac:dyDescent="0.25">
      <c r="A479">
        <v>114.632843791722</v>
      </c>
      <c r="B479">
        <v>321.052885176095</v>
      </c>
      <c r="C479">
        <v>314.486379077989</v>
      </c>
      <c r="D479">
        <v>324.36112546250502</v>
      </c>
      <c r="E479">
        <v>322.79733287303702</v>
      </c>
      <c r="F479">
        <v>325.91720819181</v>
      </c>
      <c r="G479">
        <v>320.22102682599802</v>
      </c>
      <c r="H479">
        <v>326.40185628310701</v>
      </c>
      <c r="I479">
        <v>320.37058532491</v>
      </c>
      <c r="J479">
        <v>318.80014013901098</v>
      </c>
      <c r="K479">
        <v>321.64504012689002</v>
      </c>
      <c r="L479">
        <v>333.54391733600698</v>
      </c>
      <c r="M479">
        <v>340.84992154009001</v>
      </c>
      <c r="N479">
        <v>340.386750338816</v>
      </c>
      <c r="O479">
        <v>356.33994558165602</v>
      </c>
      <c r="P479">
        <v>363.73020105171702</v>
      </c>
      <c r="Q479">
        <v>364.029773588289</v>
      </c>
      <c r="R479">
        <v>380.08236574013699</v>
      </c>
      <c r="S479">
        <v>375.52510574936201</v>
      </c>
      <c r="T479">
        <v>372.87008287719698</v>
      </c>
      <c r="U479">
        <v>375.20797128520599</v>
      </c>
      <c r="V479">
        <v>394.50075814214603</v>
      </c>
      <c r="W479">
        <v>395.365412836757</v>
      </c>
      <c r="X479">
        <v>407.119667628071</v>
      </c>
      <c r="Y479">
        <v>405.76387000501398</v>
      </c>
      <c r="Z479">
        <v>370.06685753336899</v>
      </c>
      <c r="AA479">
        <v>354.75036599886403</v>
      </c>
      <c r="AB479">
        <v>354.98924178602198</v>
      </c>
      <c r="AC479">
        <v>350.94505720708401</v>
      </c>
      <c r="AD479">
        <v>341.23113881743598</v>
      </c>
      <c r="AE479">
        <v>355.52706961432398</v>
      </c>
      <c r="AF479">
        <v>354.54921352215899</v>
      </c>
      <c r="AG479">
        <v>355.51301725570198</v>
      </c>
      <c r="AH479">
        <v>356.13605989623397</v>
      </c>
      <c r="AI479">
        <v>356.38572255101298</v>
      </c>
      <c r="AJ479">
        <v>357.12163083733401</v>
      </c>
      <c r="AK479">
        <v>349.78486128537003</v>
      </c>
      <c r="AL479">
        <v>331.248608006967</v>
      </c>
      <c r="AM479">
        <v>347.165534547346</v>
      </c>
      <c r="AN479">
        <v>335.09269181911799</v>
      </c>
      <c r="AO479">
        <v>339.10941376231699</v>
      </c>
      <c r="AP479">
        <v>353.99201843296601</v>
      </c>
      <c r="AQ479">
        <v>365.19935324314503</v>
      </c>
      <c r="AR479">
        <v>363.06948131199903</v>
      </c>
      <c r="AS479">
        <v>365.27861579692598</v>
      </c>
      <c r="AT479">
        <v>384.363902313702</v>
      </c>
      <c r="AU479">
        <v>395.71530785546503</v>
      </c>
      <c r="AV479">
        <v>420.290825139486</v>
      </c>
      <c r="AW479">
        <v>476.29346008644598</v>
      </c>
      <c r="AX479">
        <v>416.78900873203702</v>
      </c>
      <c r="AY479">
        <v>367.60732898199399</v>
      </c>
      <c r="AZ479">
        <v>362.05833695740102</v>
      </c>
      <c r="BA479">
        <v>370.19113346440997</v>
      </c>
      <c r="BB479">
        <v>343.89931558349099</v>
      </c>
      <c r="BC479">
        <v>335.89282316141902</v>
      </c>
      <c r="BD479">
        <v>323.15698119896803</v>
      </c>
      <c r="BE479">
        <v>331.955086155331</v>
      </c>
      <c r="BF479">
        <v>318.54676972174201</v>
      </c>
      <c r="BG479">
        <v>327.97057818404301</v>
      </c>
      <c r="BH479">
        <v>312.752267552636</v>
      </c>
      <c r="BI479">
        <v>323.29122415884098</v>
      </c>
      <c r="BJ479">
        <v>315.51153406086797</v>
      </c>
      <c r="BK479">
        <v>318.04990363962298</v>
      </c>
      <c r="BL479">
        <v>314.20026223468</v>
      </c>
      <c r="BM479">
        <v>314.47760237291101</v>
      </c>
      <c r="BN479">
        <v>308.25374063701997</v>
      </c>
      <c r="BO479">
        <v>316.605419575957</v>
      </c>
      <c r="BP479">
        <v>314.94776233038402</v>
      </c>
      <c r="BQ479">
        <v>316.77798194774999</v>
      </c>
      <c r="BR479">
        <v>310.129361464167</v>
      </c>
      <c r="BS479">
        <v>323.70362624115302</v>
      </c>
      <c r="BT479">
        <v>321.94524347020001</v>
      </c>
      <c r="BU479">
        <v>311.08976450172298</v>
      </c>
      <c r="BV479">
        <v>313.914436363417</v>
      </c>
      <c r="BW479">
        <v>323.449977859814</v>
      </c>
    </row>
    <row r="480" spans="1:75" x14ac:dyDescent="0.25">
      <c r="A480">
        <v>114.873164218958</v>
      </c>
      <c r="B480">
        <v>322.91340381781202</v>
      </c>
      <c r="C480">
        <v>318.62208587080698</v>
      </c>
      <c r="D480">
        <v>327.701817940745</v>
      </c>
      <c r="E480">
        <v>322.67149591209301</v>
      </c>
      <c r="F480">
        <v>326.50927878226202</v>
      </c>
      <c r="G480">
        <v>319.47425661631598</v>
      </c>
      <c r="H480">
        <v>323.69479098429099</v>
      </c>
      <c r="I480">
        <v>322.51529995224701</v>
      </c>
      <c r="J480">
        <v>314.94591335574501</v>
      </c>
      <c r="K480">
        <v>324.26204822471101</v>
      </c>
      <c r="L480">
        <v>334.38796407334701</v>
      </c>
      <c r="M480">
        <v>339.84149074439802</v>
      </c>
      <c r="N480">
        <v>343.97084194179502</v>
      </c>
      <c r="O480">
        <v>357.76461393845301</v>
      </c>
      <c r="P480">
        <v>364.35491922949399</v>
      </c>
      <c r="Q480">
        <v>367.92670158329503</v>
      </c>
      <c r="R480">
        <v>376.066277393522</v>
      </c>
      <c r="S480">
        <v>372.85718520294301</v>
      </c>
      <c r="T480">
        <v>368.95687225603501</v>
      </c>
      <c r="U480">
        <v>375.21367309879901</v>
      </c>
      <c r="V480">
        <v>398.78794388358602</v>
      </c>
      <c r="W480">
        <v>396.41308926374501</v>
      </c>
      <c r="X480">
        <v>405.02971267734802</v>
      </c>
      <c r="Y480">
        <v>404.61058256868102</v>
      </c>
      <c r="Z480">
        <v>369.73145906777501</v>
      </c>
      <c r="AA480">
        <v>356.79019206005302</v>
      </c>
      <c r="AB480">
        <v>358.87772988037</v>
      </c>
      <c r="AC480">
        <v>353.71898328073303</v>
      </c>
      <c r="AD480">
        <v>341.81760193187802</v>
      </c>
      <c r="AE480">
        <v>357.07024226725702</v>
      </c>
      <c r="AF480">
        <v>354.83852008777598</v>
      </c>
      <c r="AG480">
        <v>358.27159193720502</v>
      </c>
      <c r="AH480">
        <v>358.19890212268098</v>
      </c>
      <c r="AI480">
        <v>359.93472363827999</v>
      </c>
      <c r="AJ480">
        <v>350.56155904555999</v>
      </c>
      <c r="AK480">
        <v>348.49249394496098</v>
      </c>
      <c r="AL480">
        <v>334.38798390711599</v>
      </c>
      <c r="AM480">
        <v>346.07972324902198</v>
      </c>
      <c r="AN480">
        <v>337.25424271330098</v>
      </c>
      <c r="AO480">
        <v>340.48621556969698</v>
      </c>
      <c r="AP480">
        <v>356.81072389220799</v>
      </c>
      <c r="AQ480">
        <v>370.04269009172998</v>
      </c>
      <c r="AR480">
        <v>367.95310195505601</v>
      </c>
      <c r="AS480">
        <v>367.78026308689101</v>
      </c>
      <c r="AT480">
        <v>388.93528923839699</v>
      </c>
      <c r="AU480">
        <v>400.40810067620799</v>
      </c>
      <c r="AV480">
        <v>431.71780668019397</v>
      </c>
      <c r="AW480">
        <v>487.94265963611298</v>
      </c>
      <c r="AX480">
        <v>420.61122869891699</v>
      </c>
      <c r="AY480">
        <v>372.22072092241399</v>
      </c>
      <c r="AZ480">
        <v>361.67701677254399</v>
      </c>
      <c r="BA480">
        <v>374.86139859120198</v>
      </c>
      <c r="BB480">
        <v>347.78516603324198</v>
      </c>
      <c r="BC480">
        <v>335.92809320583001</v>
      </c>
      <c r="BD480">
        <v>321.831121687853</v>
      </c>
      <c r="BE480">
        <v>329.21561282032002</v>
      </c>
      <c r="BF480">
        <v>320.08068595569301</v>
      </c>
      <c r="BG480">
        <v>325.17897171155403</v>
      </c>
      <c r="BH480">
        <v>317.29188515167601</v>
      </c>
      <c r="BI480">
        <v>321.90684596438598</v>
      </c>
      <c r="BJ480">
        <v>317.45209080363202</v>
      </c>
      <c r="BK480">
        <v>319.50913057333003</v>
      </c>
      <c r="BL480">
        <v>313.820445603596</v>
      </c>
      <c r="BM480">
        <v>310.48391835771599</v>
      </c>
      <c r="BN480">
        <v>310.80050881347501</v>
      </c>
      <c r="BO480">
        <v>314.69028393988702</v>
      </c>
      <c r="BP480">
        <v>318.71986948737799</v>
      </c>
      <c r="BQ480">
        <v>314.15745088828203</v>
      </c>
      <c r="BR480">
        <v>313.82084166594899</v>
      </c>
      <c r="BS480">
        <v>326.65671407682902</v>
      </c>
      <c r="BT480">
        <v>319.47483835641901</v>
      </c>
      <c r="BU480">
        <v>312.12348601906001</v>
      </c>
      <c r="BV480">
        <v>310.50849197327898</v>
      </c>
      <c r="BW480">
        <v>321.93821568850302</v>
      </c>
    </row>
    <row r="481" spans="1:75" x14ac:dyDescent="0.25">
      <c r="A481">
        <v>115.113484646194</v>
      </c>
      <c r="B481">
        <v>322.90992255388602</v>
      </c>
      <c r="C481">
        <v>320.75179592086499</v>
      </c>
      <c r="D481">
        <v>331.37022164945199</v>
      </c>
      <c r="E481">
        <v>322.68626377217402</v>
      </c>
      <c r="F481">
        <v>324.88776343468601</v>
      </c>
      <c r="G481">
        <v>317.80245994998302</v>
      </c>
      <c r="H481">
        <v>323.49081870538203</v>
      </c>
      <c r="I481">
        <v>321.91525985571502</v>
      </c>
      <c r="J481">
        <v>315.31288035327498</v>
      </c>
      <c r="K481">
        <v>324.76581899551798</v>
      </c>
      <c r="L481">
        <v>333.29096625012698</v>
      </c>
      <c r="M481">
        <v>338.78706557395799</v>
      </c>
      <c r="N481">
        <v>346.14675451165198</v>
      </c>
      <c r="O481">
        <v>359.687166010851</v>
      </c>
      <c r="P481">
        <v>363.80490744580902</v>
      </c>
      <c r="Q481">
        <v>367.38145770809501</v>
      </c>
      <c r="R481">
        <v>376.25187363626901</v>
      </c>
      <c r="S481">
        <v>370.54963577521102</v>
      </c>
      <c r="T481">
        <v>368.60249377751302</v>
      </c>
      <c r="U481">
        <v>373.40658797095199</v>
      </c>
      <c r="V481">
        <v>397.95695852590097</v>
      </c>
      <c r="W481">
        <v>396.72072790313899</v>
      </c>
      <c r="X481">
        <v>402.48043293081798</v>
      </c>
      <c r="Y481">
        <v>403.63300799757297</v>
      </c>
      <c r="Z481">
        <v>369.59766275170102</v>
      </c>
      <c r="AA481">
        <v>358.58140212651</v>
      </c>
      <c r="AB481">
        <v>359.42994933592399</v>
      </c>
      <c r="AC481">
        <v>354.69965776254202</v>
      </c>
      <c r="AD481">
        <v>343.40364462579902</v>
      </c>
      <c r="AE481">
        <v>357.99330206139302</v>
      </c>
      <c r="AF481">
        <v>353.27757770260399</v>
      </c>
      <c r="AG481">
        <v>358.30061593668398</v>
      </c>
      <c r="AH481">
        <v>359.44604246110498</v>
      </c>
      <c r="AI481">
        <v>360.42425762326599</v>
      </c>
      <c r="AJ481">
        <v>349.31218960643298</v>
      </c>
      <c r="AK481">
        <v>349.426595823279</v>
      </c>
      <c r="AL481">
        <v>334.99801536779501</v>
      </c>
      <c r="AM481">
        <v>344.84159233442102</v>
      </c>
      <c r="AN481">
        <v>335.514230715292</v>
      </c>
      <c r="AO481">
        <v>339.65998207764602</v>
      </c>
      <c r="AP481">
        <v>357.19792257154199</v>
      </c>
      <c r="AQ481">
        <v>370.17404970044799</v>
      </c>
      <c r="AR481">
        <v>367.80538316731599</v>
      </c>
      <c r="AS481">
        <v>367.99164838204598</v>
      </c>
      <c r="AT481">
        <v>387.432981625737</v>
      </c>
      <c r="AU481">
        <v>402.41938373834699</v>
      </c>
      <c r="AV481">
        <v>432.672058466061</v>
      </c>
      <c r="AW481">
        <v>488.33495851678299</v>
      </c>
      <c r="AX481">
        <v>420.72559231206401</v>
      </c>
      <c r="AY481">
        <v>373.22110198061398</v>
      </c>
      <c r="AZ481">
        <v>361.50392446152802</v>
      </c>
      <c r="BA481">
        <v>374.32705123317697</v>
      </c>
      <c r="BB481">
        <v>346.538306298821</v>
      </c>
      <c r="BC481">
        <v>335.34375640912702</v>
      </c>
      <c r="BD481">
        <v>320.803453387015</v>
      </c>
      <c r="BE481">
        <v>328.48303358118</v>
      </c>
      <c r="BF481">
        <v>320.64185061482999</v>
      </c>
      <c r="BG481">
        <v>323.73124269248399</v>
      </c>
      <c r="BH481">
        <v>319.24987334406802</v>
      </c>
      <c r="BI481">
        <v>321.47405432970902</v>
      </c>
      <c r="BJ481">
        <v>317.05116891347001</v>
      </c>
      <c r="BK481">
        <v>320.23442055904502</v>
      </c>
      <c r="BL481">
        <v>314.298103175238</v>
      </c>
      <c r="BM481">
        <v>308.22847371266602</v>
      </c>
      <c r="BN481">
        <v>311.73798160130099</v>
      </c>
      <c r="BO481">
        <v>311.84217223558801</v>
      </c>
      <c r="BP481">
        <v>318.530125540124</v>
      </c>
      <c r="BQ481">
        <v>314.662953482847</v>
      </c>
      <c r="BR481">
        <v>315.79850297888498</v>
      </c>
      <c r="BS481">
        <v>324.05078398212999</v>
      </c>
      <c r="BT481">
        <v>318.99646649412</v>
      </c>
      <c r="BU481">
        <v>311.83865399439799</v>
      </c>
      <c r="BV481">
        <v>310.17680517363902</v>
      </c>
      <c r="BW481">
        <v>320.435998752579</v>
      </c>
    </row>
    <row r="482" spans="1:75" x14ac:dyDescent="0.25">
      <c r="A482">
        <v>115.353805073431</v>
      </c>
      <c r="B482">
        <v>324.66560473819601</v>
      </c>
      <c r="C482">
        <v>318.05110285387502</v>
      </c>
      <c r="D482">
        <v>333.14707789181199</v>
      </c>
      <c r="E482">
        <v>319.47970483141802</v>
      </c>
      <c r="F482">
        <v>321.12448841338397</v>
      </c>
      <c r="G482">
        <v>318.58772518966202</v>
      </c>
      <c r="H482">
        <v>324.54737139176899</v>
      </c>
      <c r="I482">
        <v>319.83589653096499</v>
      </c>
      <c r="J482">
        <v>310.69168745669703</v>
      </c>
      <c r="K482">
        <v>327.91146284642599</v>
      </c>
      <c r="L482">
        <v>333.34370631037399</v>
      </c>
      <c r="M482">
        <v>336.75276703009399</v>
      </c>
      <c r="N482">
        <v>348.20623684230998</v>
      </c>
      <c r="O482">
        <v>360.48504095116999</v>
      </c>
      <c r="P482">
        <v>361.60713114602299</v>
      </c>
      <c r="Q482">
        <v>362.90235417545199</v>
      </c>
      <c r="R482">
        <v>373.29586947036302</v>
      </c>
      <c r="S482">
        <v>367.823222178403</v>
      </c>
      <c r="T482">
        <v>365.63942561452097</v>
      </c>
      <c r="U482">
        <v>371.44009197921298</v>
      </c>
      <c r="V482">
        <v>400.46486739084099</v>
      </c>
      <c r="W482">
        <v>393.82675519492301</v>
      </c>
      <c r="X482">
        <v>400.28932065693198</v>
      </c>
      <c r="Y482">
        <v>404.96646150029397</v>
      </c>
      <c r="Z482">
        <v>369.454322327564</v>
      </c>
      <c r="AA482">
        <v>359.942881934865</v>
      </c>
      <c r="AB482">
        <v>362.96079033622902</v>
      </c>
      <c r="AC482">
        <v>356.71739782875301</v>
      </c>
      <c r="AD482">
        <v>345.531038500119</v>
      </c>
      <c r="AE482">
        <v>357.81572953189698</v>
      </c>
      <c r="AF482">
        <v>355.67150231108798</v>
      </c>
      <c r="AG482">
        <v>357.48840193693701</v>
      </c>
      <c r="AH482">
        <v>363.843746006424</v>
      </c>
      <c r="AI482">
        <v>363.60545468607597</v>
      </c>
      <c r="AJ482">
        <v>347.47236942513302</v>
      </c>
      <c r="AK482">
        <v>351.79649353163501</v>
      </c>
      <c r="AL482">
        <v>333.482017863777</v>
      </c>
      <c r="AM482">
        <v>347.17803221377102</v>
      </c>
      <c r="AN482">
        <v>337.63296268148298</v>
      </c>
      <c r="AO482">
        <v>341.928438456501</v>
      </c>
      <c r="AP482">
        <v>367.69823184133901</v>
      </c>
      <c r="AQ482">
        <v>371.59615195405399</v>
      </c>
      <c r="AR482">
        <v>378.16822485646401</v>
      </c>
      <c r="AS482">
        <v>376.62961094095499</v>
      </c>
      <c r="AT482">
        <v>392.066696737222</v>
      </c>
      <c r="AU482">
        <v>419.85686946782801</v>
      </c>
      <c r="AV482">
        <v>449.04348708035297</v>
      </c>
      <c r="AW482">
        <v>504.34197433847402</v>
      </c>
      <c r="AX482">
        <v>426.55452241127</v>
      </c>
      <c r="AY482">
        <v>376.612269400164</v>
      </c>
      <c r="AZ482">
        <v>362.19571777908698</v>
      </c>
      <c r="BA482">
        <v>371.57036299248898</v>
      </c>
      <c r="BB482">
        <v>342.687495846106</v>
      </c>
      <c r="BC482">
        <v>333.08904207309303</v>
      </c>
      <c r="BD482">
        <v>322.93373108204599</v>
      </c>
      <c r="BE482">
        <v>329.62109562132298</v>
      </c>
      <c r="BF482">
        <v>319.91954660798302</v>
      </c>
      <c r="BG482">
        <v>318.32084020758401</v>
      </c>
      <c r="BH482">
        <v>319.38885790284399</v>
      </c>
      <c r="BI482">
        <v>317.13785198569298</v>
      </c>
      <c r="BJ482">
        <v>316.83021025352798</v>
      </c>
      <c r="BK482">
        <v>320.20723696321397</v>
      </c>
      <c r="BL482">
        <v>317.89706511882298</v>
      </c>
      <c r="BM482">
        <v>307.36599026612402</v>
      </c>
      <c r="BN482">
        <v>309.82356065629898</v>
      </c>
      <c r="BO482">
        <v>310.70031199339797</v>
      </c>
      <c r="BP482">
        <v>321.19326844756699</v>
      </c>
      <c r="BQ482">
        <v>314.736376876598</v>
      </c>
      <c r="BR482">
        <v>314.16549956156001</v>
      </c>
      <c r="BS482">
        <v>321.03448216038998</v>
      </c>
      <c r="BT482">
        <v>314.311882263082</v>
      </c>
      <c r="BU482">
        <v>312.03760622865798</v>
      </c>
      <c r="BV482">
        <v>307.60927760402899</v>
      </c>
      <c r="BW482">
        <v>317.727980183596</v>
      </c>
    </row>
    <row r="483" spans="1:75" x14ac:dyDescent="0.25">
      <c r="A483">
        <v>115.594125500667</v>
      </c>
      <c r="B483">
        <v>326.04215619628599</v>
      </c>
      <c r="C483">
        <v>316.949496649195</v>
      </c>
      <c r="D483">
        <v>333.43215955875002</v>
      </c>
      <c r="E483">
        <v>318.75993246440203</v>
      </c>
      <c r="F483">
        <v>320.74216887322302</v>
      </c>
      <c r="G483">
        <v>319.39246738876</v>
      </c>
      <c r="H483">
        <v>323.41548516410199</v>
      </c>
      <c r="I483">
        <v>319.09270929606203</v>
      </c>
      <c r="J483">
        <v>309.85989588689699</v>
      </c>
      <c r="K483">
        <v>328.02496071327101</v>
      </c>
      <c r="L483">
        <v>333.88017634065</v>
      </c>
      <c r="M483">
        <v>335.90208366252898</v>
      </c>
      <c r="N483">
        <v>348.630212903401</v>
      </c>
      <c r="O483">
        <v>360.26356319154303</v>
      </c>
      <c r="P483">
        <v>360.45351130538802</v>
      </c>
      <c r="Q483">
        <v>361.313864145107</v>
      </c>
      <c r="R483">
        <v>371.89870320386598</v>
      </c>
      <c r="S483">
        <v>367.29314886984901</v>
      </c>
      <c r="T483">
        <v>365.08116938918101</v>
      </c>
      <c r="U483">
        <v>371.01984526733401</v>
      </c>
      <c r="V483">
        <v>400.52746218456701</v>
      </c>
      <c r="W483">
        <v>392.78681336983601</v>
      </c>
      <c r="X483">
        <v>399.01343751682901</v>
      </c>
      <c r="Y483">
        <v>402.15075386278602</v>
      </c>
      <c r="Z483">
        <v>368.00928987865501</v>
      </c>
      <c r="AA483">
        <v>358.75057874903302</v>
      </c>
      <c r="AB483">
        <v>361.43372143290202</v>
      </c>
      <c r="AC483">
        <v>355.77718545850098</v>
      </c>
      <c r="AD483">
        <v>344.141048049929</v>
      </c>
      <c r="AE483">
        <v>355.172420525098</v>
      </c>
      <c r="AF483">
        <v>355.80961384584799</v>
      </c>
      <c r="AG483">
        <v>357.393885225291</v>
      </c>
      <c r="AH483">
        <v>363.90064871288098</v>
      </c>
      <c r="AI483">
        <v>361.79939353018602</v>
      </c>
      <c r="AJ483">
        <v>344.353535520685</v>
      </c>
      <c r="AK483">
        <v>349.87972111182501</v>
      </c>
      <c r="AL483">
        <v>331.66848484176597</v>
      </c>
      <c r="AM483">
        <v>346.68442782508998</v>
      </c>
      <c r="AN483">
        <v>338.053162608695</v>
      </c>
      <c r="AO483">
        <v>341.49399779757601</v>
      </c>
      <c r="AP483">
        <v>370.17527386734901</v>
      </c>
      <c r="AQ483">
        <v>371.391888763716</v>
      </c>
      <c r="AR483">
        <v>381.16893881327002</v>
      </c>
      <c r="AS483">
        <v>378.40237227140102</v>
      </c>
      <c r="AT483">
        <v>392.63248527953402</v>
      </c>
      <c r="AU483">
        <v>423.35245083160902</v>
      </c>
      <c r="AV483">
        <v>451.55685806877602</v>
      </c>
      <c r="AW483">
        <v>505.72322598617399</v>
      </c>
      <c r="AX483">
        <v>426.63844461146198</v>
      </c>
      <c r="AY483">
        <v>377.609959081071</v>
      </c>
      <c r="AZ483">
        <v>361.85955411247801</v>
      </c>
      <c r="BA483">
        <v>371.60459216260602</v>
      </c>
      <c r="BB483">
        <v>341.70328598932502</v>
      </c>
      <c r="BC483">
        <v>331.142992845815</v>
      </c>
      <c r="BD483">
        <v>323.589770485381</v>
      </c>
      <c r="BE483">
        <v>330.10730415212703</v>
      </c>
      <c r="BF483">
        <v>320.68350012831002</v>
      </c>
      <c r="BG483">
        <v>317.251886553818</v>
      </c>
      <c r="BH483">
        <v>318.430747592187</v>
      </c>
      <c r="BI483">
        <v>315.24366357026503</v>
      </c>
      <c r="BJ483">
        <v>317.13546588416699</v>
      </c>
      <c r="BK483">
        <v>320.00558314965502</v>
      </c>
      <c r="BL483">
        <v>318.63798326607701</v>
      </c>
      <c r="BM483">
        <v>305.89378870751602</v>
      </c>
      <c r="BN483">
        <v>309.76246627246798</v>
      </c>
      <c r="BO483">
        <v>310.328118954415</v>
      </c>
      <c r="BP483">
        <v>320.79540576356999</v>
      </c>
      <c r="BQ483">
        <v>314.650530140169</v>
      </c>
      <c r="BR483">
        <v>312.86983234935201</v>
      </c>
      <c r="BS483">
        <v>319.614099243086</v>
      </c>
      <c r="BT483">
        <v>313.21489647380901</v>
      </c>
      <c r="BU483">
        <v>311.570335363857</v>
      </c>
      <c r="BV483">
        <v>307.30866067979798</v>
      </c>
      <c r="BW483">
        <v>318.96120441090898</v>
      </c>
    </row>
    <row r="484" spans="1:75" x14ac:dyDescent="0.25">
      <c r="A484">
        <v>115.834445927903</v>
      </c>
      <c r="B484">
        <v>329.46174310395497</v>
      </c>
      <c r="C484">
        <v>319.39681562890303</v>
      </c>
      <c r="D484">
        <v>331.411652460342</v>
      </c>
      <c r="E484">
        <v>313.91543218202202</v>
      </c>
      <c r="F484">
        <v>321.32604382308102</v>
      </c>
      <c r="G484">
        <v>319.48463506107402</v>
      </c>
      <c r="H484">
        <v>319.02975135511701</v>
      </c>
      <c r="I484">
        <v>320.67086420515102</v>
      </c>
      <c r="J484">
        <v>309.30511947874498</v>
      </c>
      <c r="K484">
        <v>322.70480203613403</v>
      </c>
      <c r="L484">
        <v>334.355299537794</v>
      </c>
      <c r="M484">
        <v>333.84103810195398</v>
      </c>
      <c r="N484">
        <v>347.521854939077</v>
      </c>
      <c r="O484">
        <v>362.69756999015999</v>
      </c>
      <c r="P484">
        <v>359.12077512687603</v>
      </c>
      <c r="Q484">
        <v>356.51771747141902</v>
      </c>
      <c r="R484">
        <v>367.21540900861902</v>
      </c>
      <c r="S484">
        <v>365.94756865598703</v>
      </c>
      <c r="T484">
        <v>360.65327871785598</v>
      </c>
      <c r="U484">
        <v>360.83740098071701</v>
      </c>
      <c r="V484">
        <v>401.91349952712397</v>
      </c>
      <c r="W484">
        <v>393.40195647242098</v>
      </c>
      <c r="X484">
        <v>398.232338940624</v>
      </c>
      <c r="Y484">
        <v>392.14772086678602</v>
      </c>
      <c r="Z484">
        <v>360.84532431650098</v>
      </c>
      <c r="AA484">
        <v>356.98384105194401</v>
      </c>
      <c r="AB484">
        <v>355.27795659261301</v>
      </c>
      <c r="AC484">
        <v>351.60017961310399</v>
      </c>
      <c r="AD484">
        <v>345.03775658757399</v>
      </c>
      <c r="AE484">
        <v>349.364759495523</v>
      </c>
      <c r="AF484">
        <v>358.10281514039298</v>
      </c>
      <c r="AG484">
        <v>355.36343316136902</v>
      </c>
      <c r="AH484">
        <v>362.01568382371698</v>
      </c>
      <c r="AI484">
        <v>358.13273354906698</v>
      </c>
      <c r="AJ484">
        <v>340.28744214245501</v>
      </c>
      <c r="AK484">
        <v>341.71543956095701</v>
      </c>
      <c r="AL484">
        <v>331.49582768758597</v>
      </c>
      <c r="AM484">
        <v>345.90690434870498</v>
      </c>
      <c r="AN484">
        <v>340.26767481535899</v>
      </c>
      <c r="AO484">
        <v>340.93301374736001</v>
      </c>
      <c r="AP484">
        <v>373.91038089036601</v>
      </c>
      <c r="AQ484">
        <v>376.005639718537</v>
      </c>
      <c r="AR484">
        <v>390.92788230846998</v>
      </c>
      <c r="AS484">
        <v>385.127411745453</v>
      </c>
      <c r="AT484">
        <v>405.43027375206901</v>
      </c>
      <c r="AU484">
        <v>440.59922741059</v>
      </c>
      <c r="AV484">
        <v>470.73747002266202</v>
      </c>
      <c r="AW484">
        <v>515.26391724745804</v>
      </c>
      <c r="AX484">
        <v>428.84700760863802</v>
      </c>
      <c r="AY484">
        <v>390.34484222311102</v>
      </c>
      <c r="AZ484">
        <v>368.99731511700998</v>
      </c>
      <c r="BA484">
        <v>375.55519305577099</v>
      </c>
      <c r="BB484">
        <v>340.153508668597</v>
      </c>
      <c r="BC484">
        <v>329.39442840904201</v>
      </c>
      <c r="BD484">
        <v>320.96569470081999</v>
      </c>
      <c r="BE484">
        <v>321.72115768915802</v>
      </c>
      <c r="BF484">
        <v>327.83127620688998</v>
      </c>
      <c r="BG484">
        <v>314.11868592794798</v>
      </c>
      <c r="BH484">
        <v>324.48333199540002</v>
      </c>
      <c r="BI484">
        <v>309.81382263634902</v>
      </c>
      <c r="BJ484">
        <v>316.50321639357003</v>
      </c>
      <c r="BK484">
        <v>322.31413837005999</v>
      </c>
      <c r="BL484">
        <v>317.78814447878301</v>
      </c>
      <c r="BM484">
        <v>304.48244463528101</v>
      </c>
      <c r="BN484">
        <v>312.82050402864797</v>
      </c>
      <c r="BO484">
        <v>308.537609698773</v>
      </c>
      <c r="BP484">
        <v>318.80099405860898</v>
      </c>
      <c r="BQ484">
        <v>309.86820613960998</v>
      </c>
      <c r="BR484">
        <v>314.010446498607</v>
      </c>
      <c r="BS484">
        <v>318.72683188238699</v>
      </c>
      <c r="BT484">
        <v>310.71355299255498</v>
      </c>
      <c r="BU484">
        <v>311.56397801859703</v>
      </c>
      <c r="BV484">
        <v>305.96779939701401</v>
      </c>
      <c r="BW484">
        <v>319.90754214947299</v>
      </c>
    </row>
    <row r="485" spans="1:75" x14ac:dyDescent="0.25">
      <c r="A485">
        <v>116.07476635514</v>
      </c>
      <c r="B485">
        <v>329.64130877324197</v>
      </c>
      <c r="C485">
        <v>319.54804668187001</v>
      </c>
      <c r="D485">
        <v>330.49676801407003</v>
      </c>
      <c r="E485">
        <v>313.568406372575</v>
      </c>
      <c r="F485">
        <v>321.22385691942202</v>
      </c>
      <c r="G485">
        <v>318.70392242824499</v>
      </c>
      <c r="H485">
        <v>318.92400978932301</v>
      </c>
      <c r="I485">
        <v>321.12631527825602</v>
      </c>
      <c r="J485">
        <v>309.18590107440201</v>
      </c>
      <c r="K485">
        <v>321.95247996030099</v>
      </c>
      <c r="L485">
        <v>334.476090773473</v>
      </c>
      <c r="M485">
        <v>333.71883368388302</v>
      </c>
      <c r="N485">
        <v>346.91137912007503</v>
      </c>
      <c r="O485">
        <v>362.86163916283601</v>
      </c>
      <c r="P485">
        <v>358.51399976717801</v>
      </c>
      <c r="Q485">
        <v>355.76556528168902</v>
      </c>
      <c r="R485">
        <v>366.35567145581501</v>
      </c>
      <c r="S485">
        <v>366.05796303660401</v>
      </c>
      <c r="T485">
        <v>359.85386320588498</v>
      </c>
      <c r="U485">
        <v>358.84942297873602</v>
      </c>
      <c r="V485">
        <v>401.979043930069</v>
      </c>
      <c r="W485">
        <v>393.46574316044502</v>
      </c>
      <c r="X485">
        <v>397.58585157938597</v>
      </c>
      <c r="Y485">
        <v>390.90103672344299</v>
      </c>
      <c r="Z485">
        <v>360.09811524454199</v>
      </c>
      <c r="AA485">
        <v>357.10273908445799</v>
      </c>
      <c r="AB485">
        <v>354.75469471630902</v>
      </c>
      <c r="AC485">
        <v>350.54801210313201</v>
      </c>
      <c r="AD485">
        <v>345.14621837262501</v>
      </c>
      <c r="AE485">
        <v>347.674920318793</v>
      </c>
      <c r="AF485">
        <v>358.07394591302199</v>
      </c>
      <c r="AG485">
        <v>354.75730356606698</v>
      </c>
      <c r="AH485">
        <v>360.973200014393</v>
      </c>
      <c r="AI485">
        <v>357.55216351378402</v>
      </c>
      <c r="AJ485">
        <v>340.37158274965799</v>
      </c>
      <c r="AK485">
        <v>340.83657027045803</v>
      </c>
      <c r="AL485">
        <v>331.70355142962802</v>
      </c>
      <c r="AM485">
        <v>345.01051358991299</v>
      </c>
      <c r="AN485">
        <v>339.47550578602102</v>
      </c>
      <c r="AO485">
        <v>340.266095608169</v>
      </c>
      <c r="AP485">
        <v>373.87860900647598</v>
      </c>
      <c r="AQ485">
        <v>376.488312280863</v>
      </c>
      <c r="AR485">
        <v>391.585528001836</v>
      </c>
      <c r="AS485">
        <v>385.10100953593002</v>
      </c>
      <c r="AT485">
        <v>405.35173584656297</v>
      </c>
      <c r="AU485">
        <v>441.23786014415401</v>
      </c>
      <c r="AV485">
        <v>471.76992981285701</v>
      </c>
      <c r="AW485">
        <v>515.26828209832695</v>
      </c>
      <c r="AX485">
        <v>428.53236179400199</v>
      </c>
      <c r="AY485">
        <v>390.96891544187099</v>
      </c>
      <c r="AZ485">
        <v>369.40234134814102</v>
      </c>
      <c r="BA485">
        <v>375.71878745634802</v>
      </c>
      <c r="BB485">
        <v>340.08613488901898</v>
      </c>
      <c r="BC485">
        <v>329.10258890395801</v>
      </c>
      <c r="BD485">
        <v>320.51237269800299</v>
      </c>
      <c r="BE485">
        <v>320.60114654620997</v>
      </c>
      <c r="BF485">
        <v>328.18262564166298</v>
      </c>
      <c r="BG485">
        <v>314.77372318598299</v>
      </c>
      <c r="BH485">
        <v>325.02584097014602</v>
      </c>
      <c r="BI485">
        <v>309.09885585629098</v>
      </c>
      <c r="BJ485">
        <v>316.674964097187</v>
      </c>
      <c r="BK485">
        <v>322.72326734878999</v>
      </c>
      <c r="BL485">
        <v>317.19466822717601</v>
      </c>
      <c r="BM485">
        <v>304.872162279892</v>
      </c>
      <c r="BN485">
        <v>313.33045629796197</v>
      </c>
      <c r="BO485">
        <v>308.56803873681002</v>
      </c>
      <c r="BP485">
        <v>319.13013782691399</v>
      </c>
      <c r="BQ485">
        <v>309.07468847009198</v>
      </c>
      <c r="BR485">
        <v>313.945063407438</v>
      </c>
      <c r="BS485">
        <v>317.85326985082202</v>
      </c>
      <c r="BT485">
        <v>310.83771364244802</v>
      </c>
      <c r="BU485">
        <v>311.95649940331401</v>
      </c>
      <c r="BV485">
        <v>306.10427359091801</v>
      </c>
      <c r="BW485">
        <v>319.11152952221101</v>
      </c>
    </row>
    <row r="486" spans="1:75" x14ac:dyDescent="0.25">
      <c r="A486">
        <v>116.315086782376</v>
      </c>
      <c r="B486">
        <v>327.01091719700298</v>
      </c>
      <c r="C486">
        <v>319.05008306477703</v>
      </c>
      <c r="D486">
        <v>327.44950501748599</v>
      </c>
      <c r="E486">
        <v>316.477784156268</v>
      </c>
      <c r="F486">
        <v>319.74513502983302</v>
      </c>
      <c r="G486">
        <v>318.219050499628</v>
      </c>
      <c r="H486">
        <v>322.12120586378097</v>
      </c>
      <c r="I486">
        <v>320.451083111998</v>
      </c>
      <c r="J486">
        <v>312.56550196330397</v>
      </c>
      <c r="K486">
        <v>321.08056296086198</v>
      </c>
      <c r="L486">
        <v>333.03195247354199</v>
      </c>
      <c r="M486">
        <v>331.41245426028502</v>
      </c>
      <c r="N486">
        <v>342.21866962774698</v>
      </c>
      <c r="O486">
        <v>358.90533733209003</v>
      </c>
      <c r="P486">
        <v>358.71895010061297</v>
      </c>
      <c r="Q486">
        <v>344.45289823196401</v>
      </c>
      <c r="R486">
        <v>360.77485124930701</v>
      </c>
      <c r="S486">
        <v>362.89970573033901</v>
      </c>
      <c r="T486">
        <v>355.55216914923801</v>
      </c>
      <c r="U486">
        <v>361.48759596769702</v>
      </c>
      <c r="V486">
        <v>395.746070564082</v>
      </c>
      <c r="W486">
        <v>387.33861864565199</v>
      </c>
      <c r="X486">
        <v>402.541618015859</v>
      </c>
      <c r="Y486">
        <v>388.20022721814797</v>
      </c>
      <c r="Z486">
        <v>359.70284559164298</v>
      </c>
      <c r="AA486">
        <v>357.95038183093902</v>
      </c>
      <c r="AB486">
        <v>347.963707353036</v>
      </c>
      <c r="AC486">
        <v>349.66715909992899</v>
      </c>
      <c r="AD486">
        <v>348.87243896779501</v>
      </c>
      <c r="AE486">
        <v>343.98972636004203</v>
      </c>
      <c r="AF486">
        <v>357.49205623235599</v>
      </c>
      <c r="AG486">
        <v>352.37981683556302</v>
      </c>
      <c r="AH486">
        <v>359.83401381498101</v>
      </c>
      <c r="AI486">
        <v>358.462906204994</v>
      </c>
      <c r="AJ486">
        <v>350.15651975152502</v>
      </c>
      <c r="AK486">
        <v>341.718299284838</v>
      </c>
      <c r="AL486">
        <v>337.04014044840102</v>
      </c>
      <c r="AM486">
        <v>344.95705877396398</v>
      </c>
      <c r="AN486">
        <v>342.70972886510401</v>
      </c>
      <c r="AO486">
        <v>342.40690942881099</v>
      </c>
      <c r="AP486">
        <v>378.79925485873201</v>
      </c>
      <c r="AQ486">
        <v>376.192891287414</v>
      </c>
      <c r="AR486">
        <v>398.87587233479201</v>
      </c>
      <c r="AS486">
        <v>386.98374437887099</v>
      </c>
      <c r="AT486">
        <v>416.02240449751702</v>
      </c>
      <c r="AU486">
        <v>453.80647535302302</v>
      </c>
      <c r="AV486">
        <v>486.93768533326801</v>
      </c>
      <c r="AW486">
        <v>519.32813894434003</v>
      </c>
      <c r="AX486">
        <v>436.22005281862999</v>
      </c>
      <c r="AY486">
        <v>399.42533826524402</v>
      </c>
      <c r="AZ486">
        <v>375.08802770662601</v>
      </c>
      <c r="BA486">
        <v>368.85462806088202</v>
      </c>
      <c r="BB486">
        <v>337.40708298062901</v>
      </c>
      <c r="BC486">
        <v>331.22221029295002</v>
      </c>
      <c r="BD486">
        <v>323.60926376072899</v>
      </c>
      <c r="BE486">
        <v>319.66194324578902</v>
      </c>
      <c r="BF486">
        <v>324.755862872541</v>
      </c>
      <c r="BG486">
        <v>318.79712025917001</v>
      </c>
      <c r="BH486">
        <v>321.79316115453003</v>
      </c>
      <c r="BI486">
        <v>308.95953045200901</v>
      </c>
      <c r="BJ486">
        <v>313.28253075263802</v>
      </c>
      <c r="BK486">
        <v>319.06508430582801</v>
      </c>
      <c r="BL486">
        <v>315.88181613101</v>
      </c>
      <c r="BM486">
        <v>303.89700274196298</v>
      </c>
      <c r="BN486">
        <v>315.49078765588098</v>
      </c>
      <c r="BO486">
        <v>315.76660667976199</v>
      </c>
      <c r="BP486">
        <v>315.72944021182099</v>
      </c>
      <c r="BQ486">
        <v>312.66147283273699</v>
      </c>
      <c r="BR486">
        <v>311.336003877378</v>
      </c>
      <c r="BS486">
        <v>313.08434701280203</v>
      </c>
      <c r="BT486">
        <v>313.64991699116399</v>
      </c>
      <c r="BU486">
        <v>310.29336712256901</v>
      </c>
      <c r="BV486">
        <v>306.80148170435001</v>
      </c>
      <c r="BW486">
        <v>318.499367722594</v>
      </c>
    </row>
    <row r="487" spans="1:75" x14ac:dyDescent="0.25">
      <c r="A487">
        <v>116.555407209612</v>
      </c>
      <c r="B487">
        <v>326.73508402755499</v>
      </c>
      <c r="C487">
        <v>318.65289044221299</v>
      </c>
      <c r="D487">
        <v>326.90960291473999</v>
      </c>
      <c r="E487">
        <v>316.27676026425502</v>
      </c>
      <c r="F487">
        <v>319.983564597559</v>
      </c>
      <c r="G487">
        <v>318.504626475897</v>
      </c>
      <c r="H487">
        <v>322.43991761425099</v>
      </c>
      <c r="I487">
        <v>320.39299383421502</v>
      </c>
      <c r="J487">
        <v>312.35964108417198</v>
      </c>
      <c r="K487">
        <v>321.16440571712502</v>
      </c>
      <c r="L487">
        <v>333.00145788467898</v>
      </c>
      <c r="M487">
        <v>331.12832577202698</v>
      </c>
      <c r="N487">
        <v>341.62123189266902</v>
      </c>
      <c r="O487">
        <v>358.74024243574002</v>
      </c>
      <c r="P487">
        <v>358.51666631575699</v>
      </c>
      <c r="Q487">
        <v>343.25041284812301</v>
      </c>
      <c r="R487">
        <v>359.770777658871</v>
      </c>
      <c r="S487">
        <v>362.67816260646202</v>
      </c>
      <c r="T487">
        <v>354.866958136785</v>
      </c>
      <c r="U487">
        <v>361.85684491679098</v>
      </c>
      <c r="V487">
        <v>394.472014774689</v>
      </c>
      <c r="W487">
        <v>386.42400860200598</v>
      </c>
      <c r="X487">
        <v>403.10671852245002</v>
      </c>
      <c r="Y487">
        <v>387.64258011966598</v>
      </c>
      <c r="Z487">
        <v>359.368058163726</v>
      </c>
      <c r="AA487">
        <v>357.95100490205101</v>
      </c>
      <c r="AB487">
        <v>347.140076827911</v>
      </c>
      <c r="AC487">
        <v>349.43814605034203</v>
      </c>
      <c r="AD487">
        <v>348.29778153695798</v>
      </c>
      <c r="AE487">
        <v>343.51277745886699</v>
      </c>
      <c r="AF487">
        <v>356.99300049616602</v>
      </c>
      <c r="AG487">
        <v>351.97435635910801</v>
      </c>
      <c r="AH487">
        <v>359.49088759660498</v>
      </c>
      <c r="AI487">
        <v>358.31824002321503</v>
      </c>
      <c r="AJ487">
        <v>351.54666259670603</v>
      </c>
      <c r="AK487">
        <v>341.67752657310001</v>
      </c>
      <c r="AL487">
        <v>337.444694497733</v>
      </c>
      <c r="AM487">
        <v>344.72482524606301</v>
      </c>
      <c r="AN487">
        <v>343.174702499658</v>
      </c>
      <c r="AO487">
        <v>342.716397579437</v>
      </c>
      <c r="AP487">
        <v>379.05990122894798</v>
      </c>
      <c r="AQ487">
        <v>376.00822876669298</v>
      </c>
      <c r="AR487">
        <v>399.29643336546098</v>
      </c>
      <c r="AS487">
        <v>387.729316583708</v>
      </c>
      <c r="AT487">
        <v>416.635262209237</v>
      </c>
      <c r="AU487">
        <v>453.98166786119299</v>
      </c>
      <c r="AV487">
        <v>487.45899070653599</v>
      </c>
      <c r="AW487">
        <v>519.03386310585302</v>
      </c>
      <c r="AX487">
        <v>436.56585796038098</v>
      </c>
      <c r="AY487">
        <v>399.93656620205002</v>
      </c>
      <c r="AZ487">
        <v>375.40048087809402</v>
      </c>
      <c r="BA487">
        <v>367.83488938705898</v>
      </c>
      <c r="BB487">
        <v>337.15521315072499</v>
      </c>
      <c r="BC487">
        <v>331.92291162186899</v>
      </c>
      <c r="BD487">
        <v>323.91381784831299</v>
      </c>
      <c r="BE487">
        <v>319.45950411911599</v>
      </c>
      <c r="BF487">
        <v>324.33329435789199</v>
      </c>
      <c r="BG487">
        <v>319.24992900177301</v>
      </c>
      <c r="BH487">
        <v>321.39935813260797</v>
      </c>
      <c r="BI487">
        <v>309.31750787687599</v>
      </c>
      <c r="BJ487">
        <v>313.32917999706501</v>
      </c>
      <c r="BK487">
        <v>318.51053306173998</v>
      </c>
      <c r="BL487">
        <v>315.82365476978299</v>
      </c>
      <c r="BM487">
        <v>304.33742061557001</v>
      </c>
      <c r="BN487">
        <v>315.61207100408097</v>
      </c>
      <c r="BO487">
        <v>317.14472192470998</v>
      </c>
      <c r="BP487">
        <v>315.35995267226798</v>
      </c>
      <c r="BQ487">
        <v>312.653364594018</v>
      </c>
      <c r="BR487">
        <v>310.431831549582</v>
      </c>
      <c r="BS487">
        <v>313.45142996496497</v>
      </c>
      <c r="BT487">
        <v>313.66778727165098</v>
      </c>
      <c r="BU487">
        <v>310.32758219017302</v>
      </c>
      <c r="BV487">
        <v>306.62799963137098</v>
      </c>
      <c r="BW487">
        <v>318.64527343358498</v>
      </c>
    </row>
    <row r="488" spans="1:75" x14ac:dyDescent="0.25">
      <c r="A488">
        <v>116.79572763684899</v>
      </c>
      <c r="B488">
        <v>325.60445624866497</v>
      </c>
      <c r="C488">
        <v>323.25528826124003</v>
      </c>
      <c r="D488">
        <v>321.82731438739103</v>
      </c>
      <c r="E488">
        <v>313.24744892380602</v>
      </c>
      <c r="F488">
        <v>324.22347479575302</v>
      </c>
      <c r="G488">
        <v>318.00211612255202</v>
      </c>
      <c r="H488">
        <v>321.83539682550497</v>
      </c>
      <c r="I488">
        <v>315.297407347025</v>
      </c>
      <c r="J488">
        <v>314.65935027824997</v>
      </c>
      <c r="K488">
        <v>316.79355741434</v>
      </c>
      <c r="L488">
        <v>328.96814894585498</v>
      </c>
      <c r="M488">
        <v>330.08393715796001</v>
      </c>
      <c r="N488">
        <v>343.89512804079601</v>
      </c>
      <c r="O488">
        <v>351.35300978911602</v>
      </c>
      <c r="P488">
        <v>356.89556019530801</v>
      </c>
      <c r="Q488">
        <v>342.94395131704403</v>
      </c>
      <c r="R488">
        <v>353.62918192970102</v>
      </c>
      <c r="S488">
        <v>363.59147412546002</v>
      </c>
      <c r="T488">
        <v>357.83356037497498</v>
      </c>
      <c r="U488">
        <v>362.98498944987</v>
      </c>
      <c r="V488">
        <v>391.70431790225001</v>
      </c>
      <c r="W488">
        <v>381.08019720280799</v>
      </c>
      <c r="X488">
        <v>400.01850692499403</v>
      </c>
      <c r="Y488">
        <v>376.658194691473</v>
      </c>
      <c r="Z488">
        <v>358.29801685793501</v>
      </c>
      <c r="AA488">
        <v>348.02178554693</v>
      </c>
      <c r="AB488">
        <v>345.55525683084699</v>
      </c>
      <c r="AC488">
        <v>349.55051866671101</v>
      </c>
      <c r="AD488">
        <v>344.16970402114998</v>
      </c>
      <c r="AE488">
        <v>348.00609328714199</v>
      </c>
      <c r="AF488">
        <v>352.86964331126302</v>
      </c>
      <c r="AG488">
        <v>346.05555330117397</v>
      </c>
      <c r="AH488">
        <v>363.43668685611499</v>
      </c>
      <c r="AI488">
        <v>358.18454532986101</v>
      </c>
      <c r="AJ488">
        <v>353.73544086672001</v>
      </c>
      <c r="AK488">
        <v>339.955168510845</v>
      </c>
      <c r="AL488">
        <v>342.10235725742803</v>
      </c>
      <c r="AM488">
        <v>344.113767608145</v>
      </c>
      <c r="AN488">
        <v>339.555450333289</v>
      </c>
      <c r="AO488">
        <v>344.78262070900303</v>
      </c>
      <c r="AP488">
        <v>380.26608940785201</v>
      </c>
      <c r="AQ488">
        <v>385.467732672252</v>
      </c>
      <c r="AR488">
        <v>404.47579383729698</v>
      </c>
      <c r="AS488">
        <v>398.75281268036599</v>
      </c>
      <c r="AT488">
        <v>424.73003605704503</v>
      </c>
      <c r="AU488">
        <v>462.75155346278802</v>
      </c>
      <c r="AV488">
        <v>502.79400200432701</v>
      </c>
      <c r="AW488">
        <v>533.58247064664897</v>
      </c>
      <c r="AX488">
        <v>442.12944435027401</v>
      </c>
      <c r="AY488">
        <v>406.99290733118301</v>
      </c>
      <c r="AZ488">
        <v>382.73124783599798</v>
      </c>
      <c r="BA488">
        <v>366.06878572467201</v>
      </c>
      <c r="BB488">
        <v>335.830428239497</v>
      </c>
      <c r="BC488">
        <v>332.47542857398599</v>
      </c>
      <c r="BD488">
        <v>319.70509001764998</v>
      </c>
      <c r="BE488">
        <v>317.81594438102701</v>
      </c>
      <c r="BF488">
        <v>323.088787793557</v>
      </c>
      <c r="BG488">
        <v>323.585333503843</v>
      </c>
      <c r="BH488">
        <v>321.55878484887597</v>
      </c>
      <c r="BI488">
        <v>311.59164495065602</v>
      </c>
      <c r="BJ488">
        <v>312.44840161468898</v>
      </c>
      <c r="BK488">
        <v>316.080824739072</v>
      </c>
      <c r="BL488">
        <v>311.74467442314602</v>
      </c>
      <c r="BM488">
        <v>305.451471851836</v>
      </c>
      <c r="BN488">
        <v>321.45823958258001</v>
      </c>
      <c r="BO488">
        <v>319.13527021090999</v>
      </c>
      <c r="BP488">
        <v>313.05511307146497</v>
      </c>
      <c r="BQ488">
        <v>309.64772831859699</v>
      </c>
      <c r="BR488">
        <v>310.22423229507598</v>
      </c>
      <c r="BS488">
        <v>314.24044491810201</v>
      </c>
      <c r="BT488">
        <v>317.85662143346002</v>
      </c>
      <c r="BU488">
        <v>308.080600724855</v>
      </c>
      <c r="BV488">
        <v>309.71754832533901</v>
      </c>
      <c r="BW488">
        <v>318.97002987493897</v>
      </c>
    </row>
    <row r="489" spans="1:75" x14ac:dyDescent="0.25">
      <c r="A489">
        <v>117.03604806408499</v>
      </c>
      <c r="B489">
        <v>325.69661400584198</v>
      </c>
      <c r="C489">
        <v>323.54283495353297</v>
      </c>
      <c r="D489">
        <v>320.91292228416199</v>
      </c>
      <c r="E489">
        <v>312.93475311992</v>
      </c>
      <c r="F489">
        <v>324.75477734842002</v>
      </c>
      <c r="G489">
        <v>317.956249203244</v>
      </c>
      <c r="H489">
        <v>321.42267959737097</v>
      </c>
      <c r="I489">
        <v>314.86829168283202</v>
      </c>
      <c r="J489">
        <v>314.94386604999301</v>
      </c>
      <c r="K489">
        <v>316.04467403949099</v>
      </c>
      <c r="L489">
        <v>328.35759503297498</v>
      </c>
      <c r="M489">
        <v>329.87671039084597</v>
      </c>
      <c r="N489">
        <v>343.86437429507998</v>
      </c>
      <c r="O489">
        <v>350.27136634309397</v>
      </c>
      <c r="P489">
        <v>356.771092641103</v>
      </c>
      <c r="Q489">
        <v>343.13366453468097</v>
      </c>
      <c r="R489">
        <v>352.69375254923102</v>
      </c>
      <c r="S489">
        <v>363.49095840075898</v>
      </c>
      <c r="T489">
        <v>358.10887135901697</v>
      </c>
      <c r="U489">
        <v>363.22770433870801</v>
      </c>
      <c r="V489">
        <v>390.82351786974499</v>
      </c>
      <c r="W489">
        <v>380.46587453626603</v>
      </c>
      <c r="X489">
        <v>399.24586770624398</v>
      </c>
      <c r="Y489">
        <v>374.277696061906</v>
      </c>
      <c r="Z489">
        <v>358.17253976809099</v>
      </c>
      <c r="AA489">
        <v>346.30647785757702</v>
      </c>
      <c r="AB489">
        <v>345.50987302122297</v>
      </c>
      <c r="AC489">
        <v>349.141040083402</v>
      </c>
      <c r="AD489">
        <v>343.59997859640799</v>
      </c>
      <c r="AE489">
        <v>348.24128873111698</v>
      </c>
      <c r="AF489">
        <v>352.18642629855202</v>
      </c>
      <c r="AG489">
        <v>345.11717611900599</v>
      </c>
      <c r="AH489">
        <v>363.944644738683</v>
      </c>
      <c r="AI489">
        <v>358.03420763136199</v>
      </c>
      <c r="AJ489">
        <v>353.729540984979</v>
      </c>
      <c r="AK489">
        <v>339.26916994525402</v>
      </c>
      <c r="AL489">
        <v>342.47789850230799</v>
      </c>
      <c r="AM489">
        <v>343.88690154915503</v>
      </c>
      <c r="AN489">
        <v>339.20004167706901</v>
      </c>
      <c r="AO489">
        <v>344.54929885701603</v>
      </c>
      <c r="AP489">
        <v>380.50542428899502</v>
      </c>
      <c r="AQ489">
        <v>386.67412547437999</v>
      </c>
      <c r="AR489">
        <v>405.071708072104</v>
      </c>
      <c r="AS489">
        <v>400.01223469190501</v>
      </c>
      <c r="AT489">
        <v>425.47952599340903</v>
      </c>
      <c r="AU489">
        <v>463.88460407099001</v>
      </c>
      <c r="AV489">
        <v>504.47226789425002</v>
      </c>
      <c r="AW489">
        <v>534.87664760728501</v>
      </c>
      <c r="AX489">
        <v>442.453122588025</v>
      </c>
      <c r="AY489">
        <v>407.629593009085</v>
      </c>
      <c r="AZ489">
        <v>383.66904719798498</v>
      </c>
      <c r="BA489">
        <v>365.61905302862698</v>
      </c>
      <c r="BB489">
        <v>335.44192248883598</v>
      </c>
      <c r="BC489">
        <v>332.40459343743299</v>
      </c>
      <c r="BD489">
        <v>319.08296021598898</v>
      </c>
      <c r="BE489">
        <v>317.863578123953</v>
      </c>
      <c r="BF489">
        <v>322.97616067791103</v>
      </c>
      <c r="BG489">
        <v>323.88399241434502</v>
      </c>
      <c r="BH489">
        <v>321.68731266242202</v>
      </c>
      <c r="BI489">
        <v>311.892813719348</v>
      </c>
      <c r="BJ489">
        <v>312.22859328480098</v>
      </c>
      <c r="BK489">
        <v>315.87447548439599</v>
      </c>
      <c r="BL489">
        <v>311.20628977148698</v>
      </c>
      <c r="BM489">
        <v>305.72414881066697</v>
      </c>
      <c r="BN489">
        <v>322.04693330716299</v>
      </c>
      <c r="BO489">
        <v>319.22160181142601</v>
      </c>
      <c r="BP489">
        <v>312.67550169176798</v>
      </c>
      <c r="BQ489">
        <v>309.31897057287</v>
      </c>
      <c r="BR489">
        <v>309.94689564446401</v>
      </c>
      <c r="BS489">
        <v>314.25247066078902</v>
      </c>
      <c r="BT489">
        <v>318.36192861838299</v>
      </c>
      <c r="BU489">
        <v>307.63976900837997</v>
      </c>
      <c r="BV489">
        <v>310.19742026135498</v>
      </c>
      <c r="BW489">
        <v>319.14924168708302</v>
      </c>
    </row>
    <row r="490" spans="1:75" x14ac:dyDescent="0.25">
      <c r="A490">
        <v>117.27636849132099</v>
      </c>
      <c r="B490">
        <v>320.96691708969797</v>
      </c>
      <c r="C490">
        <v>330.63772490984599</v>
      </c>
      <c r="D490">
        <v>320.19056039920599</v>
      </c>
      <c r="E490">
        <v>315.593407505963</v>
      </c>
      <c r="F490">
        <v>321.10568130469898</v>
      </c>
      <c r="G490">
        <v>317.88527063800399</v>
      </c>
      <c r="H490">
        <v>324.399849483178</v>
      </c>
      <c r="I490">
        <v>314.49840971292798</v>
      </c>
      <c r="J490">
        <v>316.446631767356</v>
      </c>
      <c r="K490">
        <v>314.98257953112699</v>
      </c>
      <c r="L490">
        <v>321.31907224611899</v>
      </c>
      <c r="M490">
        <v>323.96860761470703</v>
      </c>
      <c r="N490">
        <v>341.23736045966001</v>
      </c>
      <c r="O490">
        <v>346.55611540462201</v>
      </c>
      <c r="P490">
        <v>352.17675911772699</v>
      </c>
      <c r="Q490">
        <v>343.24562774659103</v>
      </c>
      <c r="R490">
        <v>350.17792182960397</v>
      </c>
      <c r="S490">
        <v>360.075127898647</v>
      </c>
      <c r="T490">
        <v>357.372014225199</v>
      </c>
      <c r="U490">
        <v>370.33645244209703</v>
      </c>
      <c r="V490">
        <v>385.85256317331198</v>
      </c>
      <c r="W490">
        <v>378.78850045429698</v>
      </c>
      <c r="X490">
        <v>390.83303394404197</v>
      </c>
      <c r="Y490">
        <v>373.192032317008</v>
      </c>
      <c r="Z490">
        <v>356.76768339289998</v>
      </c>
      <c r="AA490">
        <v>344.88009563714002</v>
      </c>
      <c r="AB490">
        <v>351.45676296306402</v>
      </c>
      <c r="AC490">
        <v>349.42736298999603</v>
      </c>
      <c r="AD490">
        <v>344.13367806789199</v>
      </c>
      <c r="AE490">
        <v>350.55802690174397</v>
      </c>
      <c r="AF490">
        <v>345.72453844283899</v>
      </c>
      <c r="AG490">
        <v>346.38520904068201</v>
      </c>
      <c r="AH490">
        <v>365.34105466746399</v>
      </c>
      <c r="AI490">
        <v>358.81889206230102</v>
      </c>
      <c r="AJ490">
        <v>346.64980397943702</v>
      </c>
      <c r="AK490">
        <v>338.44579750531102</v>
      </c>
      <c r="AL490">
        <v>337.57661203941598</v>
      </c>
      <c r="AM490">
        <v>343.39652986764099</v>
      </c>
      <c r="AN490">
        <v>340.93803414251101</v>
      </c>
      <c r="AO490">
        <v>339.841810531497</v>
      </c>
      <c r="AP490">
        <v>380.48483629689002</v>
      </c>
      <c r="AQ490">
        <v>389.99998465107501</v>
      </c>
      <c r="AR490">
        <v>410.032298719072</v>
      </c>
      <c r="AS490">
        <v>414.34130524709002</v>
      </c>
      <c r="AT490">
        <v>437.231483330088</v>
      </c>
      <c r="AU490">
        <v>470.37818239719599</v>
      </c>
      <c r="AV490">
        <v>513.17079938377105</v>
      </c>
      <c r="AW490">
        <v>538.76268427883997</v>
      </c>
      <c r="AX490">
        <v>443.86237055312</v>
      </c>
      <c r="AY490">
        <v>404.78123293602499</v>
      </c>
      <c r="AZ490">
        <v>380.92747397726498</v>
      </c>
      <c r="BA490">
        <v>359.79887315766803</v>
      </c>
      <c r="BB490">
        <v>335.50469115143397</v>
      </c>
      <c r="BC490">
        <v>326.93671807645597</v>
      </c>
      <c r="BD490">
        <v>321.48891495506803</v>
      </c>
      <c r="BE490">
        <v>322.43446050148702</v>
      </c>
      <c r="BF490">
        <v>319.05997080368797</v>
      </c>
      <c r="BG490">
        <v>323.09878853229299</v>
      </c>
      <c r="BH490">
        <v>319.53451136558499</v>
      </c>
      <c r="BI490">
        <v>313.05385124499998</v>
      </c>
      <c r="BJ490">
        <v>313.546584083727</v>
      </c>
      <c r="BK490">
        <v>311.20988657347499</v>
      </c>
      <c r="BL490">
        <v>313.67008709617602</v>
      </c>
      <c r="BM490">
        <v>305.65371305762397</v>
      </c>
      <c r="BN490">
        <v>315.70122280369901</v>
      </c>
      <c r="BO490">
        <v>323.710215591154</v>
      </c>
      <c r="BP490">
        <v>315.90401326314498</v>
      </c>
      <c r="BQ490">
        <v>316.31207895099698</v>
      </c>
      <c r="BR490">
        <v>309.401607816899</v>
      </c>
      <c r="BS490">
        <v>311.68173367669499</v>
      </c>
      <c r="BT490">
        <v>316.62486379386098</v>
      </c>
      <c r="BU490">
        <v>306.42248821975897</v>
      </c>
      <c r="BV490">
        <v>309.92138978368098</v>
      </c>
      <c r="BW490">
        <v>318.84198528947297</v>
      </c>
    </row>
    <row r="491" spans="1:75" x14ac:dyDescent="0.25">
      <c r="A491">
        <v>117.516688918558</v>
      </c>
      <c r="B491">
        <v>319.091042021389</v>
      </c>
      <c r="C491">
        <v>331.96978339281401</v>
      </c>
      <c r="D491">
        <v>319.02058290219401</v>
      </c>
      <c r="E491">
        <v>316.15298522582702</v>
      </c>
      <c r="F491">
        <v>320.52105093574801</v>
      </c>
      <c r="G491">
        <v>316.869575197009</v>
      </c>
      <c r="H491">
        <v>325.03909172344299</v>
      </c>
      <c r="I491">
        <v>315.240566937783</v>
      </c>
      <c r="J491">
        <v>317.19255627016901</v>
      </c>
      <c r="K491">
        <v>315.97952696184899</v>
      </c>
      <c r="L491">
        <v>320.31313563600497</v>
      </c>
      <c r="M491">
        <v>323.10064101409102</v>
      </c>
      <c r="N491">
        <v>339.79406142380799</v>
      </c>
      <c r="O491">
        <v>345.48279477943498</v>
      </c>
      <c r="P491">
        <v>351.63010359208403</v>
      </c>
      <c r="Q491">
        <v>343.32424830703798</v>
      </c>
      <c r="R491">
        <v>349.69030816103702</v>
      </c>
      <c r="S491">
        <v>359.76591774382899</v>
      </c>
      <c r="T491">
        <v>357.34060799525503</v>
      </c>
      <c r="U491">
        <v>371.419992351541</v>
      </c>
      <c r="V491">
        <v>384.798059731764</v>
      </c>
      <c r="W491">
        <v>378.050730173744</v>
      </c>
      <c r="X491">
        <v>387.20042707802401</v>
      </c>
      <c r="Y491">
        <v>372.62095771415898</v>
      </c>
      <c r="Z491">
        <v>357.073058324773</v>
      </c>
      <c r="AA491">
        <v>344.55584199435202</v>
      </c>
      <c r="AB491">
        <v>351.55068829873699</v>
      </c>
      <c r="AC491">
        <v>348.70650587102301</v>
      </c>
      <c r="AD491">
        <v>344.11850433938798</v>
      </c>
      <c r="AE491">
        <v>350.42626441839099</v>
      </c>
      <c r="AF491">
        <v>343.72457880072</v>
      </c>
      <c r="AG491">
        <v>343.98853263259298</v>
      </c>
      <c r="AH491">
        <v>365.23916396866002</v>
      </c>
      <c r="AI491">
        <v>359.39220562677201</v>
      </c>
      <c r="AJ491">
        <v>344.71402884418802</v>
      </c>
      <c r="AK491">
        <v>338.655936648492</v>
      </c>
      <c r="AL491">
        <v>335.48432846096398</v>
      </c>
      <c r="AM491">
        <v>342.490408036394</v>
      </c>
      <c r="AN491">
        <v>340.56501263012899</v>
      </c>
      <c r="AO491">
        <v>338.64327075855698</v>
      </c>
      <c r="AP491">
        <v>380.32110210403403</v>
      </c>
      <c r="AQ491">
        <v>390.479280105567</v>
      </c>
      <c r="AR491">
        <v>411.07902039350398</v>
      </c>
      <c r="AS491">
        <v>417.219385257966</v>
      </c>
      <c r="AT491">
        <v>440.46568486882302</v>
      </c>
      <c r="AU491">
        <v>472.006754376326</v>
      </c>
      <c r="AV491">
        <v>515.68269976745103</v>
      </c>
      <c r="AW491">
        <v>540.680756350362</v>
      </c>
      <c r="AX491">
        <v>445.90881680748402</v>
      </c>
      <c r="AY491">
        <v>404.98903342286502</v>
      </c>
      <c r="AZ491">
        <v>380.20310286100101</v>
      </c>
      <c r="BA491">
        <v>359.46372905491597</v>
      </c>
      <c r="BB491">
        <v>335.17335128716297</v>
      </c>
      <c r="BC491">
        <v>325.77325272766399</v>
      </c>
      <c r="BD491">
        <v>321.588764231992</v>
      </c>
      <c r="BE491">
        <v>323.10599252727599</v>
      </c>
      <c r="BF491">
        <v>318.54216505161702</v>
      </c>
      <c r="BG491">
        <v>323.34135972463002</v>
      </c>
      <c r="BH491">
        <v>319.37350892432403</v>
      </c>
      <c r="BI491">
        <v>312.89867209887399</v>
      </c>
      <c r="BJ491">
        <v>313.41614121608001</v>
      </c>
      <c r="BK491">
        <v>310.096343104732</v>
      </c>
      <c r="BL491">
        <v>313.63261683451702</v>
      </c>
      <c r="BM491">
        <v>305.88980162313402</v>
      </c>
      <c r="BN491">
        <v>314.574007271467</v>
      </c>
      <c r="BO491">
        <v>323.73624586074101</v>
      </c>
      <c r="BP491">
        <v>317.477383798353</v>
      </c>
      <c r="BQ491">
        <v>317.435280245591</v>
      </c>
      <c r="BR491">
        <v>310.14580104012902</v>
      </c>
      <c r="BS491">
        <v>310.762449277065</v>
      </c>
      <c r="BT491">
        <v>316.38492877175003</v>
      </c>
      <c r="BU491">
        <v>306.35249331239999</v>
      </c>
      <c r="BV491">
        <v>310.41057600581399</v>
      </c>
      <c r="BW491">
        <v>317.97814192989603</v>
      </c>
    </row>
    <row r="492" spans="1:75" x14ac:dyDescent="0.25">
      <c r="A492">
        <v>117.757009345794</v>
      </c>
      <c r="B492">
        <v>319.90256570384702</v>
      </c>
      <c r="C492">
        <v>332.71402813498202</v>
      </c>
      <c r="D492">
        <v>317.982535863625</v>
      </c>
      <c r="E492">
        <v>313.49555813644298</v>
      </c>
      <c r="F492">
        <v>318.25535769259102</v>
      </c>
      <c r="G492">
        <v>316.49751389368703</v>
      </c>
      <c r="H492">
        <v>319.407394468029</v>
      </c>
      <c r="I492">
        <v>315.396863448967</v>
      </c>
      <c r="J492">
        <v>319.64532805440899</v>
      </c>
      <c r="K492">
        <v>313.11604806995598</v>
      </c>
      <c r="L492">
        <v>322.03262818610801</v>
      </c>
      <c r="M492">
        <v>323.41113510667799</v>
      </c>
      <c r="N492">
        <v>342.926929582632</v>
      </c>
      <c r="O492">
        <v>342.42496081121902</v>
      </c>
      <c r="P492">
        <v>347.15345960550701</v>
      </c>
      <c r="Q492">
        <v>340.064900794153</v>
      </c>
      <c r="R492">
        <v>348.18997864256897</v>
      </c>
      <c r="S492">
        <v>357.62537416688002</v>
      </c>
      <c r="T492">
        <v>358.15081951208299</v>
      </c>
      <c r="U492">
        <v>368.821517845431</v>
      </c>
      <c r="V492">
        <v>385.61324667085302</v>
      </c>
      <c r="W492">
        <v>383.60040395512999</v>
      </c>
      <c r="X492">
        <v>383.05160898614002</v>
      </c>
      <c r="Y492">
        <v>372.81726994410002</v>
      </c>
      <c r="Z492">
        <v>357.42626750668398</v>
      </c>
      <c r="AA492">
        <v>340.59023626739503</v>
      </c>
      <c r="AB492">
        <v>357.85067596438302</v>
      </c>
      <c r="AC492">
        <v>347.49409701147903</v>
      </c>
      <c r="AD492">
        <v>343.95464241073199</v>
      </c>
      <c r="AE492">
        <v>353.53383800603399</v>
      </c>
      <c r="AF492">
        <v>341.96648748089802</v>
      </c>
      <c r="AG492">
        <v>346.54536076961301</v>
      </c>
      <c r="AH492">
        <v>368.27470805030902</v>
      </c>
      <c r="AI492">
        <v>360.93960220697699</v>
      </c>
      <c r="AJ492">
        <v>342.45404189356998</v>
      </c>
      <c r="AK492">
        <v>342.112933990371</v>
      </c>
      <c r="AL492">
        <v>329.14505950782802</v>
      </c>
      <c r="AM492">
        <v>342.06829164884903</v>
      </c>
      <c r="AN492">
        <v>342.79490249027202</v>
      </c>
      <c r="AO492">
        <v>340.551227928424</v>
      </c>
      <c r="AP492">
        <v>384.60061515155201</v>
      </c>
      <c r="AQ492">
        <v>401.060119207257</v>
      </c>
      <c r="AR492">
        <v>428.39033697235601</v>
      </c>
      <c r="AS492">
        <v>428.060078502588</v>
      </c>
      <c r="AT492">
        <v>456.18976881685199</v>
      </c>
      <c r="AU492">
        <v>491.247550824781</v>
      </c>
      <c r="AV492">
        <v>526.44921955501604</v>
      </c>
      <c r="AW492">
        <v>546.51750473560401</v>
      </c>
      <c r="AX492">
        <v>453.69840459190999</v>
      </c>
      <c r="AY492">
        <v>413.13347529612599</v>
      </c>
      <c r="AZ492">
        <v>380.59638744879601</v>
      </c>
      <c r="BA492">
        <v>362.905066357659</v>
      </c>
      <c r="BB492">
        <v>333.93090338539002</v>
      </c>
      <c r="BC492">
        <v>323.14009949440702</v>
      </c>
      <c r="BD492">
        <v>316.19885488716602</v>
      </c>
      <c r="BE492">
        <v>325.81186544915198</v>
      </c>
      <c r="BF492">
        <v>317.061808315858</v>
      </c>
      <c r="BG492">
        <v>316.13350623021699</v>
      </c>
      <c r="BH492">
        <v>322.66493952834901</v>
      </c>
      <c r="BI492">
        <v>311.36362940202503</v>
      </c>
      <c r="BJ492">
        <v>309.93403816479298</v>
      </c>
      <c r="BK492">
        <v>309.21750381117897</v>
      </c>
      <c r="BL492">
        <v>314.56689650740998</v>
      </c>
      <c r="BM492">
        <v>306.83811649202698</v>
      </c>
      <c r="BN492">
        <v>311.81048541414299</v>
      </c>
      <c r="BO492">
        <v>317.85093640869599</v>
      </c>
      <c r="BP492">
        <v>319.51511823664202</v>
      </c>
      <c r="BQ492">
        <v>313.99961062458999</v>
      </c>
      <c r="BR492">
        <v>312.82572836392302</v>
      </c>
      <c r="BS492">
        <v>313.45538469527401</v>
      </c>
      <c r="BT492">
        <v>313.513154303818</v>
      </c>
      <c r="BU492">
        <v>310.06391482382497</v>
      </c>
      <c r="BV492">
        <v>313.40731666957799</v>
      </c>
      <c r="BW492">
        <v>319.09152046318798</v>
      </c>
    </row>
    <row r="493" spans="1:75" x14ac:dyDescent="0.25">
      <c r="A493">
        <v>117.99732977303</v>
      </c>
      <c r="B493">
        <v>319.345256988838</v>
      </c>
      <c r="C493">
        <v>331.08458644431403</v>
      </c>
      <c r="D493">
        <v>318.222108564461</v>
      </c>
      <c r="E493">
        <v>312.80949352974102</v>
      </c>
      <c r="F493">
        <v>317.32545645101698</v>
      </c>
      <c r="G493">
        <v>317.87020610025502</v>
      </c>
      <c r="H493">
        <v>317.33850952769399</v>
      </c>
      <c r="I493">
        <v>315.29626363681302</v>
      </c>
      <c r="J493">
        <v>316.73732351813402</v>
      </c>
      <c r="K493">
        <v>312.74585516572699</v>
      </c>
      <c r="L493">
        <v>320.52269905734198</v>
      </c>
      <c r="M493">
        <v>323.36727685254601</v>
      </c>
      <c r="N493">
        <v>341.57614016215001</v>
      </c>
      <c r="O493">
        <v>343.28922466829499</v>
      </c>
      <c r="P493">
        <v>343.54769720763699</v>
      </c>
      <c r="Q493">
        <v>337.66790791001</v>
      </c>
      <c r="R493">
        <v>347.18004087941102</v>
      </c>
      <c r="S493">
        <v>356.23883340371702</v>
      </c>
      <c r="T493">
        <v>356.97476098224598</v>
      </c>
      <c r="U493">
        <v>368.635006293034</v>
      </c>
      <c r="V493">
        <v>382.859484500154</v>
      </c>
      <c r="W493">
        <v>384.94347577469603</v>
      </c>
      <c r="X493">
        <v>380.16483319982302</v>
      </c>
      <c r="Y493">
        <v>369.52121304436798</v>
      </c>
      <c r="Z493">
        <v>355.79218340251401</v>
      </c>
      <c r="AA493">
        <v>338.91628189462301</v>
      </c>
      <c r="AB493">
        <v>358.21976606127998</v>
      </c>
      <c r="AC493">
        <v>345.79495768484702</v>
      </c>
      <c r="AD493">
        <v>342.59460859435097</v>
      </c>
      <c r="AE493">
        <v>354.38237304704103</v>
      </c>
      <c r="AF493">
        <v>342.169595112796</v>
      </c>
      <c r="AG493">
        <v>345.85397697399202</v>
      </c>
      <c r="AH493">
        <v>368.75014039609903</v>
      </c>
      <c r="AI493">
        <v>360.79387947893298</v>
      </c>
      <c r="AJ493">
        <v>343.358891712787</v>
      </c>
      <c r="AK493">
        <v>340.60969521183</v>
      </c>
      <c r="AL493">
        <v>326.65713800108199</v>
      </c>
      <c r="AM493">
        <v>340.571945153596</v>
      </c>
      <c r="AN493">
        <v>343.65983940116098</v>
      </c>
      <c r="AO493">
        <v>340.089312732949</v>
      </c>
      <c r="AP493">
        <v>385.505971896326</v>
      </c>
      <c r="AQ493">
        <v>403.86072463836302</v>
      </c>
      <c r="AR493">
        <v>431.81696550257499</v>
      </c>
      <c r="AS493">
        <v>432.91422425367301</v>
      </c>
      <c r="AT493">
        <v>458.538150489256</v>
      </c>
      <c r="AU493">
        <v>494.38261818903101</v>
      </c>
      <c r="AV493">
        <v>525.50467669776401</v>
      </c>
      <c r="AW493">
        <v>546.93751541651295</v>
      </c>
      <c r="AX493">
        <v>457.349709949508</v>
      </c>
      <c r="AY493">
        <v>417.80601699199002</v>
      </c>
      <c r="AZ493">
        <v>380.83303721361801</v>
      </c>
      <c r="BA493">
        <v>362.02893199623702</v>
      </c>
      <c r="BB493">
        <v>330.888204994928</v>
      </c>
      <c r="BC493">
        <v>322.77987773929999</v>
      </c>
      <c r="BD493">
        <v>313.97848328269902</v>
      </c>
      <c r="BE493">
        <v>325.13474714621799</v>
      </c>
      <c r="BF493">
        <v>316.98209092648301</v>
      </c>
      <c r="BG493">
        <v>314.45353372463001</v>
      </c>
      <c r="BH493">
        <v>323.91088397346999</v>
      </c>
      <c r="BI493">
        <v>313.44477968180598</v>
      </c>
      <c r="BJ493">
        <v>311.99466787639699</v>
      </c>
      <c r="BK493">
        <v>307.23084384322402</v>
      </c>
      <c r="BL493">
        <v>314.17974690427201</v>
      </c>
      <c r="BM493">
        <v>308.02970178076498</v>
      </c>
      <c r="BN493">
        <v>310.95989386942398</v>
      </c>
      <c r="BO493">
        <v>318.33761946838598</v>
      </c>
      <c r="BP493">
        <v>318.87243035980202</v>
      </c>
      <c r="BQ493">
        <v>313.18057467371699</v>
      </c>
      <c r="BR493">
        <v>310.96676598953201</v>
      </c>
      <c r="BS493">
        <v>317.37953203164602</v>
      </c>
      <c r="BT493">
        <v>312.80449919285201</v>
      </c>
      <c r="BU493">
        <v>311.28773641741702</v>
      </c>
      <c r="BV493">
        <v>314.14265099777799</v>
      </c>
      <c r="BW493">
        <v>320.00674648323297</v>
      </c>
    </row>
    <row r="494" spans="1:75" x14ac:dyDescent="0.25">
      <c r="A494">
        <v>118.237650200267</v>
      </c>
      <c r="B494">
        <v>318.05028307454802</v>
      </c>
      <c r="C494">
        <v>328.388520326888</v>
      </c>
      <c r="D494">
        <v>318.43731316275802</v>
      </c>
      <c r="E494">
        <v>315.03482648175299</v>
      </c>
      <c r="F494">
        <v>312.78895639445699</v>
      </c>
      <c r="G494">
        <v>318.09944811695198</v>
      </c>
      <c r="H494">
        <v>316.40980761432002</v>
      </c>
      <c r="I494">
        <v>320.06566294220499</v>
      </c>
      <c r="J494">
        <v>315.83720515646098</v>
      </c>
      <c r="K494">
        <v>312.33555208627598</v>
      </c>
      <c r="L494">
        <v>324.29658492429502</v>
      </c>
      <c r="M494">
        <v>325.483404118691</v>
      </c>
      <c r="N494">
        <v>339.088801992686</v>
      </c>
      <c r="O494">
        <v>342.749759648593</v>
      </c>
      <c r="P494">
        <v>338.861914984122</v>
      </c>
      <c r="Q494">
        <v>338.13823719488403</v>
      </c>
      <c r="R494">
        <v>349.48971264900302</v>
      </c>
      <c r="S494">
        <v>354.28591287822002</v>
      </c>
      <c r="T494">
        <v>355.64429629565899</v>
      </c>
      <c r="U494">
        <v>367.95352181613998</v>
      </c>
      <c r="V494">
        <v>382.43132964495999</v>
      </c>
      <c r="W494">
        <v>394.13295301816299</v>
      </c>
      <c r="X494">
        <v>378.45358718745501</v>
      </c>
      <c r="Y494">
        <v>369.30298591303301</v>
      </c>
      <c r="Z494">
        <v>354.51943245174999</v>
      </c>
      <c r="AA494">
        <v>341.86879142113901</v>
      </c>
      <c r="AB494">
        <v>357.25878443234598</v>
      </c>
      <c r="AC494">
        <v>340.63290783643703</v>
      </c>
      <c r="AD494">
        <v>346.034390445452</v>
      </c>
      <c r="AE494">
        <v>353.61070828617301</v>
      </c>
      <c r="AF494">
        <v>342.65961759570303</v>
      </c>
      <c r="AG494">
        <v>350.53748378510898</v>
      </c>
      <c r="AH494">
        <v>364.96295003184599</v>
      </c>
      <c r="AI494">
        <v>359.42694985369297</v>
      </c>
      <c r="AJ494">
        <v>347.94289130386602</v>
      </c>
      <c r="AK494">
        <v>337.22699319687501</v>
      </c>
      <c r="AL494">
        <v>327.93058175996799</v>
      </c>
      <c r="AM494">
        <v>340.60400386413897</v>
      </c>
      <c r="AN494">
        <v>350.85504694990101</v>
      </c>
      <c r="AO494">
        <v>340.031386297957</v>
      </c>
      <c r="AP494">
        <v>392.10531706056099</v>
      </c>
      <c r="AQ494">
        <v>411.97313371548302</v>
      </c>
      <c r="AR494">
        <v>446.65053517315602</v>
      </c>
      <c r="AS494">
        <v>445.477862158302</v>
      </c>
      <c r="AT494">
        <v>479.486035074021</v>
      </c>
      <c r="AU494">
        <v>517.85660717695498</v>
      </c>
      <c r="AV494">
        <v>539.34208934117203</v>
      </c>
      <c r="AW494">
        <v>547.94921795953303</v>
      </c>
      <c r="AX494">
        <v>467.84060388959398</v>
      </c>
      <c r="AY494">
        <v>432.00245164238601</v>
      </c>
      <c r="AZ494">
        <v>385.78511202867998</v>
      </c>
      <c r="BA494">
        <v>365.264667106746</v>
      </c>
      <c r="BB494">
        <v>330.94503752249898</v>
      </c>
      <c r="BC494">
        <v>323.116479465699</v>
      </c>
      <c r="BD494">
        <v>315.15549819017002</v>
      </c>
      <c r="BE494">
        <v>326.58187249373998</v>
      </c>
      <c r="BF494">
        <v>318.77778560909201</v>
      </c>
      <c r="BG494">
        <v>313.14281936686803</v>
      </c>
      <c r="BH494">
        <v>322.60682590980099</v>
      </c>
      <c r="BI494">
        <v>312.06029590595699</v>
      </c>
      <c r="BJ494">
        <v>311.86955531158799</v>
      </c>
      <c r="BK494">
        <v>306.773629736212</v>
      </c>
      <c r="BL494">
        <v>313.63667045807699</v>
      </c>
      <c r="BM494">
        <v>309.59568319984498</v>
      </c>
      <c r="BN494">
        <v>307.97448085738</v>
      </c>
      <c r="BO494">
        <v>318.30406180082502</v>
      </c>
      <c r="BP494">
        <v>315.94508652853</v>
      </c>
      <c r="BQ494">
        <v>314.73464457186498</v>
      </c>
      <c r="BR494">
        <v>306.93611422504603</v>
      </c>
      <c r="BS494">
        <v>317.28577695820201</v>
      </c>
      <c r="BT494">
        <v>313.28261571082697</v>
      </c>
      <c r="BU494">
        <v>311.58645207645901</v>
      </c>
      <c r="BV494">
        <v>312.32344064352202</v>
      </c>
      <c r="BW494">
        <v>322.66250690318998</v>
      </c>
    </row>
    <row r="495" spans="1:75" x14ac:dyDescent="0.25">
      <c r="A495">
        <v>118.477970627503</v>
      </c>
      <c r="B495">
        <v>318.33274048498203</v>
      </c>
      <c r="C495">
        <v>330.119785450275</v>
      </c>
      <c r="D495">
        <v>320.97197003568402</v>
      </c>
      <c r="E495">
        <v>316.5983247767</v>
      </c>
      <c r="F495">
        <v>309.986060533341</v>
      </c>
      <c r="G495">
        <v>318.02234387265497</v>
      </c>
      <c r="H495">
        <v>318.86664946465498</v>
      </c>
      <c r="I495">
        <v>319.82742492407198</v>
      </c>
      <c r="J495">
        <v>315.86696865967599</v>
      </c>
      <c r="K495">
        <v>313.64860201573902</v>
      </c>
      <c r="L495">
        <v>325.15912876980798</v>
      </c>
      <c r="M495">
        <v>326.50642875121298</v>
      </c>
      <c r="N495">
        <v>340.52307872759098</v>
      </c>
      <c r="O495">
        <v>344.85972161175698</v>
      </c>
      <c r="P495">
        <v>336.01590956546698</v>
      </c>
      <c r="Q495">
        <v>335.52810626729098</v>
      </c>
      <c r="R495">
        <v>350.98236233525802</v>
      </c>
      <c r="S495">
        <v>352.40835297951003</v>
      </c>
      <c r="T495">
        <v>355.72697067330802</v>
      </c>
      <c r="U495">
        <v>365.48660446050599</v>
      </c>
      <c r="V495">
        <v>381.69389080360799</v>
      </c>
      <c r="W495">
        <v>390.12503113519</v>
      </c>
      <c r="X495">
        <v>373.68433651954501</v>
      </c>
      <c r="Y495">
        <v>368.70309554358698</v>
      </c>
      <c r="Z495">
        <v>348.64327675300098</v>
      </c>
      <c r="AA495">
        <v>341.133527563288</v>
      </c>
      <c r="AB495">
        <v>351.55531654548099</v>
      </c>
      <c r="AC495">
        <v>338.482485773154</v>
      </c>
      <c r="AD495">
        <v>345.06228508639998</v>
      </c>
      <c r="AE495">
        <v>348.63559631600998</v>
      </c>
      <c r="AF495">
        <v>339.475303827076</v>
      </c>
      <c r="AG495">
        <v>350.38844812353</v>
      </c>
      <c r="AH495">
        <v>358.18766580530399</v>
      </c>
      <c r="AI495">
        <v>353.00492772864402</v>
      </c>
      <c r="AJ495">
        <v>344.404607887814</v>
      </c>
      <c r="AK495">
        <v>334.59537955892199</v>
      </c>
      <c r="AL495">
        <v>326.93347700663099</v>
      </c>
      <c r="AM495">
        <v>339.90687592997699</v>
      </c>
      <c r="AN495">
        <v>353.38758233904599</v>
      </c>
      <c r="AO495">
        <v>341.810169685299</v>
      </c>
      <c r="AP495">
        <v>395.41380446003097</v>
      </c>
      <c r="AQ495">
        <v>413.55354326393802</v>
      </c>
      <c r="AR495">
        <v>451.26742331201098</v>
      </c>
      <c r="AS495">
        <v>451.15757999022901</v>
      </c>
      <c r="AT495">
        <v>489.69310370948699</v>
      </c>
      <c r="AU495">
        <v>529.32478332679398</v>
      </c>
      <c r="AV495">
        <v>543.72518522724499</v>
      </c>
      <c r="AW495">
        <v>554.73127795281903</v>
      </c>
      <c r="AX495">
        <v>478.01935866436997</v>
      </c>
      <c r="AY495">
        <v>441.99701015996101</v>
      </c>
      <c r="AZ495">
        <v>390.324426628894</v>
      </c>
      <c r="BA495">
        <v>366.88801466293302</v>
      </c>
      <c r="BB495">
        <v>330.70383322991501</v>
      </c>
      <c r="BC495">
        <v>320.52535622901098</v>
      </c>
      <c r="BD495">
        <v>315.49089842697902</v>
      </c>
      <c r="BE495">
        <v>323.78824243854098</v>
      </c>
      <c r="BF495">
        <v>320.19185461772901</v>
      </c>
      <c r="BG495">
        <v>314.25812466434002</v>
      </c>
      <c r="BH495">
        <v>321.84499766779697</v>
      </c>
      <c r="BI495">
        <v>312.87365435498799</v>
      </c>
      <c r="BJ495">
        <v>312.33788119625802</v>
      </c>
      <c r="BK495">
        <v>304.40372931918898</v>
      </c>
      <c r="BL495">
        <v>312.68450216007602</v>
      </c>
      <c r="BM495">
        <v>309.79061932662898</v>
      </c>
      <c r="BN495">
        <v>308.98025935025998</v>
      </c>
      <c r="BO495">
        <v>318.74857973985701</v>
      </c>
      <c r="BP495">
        <v>314.51131726538</v>
      </c>
      <c r="BQ495">
        <v>317.05738304881999</v>
      </c>
      <c r="BR495">
        <v>308.33796592910699</v>
      </c>
      <c r="BS495">
        <v>317.38317676128997</v>
      </c>
      <c r="BT495">
        <v>313.70624606562302</v>
      </c>
      <c r="BU495">
        <v>312.336945618426</v>
      </c>
      <c r="BV495">
        <v>311.76198027083001</v>
      </c>
      <c r="BW495">
        <v>322.54780084694698</v>
      </c>
    </row>
    <row r="496" spans="1:75" x14ac:dyDescent="0.25">
      <c r="A496">
        <v>118.718291054739</v>
      </c>
      <c r="B496">
        <v>323.08062496373702</v>
      </c>
      <c r="C496">
        <v>328.534738923193</v>
      </c>
      <c r="D496">
        <v>321.04143616932402</v>
      </c>
      <c r="E496">
        <v>318.28598398238302</v>
      </c>
      <c r="F496">
        <v>308.26305310349801</v>
      </c>
      <c r="G496">
        <v>318.86475893368299</v>
      </c>
      <c r="H496">
        <v>313.60570881526098</v>
      </c>
      <c r="I496">
        <v>319.23128133143501</v>
      </c>
      <c r="J496">
        <v>318.777594253487</v>
      </c>
      <c r="K496">
        <v>316.21895758028501</v>
      </c>
      <c r="L496">
        <v>325.696212626104</v>
      </c>
      <c r="M496">
        <v>329.576637773036</v>
      </c>
      <c r="N496">
        <v>342.38650821259898</v>
      </c>
      <c r="O496">
        <v>344.62466564026101</v>
      </c>
      <c r="P496">
        <v>333.31996571995103</v>
      </c>
      <c r="Q496">
        <v>334.90387475444697</v>
      </c>
      <c r="R496">
        <v>349.858611631793</v>
      </c>
      <c r="S496">
        <v>349.378490370782</v>
      </c>
      <c r="T496">
        <v>355.754048748115</v>
      </c>
      <c r="U496">
        <v>364.10037213833999</v>
      </c>
      <c r="V496">
        <v>383.25293766204697</v>
      </c>
      <c r="W496">
        <v>387.33769317401698</v>
      </c>
      <c r="X496">
        <v>372.62586558846499</v>
      </c>
      <c r="Y496">
        <v>372.71706975635198</v>
      </c>
      <c r="Z496">
        <v>348.85760650208198</v>
      </c>
      <c r="AA496">
        <v>341.23880988856001</v>
      </c>
      <c r="AB496">
        <v>347.33634206589198</v>
      </c>
      <c r="AC496">
        <v>338.97970540298701</v>
      </c>
      <c r="AD496">
        <v>347.935562788026</v>
      </c>
      <c r="AE496">
        <v>349.03113176673099</v>
      </c>
      <c r="AF496">
        <v>341.335595037703</v>
      </c>
      <c r="AG496">
        <v>351.63133143667898</v>
      </c>
      <c r="AH496">
        <v>356.46065109609498</v>
      </c>
      <c r="AI496">
        <v>352.84388090116403</v>
      </c>
      <c r="AJ496">
        <v>347.52216017500501</v>
      </c>
      <c r="AK496">
        <v>337.554891998941</v>
      </c>
      <c r="AL496">
        <v>330.662007878098</v>
      </c>
      <c r="AM496">
        <v>339.0906869813</v>
      </c>
      <c r="AN496">
        <v>358.293611915067</v>
      </c>
      <c r="AO496">
        <v>345.07404456200999</v>
      </c>
      <c r="AP496">
        <v>402.77401661342901</v>
      </c>
      <c r="AQ496">
        <v>421.85622387285599</v>
      </c>
      <c r="AR496">
        <v>462.10121363123102</v>
      </c>
      <c r="AS496">
        <v>463.11939285267903</v>
      </c>
      <c r="AT496">
        <v>502.09649492816698</v>
      </c>
      <c r="AU496">
        <v>543.74636382435699</v>
      </c>
      <c r="AV496">
        <v>554.93657496831304</v>
      </c>
      <c r="AW496">
        <v>558.90266789840905</v>
      </c>
      <c r="AX496">
        <v>491.30251594389102</v>
      </c>
      <c r="AY496">
        <v>448.397510741335</v>
      </c>
      <c r="AZ496">
        <v>397.329940346174</v>
      </c>
      <c r="BA496">
        <v>366.707671126636</v>
      </c>
      <c r="BB496">
        <v>331.61210249219499</v>
      </c>
      <c r="BC496">
        <v>324.44070347089701</v>
      </c>
      <c r="BD496">
        <v>314.52930067470299</v>
      </c>
      <c r="BE496">
        <v>320.88920680285401</v>
      </c>
      <c r="BF496">
        <v>318.47154571640499</v>
      </c>
      <c r="BG496">
        <v>314.32268515373499</v>
      </c>
      <c r="BH496">
        <v>322.08558045601302</v>
      </c>
      <c r="BI496">
        <v>313.54055658451301</v>
      </c>
      <c r="BJ496">
        <v>311.58625388005203</v>
      </c>
      <c r="BK496">
        <v>303.57892097723197</v>
      </c>
      <c r="BL496">
        <v>311.31217574656102</v>
      </c>
      <c r="BM496">
        <v>310.33693526735999</v>
      </c>
      <c r="BN496">
        <v>311.82334705362501</v>
      </c>
      <c r="BO496">
        <v>315.88714847342197</v>
      </c>
      <c r="BP496">
        <v>312.13660450421702</v>
      </c>
      <c r="BQ496">
        <v>313.82915494497701</v>
      </c>
      <c r="BR496">
        <v>312.22517282630298</v>
      </c>
      <c r="BS496">
        <v>318.71920190073303</v>
      </c>
      <c r="BT496">
        <v>315.10319666561202</v>
      </c>
      <c r="BU496">
        <v>312.34365520895199</v>
      </c>
      <c r="BV496">
        <v>312.38208017125498</v>
      </c>
      <c r="BW496">
        <v>320.65647330380102</v>
      </c>
    </row>
    <row r="497" spans="1:75" x14ac:dyDescent="0.25">
      <c r="A497">
        <v>118.958611481975</v>
      </c>
      <c r="B497">
        <v>324.80970109997901</v>
      </c>
      <c r="C497">
        <v>325.76060022918699</v>
      </c>
      <c r="D497">
        <v>322.51900874689198</v>
      </c>
      <c r="E497">
        <v>319.517875185511</v>
      </c>
      <c r="F497">
        <v>306.65097124019502</v>
      </c>
      <c r="G497">
        <v>318.97958477406598</v>
      </c>
      <c r="H497">
        <v>310.60100376240399</v>
      </c>
      <c r="I497">
        <v>316.05501108835102</v>
      </c>
      <c r="J497">
        <v>317.54288117258801</v>
      </c>
      <c r="K497">
        <v>314.11745850321398</v>
      </c>
      <c r="L497">
        <v>323.65918850524503</v>
      </c>
      <c r="M497">
        <v>330.010761430255</v>
      </c>
      <c r="N497">
        <v>341.112046338065</v>
      </c>
      <c r="O497">
        <v>344.30308616471302</v>
      </c>
      <c r="P497">
        <v>330.82441708013903</v>
      </c>
      <c r="Q497">
        <v>336.43050893806497</v>
      </c>
      <c r="R497">
        <v>350.08375004340598</v>
      </c>
      <c r="S497">
        <v>350.32186553219498</v>
      </c>
      <c r="T497">
        <v>360.80098337805401</v>
      </c>
      <c r="U497">
        <v>366.64835071244198</v>
      </c>
      <c r="V497">
        <v>385.48679900976299</v>
      </c>
      <c r="W497">
        <v>392.07257748189301</v>
      </c>
      <c r="X497">
        <v>373.23999052228902</v>
      </c>
      <c r="Y497">
        <v>370.48364820083998</v>
      </c>
      <c r="Z497">
        <v>350.26862943224398</v>
      </c>
      <c r="AA497">
        <v>340.945782272386</v>
      </c>
      <c r="AB497">
        <v>344.74428144514599</v>
      </c>
      <c r="AC497">
        <v>335.36241201829898</v>
      </c>
      <c r="AD497">
        <v>349.74147471302803</v>
      </c>
      <c r="AE497">
        <v>350.35574807852203</v>
      </c>
      <c r="AF497">
        <v>342.19176336344401</v>
      </c>
      <c r="AG497">
        <v>355.19561647312798</v>
      </c>
      <c r="AH497">
        <v>354.43487774021202</v>
      </c>
      <c r="AI497">
        <v>352.070737044623</v>
      </c>
      <c r="AJ497">
        <v>350.96569313412999</v>
      </c>
      <c r="AK497">
        <v>336.376496553283</v>
      </c>
      <c r="AL497">
        <v>335.91356563941798</v>
      </c>
      <c r="AM497">
        <v>341.354316740336</v>
      </c>
      <c r="AN497">
        <v>360.68203152267802</v>
      </c>
      <c r="AO497">
        <v>351.59871402274899</v>
      </c>
      <c r="AP497">
        <v>405.02266925471201</v>
      </c>
      <c r="AQ497">
        <v>429.00763600961898</v>
      </c>
      <c r="AR497">
        <v>466.53340914573403</v>
      </c>
      <c r="AS497">
        <v>463.615707701688</v>
      </c>
      <c r="AT497">
        <v>503.94819193918602</v>
      </c>
      <c r="AU497">
        <v>553.91139608046899</v>
      </c>
      <c r="AV497">
        <v>561.68546654421505</v>
      </c>
      <c r="AW497">
        <v>563.87296648194501</v>
      </c>
      <c r="AX497">
        <v>502.07122263680998</v>
      </c>
      <c r="AY497">
        <v>456.81239388536602</v>
      </c>
      <c r="AZ497">
        <v>405.75757868404901</v>
      </c>
      <c r="BA497">
        <v>363.73406481374599</v>
      </c>
      <c r="BB497">
        <v>333.28427187837599</v>
      </c>
      <c r="BC497">
        <v>326.83067193618598</v>
      </c>
      <c r="BD497">
        <v>314.87005002735299</v>
      </c>
      <c r="BE497">
        <v>319.06041525875901</v>
      </c>
      <c r="BF497">
        <v>316.068841785583</v>
      </c>
      <c r="BG497">
        <v>312.97551002422603</v>
      </c>
      <c r="BH497">
        <v>318.85287176344701</v>
      </c>
      <c r="BI497">
        <v>313.168306483636</v>
      </c>
      <c r="BJ497">
        <v>314.02136463601602</v>
      </c>
      <c r="BK497">
        <v>303.90225553519099</v>
      </c>
      <c r="BL497">
        <v>311.338636944185</v>
      </c>
      <c r="BM497">
        <v>309.24950428534402</v>
      </c>
      <c r="BN497">
        <v>313.85715581789702</v>
      </c>
      <c r="BO497">
        <v>315.53423463130503</v>
      </c>
      <c r="BP497">
        <v>311.23554388404602</v>
      </c>
      <c r="BQ497">
        <v>311.78696670452501</v>
      </c>
      <c r="BR497">
        <v>309.98813943197302</v>
      </c>
      <c r="BS497">
        <v>321.449293931787</v>
      </c>
      <c r="BT497">
        <v>315.175295156706</v>
      </c>
      <c r="BU497">
        <v>310.45660102436301</v>
      </c>
      <c r="BV497">
        <v>310.9208216522</v>
      </c>
      <c r="BW497">
        <v>319.74413014893099</v>
      </c>
    </row>
    <row r="498" spans="1:75" x14ac:dyDescent="0.25">
      <c r="A498">
        <v>119.19893190921201</v>
      </c>
      <c r="B498">
        <v>324.87134563120202</v>
      </c>
      <c r="C498">
        <v>323.89707706228597</v>
      </c>
      <c r="D498">
        <v>320.853356581485</v>
      </c>
      <c r="E498">
        <v>320.19245312776297</v>
      </c>
      <c r="F498">
        <v>310.76955858890602</v>
      </c>
      <c r="G498">
        <v>319.06634623324197</v>
      </c>
      <c r="H498">
        <v>311.53256354108998</v>
      </c>
      <c r="I498">
        <v>314.68001717897903</v>
      </c>
      <c r="J498">
        <v>316.11825906011097</v>
      </c>
      <c r="K498">
        <v>314.48236668565602</v>
      </c>
      <c r="L498">
        <v>319.70164443483702</v>
      </c>
      <c r="M498">
        <v>329.43462101483902</v>
      </c>
      <c r="N498">
        <v>335.705793590383</v>
      </c>
      <c r="O498">
        <v>345.16465269882502</v>
      </c>
      <c r="P498">
        <v>328.77305912722602</v>
      </c>
      <c r="Q498">
        <v>338.285700393421</v>
      </c>
      <c r="R498">
        <v>350.05636200260801</v>
      </c>
      <c r="S498">
        <v>348.15014959690399</v>
      </c>
      <c r="T498">
        <v>362.326287437031</v>
      </c>
      <c r="U498">
        <v>368.24911051477</v>
      </c>
      <c r="V498">
        <v>382.91466365631499</v>
      </c>
      <c r="W498">
        <v>391.15171854889797</v>
      </c>
      <c r="X498">
        <v>371.79012111254599</v>
      </c>
      <c r="Y498">
        <v>366.957936652081</v>
      </c>
      <c r="Z498">
        <v>352.21280792350097</v>
      </c>
      <c r="AA498">
        <v>343.73703420514897</v>
      </c>
      <c r="AB498">
        <v>340.06701782392099</v>
      </c>
      <c r="AC498">
        <v>336.34978814687503</v>
      </c>
      <c r="AD498">
        <v>346.96010131731202</v>
      </c>
      <c r="AE498">
        <v>352.44126286411</v>
      </c>
      <c r="AF498">
        <v>347.32023441027701</v>
      </c>
      <c r="AG498">
        <v>355.00505011860298</v>
      </c>
      <c r="AH498">
        <v>354.647076429523</v>
      </c>
      <c r="AI498">
        <v>353.96950263977499</v>
      </c>
      <c r="AJ498">
        <v>351.990521150517</v>
      </c>
      <c r="AK498">
        <v>336.10935513572599</v>
      </c>
      <c r="AL498">
        <v>339.93794493604202</v>
      </c>
      <c r="AM498">
        <v>344.558509541734</v>
      </c>
      <c r="AN498">
        <v>361.14290254953801</v>
      </c>
      <c r="AO498">
        <v>356.06547203429602</v>
      </c>
      <c r="AP498">
        <v>415.45183619482998</v>
      </c>
      <c r="AQ498">
        <v>443.05981286812198</v>
      </c>
      <c r="AR498">
        <v>473.60961968466597</v>
      </c>
      <c r="AS498">
        <v>474.46691310818801</v>
      </c>
      <c r="AT498">
        <v>523.02635115285102</v>
      </c>
      <c r="AU498">
        <v>572.54625228688406</v>
      </c>
      <c r="AV498">
        <v>576.18960956838202</v>
      </c>
      <c r="AW498">
        <v>568.47963516668904</v>
      </c>
      <c r="AX498">
        <v>506.543147895066</v>
      </c>
      <c r="AY498">
        <v>460.89337127966701</v>
      </c>
      <c r="AZ498">
        <v>409.28926770749598</v>
      </c>
      <c r="BA498">
        <v>365.09655744480199</v>
      </c>
      <c r="BB498">
        <v>332.915643746424</v>
      </c>
      <c r="BC498">
        <v>325.41236419887099</v>
      </c>
      <c r="BD498">
        <v>322.64302640590603</v>
      </c>
      <c r="BE498">
        <v>315.35984891051299</v>
      </c>
      <c r="BF498">
        <v>316.657647728764</v>
      </c>
      <c r="BG498">
        <v>314.797581905691</v>
      </c>
      <c r="BH498">
        <v>316.03792075859599</v>
      </c>
      <c r="BI498">
        <v>313.84087264672797</v>
      </c>
      <c r="BJ498">
        <v>316.64911521701799</v>
      </c>
      <c r="BK498">
        <v>305.59609379031701</v>
      </c>
      <c r="BL498">
        <v>309.83178858503902</v>
      </c>
      <c r="BM498">
        <v>309.73054030286499</v>
      </c>
      <c r="BN498">
        <v>314.39280265636199</v>
      </c>
      <c r="BO498">
        <v>314.26002784764898</v>
      </c>
      <c r="BP498">
        <v>310.57790277116101</v>
      </c>
      <c r="BQ498">
        <v>313.34234606863902</v>
      </c>
      <c r="BR498">
        <v>310.01975462125301</v>
      </c>
      <c r="BS498">
        <v>319.55485568722798</v>
      </c>
      <c r="BT498">
        <v>317.23651847383297</v>
      </c>
      <c r="BU498">
        <v>306.615610799612</v>
      </c>
      <c r="BV498">
        <v>313.51883694972202</v>
      </c>
      <c r="BW498">
        <v>323.32968022197798</v>
      </c>
    </row>
    <row r="499" spans="1:75" x14ac:dyDescent="0.25">
      <c r="A499">
        <v>119.43925233644801</v>
      </c>
      <c r="B499">
        <v>324.26048295538101</v>
      </c>
      <c r="C499">
        <v>325.77016983622599</v>
      </c>
      <c r="D499">
        <v>321.042498154469</v>
      </c>
      <c r="E499">
        <v>319.20246852587599</v>
      </c>
      <c r="F499">
        <v>315.93004558831802</v>
      </c>
      <c r="G499">
        <v>317.502144170718</v>
      </c>
      <c r="H499">
        <v>312.559832438961</v>
      </c>
      <c r="I499">
        <v>312.30784689773202</v>
      </c>
      <c r="J499">
        <v>316.28139310566303</v>
      </c>
      <c r="K499">
        <v>315.239310485212</v>
      </c>
      <c r="L499">
        <v>321.38527218762403</v>
      </c>
      <c r="M499">
        <v>328.98509578176498</v>
      </c>
      <c r="N499">
        <v>335.63352323143198</v>
      </c>
      <c r="O499">
        <v>340.908082311074</v>
      </c>
      <c r="P499">
        <v>330.268869412264</v>
      </c>
      <c r="Q499">
        <v>341.96788862286201</v>
      </c>
      <c r="R499">
        <v>352.25169023810798</v>
      </c>
      <c r="S499">
        <v>345.16723732542602</v>
      </c>
      <c r="T499">
        <v>364.75314962430701</v>
      </c>
      <c r="U499">
        <v>370.97721012120599</v>
      </c>
      <c r="V499">
        <v>384.46295844500298</v>
      </c>
      <c r="W499">
        <v>388.98858821882999</v>
      </c>
      <c r="X499">
        <v>367.86266387760003</v>
      </c>
      <c r="Y499">
        <v>362.73336841535502</v>
      </c>
      <c r="Z499">
        <v>348.55662190436999</v>
      </c>
      <c r="AA499">
        <v>346.51665508065503</v>
      </c>
      <c r="AB499">
        <v>341.46937596255401</v>
      </c>
      <c r="AC499">
        <v>336.88067194647903</v>
      </c>
      <c r="AD499">
        <v>343.12407294792803</v>
      </c>
      <c r="AE499">
        <v>352.33942658876902</v>
      </c>
      <c r="AF499">
        <v>345.41297785330801</v>
      </c>
      <c r="AG499">
        <v>352.07626070580898</v>
      </c>
      <c r="AH499">
        <v>356.44325682790799</v>
      </c>
      <c r="AI499">
        <v>352.19779405792701</v>
      </c>
      <c r="AJ499">
        <v>349.05405450097902</v>
      </c>
      <c r="AK499">
        <v>337.67777471948398</v>
      </c>
      <c r="AL499">
        <v>342.00201944726001</v>
      </c>
      <c r="AM499">
        <v>349.45149187451</v>
      </c>
      <c r="AN499">
        <v>359.31975162069398</v>
      </c>
      <c r="AO499">
        <v>361.52824711923</v>
      </c>
      <c r="AP499">
        <v>419.698085291746</v>
      </c>
      <c r="AQ499">
        <v>448.53761543977498</v>
      </c>
      <c r="AR499">
        <v>472.44152268010203</v>
      </c>
      <c r="AS499">
        <v>480.902001041728</v>
      </c>
      <c r="AT499">
        <v>530.48374038944996</v>
      </c>
      <c r="AU499">
        <v>586.911323292367</v>
      </c>
      <c r="AV499">
        <v>588.71254650887101</v>
      </c>
      <c r="AW499">
        <v>571.28473213714904</v>
      </c>
      <c r="AX499">
        <v>509.50459120615398</v>
      </c>
      <c r="AY499">
        <v>463.568740208912</v>
      </c>
      <c r="AZ499">
        <v>409.90903485502503</v>
      </c>
      <c r="BA499">
        <v>361.95063530902002</v>
      </c>
      <c r="BB499">
        <v>333.72920103963497</v>
      </c>
      <c r="BC499">
        <v>326.40970952412999</v>
      </c>
      <c r="BD499">
        <v>323.063051648851</v>
      </c>
      <c r="BE499">
        <v>317.91821395909699</v>
      </c>
      <c r="BF499">
        <v>316.002839120803</v>
      </c>
      <c r="BG499">
        <v>314.28747159461199</v>
      </c>
      <c r="BH499">
        <v>316.15567788688702</v>
      </c>
      <c r="BI499">
        <v>312.33225232446603</v>
      </c>
      <c r="BJ499">
        <v>313.62435365751901</v>
      </c>
      <c r="BK499">
        <v>308.32759420248601</v>
      </c>
      <c r="BL499">
        <v>308.94953945097598</v>
      </c>
      <c r="BM499">
        <v>309.96729861879402</v>
      </c>
      <c r="BN499">
        <v>314.60929685190803</v>
      </c>
      <c r="BO499">
        <v>312.90503112571702</v>
      </c>
      <c r="BP499">
        <v>311.33428685539599</v>
      </c>
      <c r="BQ499">
        <v>311.81429440066103</v>
      </c>
      <c r="BR499">
        <v>313.26225328206402</v>
      </c>
      <c r="BS499">
        <v>314.38459528040499</v>
      </c>
      <c r="BT499">
        <v>320.13357117101498</v>
      </c>
      <c r="BU499">
        <v>307.21401002598702</v>
      </c>
      <c r="BV499">
        <v>311.28145445849799</v>
      </c>
      <c r="BW499">
        <v>325.62486869453897</v>
      </c>
    </row>
    <row r="500" spans="1:75" x14ac:dyDescent="0.25">
      <c r="A500">
        <v>119.67957276368401</v>
      </c>
      <c r="B500">
        <v>325.48754506580201</v>
      </c>
      <c r="C500">
        <v>325.88626031716399</v>
      </c>
      <c r="D500">
        <v>320.146962535385</v>
      </c>
      <c r="E500">
        <v>319.84137830006699</v>
      </c>
      <c r="F500">
        <v>315.24583370610401</v>
      </c>
      <c r="G500">
        <v>316.81151526514799</v>
      </c>
      <c r="H500">
        <v>313.43539186255799</v>
      </c>
      <c r="I500">
        <v>311.238743691911</v>
      </c>
      <c r="J500">
        <v>319.34825267196402</v>
      </c>
      <c r="K500">
        <v>315.19607083544503</v>
      </c>
      <c r="L500">
        <v>319.21464768906702</v>
      </c>
      <c r="M500">
        <v>328.76857527202299</v>
      </c>
      <c r="N500">
        <v>334.51514813831</v>
      </c>
      <c r="O500">
        <v>341.47977258648302</v>
      </c>
      <c r="P500">
        <v>334.08092934210498</v>
      </c>
      <c r="Q500">
        <v>342.92401140136798</v>
      </c>
      <c r="R500">
        <v>348.48514535577101</v>
      </c>
      <c r="S500">
        <v>346.61732092768199</v>
      </c>
      <c r="T500">
        <v>367.57257631649702</v>
      </c>
      <c r="U500">
        <v>375.26353412456399</v>
      </c>
      <c r="V500">
        <v>380.68071112086602</v>
      </c>
      <c r="W500">
        <v>384.05423791064101</v>
      </c>
      <c r="X500">
        <v>370.10085310664499</v>
      </c>
      <c r="Y500">
        <v>359.72932576018002</v>
      </c>
      <c r="Z500">
        <v>347.40312267570499</v>
      </c>
      <c r="AA500">
        <v>348.910559790126</v>
      </c>
      <c r="AB500">
        <v>342.69547855271298</v>
      </c>
      <c r="AC500">
        <v>339.80355229917501</v>
      </c>
      <c r="AD500">
        <v>340.59874503534502</v>
      </c>
      <c r="AE500">
        <v>349.13301787976502</v>
      </c>
      <c r="AF500">
        <v>348.68289150748598</v>
      </c>
      <c r="AG500">
        <v>352.54293691509599</v>
      </c>
      <c r="AH500">
        <v>356.92816688495299</v>
      </c>
      <c r="AI500">
        <v>356.20071245459502</v>
      </c>
      <c r="AJ500">
        <v>345.880127073636</v>
      </c>
      <c r="AK500">
        <v>342.00734148129902</v>
      </c>
      <c r="AL500">
        <v>341.02027535625598</v>
      </c>
      <c r="AM500">
        <v>353.47959837514901</v>
      </c>
      <c r="AN500">
        <v>362.05886702476499</v>
      </c>
      <c r="AO500">
        <v>366.776992381117</v>
      </c>
      <c r="AP500">
        <v>430.28403596528602</v>
      </c>
      <c r="AQ500">
        <v>461.21855607025401</v>
      </c>
      <c r="AR500">
        <v>480.43618535486701</v>
      </c>
      <c r="AS500">
        <v>488.77394954496799</v>
      </c>
      <c r="AT500">
        <v>544.85247220405097</v>
      </c>
      <c r="AU500">
        <v>597.44904138748802</v>
      </c>
      <c r="AV500">
        <v>599.044846120947</v>
      </c>
      <c r="AW500">
        <v>578.23949695185399</v>
      </c>
      <c r="AX500">
        <v>512.15649716181497</v>
      </c>
      <c r="AY500">
        <v>464.11307235116601</v>
      </c>
      <c r="AZ500">
        <v>410.88231031452602</v>
      </c>
      <c r="BA500">
        <v>362.17982468456103</v>
      </c>
      <c r="BB500">
        <v>337.22327703493397</v>
      </c>
      <c r="BC500">
        <v>327.91965826421</v>
      </c>
      <c r="BD500">
        <v>321.33582172158401</v>
      </c>
      <c r="BE500">
        <v>318.66698121469199</v>
      </c>
      <c r="BF500">
        <v>314.56256085838697</v>
      </c>
      <c r="BG500">
        <v>315.38226966258298</v>
      </c>
      <c r="BH500">
        <v>313.594759238368</v>
      </c>
      <c r="BI500">
        <v>311.18562716927698</v>
      </c>
      <c r="BJ500">
        <v>311.812079262954</v>
      </c>
      <c r="BK500">
        <v>309.37575382639</v>
      </c>
      <c r="BL500">
        <v>308.873498178565</v>
      </c>
      <c r="BM500">
        <v>309.20313676494499</v>
      </c>
      <c r="BN500">
        <v>315.182567433342</v>
      </c>
      <c r="BO500">
        <v>309.533863781386</v>
      </c>
      <c r="BP500">
        <v>313.17176969632698</v>
      </c>
      <c r="BQ500">
        <v>309.73028982928997</v>
      </c>
      <c r="BR500">
        <v>315.31288347970701</v>
      </c>
      <c r="BS500">
        <v>310.851846264492</v>
      </c>
      <c r="BT500">
        <v>321.18407596638201</v>
      </c>
      <c r="BU500">
        <v>305.94788035273001</v>
      </c>
      <c r="BV500">
        <v>312.43729859243302</v>
      </c>
      <c r="BW500">
        <v>324.90864313245498</v>
      </c>
    </row>
    <row r="501" spans="1:75" x14ac:dyDescent="0.25">
      <c r="A501">
        <v>119.919893190921</v>
      </c>
      <c r="B501">
        <v>325.60771580990797</v>
      </c>
      <c r="C501">
        <v>324.21821554305802</v>
      </c>
      <c r="D501">
        <v>320.85737056079699</v>
      </c>
      <c r="E501">
        <v>319.28343757722899</v>
      </c>
      <c r="F501">
        <v>315.57353705577401</v>
      </c>
      <c r="G501">
        <v>318.57849433715398</v>
      </c>
      <c r="H501">
        <v>312.45594411033301</v>
      </c>
      <c r="I501">
        <v>311.75230712085403</v>
      </c>
      <c r="J501">
        <v>319.72380579868502</v>
      </c>
      <c r="K501">
        <v>315.58592089390299</v>
      </c>
      <c r="L501">
        <v>319.969011698543</v>
      </c>
      <c r="M501">
        <v>326.018107844138</v>
      </c>
      <c r="N501">
        <v>330.43078151944502</v>
      </c>
      <c r="O501">
        <v>339.02598405077299</v>
      </c>
      <c r="P501">
        <v>331.63901405769701</v>
      </c>
      <c r="Q501">
        <v>342.11248090344498</v>
      </c>
      <c r="R501">
        <v>347.485595689783</v>
      </c>
      <c r="S501">
        <v>349.00935884064</v>
      </c>
      <c r="T501">
        <v>369.92691388948998</v>
      </c>
      <c r="U501">
        <v>380.77457089151602</v>
      </c>
      <c r="V501">
        <v>380.004397542265</v>
      </c>
      <c r="W501">
        <v>383.583135895802</v>
      </c>
      <c r="X501">
        <v>370.26731859794802</v>
      </c>
      <c r="Y501">
        <v>359.170604704732</v>
      </c>
      <c r="Z501">
        <v>350.41292314808601</v>
      </c>
      <c r="AA501">
        <v>349.89620587479402</v>
      </c>
      <c r="AB501">
        <v>336.84728575772698</v>
      </c>
      <c r="AC501">
        <v>340.60954531846897</v>
      </c>
      <c r="AD501">
        <v>339.01987083586198</v>
      </c>
      <c r="AE501">
        <v>349.97784195026401</v>
      </c>
      <c r="AF501">
        <v>347.57501661281401</v>
      </c>
      <c r="AG501">
        <v>350.947193352299</v>
      </c>
      <c r="AH501">
        <v>356.462528135019</v>
      </c>
      <c r="AI501">
        <v>360.77168621900302</v>
      </c>
      <c r="AJ501">
        <v>344.51415478117298</v>
      </c>
      <c r="AK501">
        <v>346.25785192082799</v>
      </c>
      <c r="AL501">
        <v>338.45000642025798</v>
      </c>
      <c r="AM501">
        <v>358.686074868601</v>
      </c>
      <c r="AN501">
        <v>365.20666067209402</v>
      </c>
      <c r="AO501">
        <v>372.41124973314101</v>
      </c>
      <c r="AP501">
        <v>433.76543362404499</v>
      </c>
      <c r="AQ501">
        <v>466.29182324899102</v>
      </c>
      <c r="AR501">
        <v>484.68388018342802</v>
      </c>
      <c r="AS501">
        <v>492.15855157054898</v>
      </c>
      <c r="AT501">
        <v>551.58882213716504</v>
      </c>
      <c r="AU501">
        <v>596.90371000315304</v>
      </c>
      <c r="AV501">
        <v>607.62933077938203</v>
      </c>
      <c r="AW501">
        <v>578.87106138525996</v>
      </c>
      <c r="AX501">
        <v>514.78884995276201</v>
      </c>
      <c r="AY501">
        <v>467.74012445027199</v>
      </c>
      <c r="AZ501">
        <v>408.14853610516099</v>
      </c>
      <c r="BA501">
        <v>360.07803491835801</v>
      </c>
      <c r="BB501">
        <v>337.32048844374202</v>
      </c>
      <c r="BC501">
        <v>329.68234370114601</v>
      </c>
      <c r="BD501">
        <v>321.83114510259003</v>
      </c>
      <c r="BE501">
        <v>319.35662828387802</v>
      </c>
      <c r="BF501">
        <v>315.77671343577799</v>
      </c>
      <c r="BG501">
        <v>316.30785506550598</v>
      </c>
      <c r="BH501">
        <v>308.73447760127698</v>
      </c>
      <c r="BI501">
        <v>309.247617309215</v>
      </c>
      <c r="BJ501">
        <v>310.77772668701999</v>
      </c>
      <c r="BK501">
        <v>313.24039446028399</v>
      </c>
      <c r="BL501">
        <v>309.03949928361499</v>
      </c>
      <c r="BM501">
        <v>307.43415831418702</v>
      </c>
      <c r="BN501">
        <v>312.86733580176201</v>
      </c>
      <c r="BO501">
        <v>308.07701343785402</v>
      </c>
      <c r="BP501">
        <v>315.82088860147502</v>
      </c>
      <c r="BQ501">
        <v>307.16922869336202</v>
      </c>
      <c r="BR501">
        <v>317.20565515040602</v>
      </c>
      <c r="BS501">
        <v>310.92295697522201</v>
      </c>
      <c r="BT501">
        <v>318.88767974054099</v>
      </c>
      <c r="BU501">
        <v>306.96140029758601</v>
      </c>
      <c r="BV501">
        <v>312.81383363747699</v>
      </c>
      <c r="BW501">
        <v>327.22053702422897</v>
      </c>
    </row>
    <row r="502" spans="1:75" x14ac:dyDescent="0.25">
      <c r="A502">
        <v>120.160213618157</v>
      </c>
      <c r="B502">
        <v>320.93307285914602</v>
      </c>
      <c r="C502">
        <v>321.210691349613</v>
      </c>
      <c r="D502">
        <v>322.21265508642898</v>
      </c>
      <c r="E502">
        <v>320.35465500142999</v>
      </c>
      <c r="F502">
        <v>316.90599924188302</v>
      </c>
      <c r="G502">
        <v>318.70946766188899</v>
      </c>
      <c r="H502">
        <v>314.22901388089798</v>
      </c>
      <c r="I502">
        <v>313.02167768404502</v>
      </c>
      <c r="J502">
        <v>317.01898165350701</v>
      </c>
      <c r="K502">
        <v>315.635921413012</v>
      </c>
      <c r="L502">
        <v>319.11073827382398</v>
      </c>
      <c r="M502">
        <v>323.78526880702498</v>
      </c>
      <c r="N502">
        <v>327.87665935796502</v>
      </c>
      <c r="O502">
        <v>337.55587469087902</v>
      </c>
      <c r="P502">
        <v>331.466137338615</v>
      </c>
      <c r="Q502">
        <v>342.819460134758</v>
      </c>
      <c r="R502">
        <v>349.538736048045</v>
      </c>
      <c r="S502">
        <v>352.18949059365599</v>
      </c>
      <c r="T502">
        <v>370.29046271816202</v>
      </c>
      <c r="U502">
        <v>382.41598164704698</v>
      </c>
      <c r="V502">
        <v>374.37814906248099</v>
      </c>
      <c r="W502">
        <v>383.85496736816498</v>
      </c>
      <c r="X502">
        <v>370.70746179589003</v>
      </c>
      <c r="Y502">
        <v>352.95534197480998</v>
      </c>
      <c r="Z502">
        <v>351.74794862038999</v>
      </c>
      <c r="AA502">
        <v>350.59513515425698</v>
      </c>
      <c r="AB502">
        <v>332.09492073125699</v>
      </c>
      <c r="AC502">
        <v>338.10568420714401</v>
      </c>
      <c r="AD502">
        <v>337.644044507469</v>
      </c>
      <c r="AE502">
        <v>350.29212319253799</v>
      </c>
      <c r="AF502">
        <v>346.57408754011499</v>
      </c>
      <c r="AG502">
        <v>346.257886961699</v>
      </c>
      <c r="AH502">
        <v>355.91662675200399</v>
      </c>
      <c r="AI502">
        <v>361.54400825521401</v>
      </c>
      <c r="AJ502">
        <v>344.20945775594902</v>
      </c>
      <c r="AK502">
        <v>347.694710999606</v>
      </c>
      <c r="AL502">
        <v>337.61601031279997</v>
      </c>
      <c r="AM502">
        <v>363.00907511199603</v>
      </c>
      <c r="AN502">
        <v>365.69363908039401</v>
      </c>
      <c r="AO502">
        <v>375.56375209441899</v>
      </c>
      <c r="AP502">
        <v>442.323143533137</v>
      </c>
      <c r="AQ502">
        <v>479.60746237362201</v>
      </c>
      <c r="AR502">
        <v>498.08689508337801</v>
      </c>
      <c r="AS502">
        <v>498.02579562476899</v>
      </c>
      <c r="AT502">
        <v>562.61753336816696</v>
      </c>
      <c r="AU502">
        <v>610.00731501796804</v>
      </c>
      <c r="AV502">
        <v>617.81969119053497</v>
      </c>
      <c r="AW502">
        <v>581.63500565443496</v>
      </c>
      <c r="AX502">
        <v>514.56275670192997</v>
      </c>
      <c r="AY502">
        <v>472.96211973663202</v>
      </c>
      <c r="AZ502">
        <v>406.89683160657597</v>
      </c>
      <c r="BA502">
        <v>361.95373695925502</v>
      </c>
      <c r="BB502">
        <v>336.47972416078102</v>
      </c>
      <c r="BC502">
        <v>330.85900222202002</v>
      </c>
      <c r="BD502">
        <v>321.43583785408401</v>
      </c>
      <c r="BE502">
        <v>323.45653188704</v>
      </c>
      <c r="BF502">
        <v>316.615853708396</v>
      </c>
      <c r="BG502">
        <v>317.86117607922802</v>
      </c>
      <c r="BH502">
        <v>307.062163385774</v>
      </c>
      <c r="BI502">
        <v>309.08685046378798</v>
      </c>
      <c r="BJ502">
        <v>308.97088598928002</v>
      </c>
      <c r="BK502">
        <v>314.831063878093</v>
      </c>
      <c r="BL502">
        <v>309.21073453231901</v>
      </c>
      <c r="BM502">
        <v>305.30475233083598</v>
      </c>
      <c r="BN502">
        <v>312.14889331068298</v>
      </c>
      <c r="BO502">
        <v>307.46835062702002</v>
      </c>
      <c r="BP502">
        <v>318.83174875954501</v>
      </c>
      <c r="BQ502">
        <v>305.66945119459302</v>
      </c>
      <c r="BR502">
        <v>317.199772639294</v>
      </c>
      <c r="BS502">
        <v>310.75033987694701</v>
      </c>
      <c r="BT502">
        <v>317.53880870161203</v>
      </c>
      <c r="BU502">
        <v>309.01517719829502</v>
      </c>
      <c r="BV502">
        <v>315.99219229900598</v>
      </c>
      <c r="BW502">
        <v>328.54608814020401</v>
      </c>
    </row>
    <row r="503" spans="1:75" x14ac:dyDescent="0.25">
      <c r="A503">
        <v>120.400534045393</v>
      </c>
      <c r="B503">
        <v>321.44139552569698</v>
      </c>
      <c r="C503">
        <v>320.91548938434897</v>
      </c>
      <c r="D503">
        <v>324.41727769775099</v>
      </c>
      <c r="E503">
        <v>320.978256682378</v>
      </c>
      <c r="F503">
        <v>316.74404504677</v>
      </c>
      <c r="G503">
        <v>319.86652175577501</v>
      </c>
      <c r="H503">
        <v>315.45368298305402</v>
      </c>
      <c r="I503">
        <v>312.83856554664101</v>
      </c>
      <c r="J503">
        <v>314.331286337319</v>
      </c>
      <c r="K503">
        <v>314.98603437204503</v>
      </c>
      <c r="L503">
        <v>320.00275560595702</v>
      </c>
      <c r="M503">
        <v>324.30937767431902</v>
      </c>
      <c r="N503">
        <v>326.42905018940701</v>
      </c>
      <c r="O503">
        <v>334.21265067789801</v>
      </c>
      <c r="P503">
        <v>331.13497704190797</v>
      </c>
      <c r="Q503">
        <v>340.60562662511899</v>
      </c>
      <c r="R503">
        <v>348.96705364483699</v>
      </c>
      <c r="S503">
        <v>351.897148467036</v>
      </c>
      <c r="T503">
        <v>370.01326264536499</v>
      </c>
      <c r="U503">
        <v>381.17482679268397</v>
      </c>
      <c r="V503">
        <v>376.340166742382</v>
      </c>
      <c r="W503">
        <v>380.65578458340298</v>
      </c>
      <c r="X503">
        <v>374.51638313401099</v>
      </c>
      <c r="Y503">
        <v>351.213795351719</v>
      </c>
      <c r="Z503">
        <v>353.50793620885099</v>
      </c>
      <c r="AA503">
        <v>347.201140497106</v>
      </c>
      <c r="AB503">
        <v>333.10727100981597</v>
      </c>
      <c r="AC503">
        <v>338.19264867600901</v>
      </c>
      <c r="AD503">
        <v>339.17286922643501</v>
      </c>
      <c r="AE503">
        <v>346.688502705605</v>
      </c>
      <c r="AF503">
        <v>347.38701665096801</v>
      </c>
      <c r="AG503">
        <v>346.69735014123899</v>
      </c>
      <c r="AH503">
        <v>355.26560995004002</v>
      </c>
      <c r="AI503">
        <v>363.54994144161901</v>
      </c>
      <c r="AJ503">
        <v>347.54260422884801</v>
      </c>
      <c r="AK503">
        <v>349.84955966931602</v>
      </c>
      <c r="AL503">
        <v>337.76296670933601</v>
      </c>
      <c r="AM503">
        <v>369.569883969138</v>
      </c>
      <c r="AN503">
        <v>371.40270325479099</v>
      </c>
      <c r="AO503">
        <v>380.85211796160098</v>
      </c>
      <c r="AP503">
        <v>451.35070979288599</v>
      </c>
      <c r="AQ503">
        <v>487.65229099420401</v>
      </c>
      <c r="AR503">
        <v>504.11222771618401</v>
      </c>
      <c r="AS503">
        <v>504.32826980161599</v>
      </c>
      <c r="AT503">
        <v>567.486500925575</v>
      </c>
      <c r="AU503">
        <v>618.76762002020905</v>
      </c>
      <c r="AV503">
        <v>621.59030055599703</v>
      </c>
      <c r="AW503">
        <v>587.47911659387103</v>
      </c>
      <c r="AX503">
        <v>517.37942489244995</v>
      </c>
      <c r="AY503">
        <v>473.78461703146098</v>
      </c>
      <c r="AZ503">
        <v>404.01551015446501</v>
      </c>
      <c r="BA503">
        <v>364.81389477001198</v>
      </c>
      <c r="BB503">
        <v>332.94761633120601</v>
      </c>
      <c r="BC503">
        <v>327.45081827724101</v>
      </c>
      <c r="BD503">
        <v>320.32393548179999</v>
      </c>
      <c r="BE503">
        <v>325.43884438603999</v>
      </c>
      <c r="BF503">
        <v>318.88799123164802</v>
      </c>
      <c r="BG503">
        <v>320.33648218492601</v>
      </c>
      <c r="BH503">
        <v>307.19753724716099</v>
      </c>
      <c r="BI503">
        <v>311.22541163159201</v>
      </c>
      <c r="BJ503">
        <v>309.00331870059301</v>
      </c>
      <c r="BK503">
        <v>316.23391034716798</v>
      </c>
      <c r="BL503">
        <v>312.063542243889</v>
      </c>
      <c r="BM503">
        <v>305.47755117643402</v>
      </c>
      <c r="BN503">
        <v>310.36443806885597</v>
      </c>
      <c r="BO503">
        <v>310.33072295790703</v>
      </c>
      <c r="BP503">
        <v>318.05646160291201</v>
      </c>
      <c r="BQ503">
        <v>305.92795314725998</v>
      </c>
      <c r="BR503">
        <v>316.816340834051</v>
      </c>
      <c r="BS503">
        <v>312.08965836935101</v>
      </c>
      <c r="BT503">
        <v>318.00781279402401</v>
      </c>
      <c r="BU503">
        <v>311.38001935231398</v>
      </c>
      <c r="BV503">
        <v>318.49823751418501</v>
      </c>
      <c r="BW503">
        <v>330.65084931502702</v>
      </c>
    </row>
    <row r="504" spans="1:75" x14ac:dyDescent="0.25">
      <c r="A504">
        <v>120.64085447263</v>
      </c>
      <c r="B504">
        <v>319.55004131912</v>
      </c>
      <c r="C504">
        <v>320.273285443443</v>
      </c>
      <c r="D504">
        <v>327.15677258427399</v>
      </c>
      <c r="E504">
        <v>322.43244226196902</v>
      </c>
      <c r="F504">
        <v>318.81310504032399</v>
      </c>
      <c r="G504">
        <v>317.52348305641999</v>
      </c>
      <c r="H504">
        <v>319.66145704712699</v>
      </c>
      <c r="I504">
        <v>313.95569080111102</v>
      </c>
      <c r="J504">
        <v>316.64173804935501</v>
      </c>
      <c r="K504">
        <v>315.963790353619</v>
      </c>
      <c r="L504">
        <v>319.986765688606</v>
      </c>
      <c r="M504">
        <v>326.12742146319198</v>
      </c>
      <c r="N504">
        <v>325.191992601999</v>
      </c>
      <c r="O504">
        <v>331.91357207855202</v>
      </c>
      <c r="P504">
        <v>333.55805522607398</v>
      </c>
      <c r="Q504">
        <v>342.83954798788102</v>
      </c>
      <c r="R504">
        <v>348.18819226751799</v>
      </c>
      <c r="S504">
        <v>352.01667555184298</v>
      </c>
      <c r="T504">
        <v>373.47900767238002</v>
      </c>
      <c r="U504">
        <v>383.86808498441701</v>
      </c>
      <c r="V504">
        <v>383.91515894285902</v>
      </c>
      <c r="W504">
        <v>377.76236618630901</v>
      </c>
      <c r="X504">
        <v>372.56649148112899</v>
      </c>
      <c r="Y504">
        <v>354.01876049805202</v>
      </c>
      <c r="Z504">
        <v>353.65630584751102</v>
      </c>
      <c r="AA504">
        <v>346.30254570359801</v>
      </c>
      <c r="AB504">
        <v>337.30213947578301</v>
      </c>
      <c r="AC504">
        <v>338.83332560585899</v>
      </c>
      <c r="AD504">
        <v>340.20372250314</v>
      </c>
      <c r="AE504">
        <v>340.68870567339297</v>
      </c>
      <c r="AF504">
        <v>347.24646611412697</v>
      </c>
      <c r="AG504">
        <v>347.70889956025701</v>
      </c>
      <c r="AH504">
        <v>355.513821245663</v>
      </c>
      <c r="AI504">
        <v>362.59300732461799</v>
      </c>
      <c r="AJ504">
        <v>350.57796292733502</v>
      </c>
      <c r="AK504">
        <v>352.22539645529599</v>
      </c>
      <c r="AL504">
        <v>337.89331769057998</v>
      </c>
      <c r="AM504">
        <v>370.82081669843001</v>
      </c>
      <c r="AN504">
        <v>377.02734373133097</v>
      </c>
      <c r="AO504">
        <v>383.19392057830697</v>
      </c>
      <c r="AP504">
        <v>458.97061727735002</v>
      </c>
      <c r="AQ504">
        <v>497.15217818432399</v>
      </c>
      <c r="AR504">
        <v>517.14325527307096</v>
      </c>
      <c r="AS504">
        <v>519.15573693003103</v>
      </c>
      <c r="AT504">
        <v>577.83468763564395</v>
      </c>
      <c r="AU504">
        <v>630.55525727484098</v>
      </c>
      <c r="AV504">
        <v>628.62622678285902</v>
      </c>
      <c r="AW504">
        <v>590.69267012867704</v>
      </c>
      <c r="AX504">
        <v>520.74507771325796</v>
      </c>
      <c r="AY504">
        <v>474.06536279084702</v>
      </c>
      <c r="AZ504">
        <v>402.082288086669</v>
      </c>
      <c r="BA504">
        <v>363.82933767914199</v>
      </c>
      <c r="BB504">
        <v>332.56856311995102</v>
      </c>
      <c r="BC504">
        <v>325.87428955134402</v>
      </c>
      <c r="BD504">
        <v>316.88449352084399</v>
      </c>
      <c r="BE504">
        <v>324.37311766179999</v>
      </c>
      <c r="BF504">
        <v>321.14726569944298</v>
      </c>
      <c r="BG504">
        <v>322.03782170107502</v>
      </c>
      <c r="BH504">
        <v>307.49452325878701</v>
      </c>
      <c r="BI504">
        <v>313.89873629196398</v>
      </c>
      <c r="BJ504">
        <v>307.93454774430398</v>
      </c>
      <c r="BK504">
        <v>317.81855258293399</v>
      </c>
      <c r="BL504">
        <v>315.03338644000399</v>
      </c>
      <c r="BM504">
        <v>309.35467229297399</v>
      </c>
      <c r="BN504">
        <v>311.76195948874499</v>
      </c>
      <c r="BO504">
        <v>314.94524304297403</v>
      </c>
      <c r="BP504">
        <v>312.84043807179103</v>
      </c>
      <c r="BQ504">
        <v>306.46093406838003</v>
      </c>
      <c r="BR504">
        <v>316.40224821874</v>
      </c>
      <c r="BS504">
        <v>311.08606952418103</v>
      </c>
      <c r="BT504">
        <v>316.89218854088199</v>
      </c>
      <c r="BU504">
        <v>313.30549178160697</v>
      </c>
      <c r="BV504">
        <v>318.02660739777201</v>
      </c>
      <c r="BW504">
        <v>327.76249396196198</v>
      </c>
    </row>
    <row r="505" spans="1:75" x14ac:dyDescent="0.25">
      <c r="A505">
        <v>120.881174899866</v>
      </c>
      <c r="B505">
        <v>321.23162382203799</v>
      </c>
      <c r="C505">
        <v>320.63675383534098</v>
      </c>
      <c r="D505">
        <v>328.40537278934698</v>
      </c>
      <c r="E505">
        <v>322.93612754854001</v>
      </c>
      <c r="F505">
        <v>318.02828896102602</v>
      </c>
      <c r="G505">
        <v>320.77020980357997</v>
      </c>
      <c r="H505">
        <v>319.85993056435302</v>
      </c>
      <c r="I505">
        <v>317.93571759255298</v>
      </c>
      <c r="J505">
        <v>319.11650816386998</v>
      </c>
      <c r="K505">
        <v>315.98273319060701</v>
      </c>
      <c r="L505">
        <v>318.82541053539899</v>
      </c>
      <c r="M505">
        <v>325.08603361599103</v>
      </c>
      <c r="N505">
        <v>323.24467825722701</v>
      </c>
      <c r="O505">
        <v>332.62288458193899</v>
      </c>
      <c r="P505">
        <v>333.68277215975598</v>
      </c>
      <c r="Q505">
        <v>341.14063272326598</v>
      </c>
      <c r="R505">
        <v>344.40564411484098</v>
      </c>
      <c r="S505">
        <v>354.69146560985001</v>
      </c>
      <c r="T505">
        <v>376.50349481804398</v>
      </c>
      <c r="U505">
        <v>384.80796513907501</v>
      </c>
      <c r="V505">
        <v>383.84082479224401</v>
      </c>
      <c r="W505">
        <v>377.21742309424599</v>
      </c>
      <c r="X505">
        <v>373.31746797361399</v>
      </c>
      <c r="Y505">
        <v>353.854637166695</v>
      </c>
      <c r="Z505">
        <v>355.98559049006298</v>
      </c>
      <c r="AA505">
        <v>344.68168814708798</v>
      </c>
      <c r="AB505">
        <v>333.527994835085</v>
      </c>
      <c r="AC505">
        <v>338.68032561591502</v>
      </c>
      <c r="AD505">
        <v>344.35644451964401</v>
      </c>
      <c r="AE505">
        <v>336.57140149266297</v>
      </c>
      <c r="AF505">
        <v>344.32111234696498</v>
      </c>
      <c r="AG505">
        <v>349.148394354868</v>
      </c>
      <c r="AH505">
        <v>354.11201498359799</v>
      </c>
      <c r="AI505">
        <v>363.873865163429</v>
      </c>
      <c r="AJ505">
        <v>353.94207975479702</v>
      </c>
      <c r="AK505">
        <v>354.99245178621402</v>
      </c>
      <c r="AL505">
        <v>340.37939817589597</v>
      </c>
      <c r="AM505">
        <v>371.419683995453</v>
      </c>
      <c r="AN505">
        <v>384.56801139124502</v>
      </c>
      <c r="AO505">
        <v>388.03535391835902</v>
      </c>
      <c r="AP505">
        <v>463.34078181370302</v>
      </c>
      <c r="AQ505">
        <v>499.61473593128102</v>
      </c>
      <c r="AR505">
        <v>522.25245690249801</v>
      </c>
      <c r="AS505">
        <v>524.01027469015503</v>
      </c>
      <c r="AT505">
        <v>583.63335388026303</v>
      </c>
      <c r="AU505">
        <v>628.40774176046295</v>
      </c>
      <c r="AV505">
        <v>629.93907963943502</v>
      </c>
      <c r="AW505">
        <v>587.48072673848299</v>
      </c>
      <c r="AX505">
        <v>523.19669630855196</v>
      </c>
      <c r="AY505">
        <v>476.75339199564399</v>
      </c>
      <c r="AZ505">
        <v>401.91056667642999</v>
      </c>
      <c r="BA505">
        <v>360.78801206065299</v>
      </c>
      <c r="BB505">
        <v>331.57164045643998</v>
      </c>
      <c r="BC505">
        <v>322.45501906940302</v>
      </c>
      <c r="BD505">
        <v>317.42327637249798</v>
      </c>
      <c r="BE505">
        <v>324.85271969944102</v>
      </c>
      <c r="BF505">
        <v>321.648550508185</v>
      </c>
      <c r="BG505">
        <v>322.90117075922001</v>
      </c>
      <c r="BH505">
        <v>308.15563728199101</v>
      </c>
      <c r="BI505">
        <v>314.35692851867498</v>
      </c>
      <c r="BJ505">
        <v>306.92402916904001</v>
      </c>
      <c r="BK505">
        <v>316.12478956114398</v>
      </c>
      <c r="BL505">
        <v>314.41779351881598</v>
      </c>
      <c r="BM505">
        <v>311.68017641044901</v>
      </c>
      <c r="BN505">
        <v>310.28401324983201</v>
      </c>
      <c r="BO505">
        <v>316.10209382527</v>
      </c>
      <c r="BP505">
        <v>311.686899932183</v>
      </c>
      <c r="BQ505">
        <v>306.51329331673202</v>
      </c>
      <c r="BR505">
        <v>317.06482045755899</v>
      </c>
      <c r="BS505">
        <v>309.563834715013</v>
      </c>
      <c r="BT505">
        <v>314.043066376323</v>
      </c>
      <c r="BU505">
        <v>311.46931114856</v>
      </c>
      <c r="BV505">
        <v>318.13332863396602</v>
      </c>
      <c r="BW505">
        <v>323.83990331375901</v>
      </c>
    </row>
    <row r="506" spans="1:75" x14ac:dyDescent="0.25">
      <c r="A506">
        <v>121.121495327102</v>
      </c>
      <c r="B506">
        <v>321.304321956058</v>
      </c>
      <c r="C506">
        <v>319.22235771517097</v>
      </c>
      <c r="D506">
        <v>327.59610075905601</v>
      </c>
      <c r="E506">
        <v>325.713025966847</v>
      </c>
      <c r="F506">
        <v>318.104887387178</v>
      </c>
      <c r="G506">
        <v>318.337035494426</v>
      </c>
      <c r="H506">
        <v>320.56193024293299</v>
      </c>
      <c r="I506">
        <v>319.39141057382398</v>
      </c>
      <c r="J506">
        <v>318.14538803765498</v>
      </c>
      <c r="K506">
        <v>317.36010894628203</v>
      </c>
      <c r="L506">
        <v>319.08902376839399</v>
      </c>
      <c r="M506">
        <v>322.78625382523398</v>
      </c>
      <c r="N506">
        <v>322.60338937750498</v>
      </c>
      <c r="O506">
        <v>332.455992366251</v>
      </c>
      <c r="P506">
        <v>329.33366444901702</v>
      </c>
      <c r="Q506">
        <v>340.08303326431502</v>
      </c>
      <c r="R506">
        <v>343.053816909847</v>
      </c>
      <c r="S506">
        <v>355.086516957301</v>
      </c>
      <c r="T506">
        <v>377.21103229526301</v>
      </c>
      <c r="U506">
        <v>383.87429466986703</v>
      </c>
      <c r="V506">
        <v>387.36770585075601</v>
      </c>
      <c r="W506">
        <v>376.166112564206</v>
      </c>
      <c r="X506">
        <v>373.95110424525399</v>
      </c>
      <c r="Y506">
        <v>357.43362607278499</v>
      </c>
      <c r="Z506">
        <v>358.03295783751099</v>
      </c>
      <c r="AA506">
        <v>343.195363372467</v>
      </c>
      <c r="AB506">
        <v>329.28937559829302</v>
      </c>
      <c r="AC506">
        <v>335.92156953018099</v>
      </c>
      <c r="AD506">
        <v>341.76333962647999</v>
      </c>
      <c r="AE506">
        <v>335.31680109332501</v>
      </c>
      <c r="AF506">
        <v>339.23493212246598</v>
      </c>
      <c r="AG506">
        <v>349.522228460544</v>
      </c>
      <c r="AH506">
        <v>351.85039926324799</v>
      </c>
      <c r="AI506">
        <v>363.09777435953998</v>
      </c>
      <c r="AJ506">
        <v>356.83874435782798</v>
      </c>
      <c r="AK506">
        <v>356.63304348311101</v>
      </c>
      <c r="AL506">
        <v>344.73461101210103</v>
      </c>
      <c r="AM506">
        <v>374.31979506615897</v>
      </c>
      <c r="AN506">
        <v>388.96865341775299</v>
      </c>
      <c r="AO506">
        <v>391.47874743737401</v>
      </c>
      <c r="AP506">
        <v>471.63730387156698</v>
      </c>
      <c r="AQ506">
        <v>508.63306009740802</v>
      </c>
      <c r="AR506">
        <v>530.09646427273901</v>
      </c>
      <c r="AS506">
        <v>535.82207709329498</v>
      </c>
      <c r="AT506">
        <v>594.56271836149494</v>
      </c>
      <c r="AU506">
        <v>634.41838026780704</v>
      </c>
      <c r="AV506">
        <v>636.64536949481203</v>
      </c>
      <c r="AW506">
        <v>591.56175237048501</v>
      </c>
      <c r="AX506">
        <v>528.72086269098804</v>
      </c>
      <c r="AY506">
        <v>481.06764953105699</v>
      </c>
      <c r="AZ506">
        <v>400.35774430224598</v>
      </c>
      <c r="BA506">
        <v>360.681686311693</v>
      </c>
      <c r="BB506">
        <v>331.681527405228</v>
      </c>
      <c r="BC506">
        <v>319.77314924211998</v>
      </c>
      <c r="BD506">
        <v>319.95392896584798</v>
      </c>
      <c r="BE506">
        <v>323.67533965743098</v>
      </c>
      <c r="BF506">
        <v>323.211507761836</v>
      </c>
      <c r="BG506">
        <v>319.080936879842</v>
      </c>
      <c r="BH506">
        <v>309.66359751938199</v>
      </c>
      <c r="BI506">
        <v>314.52468867459498</v>
      </c>
      <c r="BJ506">
        <v>305.53470516651601</v>
      </c>
      <c r="BK506">
        <v>317.88999102416898</v>
      </c>
      <c r="BL506">
        <v>312.57651107174598</v>
      </c>
      <c r="BM506">
        <v>310.32742015875499</v>
      </c>
      <c r="BN506">
        <v>309.11555175895899</v>
      </c>
      <c r="BO506">
        <v>314.463644951856</v>
      </c>
      <c r="BP506">
        <v>313.487140878986</v>
      </c>
      <c r="BQ506">
        <v>309.24350443816598</v>
      </c>
      <c r="BR506">
        <v>315.79239201644299</v>
      </c>
      <c r="BS506">
        <v>311.6950638614</v>
      </c>
      <c r="BT506">
        <v>311.010660831243</v>
      </c>
      <c r="BU506">
        <v>309.28457314537701</v>
      </c>
      <c r="BV506">
        <v>318.37359570567298</v>
      </c>
      <c r="BW506">
        <v>321.28643567185497</v>
      </c>
    </row>
    <row r="507" spans="1:75" x14ac:dyDescent="0.25">
      <c r="A507">
        <v>121.36181575433901</v>
      </c>
      <c r="B507">
        <v>320.66307752328203</v>
      </c>
      <c r="C507">
        <v>318.27748526082303</v>
      </c>
      <c r="D507">
        <v>324.08705101486697</v>
      </c>
      <c r="E507">
        <v>324.24159242983598</v>
      </c>
      <c r="F507">
        <v>318.60531651315301</v>
      </c>
      <c r="G507">
        <v>315.12444594979797</v>
      </c>
      <c r="H507">
        <v>316.48570897783799</v>
      </c>
      <c r="I507">
        <v>318.993868008422</v>
      </c>
      <c r="J507">
        <v>318.08390673467102</v>
      </c>
      <c r="K507">
        <v>316.99770532711102</v>
      </c>
      <c r="L507">
        <v>320.83788731146302</v>
      </c>
      <c r="M507">
        <v>322.55916585822399</v>
      </c>
      <c r="N507">
        <v>324.84591415518599</v>
      </c>
      <c r="O507">
        <v>330.78673086049798</v>
      </c>
      <c r="P507">
        <v>328.90869366904298</v>
      </c>
      <c r="Q507">
        <v>336.918514509038</v>
      </c>
      <c r="R507">
        <v>343.08526982423501</v>
      </c>
      <c r="S507">
        <v>352.49591293113298</v>
      </c>
      <c r="T507">
        <v>382.018879833006</v>
      </c>
      <c r="U507">
        <v>383.67439003907202</v>
      </c>
      <c r="V507">
        <v>387.44769759938799</v>
      </c>
      <c r="W507">
        <v>374.79558811580898</v>
      </c>
      <c r="X507">
        <v>369.63719942520402</v>
      </c>
      <c r="Y507">
        <v>357.31981403493199</v>
      </c>
      <c r="Z507">
        <v>354.85958288138499</v>
      </c>
      <c r="AA507">
        <v>344.36110673868899</v>
      </c>
      <c r="AB507">
        <v>329.56286361601002</v>
      </c>
      <c r="AC507">
        <v>331.50481575105499</v>
      </c>
      <c r="AD507">
        <v>340.48414786290903</v>
      </c>
      <c r="AE507">
        <v>331.30945798547901</v>
      </c>
      <c r="AF507">
        <v>338.880106877164</v>
      </c>
      <c r="AG507">
        <v>347.05355941798302</v>
      </c>
      <c r="AH507">
        <v>356.21636622303402</v>
      </c>
      <c r="AI507">
        <v>364.31617729393599</v>
      </c>
      <c r="AJ507">
        <v>366.21690276654698</v>
      </c>
      <c r="AK507">
        <v>355.45513582961701</v>
      </c>
      <c r="AL507">
        <v>347.69161753309203</v>
      </c>
      <c r="AM507">
        <v>375.32783844626499</v>
      </c>
      <c r="AN507">
        <v>392.29337521358798</v>
      </c>
      <c r="AO507">
        <v>395.50527854673999</v>
      </c>
      <c r="AP507">
        <v>480.29538606318101</v>
      </c>
      <c r="AQ507">
        <v>518.68575968747803</v>
      </c>
      <c r="AR507">
        <v>541.87288031656396</v>
      </c>
      <c r="AS507">
        <v>551.05371381429597</v>
      </c>
      <c r="AT507">
        <v>601.25763848366103</v>
      </c>
      <c r="AU507">
        <v>644.80611120370202</v>
      </c>
      <c r="AV507">
        <v>638.48347435175003</v>
      </c>
      <c r="AW507">
        <v>594.48622599025896</v>
      </c>
      <c r="AX507">
        <v>531.15790575713402</v>
      </c>
      <c r="AY507">
        <v>479.90300294325999</v>
      </c>
      <c r="AZ507">
        <v>400.57392273357601</v>
      </c>
      <c r="BA507">
        <v>361.01474018320602</v>
      </c>
      <c r="BB507">
        <v>333.06802394784597</v>
      </c>
      <c r="BC507">
        <v>319.24363636043398</v>
      </c>
      <c r="BD507">
        <v>319.81784287926899</v>
      </c>
      <c r="BE507">
        <v>321.93336012685</v>
      </c>
      <c r="BF507">
        <v>317.86001343295999</v>
      </c>
      <c r="BG507">
        <v>315.35020559172602</v>
      </c>
      <c r="BH507">
        <v>310.60407648018099</v>
      </c>
      <c r="BI507">
        <v>314.73315745814898</v>
      </c>
      <c r="BJ507">
        <v>307.542049374756</v>
      </c>
      <c r="BK507">
        <v>315.136843530504</v>
      </c>
      <c r="BL507">
        <v>309.19129889211001</v>
      </c>
      <c r="BM507">
        <v>310.23935439668003</v>
      </c>
      <c r="BN507">
        <v>308.19835204081198</v>
      </c>
      <c r="BO507">
        <v>316.24099101063803</v>
      </c>
      <c r="BP507">
        <v>313.55312360266203</v>
      </c>
      <c r="BQ507">
        <v>311.10800896368301</v>
      </c>
      <c r="BR507">
        <v>313.64984726740499</v>
      </c>
      <c r="BS507">
        <v>311.723876528674</v>
      </c>
      <c r="BT507">
        <v>315.42814416681102</v>
      </c>
      <c r="BU507">
        <v>308.400637686354</v>
      </c>
      <c r="BV507">
        <v>318.26881944748601</v>
      </c>
      <c r="BW507">
        <v>319.95574133401999</v>
      </c>
    </row>
    <row r="508" spans="1:75" x14ac:dyDescent="0.25">
      <c r="A508">
        <v>121.60213618157501</v>
      </c>
      <c r="B508">
        <v>318.72985954004503</v>
      </c>
      <c r="C508">
        <v>317.81682912321901</v>
      </c>
      <c r="D508">
        <v>322.04544733954202</v>
      </c>
      <c r="E508">
        <v>321.958999216937</v>
      </c>
      <c r="F508">
        <v>320.04678779207302</v>
      </c>
      <c r="G508">
        <v>314.112527339829</v>
      </c>
      <c r="H508">
        <v>314.650328976065</v>
      </c>
      <c r="I508">
        <v>319.19655884226199</v>
      </c>
      <c r="J508">
        <v>317.808085861081</v>
      </c>
      <c r="K508">
        <v>315.07970730088903</v>
      </c>
      <c r="L508">
        <v>322.31609265575702</v>
      </c>
      <c r="M508">
        <v>324.74866829445</v>
      </c>
      <c r="N508">
        <v>326.12429910292502</v>
      </c>
      <c r="O508">
        <v>329.510570587708</v>
      </c>
      <c r="P508">
        <v>329.26358871742298</v>
      </c>
      <c r="Q508">
        <v>334.74198107878999</v>
      </c>
      <c r="R508">
        <v>341.72386662686898</v>
      </c>
      <c r="S508">
        <v>354.72559326054699</v>
      </c>
      <c r="T508">
        <v>393.43514533270502</v>
      </c>
      <c r="U508">
        <v>394.75610838616899</v>
      </c>
      <c r="V508">
        <v>402.41571965089901</v>
      </c>
      <c r="W508">
        <v>375.202202629922</v>
      </c>
      <c r="X508">
        <v>371.415700412023</v>
      </c>
      <c r="Y508">
        <v>358.70123803701898</v>
      </c>
      <c r="Z508">
        <v>351.940859447452</v>
      </c>
      <c r="AA508">
        <v>342.00632336757002</v>
      </c>
      <c r="AB508">
        <v>332.76669292684198</v>
      </c>
      <c r="AC508">
        <v>333.66888989234599</v>
      </c>
      <c r="AD508">
        <v>338.99019998791903</v>
      </c>
      <c r="AE508">
        <v>333.26947046699598</v>
      </c>
      <c r="AF508">
        <v>342.29341337430702</v>
      </c>
      <c r="AG508">
        <v>348.32806145240698</v>
      </c>
      <c r="AH508">
        <v>357.09663650053398</v>
      </c>
      <c r="AI508">
        <v>367.002971005787</v>
      </c>
      <c r="AJ508">
        <v>370.46771347776701</v>
      </c>
      <c r="AK508">
        <v>356.46340196492201</v>
      </c>
      <c r="AL508">
        <v>350.168248719963</v>
      </c>
      <c r="AM508">
        <v>378.051737538861</v>
      </c>
      <c r="AN508">
        <v>395.68423685854299</v>
      </c>
      <c r="AO508">
        <v>403.38638291812299</v>
      </c>
      <c r="AP508">
        <v>488.32554934794899</v>
      </c>
      <c r="AQ508">
        <v>525.40129717254104</v>
      </c>
      <c r="AR508">
        <v>540.40780903232303</v>
      </c>
      <c r="AS508">
        <v>554.17119398450097</v>
      </c>
      <c r="AT508">
        <v>607.85502309453398</v>
      </c>
      <c r="AU508">
        <v>651.57573696744703</v>
      </c>
      <c r="AV508">
        <v>637.84811463239805</v>
      </c>
      <c r="AW508">
        <v>585.57406762896403</v>
      </c>
      <c r="AX508">
        <v>532.59478057251204</v>
      </c>
      <c r="AY508">
        <v>479.40322694893803</v>
      </c>
      <c r="AZ508">
        <v>392.91722631779999</v>
      </c>
      <c r="BA508">
        <v>356.97607292030898</v>
      </c>
      <c r="BB508">
        <v>332.95358215877599</v>
      </c>
      <c r="BC508">
        <v>314.10565757158201</v>
      </c>
      <c r="BD508">
        <v>319.98966167500799</v>
      </c>
      <c r="BE508">
        <v>319.76985633637599</v>
      </c>
      <c r="BF508">
        <v>313.67041137982301</v>
      </c>
      <c r="BG508">
        <v>315.54645861517702</v>
      </c>
      <c r="BH508">
        <v>311.76447917256797</v>
      </c>
      <c r="BI508">
        <v>312.92403865324098</v>
      </c>
      <c r="BJ508">
        <v>308.65169939005199</v>
      </c>
      <c r="BK508">
        <v>314.32918401887599</v>
      </c>
      <c r="BL508">
        <v>308.49289897812503</v>
      </c>
      <c r="BM508">
        <v>311.22672856404802</v>
      </c>
      <c r="BN508">
        <v>305.586303661268</v>
      </c>
      <c r="BO508">
        <v>318.51368258414499</v>
      </c>
      <c r="BP508">
        <v>313.62270134745597</v>
      </c>
      <c r="BQ508">
        <v>313.08976875873998</v>
      </c>
      <c r="BR508">
        <v>311.41579808367698</v>
      </c>
      <c r="BS508">
        <v>310.64147773468102</v>
      </c>
      <c r="BT508">
        <v>316.86049418491302</v>
      </c>
      <c r="BU508">
        <v>310.88762559141702</v>
      </c>
      <c r="BV508">
        <v>314.97009003078199</v>
      </c>
      <c r="BW508">
        <v>319.15295884081797</v>
      </c>
    </row>
    <row r="509" spans="1:75" x14ac:dyDescent="0.25">
      <c r="A509">
        <v>121.84245660881101</v>
      </c>
      <c r="B509">
        <v>316.705063844927</v>
      </c>
      <c r="C509">
        <v>318.84275422885298</v>
      </c>
      <c r="D509">
        <v>318.99185176914102</v>
      </c>
      <c r="E509">
        <v>319.24286693158399</v>
      </c>
      <c r="F509">
        <v>320.29221004296602</v>
      </c>
      <c r="G509">
        <v>314.220327383165</v>
      </c>
      <c r="H509">
        <v>312.37511991761602</v>
      </c>
      <c r="I509">
        <v>318.74181642240302</v>
      </c>
      <c r="J509">
        <v>316.37457861525797</v>
      </c>
      <c r="K509">
        <v>312.80629856664302</v>
      </c>
      <c r="L509">
        <v>323.39749844556297</v>
      </c>
      <c r="M509">
        <v>325.25226930677599</v>
      </c>
      <c r="N509">
        <v>327.24729724002799</v>
      </c>
      <c r="O509">
        <v>329.82954559007698</v>
      </c>
      <c r="P509">
        <v>327.227120137545</v>
      </c>
      <c r="Q509">
        <v>338.08091764601198</v>
      </c>
      <c r="R509">
        <v>343.21972753931902</v>
      </c>
      <c r="S509">
        <v>355.50251204339997</v>
      </c>
      <c r="T509">
        <v>398.33868929171001</v>
      </c>
      <c r="U509">
        <v>399.91759919842099</v>
      </c>
      <c r="V509">
        <v>404.56084075826698</v>
      </c>
      <c r="W509">
        <v>375.691143962117</v>
      </c>
      <c r="X509">
        <v>369.94094479009999</v>
      </c>
      <c r="Y509">
        <v>360.40272743266797</v>
      </c>
      <c r="Z509">
        <v>349.16153955467598</v>
      </c>
      <c r="AA509">
        <v>345.45005703792799</v>
      </c>
      <c r="AB509">
        <v>336.709994587994</v>
      </c>
      <c r="AC509">
        <v>335.77633994989299</v>
      </c>
      <c r="AD509">
        <v>336.75474528001399</v>
      </c>
      <c r="AE509">
        <v>334.19024345679799</v>
      </c>
      <c r="AF509">
        <v>343.109438727792</v>
      </c>
      <c r="AG509">
        <v>350.61094971517099</v>
      </c>
      <c r="AH509">
        <v>359.51578541529</v>
      </c>
      <c r="AI509">
        <v>367.14863956244199</v>
      </c>
      <c r="AJ509">
        <v>371.65470000583599</v>
      </c>
      <c r="AK509">
        <v>358.412851728855</v>
      </c>
      <c r="AL509">
        <v>354.21597969990597</v>
      </c>
      <c r="AM509">
        <v>381.40886528984902</v>
      </c>
      <c r="AN509">
        <v>400.61614410748098</v>
      </c>
      <c r="AO509">
        <v>409.28363289642601</v>
      </c>
      <c r="AP509">
        <v>494.80555343451601</v>
      </c>
      <c r="AQ509">
        <v>530.969639976439</v>
      </c>
      <c r="AR509">
        <v>540.82362477726804</v>
      </c>
      <c r="AS509">
        <v>557.16834703104803</v>
      </c>
      <c r="AT509">
        <v>613.63185103642195</v>
      </c>
      <c r="AU509">
        <v>656.22063063870803</v>
      </c>
      <c r="AV509">
        <v>639.396289868542</v>
      </c>
      <c r="AW509">
        <v>575.37988689330098</v>
      </c>
      <c r="AX509">
        <v>534.945414051184</v>
      </c>
      <c r="AY509">
        <v>478.64714029820402</v>
      </c>
      <c r="AZ509">
        <v>390.48112578248998</v>
      </c>
      <c r="BA509">
        <v>354.49802142317901</v>
      </c>
      <c r="BB509">
        <v>333.85978012957298</v>
      </c>
      <c r="BC509">
        <v>314.39677775022</v>
      </c>
      <c r="BD509">
        <v>320.18500501092097</v>
      </c>
      <c r="BE509">
        <v>319.65222477152099</v>
      </c>
      <c r="BF509">
        <v>312.346466929793</v>
      </c>
      <c r="BG509">
        <v>315.25599399075401</v>
      </c>
      <c r="BH509">
        <v>312.43874802020503</v>
      </c>
      <c r="BI509">
        <v>312.22085358072701</v>
      </c>
      <c r="BJ509">
        <v>309.95848030731003</v>
      </c>
      <c r="BK509">
        <v>309.56568509545502</v>
      </c>
      <c r="BL509">
        <v>305.70344746566002</v>
      </c>
      <c r="BM509">
        <v>311.13951345530199</v>
      </c>
      <c r="BN509">
        <v>305.04018438914102</v>
      </c>
      <c r="BO509">
        <v>316.55429840553001</v>
      </c>
      <c r="BP509">
        <v>314.03104588089701</v>
      </c>
      <c r="BQ509">
        <v>314.64052593134198</v>
      </c>
      <c r="BR509">
        <v>312.51717258288397</v>
      </c>
      <c r="BS509">
        <v>308.87128046581699</v>
      </c>
      <c r="BT509">
        <v>320.07198443444997</v>
      </c>
      <c r="BU509">
        <v>306.17539038655002</v>
      </c>
      <c r="BV509">
        <v>312.75400902014701</v>
      </c>
      <c r="BW509">
        <v>319.17728799852301</v>
      </c>
    </row>
    <row r="510" spans="1:75" x14ac:dyDescent="0.25">
      <c r="A510">
        <v>122.082777036048</v>
      </c>
      <c r="B510">
        <v>319.452435915791</v>
      </c>
      <c r="C510">
        <v>318.39019766273799</v>
      </c>
      <c r="D510">
        <v>317.98198499777499</v>
      </c>
      <c r="E510">
        <v>320.14979007347398</v>
      </c>
      <c r="F510">
        <v>321.18546155671203</v>
      </c>
      <c r="G510">
        <v>314.93867434181197</v>
      </c>
      <c r="H510">
        <v>309.64349399814301</v>
      </c>
      <c r="I510">
        <v>318.33295883374399</v>
      </c>
      <c r="J510">
        <v>314.33763782298399</v>
      </c>
      <c r="K510">
        <v>312.78107658279902</v>
      </c>
      <c r="L510">
        <v>320.94929399079302</v>
      </c>
      <c r="M510">
        <v>323.573189368329</v>
      </c>
      <c r="N510">
        <v>331.124818516706</v>
      </c>
      <c r="O510">
        <v>330.97680455260399</v>
      </c>
      <c r="P510">
        <v>327.432326816949</v>
      </c>
      <c r="Q510">
        <v>339.10383767623603</v>
      </c>
      <c r="R510">
        <v>347.40244232475902</v>
      </c>
      <c r="S510">
        <v>359.24056630864402</v>
      </c>
      <c r="T510">
        <v>405.77791507949303</v>
      </c>
      <c r="U510">
        <v>410.02862039604702</v>
      </c>
      <c r="V510">
        <v>406.99504994592598</v>
      </c>
      <c r="W510">
        <v>379.93768908605301</v>
      </c>
      <c r="X510">
        <v>368.08651643153797</v>
      </c>
      <c r="Y510">
        <v>362.08234742792098</v>
      </c>
      <c r="Z510">
        <v>347.202903538013</v>
      </c>
      <c r="AA510">
        <v>344.94573996435798</v>
      </c>
      <c r="AB510">
        <v>339.695117018112</v>
      </c>
      <c r="AC510">
        <v>335.299979184444</v>
      </c>
      <c r="AD510">
        <v>333.370206206977</v>
      </c>
      <c r="AE510">
        <v>337.55152551571899</v>
      </c>
      <c r="AF510">
        <v>345.44734464500402</v>
      </c>
      <c r="AG510">
        <v>345.74304820006603</v>
      </c>
      <c r="AH510">
        <v>359.90399903258702</v>
      </c>
      <c r="AI510">
        <v>366.21711768483198</v>
      </c>
      <c r="AJ510">
        <v>372.067000051295</v>
      </c>
      <c r="AK510">
        <v>361.34620649123201</v>
      </c>
      <c r="AL510">
        <v>359.83154548145097</v>
      </c>
      <c r="AM510">
        <v>382.714339613731</v>
      </c>
      <c r="AN510">
        <v>402.587902596329</v>
      </c>
      <c r="AO510">
        <v>416.326817487254</v>
      </c>
      <c r="AP510">
        <v>500.93886157442302</v>
      </c>
      <c r="AQ510">
        <v>537.46192247326496</v>
      </c>
      <c r="AR510">
        <v>541.17366814610102</v>
      </c>
      <c r="AS510">
        <v>558.13199739671802</v>
      </c>
      <c r="AT510">
        <v>624.84129151434297</v>
      </c>
      <c r="AU510">
        <v>655.191700032634</v>
      </c>
      <c r="AV510">
        <v>638.78591911573096</v>
      </c>
      <c r="AW510">
        <v>568.40852107256603</v>
      </c>
      <c r="AX510">
        <v>533.45831057673797</v>
      </c>
      <c r="AY510">
        <v>480.56801507507402</v>
      </c>
      <c r="AZ510">
        <v>389.066388965969</v>
      </c>
      <c r="BA510">
        <v>352.98225726476102</v>
      </c>
      <c r="BB510">
        <v>334.38896389265398</v>
      </c>
      <c r="BC510">
        <v>314.676612817776</v>
      </c>
      <c r="BD510">
        <v>318.26644499350999</v>
      </c>
      <c r="BE510">
        <v>320.60858357524</v>
      </c>
      <c r="BF510">
        <v>309.02105387435103</v>
      </c>
      <c r="BG510">
        <v>314.93424734544601</v>
      </c>
      <c r="BH510">
        <v>311.47283772978</v>
      </c>
      <c r="BI510">
        <v>308.690725324026</v>
      </c>
      <c r="BJ510">
        <v>310.68809732748201</v>
      </c>
      <c r="BK510">
        <v>305.84734809693703</v>
      </c>
      <c r="BL510">
        <v>302.87191410349902</v>
      </c>
      <c r="BM510">
        <v>310.71062637236503</v>
      </c>
      <c r="BN510">
        <v>304.36100293564402</v>
      </c>
      <c r="BO510">
        <v>315.25343652827701</v>
      </c>
      <c r="BP510">
        <v>316.90810170217702</v>
      </c>
      <c r="BQ510">
        <v>316.724624490118</v>
      </c>
      <c r="BR510">
        <v>310.00579830087298</v>
      </c>
      <c r="BS510">
        <v>308.44378440932701</v>
      </c>
      <c r="BT510">
        <v>322.14737179898998</v>
      </c>
      <c r="BU510">
        <v>305.28958052057902</v>
      </c>
      <c r="BV510">
        <v>311.32818113080498</v>
      </c>
      <c r="BW510">
        <v>318.89122346860597</v>
      </c>
    </row>
    <row r="511" spans="1:75" x14ac:dyDescent="0.25">
      <c r="A511">
        <v>122.323097463284</v>
      </c>
      <c r="B511">
        <v>317.62280124309899</v>
      </c>
      <c r="C511">
        <v>318.38816047725498</v>
      </c>
      <c r="D511">
        <v>316.88217700876999</v>
      </c>
      <c r="E511">
        <v>321.35179051203397</v>
      </c>
      <c r="F511">
        <v>321.53673251524299</v>
      </c>
      <c r="G511">
        <v>313.29129981217699</v>
      </c>
      <c r="H511">
        <v>307.839237910284</v>
      </c>
      <c r="I511">
        <v>316.86871445341501</v>
      </c>
      <c r="J511">
        <v>312.43120058977797</v>
      </c>
      <c r="K511">
        <v>311.64599350725302</v>
      </c>
      <c r="L511">
        <v>322.23872137588501</v>
      </c>
      <c r="M511">
        <v>324.859178664762</v>
      </c>
      <c r="N511">
        <v>336.89996046731602</v>
      </c>
      <c r="O511">
        <v>327.93409286350902</v>
      </c>
      <c r="P511">
        <v>326.09050569182898</v>
      </c>
      <c r="Q511">
        <v>340.16454457743998</v>
      </c>
      <c r="R511">
        <v>347.84149747638799</v>
      </c>
      <c r="S511">
        <v>366.52064039125901</v>
      </c>
      <c r="T511">
        <v>410.74281760302398</v>
      </c>
      <c r="U511">
        <v>421.040040698947</v>
      </c>
      <c r="V511">
        <v>411.46235465247503</v>
      </c>
      <c r="W511">
        <v>383.71542074956199</v>
      </c>
      <c r="X511">
        <v>368.04517617910898</v>
      </c>
      <c r="Y511">
        <v>360.87378674566401</v>
      </c>
      <c r="Z511">
        <v>343.428189041314</v>
      </c>
      <c r="AA511">
        <v>342.84003134757398</v>
      </c>
      <c r="AB511">
        <v>338.31828799727401</v>
      </c>
      <c r="AC511">
        <v>332.67701416525102</v>
      </c>
      <c r="AD511">
        <v>329.06662941699699</v>
      </c>
      <c r="AE511">
        <v>343.27349408217702</v>
      </c>
      <c r="AF511">
        <v>347.38283546605697</v>
      </c>
      <c r="AG511">
        <v>345.13958643150801</v>
      </c>
      <c r="AH511">
        <v>359.08486883217898</v>
      </c>
      <c r="AI511">
        <v>366.74028109362899</v>
      </c>
      <c r="AJ511">
        <v>373.22162156002901</v>
      </c>
      <c r="AK511">
        <v>362.80675949798899</v>
      </c>
      <c r="AL511">
        <v>360.34780809567002</v>
      </c>
      <c r="AM511">
        <v>383.19164846285298</v>
      </c>
      <c r="AN511">
        <v>406.86612090010198</v>
      </c>
      <c r="AO511">
        <v>418.021508987711</v>
      </c>
      <c r="AP511">
        <v>508.806616247043</v>
      </c>
      <c r="AQ511">
        <v>544.39424330326597</v>
      </c>
      <c r="AR511">
        <v>542.12843618476404</v>
      </c>
      <c r="AS511">
        <v>564.80928877522899</v>
      </c>
      <c r="AT511">
        <v>627.37254181092203</v>
      </c>
      <c r="AU511">
        <v>653.99414838803398</v>
      </c>
      <c r="AV511">
        <v>635.405845267465</v>
      </c>
      <c r="AW511">
        <v>564.38158521398498</v>
      </c>
      <c r="AX511">
        <v>529.211668987542</v>
      </c>
      <c r="AY511">
        <v>475.06618070580799</v>
      </c>
      <c r="AZ511">
        <v>386.37478397374201</v>
      </c>
      <c r="BA511">
        <v>353.82260168460101</v>
      </c>
      <c r="BB511">
        <v>333.42769171919298</v>
      </c>
      <c r="BC511">
        <v>321.472323798937</v>
      </c>
      <c r="BD511">
        <v>319.28374435427497</v>
      </c>
      <c r="BE511">
        <v>319.63614997189302</v>
      </c>
      <c r="BF511">
        <v>309.661132932859</v>
      </c>
      <c r="BG511">
        <v>313.22827239089003</v>
      </c>
      <c r="BH511">
        <v>311.662881590175</v>
      </c>
      <c r="BI511">
        <v>304.22896842491298</v>
      </c>
      <c r="BJ511">
        <v>309.446988218255</v>
      </c>
      <c r="BK511">
        <v>304.09905964435001</v>
      </c>
      <c r="BL511">
        <v>299.88493145856</v>
      </c>
      <c r="BM511">
        <v>310.68586846667199</v>
      </c>
      <c r="BN511">
        <v>303.491189762857</v>
      </c>
      <c r="BO511">
        <v>310.614849577727</v>
      </c>
      <c r="BP511">
        <v>317.54156015732002</v>
      </c>
      <c r="BQ511">
        <v>320.17850788931202</v>
      </c>
      <c r="BR511">
        <v>306.82888790872198</v>
      </c>
      <c r="BS511">
        <v>311.00283579539803</v>
      </c>
      <c r="BT511">
        <v>320.20730324945498</v>
      </c>
      <c r="BU511">
        <v>306.20751288735198</v>
      </c>
      <c r="BV511">
        <v>310.64042182747602</v>
      </c>
      <c r="BW511">
        <v>320.666710960388</v>
      </c>
    </row>
    <row r="512" spans="1:75" x14ac:dyDescent="0.25">
      <c r="A512">
        <v>122.56341789052</v>
      </c>
      <c r="B512">
        <v>315.91223574568602</v>
      </c>
      <c r="C512">
        <v>318.77254312606902</v>
      </c>
      <c r="D512">
        <v>316.55113648407001</v>
      </c>
      <c r="E512">
        <v>319.79996240118101</v>
      </c>
      <c r="F512">
        <v>319.38175934499998</v>
      </c>
      <c r="G512">
        <v>312.24710416448102</v>
      </c>
      <c r="H512">
        <v>306.25861207186801</v>
      </c>
      <c r="I512">
        <v>315.03104501844501</v>
      </c>
      <c r="J512">
        <v>313.41139907797901</v>
      </c>
      <c r="K512">
        <v>309.88746021408798</v>
      </c>
      <c r="L512">
        <v>322.43176037218802</v>
      </c>
      <c r="M512">
        <v>326.37069549168501</v>
      </c>
      <c r="N512">
        <v>337.035130865572</v>
      </c>
      <c r="O512">
        <v>326.58154813166902</v>
      </c>
      <c r="P512">
        <v>326.56779626815398</v>
      </c>
      <c r="Q512">
        <v>343.07012356018902</v>
      </c>
      <c r="R512">
        <v>350.89927613501499</v>
      </c>
      <c r="S512">
        <v>369.07014615172</v>
      </c>
      <c r="T512">
        <v>421.30142808320397</v>
      </c>
      <c r="U512">
        <v>437.36615993145102</v>
      </c>
      <c r="V512">
        <v>417.18445399059101</v>
      </c>
      <c r="W512">
        <v>385.36817118470799</v>
      </c>
      <c r="X512">
        <v>365.88692206511303</v>
      </c>
      <c r="Y512">
        <v>355.14115793148301</v>
      </c>
      <c r="Z512">
        <v>345.11508884291698</v>
      </c>
      <c r="AA512">
        <v>339.720334919138</v>
      </c>
      <c r="AB512">
        <v>338.84503456775701</v>
      </c>
      <c r="AC512">
        <v>332.08731389284497</v>
      </c>
      <c r="AD512">
        <v>329.01329015475397</v>
      </c>
      <c r="AE512">
        <v>345.76749151599</v>
      </c>
      <c r="AF512">
        <v>347.56296458547502</v>
      </c>
      <c r="AG512">
        <v>343.97433701859097</v>
      </c>
      <c r="AH512">
        <v>358.29328168989798</v>
      </c>
      <c r="AI512">
        <v>371.34042429259802</v>
      </c>
      <c r="AJ512">
        <v>375.61597110066299</v>
      </c>
      <c r="AK512">
        <v>362.13276476713099</v>
      </c>
      <c r="AL512">
        <v>362.04703414179801</v>
      </c>
      <c r="AM512">
        <v>384.49863427568403</v>
      </c>
      <c r="AN512">
        <v>408.52198807994</v>
      </c>
      <c r="AO512">
        <v>420.64471640876701</v>
      </c>
      <c r="AP512">
        <v>515.18271646441303</v>
      </c>
      <c r="AQ512">
        <v>549.12835258571295</v>
      </c>
      <c r="AR512">
        <v>546.52222921641805</v>
      </c>
      <c r="AS512">
        <v>567.13104402732097</v>
      </c>
      <c r="AT512">
        <v>629.92232833770299</v>
      </c>
      <c r="AU512">
        <v>649.86454482193506</v>
      </c>
      <c r="AV512">
        <v>632.25754879952899</v>
      </c>
      <c r="AW512">
        <v>558.379891605833</v>
      </c>
      <c r="AX512">
        <v>526.25320177518699</v>
      </c>
      <c r="AY512">
        <v>466.83712686391999</v>
      </c>
      <c r="AZ512">
        <v>385.73566566879902</v>
      </c>
      <c r="BA512">
        <v>350.80161906641501</v>
      </c>
      <c r="BB512">
        <v>331.75160322693699</v>
      </c>
      <c r="BC512">
        <v>323.93266662011001</v>
      </c>
      <c r="BD512">
        <v>319.24893516047803</v>
      </c>
      <c r="BE512">
        <v>319.11649813275</v>
      </c>
      <c r="BF512">
        <v>309.41374199594998</v>
      </c>
      <c r="BG512">
        <v>315.780221571482</v>
      </c>
      <c r="BH512">
        <v>307.902860925666</v>
      </c>
      <c r="BI512">
        <v>302.303946458459</v>
      </c>
      <c r="BJ512">
        <v>312.101402859129</v>
      </c>
      <c r="BK512">
        <v>304.297882009842</v>
      </c>
      <c r="BL512">
        <v>300.30603677972402</v>
      </c>
      <c r="BM512">
        <v>311.54978387748503</v>
      </c>
      <c r="BN512">
        <v>302.94718069114498</v>
      </c>
      <c r="BO512">
        <v>310.024703629991</v>
      </c>
      <c r="BP512">
        <v>314.64760519336801</v>
      </c>
      <c r="BQ512">
        <v>318.63236418412498</v>
      </c>
      <c r="BR512">
        <v>307.46226084640699</v>
      </c>
      <c r="BS512">
        <v>309.76414788116199</v>
      </c>
      <c r="BT512">
        <v>320.59300226164498</v>
      </c>
      <c r="BU512">
        <v>307.53914516843997</v>
      </c>
      <c r="BV512">
        <v>310.047226984546</v>
      </c>
      <c r="BW512">
        <v>320.45030273856401</v>
      </c>
    </row>
    <row r="513" spans="1:75" x14ac:dyDescent="0.25">
      <c r="A513">
        <v>122.803738317757</v>
      </c>
      <c r="B513">
        <v>316.19897457107601</v>
      </c>
      <c r="C513">
        <v>318.86362655237701</v>
      </c>
      <c r="D513">
        <v>317.20586950201903</v>
      </c>
      <c r="E513">
        <v>318.71556530161399</v>
      </c>
      <c r="F513">
        <v>316.547721466989</v>
      </c>
      <c r="G513">
        <v>313.01981242200299</v>
      </c>
      <c r="H513">
        <v>307.58073534352201</v>
      </c>
      <c r="I513">
        <v>317.13233471249498</v>
      </c>
      <c r="J513">
        <v>311.30993646412799</v>
      </c>
      <c r="K513">
        <v>307.735510018833</v>
      </c>
      <c r="L513">
        <v>320.55130008483297</v>
      </c>
      <c r="M513">
        <v>325.68090252801198</v>
      </c>
      <c r="N513">
        <v>336.05753875039198</v>
      </c>
      <c r="O513">
        <v>323.61831710383001</v>
      </c>
      <c r="P513">
        <v>324.95693446981198</v>
      </c>
      <c r="Q513">
        <v>348.36953760173498</v>
      </c>
      <c r="R513">
        <v>351.76301023218599</v>
      </c>
      <c r="S513">
        <v>370.11651348421901</v>
      </c>
      <c r="T513">
        <v>420.50115506011298</v>
      </c>
      <c r="U513">
        <v>443.50626824291697</v>
      </c>
      <c r="V513">
        <v>417.46825378923899</v>
      </c>
      <c r="W513">
        <v>383.95152352744901</v>
      </c>
      <c r="X513">
        <v>362.49102053604003</v>
      </c>
      <c r="Y513">
        <v>352.254233812584</v>
      </c>
      <c r="Z513">
        <v>345.64950433186402</v>
      </c>
      <c r="AA513">
        <v>335.25672135112598</v>
      </c>
      <c r="AB513">
        <v>340.113941817019</v>
      </c>
      <c r="AC513">
        <v>332.48053912824298</v>
      </c>
      <c r="AD513">
        <v>328.61812038624799</v>
      </c>
      <c r="AE513">
        <v>348.37854753291498</v>
      </c>
      <c r="AF513">
        <v>346.37407431723199</v>
      </c>
      <c r="AG513">
        <v>349.45016979901601</v>
      </c>
      <c r="AH513">
        <v>357.62039872974401</v>
      </c>
      <c r="AI513">
        <v>374.41503461492903</v>
      </c>
      <c r="AJ513">
        <v>377.389690173855</v>
      </c>
      <c r="AK513">
        <v>365.12476338965001</v>
      </c>
      <c r="AL513">
        <v>363.76872404315202</v>
      </c>
      <c r="AM513">
        <v>389.15601195152101</v>
      </c>
      <c r="AN513">
        <v>412.52960542527399</v>
      </c>
      <c r="AO513">
        <v>432.32823917632697</v>
      </c>
      <c r="AP513">
        <v>521.32270969066201</v>
      </c>
      <c r="AQ513">
        <v>556.64272190280303</v>
      </c>
      <c r="AR513">
        <v>551.19796039241498</v>
      </c>
      <c r="AS513">
        <v>571.11232044956898</v>
      </c>
      <c r="AT513">
        <v>636.15781037626004</v>
      </c>
      <c r="AU513">
        <v>650.04707000858696</v>
      </c>
      <c r="AV513">
        <v>635.50321423593505</v>
      </c>
      <c r="AW513">
        <v>553.65409332250397</v>
      </c>
      <c r="AX513">
        <v>526.63407342160099</v>
      </c>
      <c r="AY513">
        <v>461.823452098855</v>
      </c>
      <c r="AZ513">
        <v>386.45789485186901</v>
      </c>
      <c r="BA513">
        <v>348.70483182991001</v>
      </c>
      <c r="BB513">
        <v>330.52806452891298</v>
      </c>
      <c r="BC513">
        <v>327.05373030337699</v>
      </c>
      <c r="BD513">
        <v>319.28657830164099</v>
      </c>
      <c r="BE513">
        <v>319.30790755493399</v>
      </c>
      <c r="BF513">
        <v>308.17551124643899</v>
      </c>
      <c r="BG513">
        <v>314.82913805918798</v>
      </c>
      <c r="BH513">
        <v>307.82755841515598</v>
      </c>
      <c r="BI513">
        <v>300.32207725933199</v>
      </c>
      <c r="BJ513">
        <v>314.54611620923799</v>
      </c>
      <c r="BK513">
        <v>303.28032042644099</v>
      </c>
      <c r="BL513">
        <v>302.83653418220399</v>
      </c>
      <c r="BM513">
        <v>311.555414427578</v>
      </c>
      <c r="BN513">
        <v>303.61060335458802</v>
      </c>
      <c r="BO513">
        <v>306.471868092188</v>
      </c>
      <c r="BP513">
        <v>313.75155314268397</v>
      </c>
      <c r="BQ513">
        <v>316.83955781739598</v>
      </c>
      <c r="BR513">
        <v>309.140542022886</v>
      </c>
      <c r="BS513">
        <v>312.46308266558702</v>
      </c>
      <c r="BT513">
        <v>316.91721952175197</v>
      </c>
      <c r="BU513">
        <v>309.09045970059202</v>
      </c>
      <c r="BV513">
        <v>308.99297354709103</v>
      </c>
      <c r="BW513">
        <v>319.50397556422399</v>
      </c>
    </row>
    <row r="514" spans="1:75" x14ac:dyDescent="0.25">
      <c r="A514">
        <v>123.044058744993</v>
      </c>
      <c r="B514">
        <v>319.537455112695</v>
      </c>
      <c r="C514">
        <v>316.95057774512799</v>
      </c>
      <c r="D514">
        <v>316.63406971993498</v>
      </c>
      <c r="E514">
        <v>317.52965491313898</v>
      </c>
      <c r="F514">
        <v>317.344999600797</v>
      </c>
      <c r="G514">
        <v>314.44121821967798</v>
      </c>
      <c r="H514">
        <v>306.97485914189201</v>
      </c>
      <c r="I514">
        <v>315.25200197695</v>
      </c>
      <c r="J514">
        <v>311.59472482085198</v>
      </c>
      <c r="K514">
        <v>312.821328502374</v>
      </c>
      <c r="L514">
        <v>317.35856184138299</v>
      </c>
      <c r="M514">
        <v>321.67390531642201</v>
      </c>
      <c r="N514">
        <v>334.90824273184001</v>
      </c>
      <c r="O514">
        <v>324.00093289238202</v>
      </c>
      <c r="P514">
        <v>325.797160347187</v>
      </c>
      <c r="Q514">
        <v>352.842377060096</v>
      </c>
      <c r="R514">
        <v>354.72270104823298</v>
      </c>
      <c r="S514">
        <v>375.660247875371</v>
      </c>
      <c r="T514">
        <v>423.68706688479602</v>
      </c>
      <c r="U514">
        <v>447.68062889034599</v>
      </c>
      <c r="V514">
        <v>411.48490370067901</v>
      </c>
      <c r="W514">
        <v>383.45570543874999</v>
      </c>
      <c r="X514">
        <v>361.49716928191799</v>
      </c>
      <c r="Y514">
        <v>349.28758023677602</v>
      </c>
      <c r="Z514">
        <v>347.81773582198798</v>
      </c>
      <c r="AA514">
        <v>336.59391835823698</v>
      </c>
      <c r="AB514">
        <v>338.29464856494201</v>
      </c>
      <c r="AC514">
        <v>333.84017294581099</v>
      </c>
      <c r="AD514">
        <v>326.47261393752399</v>
      </c>
      <c r="AE514">
        <v>346.42151665851401</v>
      </c>
      <c r="AF514">
        <v>340.23918208113002</v>
      </c>
      <c r="AG514">
        <v>351.00804292750303</v>
      </c>
      <c r="AH514">
        <v>359.19983337037797</v>
      </c>
      <c r="AI514">
        <v>374.40635789992501</v>
      </c>
      <c r="AJ514">
        <v>378.88024714562903</v>
      </c>
      <c r="AK514">
        <v>365.280310164208</v>
      </c>
      <c r="AL514">
        <v>366.118070047451</v>
      </c>
      <c r="AM514">
        <v>391.18031192904999</v>
      </c>
      <c r="AN514">
        <v>414.60780139039099</v>
      </c>
      <c r="AO514">
        <v>438.74936185080003</v>
      </c>
      <c r="AP514">
        <v>528.47345584961397</v>
      </c>
      <c r="AQ514">
        <v>557.64756938485596</v>
      </c>
      <c r="AR514">
        <v>548.890930292039</v>
      </c>
      <c r="AS514">
        <v>577.29551252653596</v>
      </c>
      <c r="AT514">
        <v>633.90870794327202</v>
      </c>
      <c r="AU514">
        <v>641.80402425417299</v>
      </c>
      <c r="AV514">
        <v>632.24657911328302</v>
      </c>
      <c r="AW514">
        <v>544.03709548325799</v>
      </c>
      <c r="AX514">
        <v>522.80930394244103</v>
      </c>
      <c r="AY514">
        <v>459.91818735709802</v>
      </c>
      <c r="AZ514">
        <v>386.00244034692201</v>
      </c>
      <c r="BA514">
        <v>343.60445769045299</v>
      </c>
      <c r="BB514">
        <v>329.19058345989299</v>
      </c>
      <c r="BC514">
        <v>325.72535453429401</v>
      </c>
      <c r="BD514">
        <v>319.08383221736301</v>
      </c>
      <c r="BE514">
        <v>320.54538027517702</v>
      </c>
      <c r="BF514">
        <v>309.88538067196799</v>
      </c>
      <c r="BG514">
        <v>314.12580145642301</v>
      </c>
      <c r="BH514">
        <v>309.69601771354297</v>
      </c>
      <c r="BI514">
        <v>307.38094558120099</v>
      </c>
      <c r="BJ514">
        <v>314.73875508594301</v>
      </c>
      <c r="BK514">
        <v>306.21273113338998</v>
      </c>
      <c r="BL514">
        <v>304.62971894934498</v>
      </c>
      <c r="BM514">
        <v>311.98203286728102</v>
      </c>
      <c r="BN514">
        <v>307.90793551992601</v>
      </c>
      <c r="BO514">
        <v>302.493537424436</v>
      </c>
      <c r="BP514">
        <v>314.06030302386699</v>
      </c>
      <c r="BQ514">
        <v>317.99451567461102</v>
      </c>
      <c r="BR514">
        <v>308.67843644056597</v>
      </c>
      <c r="BS514">
        <v>312.459441690929</v>
      </c>
      <c r="BT514">
        <v>313.812542186781</v>
      </c>
      <c r="BU514">
        <v>306.81256297551198</v>
      </c>
      <c r="BV514">
        <v>309.38849567575801</v>
      </c>
      <c r="BW514">
        <v>317.66574309573298</v>
      </c>
    </row>
    <row r="515" spans="1:75" x14ac:dyDescent="0.25">
      <c r="A515">
        <v>123.284379172229</v>
      </c>
      <c r="B515">
        <v>320.19974310226098</v>
      </c>
      <c r="C515">
        <v>315.030889935255</v>
      </c>
      <c r="D515">
        <v>318.72164781081</v>
      </c>
      <c r="E515">
        <v>319.58432496473603</v>
      </c>
      <c r="F515">
        <v>317.33415974095601</v>
      </c>
      <c r="G515">
        <v>314.38767429496801</v>
      </c>
      <c r="H515">
        <v>310.09827984751001</v>
      </c>
      <c r="I515">
        <v>317.21877422647498</v>
      </c>
      <c r="J515">
        <v>312.38285837952299</v>
      </c>
      <c r="K515">
        <v>312.730341318576</v>
      </c>
      <c r="L515">
        <v>316.68828872462399</v>
      </c>
      <c r="M515">
        <v>318.41216238889302</v>
      </c>
      <c r="N515">
        <v>333.55202971713402</v>
      </c>
      <c r="O515">
        <v>326.78247633003599</v>
      </c>
      <c r="P515">
        <v>326.53800282422799</v>
      </c>
      <c r="Q515">
        <v>352.11515478587199</v>
      </c>
      <c r="R515">
        <v>356.53869416316002</v>
      </c>
      <c r="S515">
        <v>389.25359209444002</v>
      </c>
      <c r="T515">
        <v>448.88913272994199</v>
      </c>
      <c r="U515">
        <v>475.90928245714002</v>
      </c>
      <c r="V515">
        <v>423.91041283467803</v>
      </c>
      <c r="W515">
        <v>395.07630984198499</v>
      </c>
      <c r="X515">
        <v>363.91795205572902</v>
      </c>
      <c r="Y515">
        <v>349.71290224864202</v>
      </c>
      <c r="Z515">
        <v>351.88689079737702</v>
      </c>
      <c r="AA515">
        <v>339.46801490446097</v>
      </c>
      <c r="AB515">
        <v>337.44375409238501</v>
      </c>
      <c r="AC515">
        <v>330.83682405104202</v>
      </c>
      <c r="AD515">
        <v>324.82266861196001</v>
      </c>
      <c r="AE515">
        <v>348.33780059523502</v>
      </c>
      <c r="AF515">
        <v>343.73176335237201</v>
      </c>
      <c r="AG515">
        <v>351.72565324540398</v>
      </c>
      <c r="AH515">
        <v>355.11615392459402</v>
      </c>
      <c r="AI515">
        <v>377.54064933149601</v>
      </c>
      <c r="AJ515">
        <v>381.39310373937201</v>
      </c>
      <c r="AK515">
        <v>369.69883079017802</v>
      </c>
      <c r="AL515">
        <v>371.17197830076702</v>
      </c>
      <c r="AM515">
        <v>394.24668212208201</v>
      </c>
      <c r="AN515">
        <v>415.525357142237</v>
      </c>
      <c r="AO515">
        <v>442.23345640074501</v>
      </c>
      <c r="AP515">
        <v>530.920971771724</v>
      </c>
      <c r="AQ515">
        <v>559.29377050460403</v>
      </c>
      <c r="AR515">
        <v>554.49957165288697</v>
      </c>
      <c r="AS515">
        <v>583.72958154220396</v>
      </c>
      <c r="AT515">
        <v>633.19031319736905</v>
      </c>
      <c r="AU515">
        <v>628.43143366114703</v>
      </c>
      <c r="AV515">
        <v>619.82050571085699</v>
      </c>
      <c r="AW515">
        <v>545.11711969330599</v>
      </c>
      <c r="AX515">
        <v>514.65355049051698</v>
      </c>
      <c r="AY515">
        <v>453.00018777546097</v>
      </c>
      <c r="AZ515">
        <v>380.64667260740401</v>
      </c>
      <c r="BA515">
        <v>341.11960510941799</v>
      </c>
      <c r="BB515">
        <v>331.44312991195898</v>
      </c>
      <c r="BC515">
        <v>327.283575940307</v>
      </c>
      <c r="BD515">
        <v>322.28067646669001</v>
      </c>
      <c r="BE515">
        <v>322.50411181965399</v>
      </c>
      <c r="BF515">
        <v>312.85501463087297</v>
      </c>
      <c r="BG515">
        <v>314.707828220446</v>
      </c>
      <c r="BH515">
        <v>309.728753895441</v>
      </c>
      <c r="BI515">
        <v>304.29970877084901</v>
      </c>
      <c r="BJ515">
        <v>311.84239795382803</v>
      </c>
      <c r="BK515">
        <v>304.09114860427002</v>
      </c>
      <c r="BL515">
        <v>309.325506969787</v>
      </c>
      <c r="BM515">
        <v>311.08123558602603</v>
      </c>
      <c r="BN515">
        <v>310.31121216003601</v>
      </c>
      <c r="BO515">
        <v>302.50401751210399</v>
      </c>
      <c r="BP515">
        <v>313.186009600121</v>
      </c>
      <c r="BQ515">
        <v>316.476095406269</v>
      </c>
      <c r="BR515">
        <v>310.81482887362699</v>
      </c>
      <c r="BS515">
        <v>314.07335727282299</v>
      </c>
      <c r="BT515">
        <v>314.23076532667699</v>
      </c>
      <c r="BU515">
        <v>303.72127466533902</v>
      </c>
      <c r="BV515">
        <v>308.59956517764999</v>
      </c>
      <c r="BW515">
        <v>315.94551560661398</v>
      </c>
    </row>
    <row r="516" spans="1:75" x14ac:dyDescent="0.25">
      <c r="A516">
        <v>123.524699599465</v>
      </c>
      <c r="B516">
        <v>320.44365727701597</v>
      </c>
      <c r="C516">
        <v>315.46023943072697</v>
      </c>
      <c r="D516">
        <v>317.16323417024898</v>
      </c>
      <c r="E516">
        <v>317.69497837691398</v>
      </c>
      <c r="F516">
        <v>314.657637777471</v>
      </c>
      <c r="G516">
        <v>314.56701450429898</v>
      </c>
      <c r="H516">
        <v>311.58286886094402</v>
      </c>
      <c r="I516">
        <v>318.30123488880997</v>
      </c>
      <c r="J516">
        <v>312.664632316454</v>
      </c>
      <c r="K516">
        <v>309.41962501856699</v>
      </c>
      <c r="L516">
        <v>315.07493811117502</v>
      </c>
      <c r="M516">
        <v>317.15205483251498</v>
      </c>
      <c r="N516">
        <v>329.20971961465301</v>
      </c>
      <c r="O516">
        <v>326.80134606845502</v>
      </c>
      <c r="P516">
        <v>326.279360180509</v>
      </c>
      <c r="Q516">
        <v>352.10313296303599</v>
      </c>
      <c r="R516">
        <v>358.47578501460703</v>
      </c>
      <c r="S516">
        <v>398.53963533037398</v>
      </c>
      <c r="T516">
        <v>459.14758675584801</v>
      </c>
      <c r="U516">
        <v>482.750027500378</v>
      </c>
      <c r="V516">
        <v>430.93610776878398</v>
      </c>
      <c r="W516">
        <v>395.205675403724</v>
      </c>
      <c r="X516">
        <v>367.03139785320701</v>
      </c>
      <c r="Y516">
        <v>349.95910222962499</v>
      </c>
      <c r="Z516">
        <v>352.38011668256098</v>
      </c>
      <c r="AA516">
        <v>344.394815872881</v>
      </c>
      <c r="AB516">
        <v>336.67218949024198</v>
      </c>
      <c r="AC516">
        <v>334.12118097680798</v>
      </c>
      <c r="AD516">
        <v>326.00800195096599</v>
      </c>
      <c r="AE516">
        <v>348.36986199555002</v>
      </c>
      <c r="AF516">
        <v>345.10914532163201</v>
      </c>
      <c r="AG516">
        <v>355.72197410159902</v>
      </c>
      <c r="AH516">
        <v>354.25323642990401</v>
      </c>
      <c r="AI516">
        <v>380.57821142737902</v>
      </c>
      <c r="AJ516">
        <v>386.89791092807798</v>
      </c>
      <c r="AK516">
        <v>372.31168539356099</v>
      </c>
      <c r="AL516">
        <v>374.48507313214901</v>
      </c>
      <c r="AM516">
        <v>399.01686982896302</v>
      </c>
      <c r="AN516">
        <v>418.96266178035199</v>
      </c>
      <c r="AO516">
        <v>450.111692681009</v>
      </c>
      <c r="AP516">
        <v>536.17811706201996</v>
      </c>
      <c r="AQ516">
        <v>561.31766939863496</v>
      </c>
      <c r="AR516">
        <v>558.88311976484704</v>
      </c>
      <c r="AS516">
        <v>585.31823593981096</v>
      </c>
      <c r="AT516">
        <v>629.60442159955198</v>
      </c>
      <c r="AU516">
        <v>623.62785742808205</v>
      </c>
      <c r="AV516">
        <v>614.76379847230498</v>
      </c>
      <c r="AW516">
        <v>543.51924947252701</v>
      </c>
      <c r="AX516">
        <v>510.35020204127198</v>
      </c>
      <c r="AY516">
        <v>447.61734643874701</v>
      </c>
      <c r="AZ516">
        <v>377.224046933132</v>
      </c>
      <c r="BA516">
        <v>339.60380358818702</v>
      </c>
      <c r="BB516">
        <v>331.32044515202102</v>
      </c>
      <c r="BC516">
        <v>326.19476228177501</v>
      </c>
      <c r="BD516">
        <v>324.11976411357199</v>
      </c>
      <c r="BE516">
        <v>324.88233140270302</v>
      </c>
      <c r="BF516">
        <v>313.67540100572302</v>
      </c>
      <c r="BG516">
        <v>313.49313465200402</v>
      </c>
      <c r="BH516">
        <v>311.79022764187499</v>
      </c>
      <c r="BI516">
        <v>304.75511753295399</v>
      </c>
      <c r="BJ516">
        <v>310.684456123578</v>
      </c>
      <c r="BK516">
        <v>306.45162606189899</v>
      </c>
      <c r="BL516">
        <v>310.98436128533098</v>
      </c>
      <c r="BM516">
        <v>308.75054272986102</v>
      </c>
      <c r="BN516">
        <v>310.87651276658698</v>
      </c>
      <c r="BO516">
        <v>303.61373448298298</v>
      </c>
      <c r="BP516">
        <v>312.23249439571998</v>
      </c>
      <c r="BQ516">
        <v>315.21310095008801</v>
      </c>
      <c r="BR516">
        <v>310.40906761528299</v>
      </c>
      <c r="BS516">
        <v>314.73169921882402</v>
      </c>
      <c r="BT516">
        <v>311.72513361844801</v>
      </c>
      <c r="BU516">
        <v>304.96251950125298</v>
      </c>
      <c r="BV516">
        <v>307.353798529409</v>
      </c>
      <c r="BW516">
        <v>315.30165814968501</v>
      </c>
    </row>
    <row r="517" spans="1:75" x14ac:dyDescent="0.25">
      <c r="A517">
        <v>123.765020026702</v>
      </c>
      <c r="B517">
        <v>320.69564421447501</v>
      </c>
      <c r="C517">
        <v>316.48723900547299</v>
      </c>
      <c r="D517">
        <v>316.32997814127702</v>
      </c>
      <c r="E517">
        <v>314.892412500364</v>
      </c>
      <c r="F517">
        <v>312.645100866581</v>
      </c>
      <c r="G517">
        <v>315.09512500939002</v>
      </c>
      <c r="H517">
        <v>312.80738925057</v>
      </c>
      <c r="I517">
        <v>319.18612785465098</v>
      </c>
      <c r="J517">
        <v>312.70289129956399</v>
      </c>
      <c r="K517">
        <v>305.922325975577</v>
      </c>
      <c r="L517">
        <v>312.04643262482</v>
      </c>
      <c r="M517">
        <v>314.93228519532602</v>
      </c>
      <c r="N517">
        <v>324.53671776867998</v>
      </c>
      <c r="O517">
        <v>326.54774449419602</v>
      </c>
      <c r="P517">
        <v>326.00742189184899</v>
      </c>
      <c r="Q517">
        <v>352.80962846095503</v>
      </c>
      <c r="R517">
        <v>361.780698569496</v>
      </c>
      <c r="S517">
        <v>405.42289138669702</v>
      </c>
      <c r="T517">
        <v>468.580047740211</v>
      </c>
      <c r="U517">
        <v>489.96246903812801</v>
      </c>
      <c r="V517">
        <v>437.25356699454801</v>
      </c>
      <c r="W517">
        <v>397.48371629710999</v>
      </c>
      <c r="X517">
        <v>370.10683057787497</v>
      </c>
      <c r="Y517">
        <v>352.42731005220998</v>
      </c>
      <c r="Z517">
        <v>352.650271712549</v>
      </c>
      <c r="AA517">
        <v>349.083765875045</v>
      </c>
      <c r="AB517">
        <v>337.82244549235202</v>
      </c>
      <c r="AC517">
        <v>336.71361305832602</v>
      </c>
      <c r="AD517">
        <v>328.53065563858001</v>
      </c>
      <c r="AE517">
        <v>348.32486929592301</v>
      </c>
      <c r="AF517">
        <v>345.29842933081102</v>
      </c>
      <c r="AG517">
        <v>358.54195516604</v>
      </c>
      <c r="AH517">
        <v>354.82113680952199</v>
      </c>
      <c r="AI517">
        <v>382.63938978258898</v>
      </c>
      <c r="AJ517">
        <v>392.66909268286901</v>
      </c>
      <c r="AK517">
        <v>375.66506377669299</v>
      </c>
      <c r="AL517">
        <v>377.49572658650197</v>
      </c>
      <c r="AM517">
        <v>404.03331436368597</v>
      </c>
      <c r="AN517">
        <v>421.647076713307</v>
      </c>
      <c r="AO517">
        <v>459.53288889643397</v>
      </c>
      <c r="AP517">
        <v>540.845785343236</v>
      </c>
      <c r="AQ517">
        <v>560.62686214046698</v>
      </c>
      <c r="AR517">
        <v>560.25509093907203</v>
      </c>
      <c r="AS517">
        <v>584.39547535901204</v>
      </c>
      <c r="AT517">
        <v>622.65879984591197</v>
      </c>
      <c r="AU517">
        <v>616.66558895129106</v>
      </c>
      <c r="AV517">
        <v>609.17833932782503</v>
      </c>
      <c r="AW517">
        <v>537.82927254896401</v>
      </c>
      <c r="AX517">
        <v>504.56748152080598</v>
      </c>
      <c r="AY517">
        <v>442.92560131645598</v>
      </c>
      <c r="AZ517">
        <v>373.54543527330299</v>
      </c>
      <c r="BA517">
        <v>337.07147917511901</v>
      </c>
      <c r="BB517">
        <v>330.27881514653802</v>
      </c>
      <c r="BC517">
        <v>323.273302816095</v>
      </c>
      <c r="BD517">
        <v>324.53807446735499</v>
      </c>
      <c r="BE517">
        <v>325.50963184769199</v>
      </c>
      <c r="BF517">
        <v>313.793501923679</v>
      </c>
      <c r="BG517">
        <v>313.17582049713502</v>
      </c>
      <c r="BH517">
        <v>314.65018801577997</v>
      </c>
      <c r="BI517">
        <v>305.347544221742</v>
      </c>
      <c r="BJ517">
        <v>310.27889515871198</v>
      </c>
      <c r="BK517">
        <v>308.855148089507</v>
      </c>
      <c r="BL517">
        <v>311.07052748599398</v>
      </c>
      <c r="BM517">
        <v>306.45923047108403</v>
      </c>
      <c r="BN517">
        <v>310.86633991794702</v>
      </c>
      <c r="BO517">
        <v>305.28757304181499</v>
      </c>
      <c r="BP517">
        <v>310.39194280251797</v>
      </c>
      <c r="BQ517">
        <v>314.77967784101401</v>
      </c>
      <c r="BR517">
        <v>310.35195470921701</v>
      </c>
      <c r="BS517">
        <v>315.36155599971602</v>
      </c>
      <c r="BT517">
        <v>311.27648594350501</v>
      </c>
      <c r="BU517">
        <v>305.77742734375101</v>
      </c>
      <c r="BV517">
        <v>307.00976259138298</v>
      </c>
      <c r="BW517">
        <v>315.48115924926299</v>
      </c>
    </row>
    <row r="518" spans="1:75" x14ac:dyDescent="0.25">
      <c r="A518">
        <v>124.005340453938</v>
      </c>
      <c r="B518">
        <v>320.57577118615097</v>
      </c>
      <c r="C518">
        <v>317.27152640978602</v>
      </c>
      <c r="D518">
        <v>319.10446574935798</v>
      </c>
      <c r="E518">
        <v>312.73577764204799</v>
      </c>
      <c r="F518">
        <v>312.691438343995</v>
      </c>
      <c r="G518">
        <v>315.72314524582401</v>
      </c>
      <c r="H518">
        <v>314.00136845116799</v>
      </c>
      <c r="I518">
        <v>320.86545212956599</v>
      </c>
      <c r="J518">
        <v>312.81018230629297</v>
      </c>
      <c r="K518">
        <v>304.310639008458</v>
      </c>
      <c r="L518">
        <v>309.054594111087</v>
      </c>
      <c r="M518">
        <v>310.962755143442</v>
      </c>
      <c r="N518">
        <v>321.48871634877997</v>
      </c>
      <c r="O518">
        <v>326.10923185226898</v>
      </c>
      <c r="P518">
        <v>326.82545919232899</v>
      </c>
      <c r="Q518">
        <v>353.47465081185499</v>
      </c>
      <c r="R518">
        <v>366.58012504123099</v>
      </c>
      <c r="S518">
        <v>411.90737067830599</v>
      </c>
      <c r="T518">
        <v>481.04378960810402</v>
      </c>
      <c r="U518">
        <v>500.39933480809702</v>
      </c>
      <c r="V518">
        <v>441.91708252626302</v>
      </c>
      <c r="W518">
        <v>402.66505778489199</v>
      </c>
      <c r="X518">
        <v>373.205059147165</v>
      </c>
      <c r="Y518">
        <v>358.07798505695001</v>
      </c>
      <c r="Z518">
        <v>353.21255598644899</v>
      </c>
      <c r="AA518">
        <v>352.30878223815301</v>
      </c>
      <c r="AB518">
        <v>340.06999298978502</v>
      </c>
      <c r="AC518">
        <v>336.65654407346</v>
      </c>
      <c r="AD518">
        <v>331.734753855299</v>
      </c>
      <c r="AE518">
        <v>348.833084572063</v>
      </c>
      <c r="AF518">
        <v>344.891639451321</v>
      </c>
      <c r="AG518">
        <v>357.89774576740001</v>
      </c>
      <c r="AH518">
        <v>357.837756939619</v>
      </c>
      <c r="AI518">
        <v>383.607478053904</v>
      </c>
      <c r="AJ518">
        <v>397.92327395897797</v>
      </c>
      <c r="AK518">
        <v>380.60189618635798</v>
      </c>
      <c r="AL518">
        <v>383.19951774550498</v>
      </c>
      <c r="AM518">
        <v>409.915770942449</v>
      </c>
      <c r="AN518">
        <v>423.302295202778</v>
      </c>
      <c r="AO518">
        <v>470.13637880367202</v>
      </c>
      <c r="AP518">
        <v>545.66061407191</v>
      </c>
      <c r="AQ518">
        <v>558.06858479960204</v>
      </c>
      <c r="AR518">
        <v>560.99771364314904</v>
      </c>
      <c r="AS518">
        <v>583.96574896615402</v>
      </c>
      <c r="AT518">
        <v>612.94527702888695</v>
      </c>
      <c r="AU518">
        <v>605.58387334110103</v>
      </c>
      <c r="AV518">
        <v>602.45536849954499</v>
      </c>
      <c r="AW518">
        <v>525.99416670375501</v>
      </c>
      <c r="AX518">
        <v>496.96645945853498</v>
      </c>
      <c r="AY518">
        <v>439.84296625713301</v>
      </c>
      <c r="AZ518">
        <v>370.17362881882201</v>
      </c>
      <c r="BA518">
        <v>334.51816451821799</v>
      </c>
      <c r="BB518">
        <v>329.41379654166798</v>
      </c>
      <c r="BC518">
        <v>319.00203682008299</v>
      </c>
      <c r="BD518">
        <v>322.56392667736702</v>
      </c>
      <c r="BE518">
        <v>324.03757282544399</v>
      </c>
      <c r="BF518">
        <v>312.95014644283202</v>
      </c>
      <c r="BG518">
        <v>313.90839990470499</v>
      </c>
      <c r="BH518">
        <v>316.299989917635</v>
      </c>
      <c r="BI518">
        <v>306.62272584602499</v>
      </c>
      <c r="BJ518">
        <v>310.372794614187</v>
      </c>
      <c r="BK518">
        <v>309.82609709785697</v>
      </c>
      <c r="BL518">
        <v>310.44486118690099</v>
      </c>
      <c r="BM518">
        <v>306.49071642140098</v>
      </c>
      <c r="BN518">
        <v>310.71428474550999</v>
      </c>
      <c r="BO518">
        <v>306.92196648421202</v>
      </c>
      <c r="BP518">
        <v>308.79956625527399</v>
      </c>
      <c r="BQ518">
        <v>316.10931936821697</v>
      </c>
      <c r="BR518">
        <v>311.87019116478899</v>
      </c>
      <c r="BS518">
        <v>313.808047208169</v>
      </c>
      <c r="BT518">
        <v>314.73669633653202</v>
      </c>
      <c r="BU518">
        <v>306.30599481034801</v>
      </c>
      <c r="BV518">
        <v>308.38537862900199</v>
      </c>
      <c r="BW518">
        <v>316.498039367719</v>
      </c>
    </row>
    <row r="519" spans="1:75" x14ac:dyDescent="0.25">
      <c r="A519">
        <v>124.245660881174</v>
      </c>
      <c r="B519">
        <v>320.09187151236</v>
      </c>
      <c r="C519">
        <v>319.96505519202498</v>
      </c>
      <c r="D519">
        <v>321.79905951218097</v>
      </c>
      <c r="E519">
        <v>313.649170299856</v>
      </c>
      <c r="F519">
        <v>317.64339685822699</v>
      </c>
      <c r="G519">
        <v>316.81023239537501</v>
      </c>
      <c r="H519">
        <v>313.01274935886801</v>
      </c>
      <c r="I519">
        <v>325.29871595421599</v>
      </c>
      <c r="J519">
        <v>311.92290602125797</v>
      </c>
      <c r="K519">
        <v>307.19713897555999</v>
      </c>
      <c r="L519">
        <v>311.032609516945</v>
      </c>
      <c r="M519">
        <v>309.40470625475001</v>
      </c>
      <c r="N519">
        <v>323.03315558703702</v>
      </c>
      <c r="O519">
        <v>326.43957604347497</v>
      </c>
      <c r="P519">
        <v>332.88883438139499</v>
      </c>
      <c r="Q519">
        <v>353.54730805575701</v>
      </c>
      <c r="R519">
        <v>375.03630372584001</v>
      </c>
      <c r="S519">
        <v>429.86023846576597</v>
      </c>
      <c r="T519">
        <v>516.48847785122496</v>
      </c>
      <c r="U519">
        <v>525.41337983745404</v>
      </c>
      <c r="V519">
        <v>458.76791384397001</v>
      </c>
      <c r="W519">
        <v>412.29644438827103</v>
      </c>
      <c r="X519">
        <v>380.51231185324298</v>
      </c>
      <c r="Y519">
        <v>361.639539568251</v>
      </c>
      <c r="Z519">
        <v>352.12143257099098</v>
      </c>
      <c r="AA519">
        <v>353.721003730164</v>
      </c>
      <c r="AB519">
        <v>340.82099949569999</v>
      </c>
      <c r="AC519">
        <v>339.79036927751901</v>
      </c>
      <c r="AD519">
        <v>333.75029597561303</v>
      </c>
      <c r="AE519">
        <v>346.65246684061299</v>
      </c>
      <c r="AF519">
        <v>351.45370979041502</v>
      </c>
      <c r="AG519">
        <v>359.729500521717</v>
      </c>
      <c r="AH519">
        <v>360.21694897062599</v>
      </c>
      <c r="AI519">
        <v>385.49498733484501</v>
      </c>
      <c r="AJ519">
        <v>406.603616096922</v>
      </c>
      <c r="AK519">
        <v>385.08093607990202</v>
      </c>
      <c r="AL519">
        <v>389.78479251947101</v>
      </c>
      <c r="AM519">
        <v>415.745879905501</v>
      </c>
      <c r="AN519">
        <v>429.74081467303603</v>
      </c>
      <c r="AO519">
        <v>481.64761466281999</v>
      </c>
      <c r="AP519">
        <v>550.83855659846301</v>
      </c>
      <c r="AQ519">
        <v>560.51594294305698</v>
      </c>
      <c r="AR519">
        <v>561.47736146222996</v>
      </c>
      <c r="AS519">
        <v>584.28320819315798</v>
      </c>
      <c r="AT519">
        <v>603.97338231149695</v>
      </c>
      <c r="AU519">
        <v>597.21609227091699</v>
      </c>
      <c r="AV519">
        <v>585.77970416135895</v>
      </c>
      <c r="AW519">
        <v>513.10078217313105</v>
      </c>
      <c r="AX519">
        <v>490.10282944318999</v>
      </c>
      <c r="AY519">
        <v>435.005534766626</v>
      </c>
      <c r="AZ519">
        <v>361.21923876185701</v>
      </c>
      <c r="BA519">
        <v>331.77211008199401</v>
      </c>
      <c r="BB519">
        <v>329.46187282047498</v>
      </c>
      <c r="BC519">
        <v>317.98297090161202</v>
      </c>
      <c r="BD519">
        <v>320.04163672097701</v>
      </c>
      <c r="BE519">
        <v>323.26684986526999</v>
      </c>
      <c r="BF519">
        <v>316.50582328549802</v>
      </c>
      <c r="BG519">
        <v>315.37766166386399</v>
      </c>
      <c r="BH519">
        <v>315.11302320328701</v>
      </c>
      <c r="BI519">
        <v>310.232055298695</v>
      </c>
      <c r="BJ519">
        <v>308.73147856495001</v>
      </c>
      <c r="BK519">
        <v>305.94340631158798</v>
      </c>
      <c r="BL519">
        <v>312.29482203099798</v>
      </c>
      <c r="BM519">
        <v>309.52292596807598</v>
      </c>
      <c r="BN519">
        <v>311.59968820764601</v>
      </c>
      <c r="BO519">
        <v>308.46243162045198</v>
      </c>
      <c r="BP519">
        <v>310.27992396693003</v>
      </c>
      <c r="BQ519">
        <v>318.52470718394801</v>
      </c>
      <c r="BR519">
        <v>313.18629724813002</v>
      </c>
      <c r="BS519">
        <v>311.96510581536199</v>
      </c>
      <c r="BT519">
        <v>315.883760735713</v>
      </c>
      <c r="BU519">
        <v>302.892406473824</v>
      </c>
      <c r="BV519">
        <v>306.87524560718498</v>
      </c>
      <c r="BW519">
        <v>317.064259106387</v>
      </c>
    </row>
    <row r="520" spans="1:75" x14ac:dyDescent="0.25">
      <c r="A520">
        <v>124.485981308411</v>
      </c>
      <c r="B520">
        <v>317.96076111771799</v>
      </c>
      <c r="C520">
        <v>319.73117404224098</v>
      </c>
      <c r="D520">
        <v>323.28412522507801</v>
      </c>
      <c r="E520">
        <v>315.33321114706899</v>
      </c>
      <c r="F520">
        <v>315.76115583041701</v>
      </c>
      <c r="G520">
        <v>315.60521876222799</v>
      </c>
      <c r="H520">
        <v>316.17831194302198</v>
      </c>
      <c r="I520">
        <v>326.12336396050603</v>
      </c>
      <c r="J520">
        <v>312.51985202025401</v>
      </c>
      <c r="K520">
        <v>302.89658998655398</v>
      </c>
      <c r="L520">
        <v>315.64278278474899</v>
      </c>
      <c r="M520">
        <v>312.19753828803999</v>
      </c>
      <c r="N520">
        <v>321.52605873751003</v>
      </c>
      <c r="O520">
        <v>324.72969363624901</v>
      </c>
      <c r="P520">
        <v>332.00459268105902</v>
      </c>
      <c r="Q520">
        <v>350.752949244212</v>
      </c>
      <c r="R520">
        <v>377.02761066083099</v>
      </c>
      <c r="S520">
        <v>436.45451386743503</v>
      </c>
      <c r="T520">
        <v>525.03784325280196</v>
      </c>
      <c r="U520">
        <v>527.56006095603595</v>
      </c>
      <c r="V520">
        <v>463.02861950212599</v>
      </c>
      <c r="W520">
        <v>412.54717925395198</v>
      </c>
      <c r="X520">
        <v>381.900559374338</v>
      </c>
      <c r="Y520">
        <v>358.51782033771701</v>
      </c>
      <c r="Z520">
        <v>351.33731811945597</v>
      </c>
      <c r="AA520">
        <v>354.89097956997199</v>
      </c>
      <c r="AB520">
        <v>343.57593450454402</v>
      </c>
      <c r="AC520">
        <v>339.68683005048501</v>
      </c>
      <c r="AD520">
        <v>334.38560046371998</v>
      </c>
      <c r="AE520">
        <v>347.59996444443101</v>
      </c>
      <c r="AF520">
        <v>354.85145301717</v>
      </c>
      <c r="AG520">
        <v>360.89078342426001</v>
      </c>
      <c r="AH520">
        <v>361.43199676105098</v>
      </c>
      <c r="AI520">
        <v>389.47858542736202</v>
      </c>
      <c r="AJ520">
        <v>406.93142530895602</v>
      </c>
      <c r="AK520">
        <v>391.26117253228102</v>
      </c>
      <c r="AL520">
        <v>396.18735976212901</v>
      </c>
      <c r="AM520">
        <v>419.193151771597</v>
      </c>
      <c r="AN520">
        <v>434.99490978875599</v>
      </c>
      <c r="AO520">
        <v>489.99068132224102</v>
      </c>
      <c r="AP520">
        <v>554.01456064087699</v>
      </c>
      <c r="AQ520">
        <v>555.36579357400501</v>
      </c>
      <c r="AR520">
        <v>557.50505759135604</v>
      </c>
      <c r="AS520">
        <v>573.50666886600402</v>
      </c>
      <c r="AT520">
        <v>594.63393735157297</v>
      </c>
      <c r="AU520">
        <v>587.16096224682099</v>
      </c>
      <c r="AV520">
        <v>572.409687255775</v>
      </c>
      <c r="AW520">
        <v>502.01326256752998</v>
      </c>
      <c r="AX520">
        <v>483.29729539472601</v>
      </c>
      <c r="AY520">
        <v>426.60371027941102</v>
      </c>
      <c r="AZ520">
        <v>358.868820460628</v>
      </c>
      <c r="BA520">
        <v>331.83648069329399</v>
      </c>
      <c r="BB520">
        <v>328.10325068593397</v>
      </c>
      <c r="BC520">
        <v>317.27278251814101</v>
      </c>
      <c r="BD520">
        <v>316.61329084440501</v>
      </c>
      <c r="BE520">
        <v>323.81038134027199</v>
      </c>
      <c r="BF520">
        <v>316.044048816886</v>
      </c>
      <c r="BG520">
        <v>314.16018148801402</v>
      </c>
      <c r="BH520">
        <v>314.24947080841503</v>
      </c>
      <c r="BI520">
        <v>306.96137186369998</v>
      </c>
      <c r="BJ520">
        <v>309.611810339947</v>
      </c>
      <c r="BK520">
        <v>307.44680681522402</v>
      </c>
      <c r="BL520">
        <v>310.87944875813599</v>
      </c>
      <c r="BM520">
        <v>306.32414904823997</v>
      </c>
      <c r="BN520">
        <v>313.86977534558201</v>
      </c>
      <c r="BO520">
        <v>309.131715954968</v>
      </c>
      <c r="BP520">
        <v>309.79360545241599</v>
      </c>
      <c r="BQ520">
        <v>316.32100344099098</v>
      </c>
      <c r="BR520">
        <v>312.49966226596001</v>
      </c>
      <c r="BS520">
        <v>316.655151325492</v>
      </c>
      <c r="BT520">
        <v>319.64896540845001</v>
      </c>
      <c r="BU520">
        <v>303.52227814359998</v>
      </c>
      <c r="BV520">
        <v>305.143160493192</v>
      </c>
      <c r="BW520">
        <v>321.83202795092302</v>
      </c>
    </row>
    <row r="521" spans="1:75" x14ac:dyDescent="0.25">
      <c r="A521">
        <v>124.726301735647</v>
      </c>
      <c r="B521">
        <v>316.97704518251902</v>
      </c>
      <c r="C521">
        <v>319.68715640685002</v>
      </c>
      <c r="D521">
        <v>322.91013861145001</v>
      </c>
      <c r="E521">
        <v>316.592853881005</v>
      </c>
      <c r="F521">
        <v>314.648287600765</v>
      </c>
      <c r="G521">
        <v>316.06218180787602</v>
      </c>
      <c r="H521">
        <v>317.47113332454001</v>
      </c>
      <c r="I521">
        <v>323.40848751804202</v>
      </c>
      <c r="J521">
        <v>312.29776938970502</v>
      </c>
      <c r="K521">
        <v>301.762004592707</v>
      </c>
      <c r="L521">
        <v>316.008127955139</v>
      </c>
      <c r="M521">
        <v>314.11272802838499</v>
      </c>
      <c r="N521">
        <v>320.74894745362002</v>
      </c>
      <c r="O521">
        <v>323.86718103236399</v>
      </c>
      <c r="P521">
        <v>333.96188102466499</v>
      </c>
      <c r="Q521">
        <v>353.11220989632898</v>
      </c>
      <c r="R521">
        <v>381.02365434679098</v>
      </c>
      <c r="S521">
        <v>441.19106459080001</v>
      </c>
      <c r="T521">
        <v>533.21648523512204</v>
      </c>
      <c r="U521">
        <v>533.12674466393003</v>
      </c>
      <c r="V521">
        <v>469.26116269061299</v>
      </c>
      <c r="W521">
        <v>415.80879802453597</v>
      </c>
      <c r="X521">
        <v>382.68338801431202</v>
      </c>
      <c r="Y521">
        <v>356.21261027896799</v>
      </c>
      <c r="Z521">
        <v>349.029140312403</v>
      </c>
      <c r="AA521">
        <v>349.73273791718998</v>
      </c>
      <c r="AB521">
        <v>345.21136986922198</v>
      </c>
      <c r="AC521">
        <v>341.19258539080101</v>
      </c>
      <c r="AD521">
        <v>336.43514684011001</v>
      </c>
      <c r="AE521">
        <v>347.030548689873</v>
      </c>
      <c r="AF521">
        <v>359.27419256540298</v>
      </c>
      <c r="AG521">
        <v>361.667391531345</v>
      </c>
      <c r="AH521">
        <v>363.044999910049</v>
      </c>
      <c r="AI521">
        <v>390.91535972003101</v>
      </c>
      <c r="AJ521">
        <v>412.66207064271202</v>
      </c>
      <c r="AK521">
        <v>397.84640259347299</v>
      </c>
      <c r="AL521">
        <v>399.12665745987999</v>
      </c>
      <c r="AM521">
        <v>424.24719306875801</v>
      </c>
      <c r="AN521">
        <v>441.21532765929902</v>
      </c>
      <c r="AO521">
        <v>496.48894364327401</v>
      </c>
      <c r="AP521">
        <v>560.39948039980902</v>
      </c>
      <c r="AQ521">
        <v>553.81726319357301</v>
      </c>
      <c r="AR521">
        <v>551.20573293254097</v>
      </c>
      <c r="AS521">
        <v>569.68313996113898</v>
      </c>
      <c r="AT521">
        <v>588.41017648582601</v>
      </c>
      <c r="AU521">
        <v>581.46361111900296</v>
      </c>
      <c r="AV521">
        <v>563.51585026997395</v>
      </c>
      <c r="AW521">
        <v>493.43443138002698</v>
      </c>
      <c r="AX521">
        <v>473.76065932583498</v>
      </c>
      <c r="AY521">
        <v>419.59980117635399</v>
      </c>
      <c r="AZ521">
        <v>356.90946787051303</v>
      </c>
      <c r="BA521">
        <v>329.43299668679299</v>
      </c>
      <c r="BB521">
        <v>327.39801559991099</v>
      </c>
      <c r="BC521">
        <v>318.87320719589002</v>
      </c>
      <c r="BD521">
        <v>316.26173651269897</v>
      </c>
      <c r="BE521">
        <v>325.20556753306101</v>
      </c>
      <c r="BF521">
        <v>314.65608700056498</v>
      </c>
      <c r="BG521">
        <v>314.10673962045797</v>
      </c>
      <c r="BH521">
        <v>315.878365735763</v>
      </c>
      <c r="BI521">
        <v>304.67056201335703</v>
      </c>
      <c r="BJ521">
        <v>309.915779101635</v>
      </c>
      <c r="BK521">
        <v>309.04459338466899</v>
      </c>
      <c r="BL521">
        <v>307.60809436974</v>
      </c>
      <c r="BM521">
        <v>306.84982182548299</v>
      </c>
      <c r="BN521">
        <v>313.72985126196397</v>
      </c>
      <c r="BO521">
        <v>310.31743388666098</v>
      </c>
      <c r="BP521">
        <v>306.89087439926698</v>
      </c>
      <c r="BQ521">
        <v>315.440248912882</v>
      </c>
      <c r="BR521">
        <v>310.85013470466299</v>
      </c>
      <c r="BS521">
        <v>318.70122273830498</v>
      </c>
      <c r="BT521">
        <v>317.97766574882399</v>
      </c>
      <c r="BU521">
        <v>305.71840910967597</v>
      </c>
      <c r="BV521">
        <v>305.40883243739199</v>
      </c>
      <c r="BW521">
        <v>321.965638544858</v>
      </c>
    </row>
    <row r="522" spans="1:75" x14ac:dyDescent="0.25">
      <c r="A522">
        <v>124.966622162883</v>
      </c>
      <c r="B522">
        <v>316.21003806162201</v>
      </c>
      <c r="C522">
        <v>320.13440717059899</v>
      </c>
      <c r="D522">
        <v>323.01044474384599</v>
      </c>
      <c r="E522">
        <v>318.782807117223</v>
      </c>
      <c r="F522">
        <v>311.43234626684898</v>
      </c>
      <c r="G522">
        <v>314.39662990253498</v>
      </c>
      <c r="H522">
        <v>318.158934097599</v>
      </c>
      <c r="I522">
        <v>320.382432281089</v>
      </c>
      <c r="J522">
        <v>311.79788557011</v>
      </c>
      <c r="K522">
        <v>306.58239200878501</v>
      </c>
      <c r="L522">
        <v>317.68340466217398</v>
      </c>
      <c r="M522">
        <v>317.12759114891702</v>
      </c>
      <c r="N522">
        <v>321.37112799396999</v>
      </c>
      <c r="O522">
        <v>321.02649028524303</v>
      </c>
      <c r="P522">
        <v>334.50741833562</v>
      </c>
      <c r="Q522">
        <v>358.566549937736</v>
      </c>
      <c r="R522">
        <v>387.56688991502102</v>
      </c>
      <c r="S522">
        <v>456.97270562573101</v>
      </c>
      <c r="T522">
        <v>560.14899686806496</v>
      </c>
      <c r="U522">
        <v>564.01549276788796</v>
      </c>
      <c r="V522">
        <v>489.34879813493001</v>
      </c>
      <c r="W522">
        <v>423.69282211404101</v>
      </c>
      <c r="X522">
        <v>387.84855762422001</v>
      </c>
      <c r="Y522">
        <v>356.76871243075902</v>
      </c>
      <c r="Z522">
        <v>348.44038757405701</v>
      </c>
      <c r="AA522">
        <v>344.67918393661802</v>
      </c>
      <c r="AB522">
        <v>346.94113068552201</v>
      </c>
      <c r="AC522">
        <v>339.78204802265401</v>
      </c>
      <c r="AD522">
        <v>340.90046535865099</v>
      </c>
      <c r="AE522">
        <v>345.60445187422698</v>
      </c>
      <c r="AF522">
        <v>356.04829184997601</v>
      </c>
      <c r="AG522">
        <v>361.84096210460598</v>
      </c>
      <c r="AH522">
        <v>362.27938315883</v>
      </c>
      <c r="AI522">
        <v>391.99327253302499</v>
      </c>
      <c r="AJ522">
        <v>418.553847166872</v>
      </c>
      <c r="AK522">
        <v>401.20896476777</v>
      </c>
      <c r="AL522">
        <v>406.590211799104</v>
      </c>
      <c r="AM522">
        <v>428.37046320768701</v>
      </c>
      <c r="AN522">
        <v>446.27933888341897</v>
      </c>
      <c r="AO522">
        <v>505.45040228382499</v>
      </c>
      <c r="AP522">
        <v>566.04201467977896</v>
      </c>
      <c r="AQ522">
        <v>551.48033137804896</v>
      </c>
      <c r="AR522">
        <v>545.99505877538002</v>
      </c>
      <c r="AS522">
        <v>565.82983923804704</v>
      </c>
      <c r="AT522">
        <v>580.44483084459603</v>
      </c>
      <c r="AU522">
        <v>572.96150210448798</v>
      </c>
      <c r="AV522">
        <v>554.24042653029505</v>
      </c>
      <c r="AW522">
        <v>479.42388780071002</v>
      </c>
      <c r="AX522">
        <v>463.39223781358601</v>
      </c>
      <c r="AY522">
        <v>409.79691879884899</v>
      </c>
      <c r="AZ522">
        <v>354.56414006886399</v>
      </c>
      <c r="BA522">
        <v>328.99664381699398</v>
      </c>
      <c r="BB522">
        <v>326.94040862360998</v>
      </c>
      <c r="BC522">
        <v>322.04299480227797</v>
      </c>
      <c r="BD522">
        <v>315.13884386178898</v>
      </c>
      <c r="BE522">
        <v>323.49624798440698</v>
      </c>
      <c r="BF522">
        <v>313.05120863263102</v>
      </c>
      <c r="BG522">
        <v>312.86915362043101</v>
      </c>
      <c r="BH522">
        <v>313.810523418733</v>
      </c>
      <c r="BI522">
        <v>306.67112153167102</v>
      </c>
      <c r="BJ522">
        <v>311.36781451114501</v>
      </c>
      <c r="BK522">
        <v>310.74503620916198</v>
      </c>
      <c r="BL522">
        <v>303.29374935446998</v>
      </c>
      <c r="BM522">
        <v>307.43096601274499</v>
      </c>
      <c r="BN522">
        <v>313.27535028311303</v>
      </c>
      <c r="BO522">
        <v>307.44573801998001</v>
      </c>
      <c r="BP522">
        <v>307.22380040484501</v>
      </c>
      <c r="BQ522">
        <v>314.785812562437</v>
      </c>
      <c r="BR522">
        <v>310.26215430417602</v>
      </c>
      <c r="BS522">
        <v>319.09985417483</v>
      </c>
      <c r="BT522">
        <v>317.60958786333703</v>
      </c>
      <c r="BU522">
        <v>308.36503802929002</v>
      </c>
      <c r="BV522">
        <v>307.45532072757499</v>
      </c>
      <c r="BW522">
        <v>320.24616828095998</v>
      </c>
    </row>
    <row r="523" spans="1:75" x14ac:dyDescent="0.25">
      <c r="A523">
        <v>125.20694259011999</v>
      </c>
      <c r="B523">
        <v>316.69275543995599</v>
      </c>
      <c r="C523">
        <v>320.198530149661</v>
      </c>
      <c r="D523">
        <v>321.983474546389</v>
      </c>
      <c r="E523">
        <v>317.52024606320998</v>
      </c>
      <c r="F523">
        <v>312.54493541561601</v>
      </c>
      <c r="G523">
        <v>311.36923669329298</v>
      </c>
      <c r="H523">
        <v>317.67301363874901</v>
      </c>
      <c r="I523">
        <v>315.72669317225598</v>
      </c>
      <c r="J523">
        <v>311.77786986552098</v>
      </c>
      <c r="K523">
        <v>311.98317507986002</v>
      </c>
      <c r="L523">
        <v>319.74701320828399</v>
      </c>
      <c r="M523">
        <v>319.06509444613903</v>
      </c>
      <c r="N523">
        <v>321.96420239687001</v>
      </c>
      <c r="O523">
        <v>321.43122726652001</v>
      </c>
      <c r="P523">
        <v>334.73448047137299</v>
      </c>
      <c r="Q523">
        <v>362.264808028392</v>
      </c>
      <c r="R523">
        <v>396.89949481705997</v>
      </c>
      <c r="S523">
        <v>472.55268648202599</v>
      </c>
      <c r="T523">
        <v>583.45100900618502</v>
      </c>
      <c r="U523">
        <v>582.68422958626104</v>
      </c>
      <c r="V523">
        <v>493.259812431407</v>
      </c>
      <c r="W523">
        <v>427.30272345179702</v>
      </c>
      <c r="X523">
        <v>386.05339899523602</v>
      </c>
      <c r="Y523">
        <v>355.06158900962402</v>
      </c>
      <c r="Z523">
        <v>346.94941389693201</v>
      </c>
      <c r="AA523">
        <v>339.26502447560301</v>
      </c>
      <c r="AB523">
        <v>346.62518527633699</v>
      </c>
      <c r="AC523">
        <v>336.23574099342898</v>
      </c>
      <c r="AD523">
        <v>343.15215154487697</v>
      </c>
      <c r="AE523">
        <v>349.50381519550302</v>
      </c>
      <c r="AF523">
        <v>355.28218318506202</v>
      </c>
      <c r="AG523">
        <v>365.79484758790301</v>
      </c>
      <c r="AH523">
        <v>365.83907218949599</v>
      </c>
      <c r="AI523">
        <v>393.78529334300703</v>
      </c>
      <c r="AJ523">
        <v>419.29762877555601</v>
      </c>
      <c r="AK523">
        <v>403.00348621776499</v>
      </c>
      <c r="AL523">
        <v>414.45864235173599</v>
      </c>
      <c r="AM523">
        <v>431.655358457565</v>
      </c>
      <c r="AN523">
        <v>450.87841142680998</v>
      </c>
      <c r="AO523">
        <v>510.23009261869697</v>
      </c>
      <c r="AP523">
        <v>569.88707744435101</v>
      </c>
      <c r="AQ523">
        <v>543.124084685394</v>
      </c>
      <c r="AR523">
        <v>536.60504261028802</v>
      </c>
      <c r="AS523">
        <v>557.15555981405703</v>
      </c>
      <c r="AT523">
        <v>571.27693467383995</v>
      </c>
      <c r="AU523">
        <v>558.42471191564402</v>
      </c>
      <c r="AV523">
        <v>534.32536678235397</v>
      </c>
      <c r="AW523">
        <v>465.698127851028</v>
      </c>
      <c r="AX523">
        <v>453.45481873285001</v>
      </c>
      <c r="AY523">
        <v>402.29689612060702</v>
      </c>
      <c r="AZ523">
        <v>349.96645658740999</v>
      </c>
      <c r="BA523">
        <v>327.47231744034798</v>
      </c>
      <c r="BB523">
        <v>324.14175032725899</v>
      </c>
      <c r="BC523">
        <v>324.46471160963898</v>
      </c>
      <c r="BD523">
        <v>314.38378261992</v>
      </c>
      <c r="BE523">
        <v>320.11741444308802</v>
      </c>
      <c r="BF523">
        <v>312.83303705237103</v>
      </c>
      <c r="BG523">
        <v>313.55525687192898</v>
      </c>
      <c r="BH523">
        <v>309.185027135589</v>
      </c>
      <c r="BI523">
        <v>308.99333663024402</v>
      </c>
      <c r="BJ523">
        <v>311.23441221790603</v>
      </c>
      <c r="BK523">
        <v>311.43071404352298</v>
      </c>
      <c r="BL523">
        <v>300.675997612125</v>
      </c>
      <c r="BM523">
        <v>305.54421396197398</v>
      </c>
      <c r="BN523">
        <v>312.09749625018702</v>
      </c>
      <c r="BO523">
        <v>304.63498886923901</v>
      </c>
      <c r="BP523">
        <v>305.99171129400901</v>
      </c>
      <c r="BQ523">
        <v>312.22959170087398</v>
      </c>
      <c r="BR523">
        <v>309.28394811104403</v>
      </c>
      <c r="BS523">
        <v>318.79236653257902</v>
      </c>
      <c r="BT523">
        <v>320.319695430651</v>
      </c>
      <c r="BU523">
        <v>304.033637587079</v>
      </c>
      <c r="BV523">
        <v>307.92700547403098</v>
      </c>
      <c r="BW523">
        <v>318.29927028864</v>
      </c>
    </row>
    <row r="524" spans="1:75" x14ac:dyDescent="0.25">
      <c r="A524">
        <v>125.44726301735599</v>
      </c>
      <c r="B524">
        <v>320.08522243568802</v>
      </c>
      <c r="C524">
        <v>318.19633818954202</v>
      </c>
      <c r="D524">
        <v>321.24799846343899</v>
      </c>
      <c r="E524">
        <v>318.27100418941899</v>
      </c>
      <c r="F524">
        <v>312.60124769318901</v>
      </c>
      <c r="G524">
        <v>314.54231991964599</v>
      </c>
      <c r="H524">
        <v>320.06938099982301</v>
      </c>
      <c r="I524">
        <v>315.89690515142797</v>
      </c>
      <c r="J524">
        <v>307.77285236506202</v>
      </c>
      <c r="K524">
        <v>310.93877171693703</v>
      </c>
      <c r="L524">
        <v>317.885943957157</v>
      </c>
      <c r="M524">
        <v>321.905953977124</v>
      </c>
      <c r="N524">
        <v>321.912302834863</v>
      </c>
      <c r="O524">
        <v>322.91319818748599</v>
      </c>
      <c r="P524">
        <v>335.36377969077103</v>
      </c>
      <c r="Q524">
        <v>365.70756539196498</v>
      </c>
      <c r="R524">
        <v>399.96801268756298</v>
      </c>
      <c r="S524">
        <v>478.69781948872799</v>
      </c>
      <c r="T524">
        <v>590.99722408554703</v>
      </c>
      <c r="U524">
        <v>585.44631549558096</v>
      </c>
      <c r="V524">
        <v>498.32554233215302</v>
      </c>
      <c r="W524">
        <v>427.72773066547302</v>
      </c>
      <c r="X524">
        <v>385.47696189269197</v>
      </c>
      <c r="Y524">
        <v>353.23209803878899</v>
      </c>
      <c r="Z524">
        <v>348.80267020794201</v>
      </c>
      <c r="AA524">
        <v>337.38363274530502</v>
      </c>
      <c r="AB524">
        <v>344.641603344597</v>
      </c>
      <c r="AC524">
        <v>336.65783792811402</v>
      </c>
      <c r="AD524">
        <v>344.94399000894998</v>
      </c>
      <c r="AE524">
        <v>349.090668373178</v>
      </c>
      <c r="AF524">
        <v>355.12882927418099</v>
      </c>
      <c r="AG524">
        <v>370.13139622348302</v>
      </c>
      <c r="AH524">
        <v>366.02042697293001</v>
      </c>
      <c r="AI524">
        <v>396.631791406746</v>
      </c>
      <c r="AJ524">
        <v>418.97662175199503</v>
      </c>
      <c r="AK524">
        <v>408.14860453082798</v>
      </c>
      <c r="AL524">
        <v>421.00711138700302</v>
      </c>
      <c r="AM524">
        <v>437.44715328022397</v>
      </c>
      <c r="AN524">
        <v>458.42380601034802</v>
      </c>
      <c r="AO524">
        <v>512.84320666783697</v>
      </c>
      <c r="AP524">
        <v>568.62305312808098</v>
      </c>
      <c r="AQ524">
        <v>543.65668602724895</v>
      </c>
      <c r="AR524">
        <v>528.95202324885497</v>
      </c>
      <c r="AS524">
        <v>549.76245794812201</v>
      </c>
      <c r="AT524">
        <v>563.64327507658697</v>
      </c>
      <c r="AU524">
        <v>551.34701782169805</v>
      </c>
      <c r="AV524">
        <v>516.38985387063497</v>
      </c>
      <c r="AW524">
        <v>455.26476323570699</v>
      </c>
      <c r="AX524">
        <v>447.736903800167</v>
      </c>
      <c r="AY524">
        <v>398.35082931887803</v>
      </c>
      <c r="AZ524">
        <v>351.35938741517799</v>
      </c>
      <c r="BA524">
        <v>327.73513965554002</v>
      </c>
      <c r="BB524">
        <v>323.03368836230601</v>
      </c>
      <c r="BC524">
        <v>325.54977993152397</v>
      </c>
      <c r="BD524">
        <v>312.166551673431</v>
      </c>
      <c r="BE524">
        <v>321.355756501869</v>
      </c>
      <c r="BF524">
        <v>310.78804952280802</v>
      </c>
      <c r="BG524">
        <v>312.66759079772299</v>
      </c>
      <c r="BH524">
        <v>307.31719655455697</v>
      </c>
      <c r="BI524">
        <v>308.80964579556098</v>
      </c>
      <c r="BJ524">
        <v>314.498134372653</v>
      </c>
      <c r="BK524">
        <v>311.35800995015501</v>
      </c>
      <c r="BL524">
        <v>303.55565296324397</v>
      </c>
      <c r="BM524">
        <v>305.44756458629701</v>
      </c>
      <c r="BN524">
        <v>309.675784084827</v>
      </c>
      <c r="BO524">
        <v>304.49774815035198</v>
      </c>
      <c r="BP524">
        <v>308.215549688789</v>
      </c>
      <c r="BQ524">
        <v>308.13598962451402</v>
      </c>
      <c r="BR524">
        <v>306.29546860430298</v>
      </c>
      <c r="BS524">
        <v>320.43089248300799</v>
      </c>
      <c r="BT524">
        <v>319.52615032613198</v>
      </c>
      <c r="BU524">
        <v>302.99895414589599</v>
      </c>
      <c r="BV524">
        <v>307.89761567471697</v>
      </c>
      <c r="BW524">
        <v>319.341743142979</v>
      </c>
    </row>
    <row r="525" spans="1:75" x14ac:dyDescent="0.25">
      <c r="A525">
        <v>125.68758344459199</v>
      </c>
      <c r="B525">
        <v>319.22097460013799</v>
      </c>
      <c r="C525">
        <v>316.47237067178099</v>
      </c>
      <c r="D525">
        <v>319.59460609232099</v>
      </c>
      <c r="E525">
        <v>321.64677120662299</v>
      </c>
      <c r="F525">
        <v>312.62386056263603</v>
      </c>
      <c r="G525">
        <v>317.24220679724698</v>
      </c>
      <c r="H525">
        <v>320.93203467869699</v>
      </c>
      <c r="I525">
        <v>310.83486571554101</v>
      </c>
      <c r="J525">
        <v>305.75841007065299</v>
      </c>
      <c r="K525">
        <v>310.54113208855802</v>
      </c>
      <c r="L525">
        <v>315.61516422448699</v>
      </c>
      <c r="M525">
        <v>322.84647399008998</v>
      </c>
      <c r="N525">
        <v>319.30401262113497</v>
      </c>
      <c r="O525">
        <v>324.33551557681602</v>
      </c>
      <c r="P525">
        <v>334.638539319703</v>
      </c>
      <c r="Q525">
        <v>366.44644036896102</v>
      </c>
      <c r="R525">
        <v>402.64068349892301</v>
      </c>
      <c r="S525">
        <v>480.623043842757</v>
      </c>
      <c r="T525">
        <v>600.26448669474598</v>
      </c>
      <c r="U525">
        <v>587.57659218760102</v>
      </c>
      <c r="V525">
        <v>496.522326218518</v>
      </c>
      <c r="W525">
        <v>429.99940041838897</v>
      </c>
      <c r="X525">
        <v>382.945385147953</v>
      </c>
      <c r="Y525">
        <v>355.34122333005098</v>
      </c>
      <c r="Z525">
        <v>351.62440419701301</v>
      </c>
      <c r="AA525">
        <v>336.72826082224401</v>
      </c>
      <c r="AB525">
        <v>346.731669180572</v>
      </c>
      <c r="AC525">
        <v>334.32275870487001</v>
      </c>
      <c r="AD525">
        <v>346.20520241680498</v>
      </c>
      <c r="AE525">
        <v>351.56034439092798</v>
      </c>
      <c r="AF525">
        <v>356.69616470025699</v>
      </c>
      <c r="AG525">
        <v>371.66257229546198</v>
      </c>
      <c r="AH525">
        <v>362.45818752969001</v>
      </c>
      <c r="AI525">
        <v>396.62634070953499</v>
      </c>
      <c r="AJ525">
        <v>419.591507110799</v>
      </c>
      <c r="AK525">
        <v>413.325495936518</v>
      </c>
      <c r="AL525">
        <v>429.125450219816</v>
      </c>
      <c r="AM525">
        <v>441.40848154080697</v>
      </c>
      <c r="AN525">
        <v>466.72149835521202</v>
      </c>
      <c r="AO525">
        <v>516.64798591932799</v>
      </c>
      <c r="AP525">
        <v>568.42883925094702</v>
      </c>
      <c r="AQ525">
        <v>539.07454898851404</v>
      </c>
      <c r="AR525">
        <v>521.51280114419399</v>
      </c>
      <c r="AS525">
        <v>545.68245739603299</v>
      </c>
      <c r="AT525">
        <v>554.937989929889</v>
      </c>
      <c r="AU525">
        <v>546.11414885183603</v>
      </c>
      <c r="AV525">
        <v>510.292987930891</v>
      </c>
      <c r="AW525">
        <v>449.90057348454297</v>
      </c>
      <c r="AX525">
        <v>439.15128748906</v>
      </c>
      <c r="AY525">
        <v>393.70010353837</v>
      </c>
      <c r="AZ525">
        <v>350.09069296913799</v>
      </c>
      <c r="BA525">
        <v>326.19854514400998</v>
      </c>
      <c r="BB525">
        <v>323.51372658481102</v>
      </c>
      <c r="BC525">
        <v>324.84936806760197</v>
      </c>
      <c r="BD525">
        <v>313.68602460173599</v>
      </c>
      <c r="BE525">
        <v>320.409500008593</v>
      </c>
      <c r="BF525">
        <v>308.63562534994901</v>
      </c>
      <c r="BG525">
        <v>312.17771657648501</v>
      </c>
      <c r="BH525">
        <v>307.553540902549</v>
      </c>
      <c r="BI525">
        <v>307.32411829320102</v>
      </c>
      <c r="BJ525">
        <v>315.40947910374399</v>
      </c>
      <c r="BK525">
        <v>311.73908486660099</v>
      </c>
      <c r="BL525">
        <v>300.61330990636799</v>
      </c>
      <c r="BM525">
        <v>303.94253364863198</v>
      </c>
      <c r="BN525">
        <v>309.18135479902099</v>
      </c>
      <c r="BO525">
        <v>305.05506247019201</v>
      </c>
      <c r="BP525">
        <v>308.019051405646</v>
      </c>
      <c r="BQ525">
        <v>306.46498972669099</v>
      </c>
      <c r="BR525">
        <v>306.765607836458</v>
      </c>
      <c r="BS525">
        <v>321.78957990887602</v>
      </c>
      <c r="BT525">
        <v>318.23119945547597</v>
      </c>
      <c r="BU525">
        <v>302.074822919952</v>
      </c>
      <c r="BV525">
        <v>307.48554427692801</v>
      </c>
      <c r="BW525">
        <v>317.90666297119998</v>
      </c>
    </row>
    <row r="526" spans="1:75" x14ac:dyDescent="0.25">
      <c r="A526">
        <v>125.927903871829</v>
      </c>
      <c r="B526">
        <v>321.041291853232</v>
      </c>
      <c r="C526">
        <v>314.56190767722597</v>
      </c>
      <c r="D526">
        <v>322.03508148855701</v>
      </c>
      <c r="E526">
        <v>323.657430909146</v>
      </c>
      <c r="F526">
        <v>315.18398404329997</v>
      </c>
      <c r="G526">
        <v>315.05087525508202</v>
      </c>
      <c r="H526">
        <v>321.05456162280097</v>
      </c>
      <c r="I526">
        <v>312.49123248739897</v>
      </c>
      <c r="J526">
        <v>305.007317881652</v>
      </c>
      <c r="K526">
        <v>312.85898641597799</v>
      </c>
      <c r="L526">
        <v>315.11408708909801</v>
      </c>
      <c r="M526">
        <v>327.38834131213298</v>
      </c>
      <c r="N526">
        <v>319.00968377689202</v>
      </c>
      <c r="O526">
        <v>324.80876864562498</v>
      </c>
      <c r="P526">
        <v>337.51836876156699</v>
      </c>
      <c r="Q526">
        <v>374.85160709006198</v>
      </c>
      <c r="R526">
        <v>415.50674412490002</v>
      </c>
      <c r="S526">
        <v>505.09088695790803</v>
      </c>
      <c r="T526">
        <v>634.48792765440203</v>
      </c>
      <c r="U526">
        <v>613.55765445384702</v>
      </c>
      <c r="V526">
        <v>513.88581061557204</v>
      </c>
      <c r="W526">
        <v>433.83735948370702</v>
      </c>
      <c r="X526">
        <v>388.42788093924599</v>
      </c>
      <c r="Y526">
        <v>359.49811367260901</v>
      </c>
      <c r="Z526">
        <v>351.95162632377099</v>
      </c>
      <c r="AA526">
        <v>333.62565009649899</v>
      </c>
      <c r="AB526">
        <v>349.42577586021901</v>
      </c>
      <c r="AC526">
        <v>335.75347692760801</v>
      </c>
      <c r="AD526">
        <v>351.03978514107803</v>
      </c>
      <c r="AE526">
        <v>353.51542681520601</v>
      </c>
      <c r="AF526">
        <v>358.638792276723</v>
      </c>
      <c r="AG526">
        <v>372.01390503323699</v>
      </c>
      <c r="AH526">
        <v>359.88430423036198</v>
      </c>
      <c r="AI526">
        <v>399.71298694802198</v>
      </c>
      <c r="AJ526">
        <v>425.31906080383101</v>
      </c>
      <c r="AK526">
        <v>417.062626733088</v>
      </c>
      <c r="AL526">
        <v>436.14156670634299</v>
      </c>
      <c r="AM526">
        <v>449.225738863365</v>
      </c>
      <c r="AN526">
        <v>472.07207024272299</v>
      </c>
      <c r="AO526">
        <v>520.05273812068901</v>
      </c>
      <c r="AP526">
        <v>566.02429121142302</v>
      </c>
      <c r="AQ526">
        <v>529.02911253236903</v>
      </c>
      <c r="AR526">
        <v>509.48424565041</v>
      </c>
      <c r="AS526">
        <v>541.33988228625003</v>
      </c>
      <c r="AT526">
        <v>542.91740253590103</v>
      </c>
      <c r="AU526">
        <v>529.94785961365699</v>
      </c>
      <c r="AV526">
        <v>495.15263903159098</v>
      </c>
      <c r="AW526">
        <v>440.64417722870297</v>
      </c>
      <c r="AX526">
        <v>423.94845066372301</v>
      </c>
      <c r="AY526">
        <v>390.21026103337601</v>
      </c>
      <c r="AZ526">
        <v>348.97301217136902</v>
      </c>
      <c r="BA526">
        <v>330.98557224094901</v>
      </c>
      <c r="BB526">
        <v>322.55116173477001</v>
      </c>
      <c r="BC526">
        <v>324.70712233381403</v>
      </c>
      <c r="BD526">
        <v>317.99458109254999</v>
      </c>
      <c r="BE526">
        <v>318.890430961871</v>
      </c>
      <c r="BF526">
        <v>309.64541555272098</v>
      </c>
      <c r="BG526">
        <v>312.20354104850901</v>
      </c>
      <c r="BH526">
        <v>308.83622276276299</v>
      </c>
      <c r="BI526">
        <v>305.28118497819702</v>
      </c>
      <c r="BJ526">
        <v>314.44250703491701</v>
      </c>
      <c r="BK526">
        <v>307.639799404163</v>
      </c>
      <c r="BL526">
        <v>298.532976523005</v>
      </c>
      <c r="BM526">
        <v>306.85982736479502</v>
      </c>
      <c r="BN526">
        <v>304.08682412054202</v>
      </c>
      <c r="BO526">
        <v>307.29239258982801</v>
      </c>
      <c r="BP526">
        <v>305.39920444744001</v>
      </c>
      <c r="BQ526">
        <v>303.30821244648502</v>
      </c>
      <c r="BR526">
        <v>306.73345892769402</v>
      </c>
      <c r="BS526">
        <v>321.71725437036798</v>
      </c>
      <c r="BT526">
        <v>319.42658878732902</v>
      </c>
      <c r="BU526">
        <v>302.28010772487602</v>
      </c>
      <c r="BV526">
        <v>310.49705215096998</v>
      </c>
      <c r="BW526">
        <v>317.063716636842</v>
      </c>
    </row>
    <row r="527" spans="1:75" x14ac:dyDescent="0.25">
      <c r="A527">
        <v>126.168224299065</v>
      </c>
      <c r="B527">
        <v>321.761272107884</v>
      </c>
      <c r="C527">
        <v>317.31325315425602</v>
      </c>
      <c r="D527">
        <v>322.07585510228898</v>
      </c>
      <c r="E527">
        <v>322.556875899229</v>
      </c>
      <c r="F527">
        <v>314.09094179878599</v>
      </c>
      <c r="G527">
        <v>315.56706108063003</v>
      </c>
      <c r="H527">
        <v>321.966841763373</v>
      </c>
      <c r="I527">
        <v>313.90856671008999</v>
      </c>
      <c r="J527">
        <v>306.67092528097999</v>
      </c>
      <c r="K527">
        <v>314.60510116743399</v>
      </c>
      <c r="L527">
        <v>312.90591211497099</v>
      </c>
      <c r="M527">
        <v>327.02791886115102</v>
      </c>
      <c r="N527">
        <v>316.63389355196898</v>
      </c>
      <c r="O527">
        <v>327.08395436907301</v>
      </c>
      <c r="P527">
        <v>338.46344062843099</v>
      </c>
      <c r="Q527">
        <v>379.744437488335</v>
      </c>
      <c r="R527">
        <v>426.97734031126498</v>
      </c>
      <c r="S527">
        <v>525.06897024208899</v>
      </c>
      <c r="T527">
        <v>644.52916530809898</v>
      </c>
      <c r="U527">
        <v>622.46480308206696</v>
      </c>
      <c r="V527">
        <v>514.43802607844395</v>
      </c>
      <c r="W527">
        <v>434.45675242170898</v>
      </c>
      <c r="X527">
        <v>386.873032168262</v>
      </c>
      <c r="Y527">
        <v>363.20148124112501</v>
      </c>
      <c r="Z527">
        <v>353.953308470514</v>
      </c>
      <c r="AA527">
        <v>339.108058289003</v>
      </c>
      <c r="AB527">
        <v>345.38382407248702</v>
      </c>
      <c r="AC527">
        <v>333.93039528980501</v>
      </c>
      <c r="AD527">
        <v>351.76774043815402</v>
      </c>
      <c r="AE527">
        <v>354.48470404334103</v>
      </c>
      <c r="AF527">
        <v>358.36656357979803</v>
      </c>
      <c r="AG527">
        <v>374.71488592303501</v>
      </c>
      <c r="AH527">
        <v>364.64606191068401</v>
      </c>
      <c r="AI527">
        <v>403.132127049497</v>
      </c>
      <c r="AJ527">
        <v>427.81301375487101</v>
      </c>
      <c r="AK527">
        <v>419.74994905171201</v>
      </c>
      <c r="AL527">
        <v>440.46079902808799</v>
      </c>
      <c r="AM527">
        <v>454.720545910005</v>
      </c>
      <c r="AN527">
        <v>478.685426921464</v>
      </c>
      <c r="AO527">
        <v>527.51828071696605</v>
      </c>
      <c r="AP527">
        <v>560.631004265922</v>
      </c>
      <c r="AQ527">
        <v>523.17470942503905</v>
      </c>
      <c r="AR527">
        <v>503.08667109683603</v>
      </c>
      <c r="AS527">
        <v>531.93357171045204</v>
      </c>
      <c r="AT527">
        <v>533.49051591145405</v>
      </c>
      <c r="AU527">
        <v>514.86616601833202</v>
      </c>
      <c r="AV527">
        <v>485.04922128333698</v>
      </c>
      <c r="AW527">
        <v>428.88479964260802</v>
      </c>
      <c r="AX527">
        <v>416.68496637025902</v>
      </c>
      <c r="AY527">
        <v>381.89520339005998</v>
      </c>
      <c r="AZ527">
        <v>349.44916238808401</v>
      </c>
      <c r="BA527">
        <v>331.76945769538997</v>
      </c>
      <c r="BB527">
        <v>322.669701871379</v>
      </c>
      <c r="BC527">
        <v>323.67329157403799</v>
      </c>
      <c r="BD527">
        <v>316.2624635427</v>
      </c>
      <c r="BE527">
        <v>315.75640145286701</v>
      </c>
      <c r="BF527">
        <v>308.37797527574497</v>
      </c>
      <c r="BG527">
        <v>312.82760198748201</v>
      </c>
      <c r="BH527">
        <v>310.11365145659403</v>
      </c>
      <c r="BI527">
        <v>306.06617660943402</v>
      </c>
      <c r="BJ527">
        <v>315.35333434811099</v>
      </c>
      <c r="BK527">
        <v>308.163357892764</v>
      </c>
      <c r="BL527">
        <v>296.43146188352699</v>
      </c>
      <c r="BM527">
        <v>306.12243038354399</v>
      </c>
      <c r="BN527">
        <v>300.76201643790898</v>
      </c>
      <c r="BO527">
        <v>307.08185751482603</v>
      </c>
      <c r="BP527">
        <v>307.28613168023099</v>
      </c>
      <c r="BQ527">
        <v>301.12273398268502</v>
      </c>
      <c r="BR527">
        <v>308.2449778079</v>
      </c>
      <c r="BS527">
        <v>320.26950283036399</v>
      </c>
      <c r="BT527">
        <v>313.87880184974199</v>
      </c>
      <c r="BU527">
        <v>301.07614446834401</v>
      </c>
      <c r="BV527">
        <v>309.69441686144</v>
      </c>
      <c r="BW527">
        <v>317.22101271404699</v>
      </c>
    </row>
    <row r="528" spans="1:75" x14ac:dyDescent="0.25">
      <c r="A528">
        <v>126.408544726301</v>
      </c>
      <c r="B528">
        <v>323.43957165867499</v>
      </c>
      <c r="C528">
        <v>317.94385757089901</v>
      </c>
      <c r="D528">
        <v>321.10079049163301</v>
      </c>
      <c r="E528">
        <v>319.53010719547501</v>
      </c>
      <c r="F528">
        <v>317.00472911529698</v>
      </c>
      <c r="G528">
        <v>318.724834445564</v>
      </c>
      <c r="H528">
        <v>320.53095356806398</v>
      </c>
      <c r="I528">
        <v>319.270859317629</v>
      </c>
      <c r="J528">
        <v>306.787690208752</v>
      </c>
      <c r="K528">
        <v>313.081037173379</v>
      </c>
      <c r="L528">
        <v>314.36313389130697</v>
      </c>
      <c r="M528">
        <v>327.02298968903801</v>
      </c>
      <c r="N528">
        <v>318.13264309164799</v>
      </c>
      <c r="O528">
        <v>329.888252379466</v>
      </c>
      <c r="P528">
        <v>336.12428171999301</v>
      </c>
      <c r="Q528">
        <v>383.60392381939499</v>
      </c>
      <c r="R528">
        <v>432.68947808770997</v>
      </c>
      <c r="S528">
        <v>530.59497122334301</v>
      </c>
      <c r="T528">
        <v>646.43259684749796</v>
      </c>
      <c r="U528">
        <v>626.00722289016699</v>
      </c>
      <c r="V528">
        <v>517.52189267487904</v>
      </c>
      <c r="W528">
        <v>433.70128226816701</v>
      </c>
      <c r="X528">
        <v>389.06170582965501</v>
      </c>
      <c r="Y528">
        <v>364.17033126076802</v>
      </c>
      <c r="Z528">
        <v>353.33610172143398</v>
      </c>
      <c r="AA528">
        <v>340.76884271389901</v>
      </c>
      <c r="AB528">
        <v>342.627411586081</v>
      </c>
      <c r="AC528">
        <v>330.64684347094601</v>
      </c>
      <c r="AD528">
        <v>355.480304015586</v>
      </c>
      <c r="AE528">
        <v>358.55389711420003</v>
      </c>
      <c r="AF528">
        <v>361.150871322809</v>
      </c>
      <c r="AG528">
        <v>377.10272885938502</v>
      </c>
      <c r="AH528">
        <v>370.31083241682597</v>
      </c>
      <c r="AI528">
        <v>410.33271517683102</v>
      </c>
      <c r="AJ528">
        <v>431.251710626771</v>
      </c>
      <c r="AK528">
        <v>428.45042173445597</v>
      </c>
      <c r="AL528">
        <v>447.42601344363197</v>
      </c>
      <c r="AM528">
        <v>462.61594894762902</v>
      </c>
      <c r="AN528">
        <v>488.478588940257</v>
      </c>
      <c r="AO528">
        <v>536.71426042445103</v>
      </c>
      <c r="AP528">
        <v>556.18255391028401</v>
      </c>
      <c r="AQ528">
        <v>518.62962736153099</v>
      </c>
      <c r="AR528">
        <v>501.30760617006302</v>
      </c>
      <c r="AS528">
        <v>523.26755570975195</v>
      </c>
      <c r="AT528">
        <v>525.13087536455396</v>
      </c>
      <c r="AU528">
        <v>502.71204797692002</v>
      </c>
      <c r="AV528">
        <v>470.87291974419202</v>
      </c>
      <c r="AW528">
        <v>421.94935163071898</v>
      </c>
      <c r="AX528">
        <v>413.57549358540501</v>
      </c>
      <c r="AY528">
        <v>380.35824749978599</v>
      </c>
      <c r="AZ528">
        <v>349.89707983050198</v>
      </c>
      <c r="BA528">
        <v>331.39381123407099</v>
      </c>
      <c r="BB528">
        <v>321.94440898002699</v>
      </c>
      <c r="BC528">
        <v>319.40303977246202</v>
      </c>
      <c r="BD528">
        <v>313.798496731905</v>
      </c>
      <c r="BE528">
        <v>314.596895842935</v>
      </c>
      <c r="BF528">
        <v>311.29240535285402</v>
      </c>
      <c r="BG528">
        <v>310.02441807042402</v>
      </c>
      <c r="BH528">
        <v>306.78911615346999</v>
      </c>
      <c r="BI528">
        <v>306.13765081358503</v>
      </c>
      <c r="BJ528">
        <v>311.93288792168897</v>
      </c>
      <c r="BK528">
        <v>307.33513669775101</v>
      </c>
      <c r="BL528">
        <v>298.042466972059</v>
      </c>
      <c r="BM528">
        <v>307.84971390435499</v>
      </c>
      <c r="BN528">
        <v>299.06297376088497</v>
      </c>
      <c r="BO528">
        <v>307.107341516075</v>
      </c>
      <c r="BP528">
        <v>306.406420887146</v>
      </c>
      <c r="BQ528">
        <v>299.72205096066199</v>
      </c>
      <c r="BR528">
        <v>305.22486700077798</v>
      </c>
      <c r="BS528">
        <v>320.373317526253</v>
      </c>
      <c r="BT528">
        <v>314.649812706094</v>
      </c>
      <c r="BU528">
        <v>298.57301185789203</v>
      </c>
      <c r="BV528">
        <v>310.69013465662198</v>
      </c>
      <c r="BW528">
        <v>318.97964092999501</v>
      </c>
    </row>
    <row r="529" spans="1:75" x14ac:dyDescent="0.25">
      <c r="A529">
        <v>126.648865153538</v>
      </c>
      <c r="B529">
        <v>323.03896587609302</v>
      </c>
      <c r="C529">
        <v>319.007188141543</v>
      </c>
      <c r="D529">
        <v>319.32598594003099</v>
      </c>
      <c r="E529">
        <v>319.02538044284302</v>
      </c>
      <c r="F529">
        <v>320.25513929584997</v>
      </c>
      <c r="G529">
        <v>320.07039042998002</v>
      </c>
      <c r="H529">
        <v>321.413374319789</v>
      </c>
      <c r="I529">
        <v>323.69037355013899</v>
      </c>
      <c r="J529">
        <v>306.14646874950398</v>
      </c>
      <c r="K529">
        <v>313.53858510740099</v>
      </c>
      <c r="L529">
        <v>313.66674431219798</v>
      </c>
      <c r="M529">
        <v>325.990176961175</v>
      </c>
      <c r="N529">
        <v>317.23345715776401</v>
      </c>
      <c r="O529">
        <v>331.66850077201099</v>
      </c>
      <c r="P529">
        <v>337.12270118810301</v>
      </c>
      <c r="Q529">
        <v>388.17589770316602</v>
      </c>
      <c r="R529">
        <v>444.767312004632</v>
      </c>
      <c r="S529">
        <v>546.77672249360899</v>
      </c>
      <c r="T529">
        <v>658.79079174694596</v>
      </c>
      <c r="U529">
        <v>632.76972885482905</v>
      </c>
      <c r="V529">
        <v>522.53660844103194</v>
      </c>
      <c r="W529">
        <v>443.12519239463597</v>
      </c>
      <c r="X529">
        <v>390.95397293377499</v>
      </c>
      <c r="Y529">
        <v>365.271827276453</v>
      </c>
      <c r="Z529">
        <v>354.55813025146</v>
      </c>
      <c r="AA529">
        <v>344.99929408676797</v>
      </c>
      <c r="AB529">
        <v>342.96595582941598</v>
      </c>
      <c r="AC529">
        <v>330.35424229344898</v>
      </c>
      <c r="AD529">
        <v>356.15808560816203</v>
      </c>
      <c r="AE529">
        <v>361.031655005375</v>
      </c>
      <c r="AF529">
        <v>363.52159218787102</v>
      </c>
      <c r="AG529">
        <v>377.21800888163898</v>
      </c>
      <c r="AH529">
        <v>370.81931093267599</v>
      </c>
      <c r="AI529">
        <v>415.68799940749199</v>
      </c>
      <c r="AJ529">
        <v>434.48398548129097</v>
      </c>
      <c r="AK529">
        <v>437.29891390570998</v>
      </c>
      <c r="AL529">
        <v>452.335437933533</v>
      </c>
      <c r="AM529">
        <v>473.95993143429899</v>
      </c>
      <c r="AN529">
        <v>496.74796515525702</v>
      </c>
      <c r="AO529">
        <v>542.38195165239199</v>
      </c>
      <c r="AP529">
        <v>554.81332551340404</v>
      </c>
      <c r="AQ529">
        <v>515.76154470913502</v>
      </c>
      <c r="AR529">
        <v>492.49155140604898</v>
      </c>
      <c r="AS529">
        <v>517.67798035528199</v>
      </c>
      <c r="AT529">
        <v>515.70463406479803</v>
      </c>
      <c r="AU529">
        <v>492.04791539868802</v>
      </c>
      <c r="AV529">
        <v>459.95648650679698</v>
      </c>
      <c r="AW529">
        <v>413.61548689768</v>
      </c>
      <c r="AX529">
        <v>407.48876090147502</v>
      </c>
      <c r="AY529">
        <v>374.80006711508702</v>
      </c>
      <c r="AZ529">
        <v>347.68856347537502</v>
      </c>
      <c r="BA529">
        <v>330.61274859104998</v>
      </c>
      <c r="BB529">
        <v>323.20297450650497</v>
      </c>
      <c r="BC529">
        <v>314.52896855887798</v>
      </c>
      <c r="BD529">
        <v>308.98417213927399</v>
      </c>
      <c r="BE529">
        <v>314.10267387052801</v>
      </c>
      <c r="BF529">
        <v>307.48027002396901</v>
      </c>
      <c r="BG529">
        <v>310.46692374356002</v>
      </c>
      <c r="BH529">
        <v>307.35509864621997</v>
      </c>
      <c r="BI529">
        <v>302.12109199376999</v>
      </c>
      <c r="BJ529">
        <v>311.18683969161901</v>
      </c>
      <c r="BK529">
        <v>307.84123243436301</v>
      </c>
      <c r="BL529">
        <v>302.24991616899001</v>
      </c>
      <c r="BM529">
        <v>311.05170704978298</v>
      </c>
      <c r="BN529">
        <v>301.893459193995</v>
      </c>
      <c r="BO529">
        <v>310.469103880082</v>
      </c>
      <c r="BP529">
        <v>307.182650627866</v>
      </c>
      <c r="BQ529">
        <v>298.31232331883001</v>
      </c>
      <c r="BR529">
        <v>308.45621277028499</v>
      </c>
      <c r="BS529">
        <v>317.386344145576</v>
      </c>
      <c r="BT529">
        <v>315.015598529611</v>
      </c>
      <c r="BU529">
        <v>301.506167929762</v>
      </c>
      <c r="BV529">
        <v>306.94838767979701</v>
      </c>
      <c r="BW529">
        <v>320.640174082219</v>
      </c>
    </row>
    <row r="530" spans="1:75" x14ac:dyDescent="0.25">
      <c r="A530">
        <v>126.889185580774</v>
      </c>
      <c r="B530">
        <v>322.65410107663803</v>
      </c>
      <c r="C530">
        <v>319.353446401643</v>
      </c>
      <c r="D530">
        <v>320.07405724860001</v>
      </c>
      <c r="E530">
        <v>320.11874160834202</v>
      </c>
      <c r="F530">
        <v>317.73502356497801</v>
      </c>
      <c r="G530">
        <v>320.42755924856499</v>
      </c>
      <c r="H530">
        <v>317.78089488024301</v>
      </c>
      <c r="I530">
        <v>325.774322563059</v>
      </c>
      <c r="J530">
        <v>308.687594719603</v>
      </c>
      <c r="K530">
        <v>314.95022522742602</v>
      </c>
      <c r="L530">
        <v>318.746976567741</v>
      </c>
      <c r="M530">
        <v>322.70920384819402</v>
      </c>
      <c r="N530">
        <v>319.06953516997697</v>
      </c>
      <c r="O530">
        <v>332.27104599779102</v>
      </c>
      <c r="P530">
        <v>338.28333534725499</v>
      </c>
      <c r="Q530">
        <v>394.26117336253799</v>
      </c>
      <c r="R530">
        <v>464.34944871631899</v>
      </c>
      <c r="S530">
        <v>572.24453790445102</v>
      </c>
      <c r="T530">
        <v>677.77171471138297</v>
      </c>
      <c r="U530">
        <v>645.97032621393305</v>
      </c>
      <c r="V530">
        <v>520.14715473467697</v>
      </c>
      <c r="W530">
        <v>441.84338651388202</v>
      </c>
      <c r="X530">
        <v>392.57717449566297</v>
      </c>
      <c r="Y530">
        <v>365.28036358172398</v>
      </c>
      <c r="Z530">
        <v>358.55260834977599</v>
      </c>
      <c r="AA530">
        <v>346.86628683699598</v>
      </c>
      <c r="AB530">
        <v>348.92733518195502</v>
      </c>
      <c r="AC530">
        <v>333.78540751173</v>
      </c>
      <c r="AD530">
        <v>354.22140804699001</v>
      </c>
      <c r="AE530">
        <v>366.71167594820599</v>
      </c>
      <c r="AF530">
        <v>371.74890574646798</v>
      </c>
      <c r="AG530">
        <v>378.86757619862902</v>
      </c>
      <c r="AH530">
        <v>373.59653506214102</v>
      </c>
      <c r="AI530">
        <v>420.12000830743898</v>
      </c>
      <c r="AJ530">
        <v>432.497010893913</v>
      </c>
      <c r="AK530">
        <v>440.68949586671499</v>
      </c>
      <c r="AL530">
        <v>460.69446191237802</v>
      </c>
      <c r="AM530">
        <v>476.80625054775999</v>
      </c>
      <c r="AN530">
        <v>508.05320936363898</v>
      </c>
      <c r="AO530">
        <v>544.13295249567796</v>
      </c>
      <c r="AP530">
        <v>553.89065195750402</v>
      </c>
      <c r="AQ530">
        <v>511.86113939858802</v>
      </c>
      <c r="AR530">
        <v>484.909627631832</v>
      </c>
      <c r="AS530">
        <v>513.63112078261895</v>
      </c>
      <c r="AT530">
        <v>502.95070208387199</v>
      </c>
      <c r="AU530">
        <v>479.52042509137198</v>
      </c>
      <c r="AV530">
        <v>447.13472406055598</v>
      </c>
      <c r="AW530">
        <v>406.59108236588497</v>
      </c>
      <c r="AX530">
        <v>400.74827488961199</v>
      </c>
      <c r="AY530">
        <v>366.48508685343103</v>
      </c>
      <c r="AZ530">
        <v>341.85156887783899</v>
      </c>
      <c r="BA530">
        <v>328.36735684455903</v>
      </c>
      <c r="BB530">
        <v>320.85621027907303</v>
      </c>
      <c r="BC530">
        <v>312.85500578823701</v>
      </c>
      <c r="BD530">
        <v>308.18133927948702</v>
      </c>
      <c r="BE530">
        <v>317.12603089025998</v>
      </c>
      <c r="BF530">
        <v>305.63582038303099</v>
      </c>
      <c r="BG530">
        <v>309.56886813312798</v>
      </c>
      <c r="BH530">
        <v>306.94898885431502</v>
      </c>
      <c r="BI530">
        <v>303.090330162822</v>
      </c>
      <c r="BJ530">
        <v>308.66466716817399</v>
      </c>
      <c r="BK530">
        <v>307.056200360015</v>
      </c>
      <c r="BL530">
        <v>300.81868935830499</v>
      </c>
      <c r="BM530">
        <v>311.72680063177398</v>
      </c>
      <c r="BN530">
        <v>307.48568174685897</v>
      </c>
      <c r="BO530">
        <v>307.270402378619</v>
      </c>
      <c r="BP530">
        <v>309.80148416605698</v>
      </c>
      <c r="BQ530">
        <v>301.24092667286402</v>
      </c>
      <c r="BR530">
        <v>313.30661612969101</v>
      </c>
      <c r="BS530">
        <v>313.87496796006297</v>
      </c>
      <c r="BT530">
        <v>314.55223980780102</v>
      </c>
      <c r="BU530">
        <v>303.10086993681603</v>
      </c>
      <c r="BV530">
        <v>307.96185282180102</v>
      </c>
      <c r="BW530">
        <v>320.15876161942703</v>
      </c>
    </row>
    <row r="531" spans="1:75" x14ac:dyDescent="0.25">
      <c r="A531">
        <v>127.12950600801</v>
      </c>
      <c r="B531">
        <v>323.79369502284698</v>
      </c>
      <c r="C531">
        <v>323.00497312831402</v>
      </c>
      <c r="D531">
        <v>314.34518195576902</v>
      </c>
      <c r="E531">
        <v>314.82313096588899</v>
      </c>
      <c r="F531">
        <v>317.30158640221799</v>
      </c>
      <c r="G531">
        <v>316.70916599027299</v>
      </c>
      <c r="H531">
        <v>316.49837970078198</v>
      </c>
      <c r="I531">
        <v>323.07133601344401</v>
      </c>
      <c r="J531">
        <v>314.88666817934097</v>
      </c>
      <c r="K531">
        <v>316.02105541356701</v>
      </c>
      <c r="L531">
        <v>320.135338589936</v>
      </c>
      <c r="M531">
        <v>322.30462460699698</v>
      </c>
      <c r="N531">
        <v>320.74088364443099</v>
      </c>
      <c r="O531">
        <v>330.81464560680701</v>
      </c>
      <c r="P531">
        <v>338.66995459533302</v>
      </c>
      <c r="Q531">
        <v>403.187596330426</v>
      </c>
      <c r="R531">
        <v>470.118725426992</v>
      </c>
      <c r="S531">
        <v>587.71682899291795</v>
      </c>
      <c r="T531">
        <v>679.294943707166</v>
      </c>
      <c r="U531">
        <v>651.96049616212701</v>
      </c>
      <c r="V531">
        <v>520.87956312178505</v>
      </c>
      <c r="W531">
        <v>440.694375444625</v>
      </c>
      <c r="X531">
        <v>393.69986591295299</v>
      </c>
      <c r="Y531">
        <v>362.86237910832898</v>
      </c>
      <c r="Z531">
        <v>356.43929251159</v>
      </c>
      <c r="AA531">
        <v>349.58837165536897</v>
      </c>
      <c r="AB531">
        <v>351.03040077428398</v>
      </c>
      <c r="AC531">
        <v>337.86222794403102</v>
      </c>
      <c r="AD531">
        <v>357.37627379955802</v>
      </c>
      <c r="AE531">
        <v>370.87890173695899</v>
      </c>
      <c r="AF531">
        <v>375.84271988390299</v>
      </c>
      <c r="AG531">
        <v>379.99351340643199</v>
      </c>
      <c r="AH531">
        <v>376.26903169431802</v>
      </c>
      <c r="AI531">
        <v>425.92996730792902</v>
      </c>
      <c r="AJ531">
        <v>432.24804895434602</v>
      </c>
      <c r="AK531">
        <v>448.40135131242999</v>
      </c>
      <c r="AL531">
        <v>475.04420901838898</v>
      </c>
      <c r="AM531">
        <v>486.08201777962103</v>
      </c>
      <c r="AN531">
        <v>519.63225697389203</v>
      </c>
      <c r="AO531">
        <v>554.42010373118603</v>
      </c>
      <c r="AP531">
        <v>556.86463799315504</v>
      </c>
      <c r="AQ531">
        <v>506.48864536857701</v>
      </c>
      <c r="AR531">
        <v>485.202129482602</v>
      </c>
      <c r="AS531">
        <v>498.16784872167801</v>
      </c>
      <c r="AT531">
        <v>496.094791335487</v>
      </c>
      <c r="AU531">
        <v>470.51397782250302</v>
      </c>
      <c r="AV531">
        <v>435.52685305647202</v>
      </c>
      <c r="AW531">
        <v>398.27504231726499</v>
      </c>
      <c r="AX531">
        <v>392.98451508786297</v>
      </c>
      <c r="AY531">
        <v>362.08590469871098</v>
      </c>
      <c r="AZ531">
        <v>337.90201135805899</v>
      </c>
      <c r="BA531">
        <v>326.53576925652698</v>
      </c>
      <c r="BB531">
        <v>319.92288797512299</v>
      </c>
      <c r="BC531">
        <v>313.56152904947902</v>
      </c>
      <c r="BD531">
        <v>311.046190251268</v>
      </c>
      <c r="BE531">
        <v>315.43694995544797</v>
      </c>
      <c r="BF531">
        <v>304.03674594467299</v>
      </c>
      <c r="BG531">
        <v>310.78497446354299</v>
      </c>
      <c r="BH531">
        <v>306.57444355317</v>
      </c>
      <c r="BI531">
        <v>305.65934420568499</v>
      </c>
      <c r="BJ531">
        <v>306.08263578586701</v>
      </c>
      <c r="BK531">
        <v>308.09256010531902</v>
      </c>
      <c r="BL531">
        <v>301.50280568270898</v>
      </c>
      <c r="BM531">
        <v>314.25521634682201</v>
      </c>
      <c r="BN531">
        <v>307.40560210427401</v>
      </c>
      <c r="BO531">
        <v>310.06181856530702</v>
      </c>
      <c r="BP531">
        <v>305.08103641137501</v>
      </c>
      <c r="BQ531">
        <v>303.25669179778998</v>
      </c>
      <c r="BR531">
        <v>310.98251663817098</v>
      </c>
      <c r="BS531">
        <v>311.02838409281998</v>
      </c>
      <c r="BT531">
        <v>314.15731344978701</v>
      </c>
      <c r="BU531">
        <v>302.81259582715501</v>
      </c>
      <c r="BV531">
        <v>308.33577763379998</v>
      </c>
      <c r="BW531">
        <v>315.43919208926502</v>
      </c>
    </row>
    <row r="532" spans="1:75" x14ac:dyDescent="0.25">
      <c r="A532">
        <v>127.369826435246</v>
      </c>
      <c r="B532">
        <v>323.75343688973601</v>
      </c>
      <c r="C532">
        <v>324.00964612401998</v>
      </c>
      <c r="D532">
        <v>310.34621212603201</v>
      </c>
      <c r="E532">
        <v>315.63351556801098</v>
      </c>
      <c r="F532">
        <v>317.36894832926299</v>
      </c>
      <c r="G532">
        <v>316.76725700533001</v>
      </c>
      <c r="H532">
        <v>315.877568781653</v>
      </c>
      <c r="I532">
        <v>322.01273817594</v>
      </c>
      <c r="J532">
        <v>317.43979666379801</v>
      </c>
      <c r="K532">
        <v>315.28055633606402</v>
      </c>
      <c r="L532">
        <v>317.42817162038199</v>
      </c>
      <c r="M532">
        <v>320.24710325652001</v>
      </c>
      <c r="N532">
        <v>317.36821941764902</v>
      </c>
      <c r="O532">
        <v>331.10755808467297</v>
      </c>
      <c r="P532">
        <v>338.63029338783599</v>
      </c>
      <c r="Q532">
        <v>407.89062286757502</v>
      </c>
      <c r="R532">
        <v>478.09713240412202</v>
      </c>
      <c r="S532">
        <v>593.66106735410199</v>
      </c>
      <c r="T532">
        <v>669.58782733647502</v>
      </c>
      <c r="U532">
        <v>642.109311015598</v>
      </c>
      <c r="V532">
        <v>512.53939233199503</v>
      </c>
      <c r="W532">
        <v>431.46105281702199</v>
      </c>
      <c r="X532">
        <v>389.24585996759703</v>
      </c>
      <c r="Y532">
        <v>357.81641792641602</v>
      </c>
      <c r="Z532">
        <v>354.21357574414998</v>
      </c>
      <c r="AA532">
        <v>349.20052162646198</v>
      </c>
      <c r="AB532">
        <v>346.626204027119</v>
      </c>
      <c r="AC532">
        <v>337.32706846411799</v>
      </c>
      <c r="AD532">
        <v>359.03968636858701</v>
      </c>
      <c r="AE532">
        <v>372.24444825858302</v>
      </c>
      <c r="AF532">
        <v>375.57925684262199</v>
      </c>
      <c r="AG532">
        <v>384.86013839099002</v>
      </c>
      <c r="AH532">
        <v>379.49080061856</v>
      </c>
      <c r="AI532">
        <v>429.62899351812399</v>
      </c>
      <c r="AJ532">
        <v>433.24197825916201</v>
      </c>
      <c r="AK532">
        <v>459.04138911519499</v>
      </c>
      <c r="AL532">
        <v>480.572968836109</v>
      </c>
      <c r="AM532">
        <v>495.01061952328399</v>
      </c>
      <c r="AN532">
        <v>527.79289097801404</v>
      </c>
      <c r="AO532">
        <v>563.13674179650104</v>
      </c>
      <c r="AP532">
        <v>555.81297864596695</v>
      </c>
      <c r="AQ532">
        <v>503.11006290722099</v>
      </c>
      <c r="AR532">
        <v>478.99490582044501</v>
      </c>
      <c r="AS532">
        <v>484.22233386720097</v>
      </c>
      <c r="AT532">
        <v>488.64665372878198</v>
      </c>
      <c r="AU532">
        <v>460.23499914547398</v>
      </c>
      <c r="AV532">
        <v>423.16255794135401</v>
      </c>
      <c r="AW532">
        <v>389.238702465161</v>
      </c>
      <c r="AX532">
        <v>391.07895911594801</v>
      </c>
      <c r="AY532">
        <v>356.32731357692597</v>
      </c>
      <c r="AZ532">
        <v>337.90886116307001</v>
      </c>
      <c r="BA532">
        <v>323.645333266948</v>
      </c>
      <c r="BB532">
        <v>320.20950000696399</v>
      </c>
      <c r="BC532">
        <v>314.03387203564802</v>
      </c>
      <c r="BD532">
        <v>310.76261485130402</v>
      </c>
      <c r="BE532">
        <v>314.68670854260802</v>
      </c>
      <c r="BF532">
        <v>303.61747211005297</v>
      </c>
      <c r="BG532">
        <v>308.67296842252301</v>
      </c>
      <c r="BH532">
        <v>306.76402774181702</v>
      </c>
      <c r="BI532">
        <v>309.37991237472198</v>
      </c>
      <c r="BJ532">
        <v>306.19801770651998</v>
      </c>
      <c r="BK532">
        <v>309.89895147518399</v>
      </c>
      <c r="BL532">
        <v>302.23375373150799</v>
      </c>
      <c r="BM532">
        <v>314.05205717975599</v>
      </c>
      <c r="BN532">
        <v>308.60111091425102</v>
      </c>
      <c r="BO532">
        <v>308.091654267161</v>
      </c>
      <c r="BP532">
        <v>303.02404058646198</v>
      </c>
      <c r="BQ532">
        <v>302.94004192332</v>
      </c>
      <c r="BR532">
        <v>308.45552163456301</v>
      </c>
      <c r="BS532">
        <v>308.01255856095599</v>
      </c>
      <c r="BT532">
        <v>313.158216614266</v>
      </c>
      <c r="BU532">
        <v>301.49147939219</v>
      </c>
      <c r="BV532">
        <v>306.04982047327599</v>
      </c>
      <c r="BW532">
        <v>313.83359856366502</v>
      </c>
    </row>
    <row r="533" spans="1:75" x14ac:dyDescent="0.25">
      <c r="A533">
        <v>127.61014686248301</v>
      </c>
      <c r="B533">
        <v>321.02456587178199</v>
      </c>
      <c r="C533">
        <v>324.16517692090599</v>
      </c>
      <c r="D533">
        <v>309.09796039146499</v>
      </c>
      <c r="E533">
        <v>314.33561549794001</v>
      </c>
      <c r="F533">
        <v>314.52032605409102</v>
      </c>
      <c r="G533">
        <v>311.84506418987701</v>
      </c>
      <c r="H533">
        <v>314.30301198784002</v>
      </c>
      <c r="I533">
        <v>320.36652082619798</v>
      </c>
      <c r="J533">
        <v>316.57546496431502</v>
      </c>
      <c r="K533">
        <v>312.57782073837598</v>
      </c>
      <c r="L533">
        <v>314.92672257369497</v>
      </c>
      <c r="M533">
        <v>318.26618734700799</v>
      </c>
      <c r="N533">
        <v>314.686347602659</v>
      </c>
      <c r="O533">
        <v>333.36454316889302</v>
      </c>
      <c r="P533">
        <v>335.99403144889902</v>
      </c>
      <c r="Q533">
        <v>416.65331696774302</v>
      </c>
      <c r="R533">
        <v>499.82160102105701</v>
      </c>
      <c r="S533">
        <v>624.80174679499805</v>
      </c>
      <c r="T533">
        <v>682.08502599104804</v>
      </c>
      <c r="U533">
        <v>651.45831849201102</v>
      </c>
      <c r="V533">
        <v>523.73537488700697</v>
      </c>
      <c r="W533">
        <v>440.225379673237</v>
      </c>
      <c r="X533">
        <v>389.68818016543099</v>
      </c>
      <c r="Y533">
        <v>359.97315041588303</v>
      </c>
      <c r="Z533">
        <v>354.09523302560802</v>
      </c>
      <c r="AA533">
        <v>347.86205734438801</v>
      </c>
      <c r="AB533">
        <v>344.608861338103</v>
      </c>
      <c r="AC533">
        <v>340.09776609815901</v>
      </c>
      <c r="AD533">
        <v>362.09703808265999</v>
      </c>
      <c r="AE533">
        <v>377.06512102752902</v>
      </c>
      <c r="AF533">
        <v>379.80397164236803</v>
      </c>
      <c r="AG533">
        <v>387.93200918319297</v>
      </c>
      <c r="AH533">
        <v>384.44580673816301</v>
      </c>
      <c r="AI533">
        <v>434.57974043841199</v>
      </c>
      <c r="AJ533">
        <v>435.32272852406498</v>
      </c>
      <c r="AK533">
        <v>463.68513938520402</v>
      </c>
      <c r="AL533">
        <v>487.916876410025</v>
      </c>
      <c r="AM533">
        <v>501.379318512731</v>
      </c>
      <c r="AN533">
        <v>531.40984656773196</v>
      </c>
      <c r="AO533">
        <v>566.08769728733705</v>
      </c>
      <c r="AP533">
        <v>553.46763258076498</v>
      </c>
      <c r="AQ533">
        <v>500.68516658451</v>
      </c>
      <c r="AR533">
        <v>471.43034858984498</v>
      </c>
      <c r="AS533">
        <v>472.197319840945</v>
      </c>
      <c r="AT533">
        <v>473.96762533595</v>
      </c>
      <c r="AU533">
        <v>449.54036586355102</v>
      </c>
      <c r="AV533">
        <v>411.05866610828201</v>
      </c>
      <c r="AW533">
        <v>384.84986512607901</v>
      </c>
      <c r="AX533">
        <v>383.80110390310602</v>
      </c>
      <c r="AY533">
        <v>348.39723854367298</v>
      </c>
      <c r="AZ533">
        <v>337.10375974686599</v>
      </c>
      <c r="BA533">
        <v>321.77335667038102</v>
      </c>
      <c r="BB533">
        <v>316.13559583487699</v>
      </c>
      <c r="BC533">
        <v>312.12401141230998</v>
      </c>
      <c r="BD533">
        <v>309.394634370821</v>
      </c>
      <c r="BE533">
        <v>311.99988246872999</v>
      </c>
      <c r="BF533">
        <v>303.012661755968</v>
      </c>
      <c r="BG533">
        <v>309.461475936189</v>
      </c>
      <c r="BH533">
        <v>304.08909406398902</v>
      </c>
      <c r="BI533">
        <v>309.03865044242701</v>
      </c>
      <c r="BJ533">
        <v>309.18898775493199</v>
      </c>
      <c r="BK533">
        <v>311.57796247324399</v>
      </c>
      <c r="BL533">
        <v>302.74431994007</v>
      </c>
      <c r="BM533">
        <v>309.58001917524899</v>
      </c>
      <c r="BN533">
        <v>311.54736712238798</v>
      </c>
      <c r="BO533">
        <v>306.86975170856698</v>
      </c>
      <c r="BP533">
        <v>304.21054370672198</v>
      </c>
      <c r="BQ533">
        <v>308.296186322165</v>
      </c>
      <c r="BR533">
        <v>308.70597168940299</v>
      </c>
      <c r="BS533">
        <v>306.73926705679901</v>
      </c>
      <c r="BT533">
        <v>312.20336482084099</v>
      </c>
      <c r="BU533">
        <v>302.45465521408698</v>
      </c>
      <c r="BV533">
        <v>304.62616743179501</v>
      </c>
      <c r="BW533">
        <v>318.24282880462499</v>
      </c>
    </row>
    <row r="534" spans="1:75" x14ac:dyDescent="0.25">
      <c r="A534">
        <v>127.85046728971901</v>
      </c>
      <c r="B534">
        <v>320.67634162410798</v>
      </c>
      <c r="C534">
        <v>324.71469131772398</v>
      </c>
      <c r="D534">
        <v>310.57131465342201</v>
      </c>
      <c r="E534">
        <v>317.26035763391701</v>
      </c>
      <c r="F534">
        <v>313.34672967363099</v>
      </c>
      <c r="G534">
        <v>311.128896099082</v>
      </c>
      <c r="H534">
        <v>313.33383874351199</v>
      </c>
      <c r="I534">
        <v>319.20155474144701</v>
      </c>
      <c r="J534">
        <v>314.58189629940699</v>
      </c>
      <c r="K534">
        <v>314.00198770936902</v>
      </c>
      <c r="L534">
        <v>312.13169011134198</v>
      </c>
      <c r="M534">
        <v>319.23110905633399</v>
      </c>
      <c r="N534">
        <v>313.96382735919298</v>
      </c>
      <c r="O534">
        <v>331.97223925826898</v>
      </c>
      <c r="P534">
        <v>339.25500522971799</v>
      </c>
      <c r="Q534">
        <v>422.88721576534698</v>
      </c>
      <c r="R534">
        <v>511.99544239836501</v>
      </c>
      <c r="S534">
        <v>633.42961196441104</v>
      </c>
      <c r="T534">
        <v>695.52291491693404</v>
      </c>
      <c r="U534">
        <v>657.39391838911399</v>
      </c>
      <c r="V534">
        <v>529.21194131582695</v>
      </c>
      <c r="W534">
        <v>442.83051441248602</v>
      </c>
      <c r="X534">
        <v>391.07012303875803</v>
      </c>
      <c r="Y534">
        <v>364.70231217345599</v>
      </c>
      <c r="Z534">
        <v>358.19276457194201</v>
      </c>
      <c r="AA534">
        <v>348.54036752281797</v>
      </c>
      <c r="AB534">
        <v>351.33725266523999</v>
      </c>
      <c r="AC534">
        <v>347.05597903071703</v>
      </c>
      <c r="AD534">
        <v>367.06536747605497</v>
      </c>
      <c r="AE534">
        <v>384.71915726849102</v>
      </c>
      <c r="AF534">
        <v>384.85089658498401</v>
      </c>
      <c r="AG534">
        <v>390.94813460743097</v>
      </c>
      <c r="AH534">
        <v>385.59883620027801</v>
      </c>
      <c r="AI534">
        <v>441.38250543807402</v>
      </c>
      <c r="AJ534">
        <v>437.93299527783699</v>
      </c>
      <c r="AK534">
        <v>473.31424293607301</v>
      </c>
      <c r="AL534">
        <v>504.735475690947</v>
      </c>
      <c r="AM534">
        <v>510.32274003663701</v>
      </c>
      <c r="AN534">
        <v>541.00228563574103</v>
      </c>
      <c r="AO534">
        <v>572.32148556770301</v>
      </c>
      <c r="AP534">
        <v>555.03588110023099</v>
      </c>
      <c r="AQ534">
        <v>500.42901356848</v>
      </c>
      <c r="AR534">
        <v>461.30159807029099</v>
      </c>
      <c r="AS534">
        <v>461.07312979511801</v>
      </c>
      <c r="AT534">
        <v>461.44010023638401</v>
      </c>
      <c r="AU534">
        <v>440.43250286698401</v>
      </c>
      <c r="AV534">
        <v>402.61614453568097</v>
      </c>
      <c r="AW534">
        <v>380.57336339564301</v>
      </c>
      <c r="AX534">
        <v>374.89209049278099</v>
      </c>
      <c r="AY534">
        <v>347.23638149086202</v>
      </c>
      <c r="AZ534">
        <v>335.60634657139201</v>
      </c>
      <c r="BA534">
        <v>321.22242302740301</v>
      </c>
      <c r="BB534">
        <v>312.11882116172097</v>
      </c>
      <c r="BC534">
        <v>312.51601602363098</v>
      </c>
      <c r="BD534">
        <v>309.39189314134302</v>
      </c>
      <c r="BE534">
        <v>314.69082217164998</v>
      </c>
      <c r="BF534">
        <v>302.54821668712299</v>
      </c>
      <c r="BG534">
        <v>313.72378905190499</v>
      </c>
      <c r="BH534">
        <v>301.39743739050903</v>
      </c>
      <c r="BI534">
        <v>308.43362982996001</v>
      </c>
      <c r="BJ534">
        <v>312.16021834179003</v>
      </c>
      <c r="BK534">
        <v>308.47326755564399</v>
      </c>
      <c r="BL534">
        <v>301.06821744812601</v>
      </c>
      <c r="BM534">
        <v>307.02480265865898</v>
      </c>
      <c r="BN534">
        <v>312.65030388103997</v>
      </c>
      <c r="BO534">
        <v>308.93410479752902</v>
      </c>
      <c r="BP534">
        <v>306.16691341748401</v>
      </c>
      <c r="BQ534">
        <v>311.74471848682703</v>
      </c>
      <c r="BR534">
        <v>312.65042874872</v>
      </c>
      <c r="BS534">
        <v>301.41355250868298</v>
      </c>
      <c r="BT534">
        <v>314.044409082252</v>
      </c>
      <c r="BU534">
        <v>303.01874473624798</v>
      </c>
      <c r="BV534">
        <v>301.59012007924002</v>
      </c>
      <c r="BW534">
        <v>316.25994381811898</v>
      </c>
    </row>
    <row r="535" spans="1:75" x14ac:dyDescent="0.25">
      <c r="A535">
        <v>128.09078771695499</v>
      </c>
      <c r="B535">
        <v>319.876799991989</v>
      </c>
      <c r="C535">
        <v>322.52613847364802</v>
      </c>
      <c r="D535">
        <v>312.22511734586601</v>
      </c>
      <c r="E535">
        <v>316.16363764079102</v>
      </c>
      <c r="F535">
        <v>311.21788782124099</v>
      </c>
      <c r="G535">
        <v>309.56020198459998</v>
      </c>
      <c r="H535">
        <v>312.63455054350999</v>
      </c>
      <c r="I535">
        <v>316.34406925278199</v>
      </c>
      <c r="J535">
        <v>312.14175645771201</v>
      </c>
      <c r="K535">
        <v>312.83102732697199</v>
      </c>
      <c r="L535">
        <v>311.34486910520502</v>
      </c>
      <c r="M535">
        <v>322.151474359948</v>
      </c>
      <c r="N535">
        <v>314.945701034531</v>
      </c>
      <c r="O535">
        <v>332.16817379955501</v>
      </c>
      <c r="P535">
        <v>337.00457156968503</v>
      </c>
      <c r="Q535">
        <v>423.65981734820201</v>
      </c>
      <c r="R535">
        <v>512.10067958911304</v>
      </c>
      <c r="S535">
        <v>629.10787146290397</v>
      </c>
      <c r="T535">
        <v>695.92757060085705</v>
      </c>
      <c r="U535">
        <v>653.47344054964503</v>
      </c>
      <c r="V535">
        <v>530.22076687624997</v>
      </c>
      <c r="W535">
        <v>439.73969337768301</v>
      </c>
      <c r="X535">
        <v>392.26456153012498</v>
      </c>
      <c r="Y535">
        <v>367.96274927498001</v>
      </c>
      <c r="Z535">
        <v>358.77288734723999</v>
      </c>
      <c r="AA535">
        <v>351.75655829976699</v>
      </c>
      <c r="AB535">
        <v>351.51935489550999</v>
      </c>
      <c r="AC535">
        <v>353.45469858035398</v>
      </c>
      <c r="AD535">
        <v>368.54108336057698</v>
      </c>
      <c r="AE535">
        <v>388.89503705578301</v>
      </c>
      <c r="AF535">
        <v>388.07109386079497</v>
      </c>
      <c r="AG535">
        <v>392.40146248658402</v>
      </c>
      <c r="AH535">
        <v>388.64988382306899</v>
      </c>
      <c r="AI535">
        <v>441.46396194977501</v>
      </c>
      <c r="AJ535">
        <v>440.95097184792701</v>
      </c>
      <c r="AK535">
        <v>481.80445404831602</v>
      </c>
      <c r="AL535">
        <v>515.11214433881003</v>
      </c>
      <c r="AM535">
        <v>515.76761211347298</v>
      </c>
      <c r="AN535">
        <v>550.76417082389401</v>
      </c>
      <c r="AO535">
        <v>573.12238975099297</v>
      </c>
      <c r="AP535">
        <v>546.86226979104003</v>
      </c>
      <c r="AQ535">
        <v>495.20653581361103</v>
      </c>
      <c r="AR535">
        <v>450.99252364760201</v>
      </c>
      <c r="AS535">
        <v>446.930564514053</v>
      </c>
      <c r="AT535">
        <v>445.346990521978</v>
      </c>
      <c r="AU535">
        <v>428.07623906222801</v>
      </c>
      <c r="AV535">
        <v>393.85322400546897</v>
      </c>
      <c r="AW535">
        <v>372.58797290090803</v>
      </c>
      <c r="AX535">
        <v>370.52632787346499</v>
      </c>
      <c r="AY535">
        <v>347.43369644744598</v>
      </c>
      <c r="AZ535">
        <v>335.06237782869698</v>
      </c>
      <c r="BA535">
        <v>320.43693044124302</v>
      </c>
      <c r="BB535">
        <v>309.734834649108</v>
      </c>
      <c r="BC535">
        <v>314.693777066743</v>
      </c>
      <c r="BD535">
        <v>308.31541119586598</v>
      </c>
      <c r="BE535">
        <v>314.95462557306303</v>
      </c>
      <c r="BF535">
        <v>304.728122695705</v>
      </c>
      <c r="BG535">
        <v>314.613872154636</v>
      </c>
      <c r="BH535">
        <v>300.83385747613897</v>
      </c>
      <c r="BI535">
        <v>309.49049353251201</v>
      </c>
      <c r="BJ535">
        <v>313.17892785759398</v>
      </c>
      <c r="BK535">
        <v>308.79631005028301</v>
      </c>
      <c r="BL535">
        <v>298.42154539324503</v>
      </c>
      <c r="BM535">
        <v>304.65540690114898</v>
      </c>
      <c r="BN535">
        <v>313.92588947973798</v>
      </c>
      <c r="BO535">
        <v>307.48892561394598</v>
      </c>
      <c r="BP535">
        <v>306.12573824305002</v>
      </c>
      <c r="BQ535">
        <v>312.57697061243698</v>
      </c>
      <c r="BR535">
        <v>315.76237262065803</v>
      </c>
      <c r="BS535">
        <v>302.67329747002998</v>
      </c>
      <c r="BT535">
        <v>311.80754699249599</v>
      </c>
      <c r="BU535">
        <v>302.493555157385</v>
      </c>
      <c r="BV535">
        <v>303.404712770934</v>
      </c>
      <c r="BW535">
        <v>315.131563592276</v>
      </c>
    </row>
    <row r="536" spans="1:75" x14ac:dyDescent="0.25">
      <c r="A536">
        <v>128.331108144192</v>
      </c>
      <c r="B536">
        <v>322.46288876234303</v>
      </c>
      <c r="C536">
        <v>321.29533405078098</v>
      </c>
      <c r="D536">
        <v>311.48121120279899</v>
      </c>
      <c r="E536">
        <v>313.51332381121398</v>
      </c>
      <c r="F536">
        <v>311.03856142919199</v>
      </c>
      <c r="G536">
        <v>310.15638895189602</v>
      </c>
      <c r="H536">
        <v>310.65774056405297</v>
      </c>
      <c r="I536">
        <v>312.48429316382601</v>
      </c>
      <c r="J536">
        <v>310.634394594909</v>
      </c>
      <c r="K536">
        <v>307.700687995598</v>
      </c>
      <c r="L536">
        <v>308.94757679389699</v>
      </c>
      <c r="M536">
        <v>323.46485792507201</v>
      </c>
      <c r="N536">
        <v>312.47729244406298</v>
      </c>
      <c r="O536">
        <v>330.54987110848799</v>
      </c>
      <c r="P536">
        <v>338.14600070975399</v>
      </c>
      <c r="Q536">
        <v>431.00103677269499</v>
      </c>
      <c r="R536">
        <v>521.99889445988401</v>
      </c>
      <c r="S536">
        <v>638.225181166894</v>
      </c>
      <c r="T536">
        <v>690.07830231901096</v>
      </c>
      <c r="U536">
        <v>638.17601740665998</v>
      </c>
      <c r="V536">
        <v>520.938455207316</v>
      </c>
      <c r="W536">
        <v>433.67697186322999</v>
      </c>
      <c r="X536">
        <v>391.42963601210198</v>
      </c>
      <c r="Y536">
        <v>369.40382757942501</v>
      </c>
      <c r="Z536">
        <v>359.41374980070299</v>
      </c>
      <c r="AA536">
        <v>347.89471261580599</v>
      </c>
      <c r="AB536">
        <v>352.95345283635601</v>
      </c>
      <c r="AC536">
        <v>356.08571970327699</v>
      </c>
      <c r="AD536">
        <v>370.71244557985699</v>
      </c>
      <c r="AE536">
        <v>391.68399649670403</v>
      </c>
      <c r="AF536">
        <v>390.11390441300398</v>
      </c>
      <c r="AG536">
        <v>394.69458213536001</v>
      </c>
      <c r="AH536">
        <v>391.93307278254503</v>
      </c>
      <c r="AI536">
        <v>443.65869650905302</v>
      </c>
      <c r="AJ536">
        <v>443.743532945406</v>
      </c>
      <c r="AK536">
        <v>491.55235478054902</v>
      </c>
      <c r="AL536">
        <v>520.63061350133296</v>
      </c>
      <c r="AM536">
        <v>525.13875560590304</v>
      </c>
      <c r="AN536">
        <v>556.281828768026</v>
      </c>
      <c r="AO536">
        <v>571.84426220865998</v>
      </c>
      <c r="AP536">
        <v>540.98875860618398</v>
      </c>
      <c r="AQ536">
        <v>488.59388020880402</v>
      </c>
      <c r="AR536">
        <v>443.89211640455602</v>
      </c>
      <c r="AS536">
        <v>442.87704159921901</v>
      </c>
      <c r="AT536">
        <v>433.60307977059301</v>
      </c>
      <c r="AU536">
        <v>420.11463039236401</v>
      </c>
      <c r="AV536">
        <v>389.96801128180198</v>
      </c>
      <c r="AW536">
        <v>368.77737215705002</v>
      </c>
      <c r="AX536">
        <v>368.218557695073</v>
      </c>
      <c r="AY536">
        <v>344.592935974265</v>
      </c>
      <c r="AZ536">
        <v>337.75990727818402</v>
      </c>
      <c r="BA536">
        <v>320.93775440355898</v>
      </c>
      <c r="BB536">
        <v>311.27072164097302</v>
      </c>
      <c r="BC536">
        <v>316.27490312972702</v>
      </c>
      <c r="BD536">
        <v>309.35460064557401</v>
      </c>
      <c r="BE536">
        <v>311.12346744421302</v>
      </c>
      <c r="BF536">
        <v>306.113067615185</v>
      </c>
      <c r="BG536">
        <v>314.97225736268899</v>
      </c>
      <c r="BH536">
        <v>302.80838820691599</v>
      </c>
      <c r="BI536">
        <v>310.36527124581897</v>
      </c>
      <c r="BJ536">
        <v>311.09397044175603</v>
      </c>
      <c r="BK536">
        <v>308.31532883727101</v>
      </c>
      <c r="BL536">
        <v>297.224371259083</v>
      </c>
      <c r="BM536">
        <v>302.51767349193398</v>
      </c>
      <c r="BN536">
        <v>311.11308678857802</v>
      </c>
      <c r="BO536">
        <v>307.215530587346</v>
      </c>
      <c r="BP536">
        <v>303.34388250565598</v>
      </c>
      <c r="BQ536">
        <v>313.888604879036</v>
      </c>
      <c r="BR536">
        <v>314.90262674015497</v>
      </c>
      <c r="BS536">
        <v>305.31236558069997</v>
      </c>
      <c r="BT536">
        <v>312.83479043658798</v>
      </c>
      <c r="BU536">
        <v>301.84082381592498</v>
      </c>
      <c r="BV536">
        <v>304.90394581633802</v>
      </c>
      <c r="BW536">
        <v>316.54207695770998</v>
      </c>
    </row>
    <row r="537" spans="1:75" x14ac:dyDescent="0.25">
      <c r="A537">
        <v>128.57142857142799</v>
      </c>
      <c r="B537">
        <v>321.44378531415299</v>
      </c>
      <c r="C537">
        <v>318.42905974564798</v>
      </c>
      <c r="D537">
        <v>311.72727766868297</v>
      </c>
      <c r="E537">
        <v>311.90771551499603</v>
      </c>
      <c r="F537">
        <v>313.553249251973</v>
      </c>
      <c r="G537">
        <v>310.06702513699599</v>
      </c>
      <c r="H537">
        <v>313.03122919248699</v>
      </c>
      <c r="I537">
        <v>313.16761897218697</v>
      </c>
      <c r="J537">
        <v>310.72793088842002</v>
      </c>
      <c r="K537">
        <v>306.192263587382</v>
      </c>
      <c r="L537">
        <v>306.01642521538002</v>
      </c>
      <c r="M537">
        <v>321.488564708512</v>
      </c>
      <c r="N537">
        <v>308.11521977161402</v>
      </c>
      <c r="O537">
        <v>329.36258242289</v>
      </c>
      <c r="P537">
        <v>342.14820236047001</v>
      </c>
      <c r="Q537">
        <v>444.05916263843898</v>
      </c>
      <c r="R537">
        <v>538.26848921842702</v>
      </c>
      <c r="S537">
        <v>653.97286437832804</v>
      </c>
      <c r="T537">
        <v>695.021416608251</v>
      </c>
      <c r="U537">
        <v>630.67917502601301</v>
      </c>
      <c r="V537">
        <v>519.88586530767202</v>
      </c>
      <c r="W537">
        <v>431.81088361123199</v>
      </c>
      <c r="X537">
        <v>392.07413922470801</v>
      </c>
      <c r="Y537">
        <v>369.89249521064397</v>
      </c>
      <c r="Z537">
        <v>360.23405929052097</v>
      </c>
      <c r="AA537">
        <v>345.40017673057503</v>
      </c>
      <c r="AB537">
        <v>352.50490098220803</v>
      </c>
      <c r="AC537">
        <v>358.40686017542203</v>
      </c>
      <c r="AD537">
        <v>375.06435540748498</v>
      </c>
      <c r="AE537">
        <v>397.10364094855998</v>
      </c>
      <c r="AF537">
        <v>395.41378330254202</v>
      </c>
      <c r="AG537">
        <v>399.07455530927399</v>
      </c>
      <c r="AH537">
        <v>394.18629760764799</v>
      </c>
      <c r="AI537">
        <v>452.61645369777602</v>
      </c>
      <c r="AJ537">
        <v>453.97678822539001</v>
      </c>
      <c r="AK537">
        <v>500.16475150003902</v>
      </c>
      <c r="AL537">
        <v>527.76025488718506</v>
      </c>
      <c r="AM537">
        <v>534.59217554821203</v>
      </c>
      <c r="AN537">
        <v>559.13796848173604</v>
      </c>
      <c r="AO537">
        <v>572.31676953226395</v>
      </c>
      <c r="AP537">
        <v>540.03232961711296</v>
      </c>
      <c r="AQ537">
        <v>488.97352125466801</v>
      </c>
      <c r="AR537">
        <v>431.74227733667101</v>
      </c>
      <c r="AS537">
        <v>434.198221784292</v>
      </c>
      <c r="AT537">
        <v>423.76654764156098</v>
      </c>
      <c r="AU537">
        <v>412.25348189522799</v>
      </c>
      <c r="AV537">
        <v>386.84865247905799</v>
      </c>
      <c r="AW537">
        <v>363.00401411519101</v>
      </c>
      <c r="AX537">
        <v>363.09169804406702</v>
      </c>
      <c r="AY537">
        <v>343.27599551169698</v>
      </c>
      <c r="AZ537">
        <v>338.42198854797903</v>
      </c>
      <c r="BA537">
        <v>323.48644131599701</v>
      </c>
      <c r="BB537">
        <v>312.083513836355</v>
      </c>
      <c r="BC537">
        <v>316.72963673706101</v>
      </c>
      <c r="BD537">
        <v>309.07588804398398</v>
      </c>
      <c r="BE537">
        <v>310.04030713999902</v>
      </c>
      <c r="BF537">
        <v>308.21196585311498</v>
      </c>
      <c r="BG537">
        <v>316.398961837434</v>
      </c>
      <c r="BH537">
        <v>304.74907198071099</v>
      </c>
      <c r="BI537">
        <v>309.5728508034</v>
      </c>
      <c r="BJ537">
        <v>311.64650006372398</v>
      </c>
      <c r="BK537">
        <v>305.725440546502</v>
      </c>
      <c r="BL537">
        <v>297.194539012863</v>
      </c>
      <c r="BM537">
        <v>299.50528246261803</v>
      </c>
      <c r="BN537">
        <v>305.99988938564701</v>
      </c>
      <c r="BO537">
        <v>305.46891165321102</v>
      </c>
      <c r="BP537">
        <v>308.47768727568001</v>
      </c>
      <c r="BQ537">
        <v>312.93526358813199</v>
      </c>
      <c r="BR537">
        <v>316.03449444713499</v>
      </c>
      <c r="BS537">
        <v>307.57139053876102</v>
      </c>
      <c r="BT537">
        <v>312.188262822431</v>
      </c>
      <c r="BU537">
        <v>297.929826202973</v>
      </c>
      <c r="BV537">
        <v>304.686509190175</v>
      </c>
      <c r="BW537">
        <v>317.94359782545098</v>
      </c>
    </row>
    <row r="538" spans="1:75" x14ac:dyDescent="0.25">
      <c r="A538">
        <v>128.811748998664</v>
      </c>
      <c r="B538">
        <v>322.55662712043699</v>
      </c>
      <c r="C538">
        <v>318.72148408059797</v>
      </c>
      <c r="D538">
        <v>313.77709491771299</v>
      </c>
      <c r="E538">
        <v>310.50897437320998</v>
      </c>
      <c r="F538">
        <v>314.48260069216701</v>
      </c>
      <c r="G538">
        <v>311.05821292500599</v>
      </c>
      <c r="H538">
        <v>312.468260735299</v>
      </c>
      <c r="I538">
        <v>312.32528636870501</v>
      </c>
      <c r="J538">
        <v>306.808480091148</v>
      </c>
      <c r="K538">
        <v>302.63734982703397</v>
      </c>
      <c r="L538">
        <v>305.61910005357697</v>
      </c>
      <c r="M538">
        <v>320.97663560283502</v>
      </c>
      <c r="N538">
        <v>309.03137858373901</v>
      </c>
      <c r="O538">
        <v>329.73851676219903</v>
      </c>
      <c r="P538">
        <v>345.60767809833101</v>
      </c>
      <c r="Q538">
        <v>444.647475490499</v>
      </c>
      <c r="R538">
        <v>536.62202749894197</v>
      </c>
      <c r="S538">
        <v>650.02806311805205</v>
      </c>
      <c r="T538">
        <v>691.04538443512604</v>
      </c>
      <c r="U538">
        <v>625.76097101145206</v>
      </c>
      <c r="V538">
        <v>515.93640815144704</v>
      </c>
      <c r="W538">
        <v>433.137124368054</v>
      </c>
      <c r="X538">
        <v>391.43673890256599</v>
      </c>
      <c r="Y538">
        <v>369.78061463101199</v>
      </c>
      <c r="Z538">
        <v>361.71449095075201</v>
      </c>
      <c r="AA538">
        <v>344.61133872077801</v>
      </c>
      <c r="AB538">
        <v>355.369909031178</v>
      </c>
      <c r="AC538">
        <v>361.01893470924301</v>
      </c>
      <c r="AD538">
        <v>378.18284367343603</v>
      </c>
      <c r="AE538">
        <v>406.34762865363501</v>
      </c>
      <c r="AF538">
        <v>403.10592433263901</v>
      </c>
      <c r="AG538">
        <v>404.21387637427398</v>
      </c>
      <c r="AH538">
        <v>399.24855202187302</v>
      </c>
      <c r="AI538">
        <v>461.21117783262099</v>
      </c>
      <c r="AJ538">
        <v>458.53060288708099</v>
      </c>
      <c r="AK538">
        <v>509.48236217342998</v>
      </c>
      <c r="AL538">
        <v>537.63378903186299</v>
      </c>
      <c r="AM538">
        <v>538.65934773294998</v>
      </c>
      <c r="AN538">
        <v>568.28637308416796</v>
      </c>
      <c r="AO538">
        <v>572.63216363275603</v>
      </c>
      <c r="AP538">
        <v>533.92029532991398</v>
      </c>
      <c r="AQ538">
        <v>486.62464157377798</v>
      </c>
      <c r="AR538">
        <v>422.67776585847099</v>
      </c>
      <c r="AS538">
        <v>423.83004888460601</v>
      </c>
      <c r="AT538">
        <v>411.92226038133998</v>
      </c>
      <c r="AU538">
        <v>399.636474299893</v>
      </c>
      <c r="AV538">
        <v>378.81766501581399</v>
      </c>
      <c r="AW538">
        <v>356.39123639383399</v>
      </c>
      <c r="AX538">
        <v>358.36948027664403</v>
      </c>
      <c r="AY538">
        <v>340.49243704531898</v>
      </c>
      <c r="AZ538">
        <v>335.79069660708598</v>
      </c>
      <c r="BA538">
        <v>326.91083259512499</v>
      </c>
      <c r="BB538">
        <v>310.78476791114099</v>
      </c>
      <c r="BC538">
        <v>318.03333059265799</v>
      </c>
      <c r="BD538">
        <v>309.018950897862</v>
      </c>
      <c r="BE538">
        <v>311.27498803342502</v>
      </c>
      <c r="BF538">
        <v>309.67672627522899</v>
      </c>
      <c r="BG538">
        <v>314.97212206654302</v>
      </c>
      <c r="BH538">
        <v>304.78443807195902</v>
      </c>
      <c r="BI538">
        <v>307.79365542019701</v>
      </c>
      <c r="BJ538">
        <v>311.285186916707</v>
      </c>
      <c r="BK538">
        <v>301.42264586935403</v>
      </c>
      <c r="BL538">
        <v>296.754277246718</v>
      </c>
      <c r="BM538">
        <v>297.42416359473401</v>
      </c>
      <c r="BN538">
        <v>309.24267594558501</v>
      </c>
      <c r="BO538">
        <v>304.16584525533898</v>
      </c>
      <c r="BP538">
        <v>308.46195078295</v>
      </c>
      <c r="BQ538">
        <v>313.36999425570798</v>
      </c>
      <c r="BR538">
        <v>319.833761223529</v>
      </c>
      <c r="BS538">
        <v>309.71073662073502</v>
      </c>
      <c r="BT538">
        <v>311.83492838874702</v>
      </c>
      <c r="BU538">
        <v>297.34756374872802</v>
      </c>
      <c r="BV538">
        <v>304.623566992115</v>
      </c>
      <c r="BW538">
        <v>318.415109121358</v>
      </c>
    </row>
    <row r="539" spans="1:75" x14ac:dyDescent="0.25">
      <c r="A539">
        <v>129.05206942590101</v>
      </c>
      <c r="B539">
        <v>321.49295145722601</v>
      </c>
      <c r="C539">
        <v>315.88769072413402</v>
      </c>
      <c r="D539">
        <v>313.65979883270097</v>
      </c>
      <c r="E539">
        <v>313.674078963206</v>
      </c>
      <c r="F539">
        <v>313.32242771997699</v>
      </c>
      <c r="G539">
        <v>311.95934077100401</v>
      </c>
      <c r="H539">
        <v>311.38258800556798</v>
      </c>
      <c r="I539">
        <v>314.46036595304599</v>
      </c>
      <c r="J539">
        <v>305.39338050974902</v>
      </c>
      <c r="K539">
        <v>302.53931790795798</v>
      </c>
      <c r="L539">
        <v>304.078130047348</v>
      </c>
      <c r="M539">
        <v>318.38532485962901</v>
      </c>
      <c r="N539">
        <v>309.22639630087298</v>
      </c>
      <c r="O539">
        <v>325.05550577238103</v>
      </c>
      <c r="P539">
        <v>348.65303705099001</v>
      </c>
      <c r="Q539">
        <v>446.16791652848002</v>
      </c>
      <c r="R539">
        <v>534.74122823452296</v>
      </c>
      <c r="S539">
        <v>645.69715078367403</v>
      </c>
      <c r="T539">
        <v>681.57766347839595</v>
      </c>
      <c r="U539">
        <v>611.29216553211302</v>
      </c>
      <c r="V539">
        <v>504.56852652808197</v>
      </c>
      <c r="W539">
        <v>424.18346033806898</v>
      </c>
      <c r="X539">
        <v>383.63082195879099</v>
      </c>
      <c r="Y539">
        <v>366.08461403593202</v>
      </c>
      <c r="Z539">
        <v>360.55120388030701</v>
      </c>
      <c r="AA539">
        <v>345.73337588044097</v>
      </c>
      <c r="AB539">
        <v>357.83508857914802</v>
      </c>
      <c r="AC539">
        <v>360.82014538817702</v>
      </c>
      <c r="AD539">
        <v>379.57219501848198</v>
      </c>
      <c r="AE539">
        <v>412.43391857891601</v>
      </c>
      <c r="AF539">
        <v>406.47637934695501</v>
      </c>
      <c r="AG539">
        <v>410.70513468792899</v>
      </c>
      <c r="AH539">
        <v>402.13072843598098</v>
      </c>
      <c r="AI539">
        <v>463.54750005667</v>
      </c>
      <c r="AJ539">
        <v>464.97255448302798</v>
      </c>
      <c r="AK539">
        <v>517.38434046485202</v>
      </c>
      <c r="AL539">
        <v>548.87609945487395</v>
      </c>
      <c r="AM539">
        <v>547.44630032801899</v>
      </c>
      <c r="AN539">
        <v>577.47643596195098</v>
      </c>
      <c r="AO539">
        <v>571.47701378430202</v>
      </c>
      <c r="AP539">
        <v>530.36138849503595</v>
      </c>
      <c r="AQ539">
        <v>481.602804066376</v>
      </c>
      <c r="AR539">
        <v>418.11802777074899</v>
      </c>
      <c r="AS539">
        <v>417.70914701267799</v>
      </c>
      <c r="AT539">
        <v>402.703296877463</v>
      </c>
      <c r="AU539">
        <v>393.736704062613</v>
      </c>
      <c r="AV539">
        <v>378.443530837195</v>
      </c>
      <c r="AW539">
        <v>356.95309318466701</v>
      </c>
      <c r="AX539">
        <v>354.02939547095201</v>
      </c>
      <c r="AY539">
        <v>343.47421132055001</v>
      </c>
      <c r="AZ539">
        <v>334.07538994419298</v>
      </c>
      <c r="BA539">
        <v>326.56448361253001</v>
      </c>
      <c r="BB539">
        <v>311.51157229248599</v>
      </c>
      <c r="BC539">
        <v>318.53059067931798</v>
      </c>
      <c r="BD539">
        <v>306.52297975269698</v>
      </c>
      <c r="BE539">
        <v>312.27435338612702</v>
      </c>
      <c r="BF539">
        <v>308.87468129764198</v>
      </c>
      <c r="BG539">
        <v>315.86741399243999</v>
      </c>
      <c r="BH539">
        <v>306.25568706364101</v>
      </c>
      <c r="BI539">
        <v>307.89137815424999</v>
      </c>
      <c r="BJ539">
        <v>307.89400079389299</v>
      </c>
      <c r="BK539">
        <v>298.88411091526802</v>
      </c>
      <c r="BL539">
        <v>297.17268028533402</v>
      </c>
      <c r="BM539">
        <v>297.17571588037998</v>
      </c>
      <c r="BN539">
        <v>307.01619277042698</v>
      </c>
      <c r="BO539">
        <v>304.56522906891797</v>
      </c>
      <c r="BP539">
        <v>308.89509154316403</v>
      </c>
      <c r="BQ539">
        <v>309.75469826796802</v>
      </c>
      <c r="BR539">
        <v>320.61093777977101</v>
      </c>
      <c r="BS539">
        <v>308.72751597944398</v>
      </c>
      <c r="BT539">
        <v>312.86245372714899</v>
      </c>
      <c r="BU539">
        <v>297.03650500408401</v>
      </c>
      <c r="BV539">
        <v>305.78635980168099</v>
      </c>
      <c r="BW539">
        <v>316.55208400781498</v>
      </c>
    </row>
    <row r="540" spans="1:75" x14ac:dyDescent="0.25">
      <c r="A540">
        <v>129.292389853137</v>
      </c>
      <c r="B540">
        <v>316.87688294937902</v>
      </c>
      <c r="C540">
        <v>313.55581418913403</v>
      </c>
      <c r="D540">
        <v>314.38487155070698</v>
      </c>
      <c r="E540">
        <v>307.30330223181898</v>
      </c>
      <c r="F540">
        <v>315.25459573807001</v>
      </c>
      <c r="G540">
        <v>314.48200361255601</v>
      </c>
      <c r="H540">
        <v>311.60846654650902</v>
      </c>
      <c r="I540">
        <v>313.43215761776401</v>
      </c>
      <c r="J540">
        <v>306.51964933318698</v>
      </c>
      <c r="K540">
        <v>302.758600483843</v>
      </c>
      <c r="L540">
        <v>307.37773094085401</v>
      </c>
      <c r="M540">
        <v>315.90236697393198</v>
      </c>
      <c r="N540">
        <v>310.873188433346</v>
      </c>
      <c r="O540">
        <v>324.84399157605901</v>
      </c>
      <c r="P540">
        <v>347.90267816938598</v>
      </c>
      <c r="Q540">
        <v>467.18927454371499</v>
      </c>
      <c r="R540">
        <v>557.40140443527298</v>
      </c>
      <c r="S540">
        <v>646.72487439969302</v>
      </c>
      <c r="T540">
        <v>670.149920403176</v>
      </c>
      <c r="U540">
        <v>591.59148163647399</v>
      </c>
      <c r="V540">
        <v>489.06566981490698</v>
      </c>
      <c r="W540">
        <v>417.06730523391298</v>
      </c>
      <c r="X540">
        <v>381.40022332127103</v>
      </c>
      <c r="Y540">
        <v>366.48285744914801</v>
      </c>
      <c r="Z540">
        <v>363.45286583664898</v>
      </c>
      <c r="AA540">
        <v>349.08857554264398</v>
      </c>
      <c r="AB540">
        <v>362.02661411862101</v>
      </c>
      <c r="AC540">
        <v>362.021510422056</v>
      </c>
      <c r="AD540">
        <v>380.44592060795998</v>
      </c>
      <c r="AE540">
        <v>424.43362029479903</v>
      </c>
      <c r="AF540">
        <v>417.71816766249702</v>
      </c>
      <c r="AG540">
        <v>415.755208638601</v>
      </c>
      <c r="AH540">
        <v>401.92761195080402</v>
      </c>
      <c r="AI540">
        <v>461.85571692607601</v>
      </c>
      <c r="AJ540">
        <v>467.64330009860601</v>
      </c>
      <c r="AK540">
        <v>519.99189529482999</v>
      </c>
      <c r="AL540">
        <v>557.51131198422001</v>
      </c>
      <c r="AM540">
        <v>549.30140788195001</v>
      </c>
      <c r="AN540">
        <v>584.66049748829801</v>
      </c>
      <c r="AO540">
        <v>571.06950737049794</v>
      </c>
      <c r="AP540">
        <v>526.65586776822499</v>
      </c>
      <c r="AQ540">
        <v>480.13748324991002</v>
      </c>
      <c r="AR540">
        <v>414.12027042549101</v>
      </c>
      <c r="AS540">
        <v>417.11990116416098</v>
      </c>
      <c r="AT540">
        <v>399.795142124964</v>
      </c>
      <c r="AU540">
        <v>387.90546085390997</v>
      </c>
      <c r="AV540">
        <v>378.18295817205899</v>
      </c>
      <c r="AW540">
        <v>353.50591127401998</v>
      </c>
      <c r="AX540">
        <v>351.49072725421598</v>
      </c>
      <c r="AY540">
        <v>343.241049425911</v>
      </c>
      <c r="AZ540">
        <v>330.91715772953</v>
      </c>
      <c r="BA540">
        <v>322.95678353564</v>
      </c>
      <c r="BB540">
        <v>313.36559368325999</v>
      </c>
      <c r="BC540">
        <v>320.20350808077501</v>
      </c>
      <c r="BD540">
        <v>305.36892261159301</v>
      </c>
      <c r="BE540">
        <v>310.59632599500202</v>
      </c>
      <c r="BF540">
        <v>309.95803144768598</v>
      </c>
      <c r="BG540">
        <v>313.041930887489</v>
      </c>
      <c r="BH540">
        <v>306.40231032827398</v>
      </c>
      <c r="BI540">
        <v>306.42636184271902</v>
      </c>
      <c r="BJ540">
        <v>306.94486844206102</v>
      </c>
      <c r="BK540">
        <v>296.53758503278999</v>
      </c>
      <c r="BL540">
        <v>298.89654571472101</v>
      </c>
      <c r="BM540">
        <v>304.89306434971797</v>
      </c>
      <c r="BN540">
        <v>307.77646576696299</v>
      </c>
      <c r="BO540">
        <v>304.88343938928102</v>
      </c>
      <c r="BP540">
        <v>307.60089246142201</v>
      </c>
      <c r="BQ540">
        <v>307.71742300609202</v>
      </c>
      <c r="BR540">
        <v>320.80998995556899</v>
      </c>
      <c r="BS540">
        <v>310.05990875466699</v>
      </c>
      <c r="BT540">
        <v>310.37426953957203</v>
      </c>
      <c r="BU540">
        <v>299.576511343893</v>
      </c>
      <c r="BV540">
        <v>304.87728665555602</v>
      </c>
      <c r="BW540">
        <v>314.220716884583</v>
      </c>
    </row>
    <row r="541" spans="1:75" x14ac:dyDescent="0.25">
      <c r="A541">
        <v>129.53271028037301</v>
      </c>
      <c r="B541">
        <v>315.75594760130002</v>
      </c>
      <c r="C541">
        <v>315.369357858287</v>
      </c>
      <c r="D541">
        <v>312.510370209038</v>
      </c>
      <c r="E541">
        <v>303.79027535399899</v>
      </c>
      <c r="F541">
        <v>317.21452564638503</v>
      </c>
      <c r="G541">
        <v>314.79801507088001</v>
      </c>
      <c r="H541">
        <v>312.13117160586501</v>
      </c>
      <c r="I541">
        <v>310.11260496523698</v>
      </c>
      <c r="J541">
        <v>310.92005421699599</v>
      </c>
      <c r="K541">
        <v>303.41447763174199</v>
      </c>
      <c r="L541">
        <v>310.21473640730397</v>
      </c>
      <c r="M541">
        <v>313.04826964085601</v>
      </c>
      <c r="N541">
        <v>309.79768165291699</v>
      </c>
      <c r="O541">
        <v>322.376087793294</v>
      </c>
      <c r="P541">
        <v>350.47451780775799</v>
      </c>
      <c r="Q541">
        <v>480.06667967977802</v>
      </c>
      <c r="R541">
        <v>568.889423732875</v>
      </c>
      <c r="S541">
        <v>647.27914076414299</v>
      </c>
      <c r="T541">
        <v>658.89837551009896</v>
      </c>
      <c r="U541">
        <v>586.27002566261501</v>
      </c>
      <c r="V541">
        <v>484.144147024289</v>
      </c>
      <c r="W541">
        <v>415.70624259337501</v>
      </c>
      <c r="X541">
        <v>378.32959270659899</v>
      </c>
      <c r="Y541">
        <v>363.89069386364099</v>
      </c>
      <c r="Z541">
        <v>366.94395205291801</v>
      </c>
      <c r="AA541">
        <v>349.90385693665797</v>
      </c>
      <c r="AB541">
        <v>361.29019333572001</v>
      </c>
      <c r="AC541">
        <v>365.24661616885902</v>
      </c>
      <c r="AD541">
        <v>385.71835214936601</v>
      </c>
      <c r="AE541">
        <v>439.34236305500201</v>
      </c>
      <c r="AF541">
        <v>431.01338314950101</v>
      </c>
      <c r="AG541">
        <v>421.41947438512</v>
      </c>
      <c r="AH541">
        <v>405.77969620793999</v>
      </c>
      <c r="AI541">
        <v>467.01643677963102</v>
      </c>
      <c r="AJ541">
        <v>470.76403001144899</v>
      </c>
      <c r="AK541">
        <v>526.83461183260795</v>
      </c>
      <c r="AL541">
        <v>567.37825315158398</v>
      </c>
      <c r="AM541">
        <v>563.09618653176904</v>
      </c>
      <c r="AN541">
        <v>593.26007783395698</v>
      </c>
      <c r="AO541">
        <v>570.69224821520402</v>
      </c>
      <c r="AP541">
        <v>515.59428946468995</v>
      </c>
      <c r="AQ541">
        <v>473.70583386763002</v>
      </c>
      <c r="AR541">
        <v>406.186485906987</v>
      </c>
      <c r="AS541">
        <v>413.28128062851999</v>
      </c>
      <c r="AT541">
        <v>395.453529123772</v>
      </c>
      <c r="AU541">
        <v>382.57323165332298</v>
      </c>
      <c r="AV541">
        <v>374.893393974665</v>
      </c>
      <c r="AW541">
        <v>351.07912546291499</v>
      </c>
      <c r="AX541">
        <v>347.37772669531103</v>
      </c>
      <c r="AY541">
        <v>337.03969793614499</v>
      </c>
      <c r="AZ541">
        <v>327.415376036944</v>
      </c>
      <c r="BA541">
        <v>321.114787920845</v>
      </c>
      <c r="BB541">
        <v>311.94569852596999</v>
      </c>
      <c r="BC541">
        <v>321.20996279184101</v>
      </c>
      <c r="BD541">
        <v>308.35881385258898</v>
      </c>
      <c r="BE541">
        <v>310.15623168344598</v>
      </c>
      <c r="BF541">
        <v>309.19683263223999</v>
      </c>
      <c r="BG541">
        <v>312.58260679548101</v>
      </c>
      <c r="BH541">
        <v>307.23755997023</v>
      </c>
      <c r="BI541">
        <v>308.96889977645998</v>
      </c>
      <c r="BJ541">
        <v>305.270700429209</v>
      </c>
      <c r="BK541">
        <v>298.89124558712598</v>
      </c>
      <c r="BL541">
        <v>299.07169831844999</v>
      </c>
      <c r="BM541">
        <v>305.39444283270899</v>
      </c>
      <c r="BN541">
        <v>303.60567327910798</v>
      </c>
      <c r="BO541">
        <v>305.05821741234098</v>
      </c>
      <c r="BP541">
        <v>306.94842713579902</v>
      </c>
      <c r="BQ541">
        <v>308.173465549821</v>
      </c>
      <c r="BR541">
        <v>319.84715172748201</v>
      </c>
      <c r="BS541">
        <v>310.093401715249</v>
      </c>
      <c r="BT541">
        <v>310.21760946920102</v>
      </c>
      <c r="BU541">
        <v>300.96216860723302</v>
      </c>
      <c r="BV541">
        <v>305.08173513019301</v>
      </c>
      <c r="BW541">
        <v>317.53142249015099</v>
      </c>
    </row>
    <row r="542" spans="1:75" x14ac:dyDescent="0.25">
      <c r="A542">
        <v>129.77303070760999</v>
      </c>
      <c r="B542">
        <v>314.64909450983799</v>
      </c>
      <c r="C542">
        <v>316.743803042688</v>
      </c>
      <c r="D542">
        <v>312.700790980801</v>
      </c>
      <c r="E542">
        <v>304.93923219890502</v>
      </c>
      <c r="F542">
        <v>316.31333696199601</v>
      </c>
      <c r="G542">
        <v>314.87815395154098</v>
      </c>
      <c r="H542">
        <v>314.10208239436201</v>
      </c>
      <c r="I542">
        <v>307.788152932527</v>
      </c>
      <c r="J542">
        <v>313.13120825645598</v>
      </c>
      <c r="K542">
        <v>305.40359374979101</v>
      </c>
      <c r="L542">
        <v>310.21351768855601</v>
      </c>
      <c r="M542">
        <v>314.15024013339701</v>
      </c>
      <c r="N542">
        <v>310.49550996110798</v>
      </c>
      <c r="O542">
        <v>319.10469853234201</v>
      </c>
      <c r="P542">
        <v>355.59267516556503</v>
      </c>
      <c r="Q542">
        <v>482.791337214424</v>
      </c>
      <c r="R542">
        <v>569.50959894792004</v>
      </c>
      <c r="S542">
        <v>646.805131326945</v>
      </c>
      <c r="T542">
        <v>656.53377676679497</v>
      </c>
      <c r="U542">
        <v>583.35060304071499</v>
      </c>
      <c r="V542">
        <v>483.17497411220199</v>
      </c>
      <c r="W542">
        <v>421.28044296884002</v>
      </c>
      <c r="X542">
        <v>377.06018991887902</v>
      </c>
      <c r="Y542">
        <v>363.01019880886901</v>
      </c>
      <c r="Z542">
        <v>369.91115024354099</v>
      </c>
      <c r="AA542">
        <v>351.81911333767198</v>
      </c>
      <c r="AB542">
        <v>362.549078111379</v>
      </c>
      <c r="AC542">
        <v>372.04603895043601</v>
      </c>
      <c r="AD542">
        <v>396.20471517162503</v>
      </c>
      <c r="AE542">
        <v>447.41625805931801</v>
      </c>
      <c r="AF542">
        <v>438.02943508292799</v>
      </c>
      <c r="AG542">
        <v>425.534064344878</v>
      </c>
      <c r="AH542">
        <v>408.83759947404297</v>
      </c>
      <c r="AI542">
        <v>475.29846348733003</v>
      </c>
      <c r="AJ542">
        <v>479.96045154147401</v>
      </c>
      <c r="AK542">
        <v>534.04981568234496</v>
      </c>
      <c r="AL542">
        <v>575.11502505629596</v>
      </c>
      <c r="AM542">
        <v>575.14152126919203</v>
      </c>
      <c r="AN542">
        <v>604.69758409197902</v>
      </c>
      <c r="AO542">
        <v>573.16369176766602</v>
      </c>
      <c r="AP542">
        <v>510.46417674496502</v>
      </c>
      <c r="AQ542">
        <v>469.920722491248</v>
      </c>
      <c r="AR542">
        <v>403.42647645075698</v>
      </c>
      <c r="AS542">
        <v>403.748423142896</v>
      </c>
      <c r="AT542">
        <v>387.07913190321898</v>
      </c>
      <c r="AU542">
        <v>377.15507275918497</v>
      </c>
      <c r="AV542">
        <v>373.66495281274302</v>
      </c>
      <c r="AW542">
        <v>349.67957470546401</v>
      </c>
      <c r="AX542">
        <v>343.40606910245401</v>
      </c>
      <c r="AY542">
        <v>336.99921444703398</v>
      </c>
      <c r="AZ542">
        <v>324.27350553604998</v>
      </c>
      <c r="BA542">
        <v>320.25162530858199</v>
      </c>
      <c r="BB542">
        <v>307.73910342700401</v>
      </c>
      <c r="BC542">
        <v>321.16110007493899</v>
      </c>
      <c r="BD542">
        <v>310.108571683658</v>
      </c>
      <c r="BE542">
        <v>307.948323161259</v>
      </c>
      <c r="BF542">
        <v>309.91107871645698</v>
      </c>
      <c r="BG542">
        <v>309.06633480341497</v>
      </c>
      <c r="BH542">
        <v>306.46556085467603</v>
      </c>
      <c r="BI542">
        <v>309.84746094121499</v>
      </c>
      <c r="BJ542">
        <v>306.42704017593098</v>
      </c>
      <c r="BK542">
        <v>300.15733643094097</v>
      </c>
      <c r="BL542">
        <v>298.90957367898801</v>
      </c>
      <c r="BM542">
        <v>303.964871840868</v>
      </c>
      <c r="BN542">
        <v>303.05353167542899</v>
      </c>
      <c r="BO542">
        <v>306.01072013075401</v>
      </c>
      <c r="BP542">
        <v>307.814701854004</v>
      </c>
      <c r="BQ542">
        <v>309.19353059113899</v>
      </c>
      <c r="BR542">
        <v>318.74041289267399</v>
      </c>
      <c r="BS542">
        <v>306.83104020847901</v>
      </c>
      <c r="BT542">
        <v>307.55199295222701</v>
      </c>
      <c r="BU542">
        <v>298.00723668269899</v>
      </c>
      <c r="BV542">
        <v>302.860741537499</v>
      </c>
      <c r="BW542">
        <v>317.84524872924601</v>
      </c>
    </row>
    <row r="543" spans="1:75" x14ac:dyDescent="0.25">
      <c r="A543">
        <v>130.013351134846</v>
      </c>
      <c r="B543">
        <v>316.50164206024101</v>
      </c>
      <c r="C543">
        <v>316.17237357697798</v>
      </c>
      <c r="D543">
        <v>313.12631889741101</v>
      </c>
      <c r="E543">
        <v>307.69591629611801</v>
      </c>
      <c r="F543">
        <v>313.47743218568201</v>
      </c>
      <c r="G543">
        <v>314.94971397012802</v>
      </c>
      <c r="H543">
        <v>314.53163279570299</v>
      </c>
      <c r="I543">
        <v>306.890173015659</v>
      </c>
      <c r="J543">
        <v>314.60589172644501</v>
      </c>
      <c r="K543">
        <v>307.90910444462901</v>
      </c>
      <c r="L543">
        <v>312.6020091693</v>
      </c>
      <c r="M543">
        <v>314.400241100225</v>
      </c>
      <c r="N543">
        <v>312.07937302641801</v>
      </c>
      <c r="O543">
        <v>317.62550819731302</v>
      </c>
      <c r="P543">
        <v>356.94326632469102</v>
      </c>
      <c r="Q543">
        <v>486.17744229478001</v>
      </c>
      <c r="R543">
        <v>574.30901202201301</v>
      </c>
      <c r="S543">
        <v>638.69943385770796</v>
      </c>
      <c r="T543">
        <v>636.52991762468196</v>
      </c>
      <c r="U543">
        <v>556.639286822347</v>
      </c>
      <c r="V543">
        <v>466.08678260097003</v>
      </c>
      <c r="W543">
        <v>411.51932411925799</v>
      </c>
      <c r="X543">
        <v>372.89596763324403</v>
      </c>
      <c r="Y543">
        <v>364.61432583042301</v>
      </c>
      <c r="Z543">
        <v>367.769885162609</v>
      </c>
      <c r="AA543">
        <v>356.02215876717497</v>
      </c>
      <c r="AB543">
        <v>366.55750366296502</v>
      </c>
      <c r="AC543">
        <v>374.408692863959</v>
      </c>
      <c r="AD543">
        <v>400.63046545332003</v>
      </c>
      <c r="AE543">
        <v>456.15357118762699</v>
      </c>
      <c r="AF543">
        <v>442.961868948112</v>
      </c>
      <c r="AG543">
        <v>429.78414822429801</v>
      </c>
      <c r="AH543">
        <v>410.47416349062303</v>
      </c>
      <c r="AI543">
        <v>476.39983132388898</v>
      </c>
      <c r="AJ543">
        <v>485.28345149771201</v>
      </c>
      <c r="AK543">
        <v>538.18591085322601</v>
      </c>
      <c r="AL543">
        <v>585.463632209916</v>
      </c>
      <c r="AM543">
        <v>578.41222892220003</v>
      </c>
      <c r="AN543">
        <v>615.37454350003395</v>
      </c>
      <c r="AO543">
        <v>577.61554135824701</v>
      </c>
      <c r="AP543">
        <v>505.52959349737898</v>
      </c>
      <c r="AQ543">
        <v>469.10791003275602</v>
      </c>
      <c r="AR543">
        <v>397.46917187218997</v>
      </c>
      <c r="AS543">
        <v>401.381780754158</v>
      </c>
      <c r="AT543">
        <v>385.361502438218</v>
      </c>
      <c r="AU543">
        <v>377.04131051790603</v>
      </c>
      <c r="AV543">
        <v>370.84880571183101</v>
      </c>
      <c r="AW543">
        <v>348.58599231358801</v>
      </c>
      <c r="AX543">
        <v>339.27326182428499</v>
      </c>
      <c r="AY543">
        <v>335.95066203732898</v>
      </c>
      <c r="AZ543">
        <v>321.182398808686</v>
      </c>
      <c r="BA543">
        <v>320.706594132801</v>
      </c>
      <c r="BB543">
        <v>307.45703652936697</v>
      </c>
      <c r="BC543">
        <v>319.850443134942</v>
      </c>
      <c r="BD543">
        <v>309.60002039462103</v>
      </c>
      <c r="BE543">
        <v>309.888020243901</v>
      </c>
      <c r="BF543">
        <v>310.36081477760598</v>
      </c>
      <c r="BG543">
        <v>306.78473056990202</v>
      </c>
      <c r="BH543">
        <v>306.708877362262</v>
      </c>
      <c r="BI543">
        <v>309.97934035095801</v>
      </c>
      <c r="BJ543">
        <v>308.42451347390602</v>
      </c>
      <c r="BK543">
        <v>300.08844255748699</v>
      </c>
      <c r="BL543">
        <v>297.00725298860903</v>
      </c>
      <c r="BM543">
        <v>306.68385766742199</v>
      </c>
      <c r="BN543">
        <v>304.36590970985202</v>
      </c>
      <c r="BO543">
        <v>307.14600717558102</v>
      </c>
      <c r="BP543">
        <v>305.0145351983</v>
      </c>
      <c r="BQ543">
        <v>308.34521742171302</v>
      </c>
      <c r="BR543">
        <v>316.090643680661</v>
      </c>
      <c r="BS543">
        <v>301.29553342064901</v>
      </c>
      <c r="BT543">
        <v>304.837794112415</v>
      </c>
      <c r="BU543">
        <v>299.41784174119499</v>
      </c>
      <c r="BV543">
        <v>304.40606374302303</v>
      </c>
      <c r="BW543">
        <v>317.07230469124897</v>
      </c>
    </row>
    <row r="544" spans="1:75" x14ac:dyDescent="0.25">
      <c r="A544">
        <v>130.25367156208199</v>
      </c>
      <c r="B544">
        <v>315.50139532753099</v>
      </c>
      <c r="C544">
        <v>317.56414855459002</v>
      </c>
      <c r="D544">
        <v>312.56804204776103</v>
      </c>
      <c r="E544">
        <v>308.59407764269002</v>
      </c>
      <c r="F544">
        <v>312.52030113297201</v>
      </c>
      <c r="G544">
        <v>313.53756836801199</v>
      </c>
      <c r="H544">
        <v>313.88909186741199</v>
      </c>
      <c r="I544">
        <v>307.11136807106499</v>
      </c>
      <c r="J544">
        <v>316.44009756281002</v>
      </c>
      <c r="K544">
        <v>308.908798247042</v>
      </c>
      <c r="L544">
        <v>313.51851252095003</v>
      </c>
      <c r="M544">
        <v>316.013950703923</v>
      </c>
      <c r="N544">
        <v>314.91254449312299</v>
      </c>
      <c r="O544">
        <v>317.02635969269102</v>
      </c>
      <c r="P544">
        <v>357.98690908830997</v>
      </c>
      <c r="Q544">
        <v>495.52486921268297</v>
      </c>
      <c r="R544">
        <v>587.15875622758801</v>
      </c>
      <c r="S544">
        <v>626.25639944575505</v>
      </c>
      <c r="T544">
        <v>613.25815424843904</v>
      </c>
      <c r="U544">
        <v>539.324100036559</v>
      </c>
      <c r="V544">
        <v>460.56766878965198</v>
      </c>
      <c r="W544">
        <v>404.17197131570401</v>
      </c>
      <c r="X544">
        <v>370.78546202065399</v>
      </c>
      <c r="Y544">
        <v>366.11862481288301</v>
      </c>
      <c r="Z544">
        <v>363.93419479221802</v>
      </c>
      <c r="AA544">
        <v>356.61038063673499</v>
      </c>
      <c r="AB544">
        <v>366.362639115653</v>
      </c>
      <c r="AC544">
        <v>378.37287919819602</v>
      </c>
      <c r="AD544">
        <v>414.20118702354102</v>
      </c>
      <c r="AE544">
        <v>473.83288026116702</v>
      </c>
      <c r="AF544">
        <v>457.45522301816999</v>
      </c>
      <c r="AG544">
        <v>434.85653197416798</v>
      </c>
      <c r="AH544">
        <v>416.55768666832802</v>
      </c>
      <c r="AI544">
        <v>479.32767113770501</v>
      </c>
      <c r="AJ544">
        <v>494.23537998422501</v>
      </c>
      <c r="AK544">
        <v>549.98553890142705</v>
      </c>
      <c r="AL544">
        <v>599.15558296563199</v>
      </c>
      <c r="AM544">
        <v>590.18751031523504</v>
      </c>
      <c r="AN544">
        <v>626.71603561372694</v>
      </c>
      <c r="AO544">
        <v>576.91973648536498</v>
      </c>
      <c r="AP544">
        <v>501.31030316388899</v>
      </c>
      <c r="AQ544">
        <v>467.66287732282399</v>
      </c>
      <c r="AR544">
        <v>390.30257791801301</v>
      </c>
      <c r="AS544">
        <v>393.63228620513098</v>
      </c>
      <c r="AT544">
        <v>383.62741049439899</v>
      </c>
      <c r="AU544">
        <v>373.32592814326898</v>
      </c>
      <c r="AV544">
        <v>367.40888866137999</v>
      </c>
      <c r="AW544">
        <v>345.545600623562</v>
      </c>
      <c r="AX544">
        <v>334.29747503880799</v>
      </c>
      <c r="AY544">
        <v>332.082022644017</v>
      </c>
      <c r="AZ544">
        <v>315.96788672245901</v>
      </c>
      <c r="BA544">
        <v>318.35283613888402</v>
      </c>
      <c r="BB544">
        <v>309.437718481047</v>
      </c>
      <c r="BC544">
        <v>317.06282841471801</v>
      </c>
      <c r="BD544">
        <v>306.82257820572801</v>
      </c>
      <c r="BE544">
        <v>311.46123586207</v>
      </c>
      <c r="BF544">
        <v>308.08596910843801</v>
      </c>
      <c r="BG544">
        <v>309.34671635212499</v>
      </c>
      <c r="BH544">
        <v>305.46993552075003</v>
      </c>
      <c r="BI544">
        <v>309.82526205777799</v>
      </c>
      <c r="BJ544">
        <v>307.18666218855401</v>
      </c>
      <c r="BK544">
        <v>301.17990962833699</v>
      </c>
      <c r="BL544">
        <v>297.81326695089001</v>
      </c>
      <c r="BM544">
        <v>308.42591186857601</v>
      </c>
      <c r="BN544">
        <v>303.67170025422502</v>
      </c>
      <c r="BO544">
        <v>309.67574477272399</v>
      </c>
      <c r="BP544">
        <v>303.590912142219</v>
      </c>
      <c r="BQ544">
        <v>305.07100829376901</v>
      </c>
      <c r="BR544">
        <v>314.12625235351197</v>
      </c>
      <c r="BS544">
        <v>300.409337436447</v>
      </c>
      <c r="BT544">
        <v>307.26898870602702</v>
      </c>
      <c r="BU544">
        <v>302.83419694608</v>
      </c>
      <c r="BV544">
        <v>305.85059494661101</v>
      </c>
      <c r="BW544">
        <v>318.136724886237</v>
      </c>
    </row>
    <row r="545" spans="1:75" x14ac:dyDescent="0.25">
      <c r="A545">
        <v>130.493991989319</v>
      </c>
      <c r="B545">
        <v>317.996313404928</v>
      </c>
      <c r="C545">
        <v>319.168168581131</v>
      </c>
      <c r="D545">
        <v>315.22508339931397</v>
      </c>
      <c r="E545">
        <v>306.57715612577198</v>
      </c>
      <c r="F545">
        <v>311.36051356599802</v>
      </c>
      <c r="G545">
        <v>312.621360279501</v>
      </c>
      <c r="H545">
        <v>314.31152137437903</v>
      </c>
      <c r="I545">
        <v>308.72702888504301</v>
      </c>
      <c r="J545">
        <v>319.06299745281598</v>
      </c>
      <c r="K545">
        <v>310.36032528920902</v>
      </c>
      <c r="L545">
        <v>313.83817960338598</v>
      </c>
      <c r="M545">
        <v>313.36373783279601</v>
      </c>
      <c r="N545">
        <v>317.76165132898899</v>
      </c>
      <c r="O545">
        <v>316.82441578371203</v>
      </c>
      <c r="P545">
        <v>351.66514914267202</v>
      </c>
      <c r="Q545">
        <v>500.182872389777</v>
      </c>
      <c r="R545">
        <v>589.48681223680296</v>
      </c>
      <c r="S545">
        <v>622.54291510298196</v>
      </c>
      <c r="T545">
        <v>609.30491681446199</v>
      </c>
      <c r="U545">
        <v>541.16654994815303</v>
      </c>
      <c r="V545">
        <v>462.22857690594799</v>
      </c>
      <c r="W545">
        <v>406.11296766228497</v>
      </c>
      <c r="X545">
        <v>370.37576172305398</v>
      </c>
      <c r="Y545">
        <v>368.66661200005802</v>
      </c>
      <c r="Z545">
        <v>365.16097171581998</v>
      </c>
      <c r="AA545">
        <v>359.51398829010901</v>
      </c>
      <c r="AB545">
        <v>372.754669899124</v>
      </c>
      <c r="AC545">
        <v>389.465635529574</v>
      </c>
      <c r="AD545">
        <v>431.11723507993997</v>
      </c>
      <c r="AE545">
        <v>493.71481962007499</v>
      </c>
      <c r="AF545">
        <v>469.47945510954702</v>
      </c>
      <c r="AG545">
        <v>437.39484579089901</v>
      </c>
      <c r="AH545">
        <v>425.63952047149201</v>
      </c>
      <c r="AI545">
        <v>481.97990311313299</v>
      </c>
      <c r="AJ545">
        <v>501.80756048007999</v>
      </c>
      <c r="AK545">
        <v>561.09185836471499</v>
      </c>
      <c r="AL545">
        <v>613.45417788218504</v>
      </c>
      <c r="AM545">
        <v>607.54536248925899</v>
      </c>
      <c r="AN545">
        <v>638.01205101188702</v>
      </c>
      <c r="AO545">
        <v>571.30083284297905</v>
      </c>
      <c r="AP545">
        <v>488.09340573699802</v>
      </c>
      <c r="AQ545">
        <v>456.39522109669798</v>
      </c>
      <c r="AR545">
        <v>384.99563755777501</v>
      </c>
      <c r="AS545">
        <v>389.68526545491602</v>
      </c>
      <c r="AT545">
        <v>379.458799701641</v>
      </c>
      <c r="AU545">
        <v>368.54646709411003</v>
      </c>
      <c r="AV545">
        <v>360.54354383683301</v>
      </c>
      <c r="AW545">
        <v>344.08122027383001</v>
      </c>
      <c r="AX545">
        <v>334.66093982886201</v>
      </c>
      <c r="AY545">
        <v>328.70640845814</v>
      </c>
      <c r="AZ545">
        <v>315.61510132225499</v>
      </c>
      <c r="BA545">
        <v>317.96129993843499</v>
      </c>
      <c r="BB545">
        <v>309.01094999352898</v>
      </c>
      <c r="BC545">
        <v>314.58933856756198</v>
      </c>
      <c r="BD545">
        <v>310.75540889346797</v>
      </c>
      <c r="BE545">
        <v>312.039190297853</v>
      </c>
      <c r="BF545">
        <v>306.75454897526703</v>
      </c>
      <c r="BG545">
        <v>310.11041934198801</v>
      </c>
      <c r="BH545">
        <v>301.41035316687902</v>
      </c>
      <c r="BI545">
        <v>309.13720606819498</v>
      </c>
      <c r="BJ545">
        <v>307.86310698629802</v>
      </c>
      <c r="BK545">
        <v>303.812879000159</v>
      </c>
      <c r="BL545">
        <v>298.407773170854</v>
      </c>
      <c r="BM545">
        <v>309.353582431544</v>
      </c>
      <c r="BN545">
        <v>304.31476025367101</v>
      </c>
      <c r="BO545">
        <v>311.270416053269</v>
      </c>
      <c r="BP545">
        <v>305.64493173608901</v>
      </c>
      <c r="BQ545">
        <v>306.66651313184201</v>
      </c>
      <c r="BR545">
        <v>312.22231960769699</v>
      </c>
      <c r="BS545">
        <v>299.92329905482001</v>
      </c>
      <c r="BT545">
        <v>306.269333722135</v>
      </c>
      <c r="BU545">
        <v>302.17416097840601</v>
      </c>
      <c r="BV545">
        <v>305.84085491589002</v>
      </c>
      <c r="BW545">
        <v>319.17959707769</v>
      </c>
    </row>
    <row r="546" spans="1:75" x14ac:dyDescent="0.25">
      <c r="A546">
        <v>130.73431241655501</v>
      </c>
      <c r="B546">
        <v>319.37778710409901</v>
      </c>
      <c r="C546">
        <v>321.66881841933599</v>
      </c>
      <c r="D546">
        <v>312.53757046264701</v>
      </c>
      <c r="E546">
        <v>306.39679662479898</v>
      </c>
      <c r="F546">
        <v>313.63450631719797</v>
      </c>
      <c r="G546">
        <v>315.73187080429602</v>
      </c>
      <c r="H546">
        <v>314.30566245453798</v>
      </c>
      <c r="I546">
        <v>309.16742133077099</v>
      </c>
      <c r="J546">
        <v>318.83242249838202</v>
      </c>
      <c r="K546">
        <v>310.41307769274499</v>
      </c>
      <c r="L546">
        <v>314.02849995846299</v>
      </c>
      <c r="M546">
        <v>310.004893482505</v>
      </c>
      <c r="N546">
        <v>314.63725758881401</v>
      </c>
      <c r="O546">
        <v>317.29978512137001</v>
      </c>
      <c r="P546">
        <v>354.38890166243402</v>
      </c>
      <c r="Q546">
        <v>498.86073854452201</v>
      </c>
      <c r="R546">
        <v>589.71105662468699</v>
      </c>
      <c r="S546">
        <v>620.51549745120803</v>
      </c>
      <c r="T546">
        <v>604.76859939490805</v>
      </c>
      <c r="U546">
        <v>542.19590568895603</v>
      </c>
      <c r="V546">
        <v>458.58752174531099</v>
      </c>
      <c r="W546">
        <v>406.76508231907201</v>
      </c>
      <c r="X546">
        <v>373.01112313290298</v>
      </c>
      <c r="Y546">
        <v>369.01044166910998</v>
      </c>
      <c r="Z546">
        <v>362.936665020818</v>
      </c>
      <c r="AA546">
        <v>359.656040635316</v>
      </c>
      <c r="AB546">
        <v>372.89025736198403</v>
      </c>
      <c r="AC546">
        <v>392.93711014181503</v>
      </c>
      <c r="AD546">
        <v>437.32319669522002</v>
      </c>
      <c r="AE546">
        <v>498.30638043028199</v>
      </c>
      <c r="AF546">
        <v>470.27298256606502</v>
      </c>
      <c r="AG546">
        <v>436.79257269512902</v>
      </c>
      <c r="AH546">
        <v>432.16194580072499</v>
      </c>
      <c r="AI546">
        <v>484.44292248925899</v>
      </c>
      <c r="AJ546">
        <v>500.60262704994</v>
      </c>
      <c r="AK546">
        <v>571.29243115143595</v>
      </c>
      <c r="AL546">
        <v>616.28344009542502</v>
      </c>
      <c r="AM546">
        <v>613.56890123087999</v>
      </c>
      <c r="AN546">
        <v>634.81418321963804</v>
      </c>
      <c r="AO546">
        <v>562.42536985372499</v>
      </c>
      <c r="AP546">
        <v>485.34369242679298</v>
      </c>
      <c r="AQ546">
        <v>450.58446560057899</v>
      </c>
      <c r="AR546">
        <v>381.005598444155</v>
      </c>
      <c r="AS546">
        <v>385.64981493112998</v>
      </c>
      <c r="AT546">
        <v>377.28967676582602</v>
      </c>
      <c r="AU546">
        <v>367.776698001618</v>
      </c>
      <c r="AV546">
        <v>357.93348227023199</v>
      </c>
      <c r="AW546">
        <v>342.09360534530299</v>
      </c>
      <c r="AX546">
        <v>335.304685739121</v>
      </c>
      <c r="AY546">
        <v>326.69206560148098</v>
      </c>
      <c r="AZ546">
        <v>316.494348799801</v>
      </c>
      <c r="BA546">
        <v>318.27481244760401</v>
      </c>
      <c r="BB546">
        <v>308.628918420871</v>
      </c>
      <c r="BC546">
        <v>312.148689460843</v>
      </c>
      <c r="BD546">
        <v>312.15897422124601</v>
      </c>
      <c r="BE546">
        <v>312.996689472497</v>
      </c>
      <c r="BF546">
        <v>306.64201818414898</v>
      </c>
      <c r="BG546">
        <v>310.39598597000798</v>
      </c>
      <c r="BH546">
        <v>302.38205596769097</v>
      </c>
      <c r="BI546">
        <v>306.32273281216197</v>
      </c>
      <c r="BJ546">
        <v>305.75353226088203</v>
      </c>
      <c r="BK546">
        <v>303.04361957135097</v>
      </c>
      <c r="BL546">
        <v>297.94640699230399</v>
      </c>
      <c r="BM546">
        <v>306.98395567688402</v>
      </c>
      <c r="BN546">
        <v>306.50351522415798</v>
      </c>
      <c r="BO546">
        <v>309.915100088945</v>
      </c>
      <c r="BP546">
        <v>305.808315223048</v>
      </c>
      <c r="BQ546">
        <v>305.16149707314202</v>
      </c>
      <c r="BR546">
        <v>311.80144108695401</v>
      </c>
      <c r="BS546">
        <v>300.10644423221697</v>
      </c>
      <c r="BT546">
        <v>305.62656930230798</v>
      </c>
      <c r="BU546">
        <v>297.063965576611</v>
      </c>
      <c r="BV546">
        <v>305.88967242257303</v>
      </c>
      <c r="BW546">
        <v>320.18452120278198</v>
      </c>
    </row>
    <row r="547" spans="1:75" x14ac:dyDescent="0.25">
      <c r="A547">
        <v>130.974632843791</v>
      </c>
      <c r="B547">
        <v>320.84147195962697</v>
      </c>
      <c r="C547">
        <v>321.51667435061398</v>
      </c>
      <c r="D547">
        <v>310.44678706608602</v>
      </c>
      <c r="E547">
        <v>306.97889139177897</v>
      </c>
      <c r="F547">
        <v>311.27984507035302</v>
      </c>
      <c r="G547">
        <v>314.23040409632699</v>
      </c>
      <c r="H547">
        <v>315.00027861765398</v>
      </c>
      <c r="I547">
        <v>311.81526284023101</v>
      </c>
      <c r="J547">
        <v>317.53567502470401</v>
      </c>
      <c r="K547">
        <v>308.882316279642</v>
      </c>
      <c r="L547">
        <v>312.60203655687297</v>
      </c>
      <c r="M547">
        <v>308.69886948015102</v>
      </c>
      <c r="N547">
        <v>311.54124627431997</v>
      </c>
      <c r="O547">
        <v>319.72187287841001</v>
      </c>
      <c r="P547">
        <v>360.99038410812199</v>
      </c>
      <c r="Q547">
        <v>499.23904249156197</v>
      </c>
      <c r="R547">
        <v>577.67832542157998</v>
      </c>
      <c r="S547">
        <v>597.87709405902103</v>
      </c>
      <c r="T547">
        <v>568.33575401474104</v>
      </c>
      <c r="U547">
        <v>501.70619835168998</v>
      </c>
      <c r="V547">
        <v>439.113758363383</v>
      </c>
      <c r="W547">
        <v>393.80261087612899</v>
      </c>
      <c r="X547">
        <v>367.74931247756803</v>
      </c>
      <c r="Y547">
        <v>366.91495576688902</v>
      </c>
      <c r="Z547">
        <v>360.62342397193999</v>
      </c>
      <c r="AA547">
        <v>360.99996068468801</v>
      </c>
      <c r="AB547">
        <v>376.54283130054102</v>
      </c>
      <c r="AC547">
        <v>397.95918022344802</v>
      </c>
      <c r="AD547">
        <v>451.19611083032299</v>
      </c>
      <c r="AE547">
        <v>508.75619526366501</v>
      </c>
      <c r="AF547">
        <v>480.32304383605202</v>
      </c>
      <c r="AG547">
        <v>444.36151890312902</v>
      </c>
      <c r="AH547">
        <v>439.25249772154598</v>
      </c>
      <c r="AI547">
        <v>491.43948463692402</v>
      </c>
      <c r="AJ547">
        <v>505.91431103630498</v>
      </c>
      <c r="AK547">
        <v>582.34635587454602</v>
      </c>
      <c r="AL547">
        <v>624.210320294962</v>
      </c>
      <c r="AM547">
        <v>621.178246009075</v>
      </c>
      <c r="AN547">
        <v>640.32623381628605</v>
      </c>
      <c r="AO547">
        <v>559.42019402763299</v>
      </c>
      <c r="AP547">
        <v>482.848313992714</v>
      </c>
      <c r="AQ547">
        <v>447.23036407405698</v>
      </c>
      <c r="AR547">
        <v>376.373175470832</v>
      </c>
      <c r="AS547">
        <v>384.36371546689497</v>
      </c>
      <c r="AT547">
        <v>372.36391277496898</v>
      </c>
      <c r="AU547">
        <v>365.69763397482598</v>
      </c>
      <c r="AV547">
        <v>353.75236774308598</v>
      </c>
      <c r="AW547">
        <v>335.92714495757502</v>
      </c>
      <c r="AX547">
        <v>328.71559211463301</v>
      </c>
      <c r="AY547">
        <v>324.78458404662598</v>
      </c>
      <c r="AZ547">
        <v>314.42105658658198</v>
      </c>
      <c r="BA547">
        <v>319.80794957263498</v>
      </c>
      <c r="BB547">
        <v>308.78455444990198</v>
      </c>
      <c r="BC547">
        <v>311.00654431385101</v>
      </c>
      <c r="BD547">
        <v>310.47121857595999</v>
      </c>
      <c r="BE547">
        <v>310.71244135596697</v>
      </c>
      <c r="BF547">
        <v>304.21388702885702</v>
      </c>
      <c r="BG547">
        <v>308.47262299371403</v>
      </c>
      <c r="BH547">
        <v>301.96989808966401</v>
      </c>
      <c r="BI547">
        <v>307.71833349362402</v>
      </c>
      <c r="BJ547">
        <v>306.941598854799</v>
      </c>
      <c r="BK547">
        <v>306.355305212014</v>
      </c>
      <c r="BL547">
        <v>296.359496573878</v>
      </c>
      <c r="BM547">
        <v>301.04942380278902</v>
      </c>
      <c r="BN547">
        <v>306.09272844721698</v>
      </c>
      <c r="BO547">
        <v>308.54488038476597</v>
      </c>
      <c r="BP547">
        <v>303.682614761465</v>
      </c>
      <c r="BQ547">
        <v>305.987530127078</v>
      </c>
      <c r="BR547">
        <v>310.35764233844202</v>
      </c>
      <c r="BS547">
        <v>300.64619275964299</v>
      </c>
      <c r="BT547">
        <v>307.40889513168798</v>
      </c>
      <c r="BU547">
        <v>295.33380492397202</v>
      </c>
      <c r="BV547">
        <v>306.26936351509102</v>
      </c>
      <c r="BW547">
        <v>315.11077273156599</v>
      </c>
    </row>
    <row r="548" spans="1:75" x14ac:dyDescent="0.25">
      <c r="A548">
        <v>131.21495327102801</v>
      </c>
      <c r="B548">
        <v>321.19737517841901</v>
      </c>
      <c r="C548">
        <v>323.56881078315303</v>
      </c>
      <c r="D548">
        <v>310.22423646076101</v>
      </c>
      <c r="E548">
        <v>309.79717612628298</v>
      </c>
      <c r="F548">
        <v>310.66308568464899</v>
      </c>
      <c r="G548">
        <v>312.85868071091897</v>
      </c>
      <c r="H548">
        <v>317.945577111673</v>
      </c>
      <c r="I548">
        <v>313.06423682308298</v>
      </c>
      <c r="J548">
        <v>315.74606288424297</v>
      </c>
      <c r="K548">
        <v>307.40179258483198</v>
      </c>
      <c r="L548">
        <v>307.555006021069</v>
      </c>
      <c r="M548">
        <v>305.14240618850999</v>
      </c>
      <c r="N548">
        <v>310.24391277940703</v>
      </c>
      <c r="O548">
        <v>320.62260741342601</v>
      </c>
      <c r="P548">
        <v>360.27388339880702</v>
      </c>
      <c r="Q548">
        <v>496.50128195360099</v>
      </c>
      <c r="R548">
        <v>567.45883415397896</v>
      </c>
      <c r="S548">
        <v>591.45017000241899</v>
      </c>
      <c r="T548">
        <v>562.23132991235502</v>
      </c>
      <c r="U548">
        <v>494.928883602062</v>
      </c>
      <c r="V548">
        <v>436.32070698334201</v>
      </c>
      <c r="W548">
        <v>391.51972859153898</v>
      </c>
      <c r="X548">
        <v>370.58283533396701</v>
      </c>
      <c r="Y548">
        <v>369.82508975017799</v>
      </c>
      <c r="Z548">
        <v>359.71415282076998</v>
      </c>
      <c r="AA548">
        <v>364.79658401367698</v>
      </c>
      <c r="AB548">
        <v>389.97367832269703</v>
      </c>
      <c r="AC548">
        <v>409.30530508734898</v>
      </c>
      <c r="AD548">
        <v>482.93855829508902</v>
      </c>
      <c r="AE548">
        <v>535.37481056185698</v>
      </c>
      <c r="AF548">
        <v>500.79080603216198</v>
      </c>
      <c r="AG548">
        <v>454.27912051735802</v>
      </c>
      <c r="AH548">
        <v>448.18250039041402</v>
      </c>
      <c r="AI548">
        <v>501.23563877019899</v>
      </c>
      <c r="AJ548">
        <v>519.51432196923895</v>
      </c>
      <c r="AK548">
        <v>602.69142455827398</v>
      </c>
      <c r="AL548">
        <v>643.26915845621795</v>
      </c>
      <c r="AM548">
        <v>635.524424362633</v>
      </c>
      <c r="AN548">
        <v>650.19757984215903</v>
      </c>
      <c r="AO548">
        <v>550.51859290694199</v>
      </c>
      <c r="AP548">
        <v>473.76753476168602</v>
      </c>
      <c r="AQ548">
        <v>436.92409869430998</v>
      </c>
      <c r="AR548">
        <v>369.35621793110198</v>
      </c>
      <c r="AS548">
        <v>379.51886072376601</v>
      </c>
      <c r="AT548">
        <v>362.87794992436199</v>
      </c>
      <c r="AU548">
        <v>356.50644367233099</v>
      </c>
      <c r="AV548">
        <v>344.44486723784001</v>
      </c>
      <c r="AW548">
        <v>333.81357033240999</v>
      </c>
      <c r="AX548">
        <v>327.71616462416802</v>
      </c>
      <c r="AY548">
        <v>325.018244257297</v>
      </c>
      <c r="AZ548">
        <v>313.13186794631798</v>
      </c>
      <c r="BA548">
        <v>318.65178709183601</v>
      </c>
      <c r="BB548">
        <v>309.28384970159999</v>
      </c>
      <c r="BC548">
        <v>310.42951175215597</v>
      </c>
      <c r="BD548">
        <v>311.23405087718498</v>
      </c>
      <c r="BE548">
        <v>311.09409284621597</v>
      </c>
      <c r="BF548">
        <v>303.03829196065999</v>
      </c>
      <c r="BG548">
        <v>307.41131806978001</v>
      </c>
      <c r="BH548">
        <v>304.036070121899</v>
      </c>
      <c r="BI548">
        <v>307.562753185048</v>
      </c>
      <c r="BJ548">
        <v>308.05331893873898</v>
      </c>
      <c r="BK548">
        <v>305.505804865134</v>
      </c>
      <c r="BL548">
        <v>296.77354773175</v>
      </c>
      <c r="BM548">
        <v>305.852433851819</v>
      </c>
      <c r="BN548">
        <v>303.15443872188899</v>
      </c>
      <c r="BO548">
        <v>309.30217581770501</v>
      </c>
      <c r="BP548">
        <v>304.57331019115998</v>
      </c>
      <c r="BQ548">
        <v>304.335234367027</v>
      </c>
      <c r="BR548">
        <v>309.679339582333</v>
      </c>
      <c r="BS548">
        <v>303.85038038933101</v>
      </c>
      <c r="BT548">
        <v>311.095475266275</v>
      </c>
      <c r="BU548">
        <v>295.73526625756398</v>
      </c>
      <c r="BV548">
        <v>306.561737159519</v>
      </c>
      <c r="BW548">
        <v>311.23351360646097</v>
      </c>
    </row>
    <row r="549" spans="1:75" x14ac:dyDescent="0.25">
      <c r="A549">
        <v>131.45527369826399</v>
      </c>
      <c r="B549">
        <v>319.83138329613001</v>
      </c>
      <c r="C549">
        <v>325.05938350411299</v>
      </c>
      <c r="D549">
        <v>313.31847521312699</v>
      </c>
      <c r="E549">
        <v>308.55460171985601</v>
      </c>
      <c r="F549">
        <v>312.38813619902402</v>
      </c>
      <c r="G549">
        <v>311.53851883954098</v>
      </c>
      <c r="H549">
        <v>316.008000295302</v>
      </c>
      <c r="I549">
        <v>314.02957636958001</v>
      </c>
      <c r="J549">
        <v>316.34056279276803</v>
      </c>
      <c r="K549">
        <v>305.78423504591399</v>
      </c>
      <c r="L549">
        <v>302.95924722122197</v>
      </c>
      <c r="M549">
        <v>306.25691554734902</v>
      </c>
      <c r="N549">
        <v>308.78069809212701</v>
      </c>
      <c r="O549">
        <v>321.89158466900801</v>
      </c>
      <c r="P549">
        <v>353.70676505957903</v>
      </c>
      <c r="Q549">
        <v>495.17122610746401</v>
      </c>
      <c r="R549">
        <v>569.30536599657205</v>
      </c>
      <c r="S549">
        <v>591.18763369554301</v>
      </c>
      <c r="T549">
        <v>560.89135814814802</v>
      </c>
      <c r="U549">
        <v>495.65454942221601</v>
      </c>
      <c r="V549">
        <v>441.47709985875599</v>
      </c>
      <c r="W549">
        <v>392.98961552215798</v>
      </c>
      <c r="X549">
        <v>374.43092928631802</v>
      </c>
      <c r="Y549">
        <v>371.93057069087303</v>
      </c>
      <c r="Z549">
        <v>363.72151646564703</v>
      </c>
      <c r="AA549">
        <v>372.81064099897202</v>
      </c>
      <c r="AB549">
        <v>395.44591991157802</v>
      </c>
      <c r="AC549">
        <v>412.63299551977701</v>
      </c>
      <c r="AD549">
        <v>495.87425822831602</v>
      </c>
      <c r="AE549">
        <v>546.05478686439096</v>
      </c>
      <c r="AF549">
        <v>505.62644018551202</v>
      </c>
      <c r="AG549">
        <v>454.93416237559001</v>
      </c>
      <c r="AH549">
        <v>454.50498941233002</v>
      </c>
      <c r="AI549">
        <v>501.06594732698602</v>
      </c>
      <c r="AJ549">
        <v>520.42161496874701</v>
      </c>
      <c r="AK549">
        <v>609.71181306032895</v>
      </c>
      <c r="AL549">
        <v>648.30942918672099</v>
      </c>
      <c r="AM549">
        <v>637.01392048778803</v>
      </c>
      <c r="AN549">
        <v>642.59571860815697</v>
      </c>
      <c r="AO549">
        <v>541.64231476739303</v>
      </c>
      <c r="AP549">
        <v>467.22051206118402</v>
      </c>
      <c r="AQ549">
        <v>432.719516948793</v>
      </c>
      <c r="AR549">
        <v>366.10041034896699</v>
      </c>
      <c r="AS549">
        <v>376.50544882048302</v>
      </c>
      <c r="AT549">
        <v>361.28974530630097</v>
      </c>
      <c r="AU549">
        <v>352.754846970367</v>
      </c>
      <c r="AV549">
        <v>339.00500134486998</v>
      </c>
      <c r="AW549">
        <v>330.05286209381501</v>
      </c>
      <c r="AX549">
        <v>329.70713916306698</v>
      </c>
      <c r="AY549">
        <v>319.23026901489601</v>
      </c>
      <c r="AZ549">
        <v>311.11267672558103</v>
      </c>
      <c r="BA549">
        <v>318.86542537114502</v>
      </c>
      <c r="BB549">
        <v>307.41661584255598</v>
      </c>
      <c r="BC549">
        <v>306.34335071715702</v>
      </c>
      <c r="BD549">
        <v>308.82907991805803</v>
      </c>
      <c r="BE549">
        <v>305.19310519456002</v>
      </c>
      <c r="BF549">
        <v>299.57076643598202</v>
      </c>
      <c r="BG549">
        <v>308.75211025516802</v>
      </c>
      <c r="BH549">
        <v>306.56136747039</v>
      </c>
      <c r="BI549">
        <v>305.37014847634799</v>
      </c>
      <c r="BJ549">
        <v>309.257689763575</v>
      </c>
      <c r="BK549">
        <v>304.140868917673</v>
      </c>
      <c r="BL549">
        <v>298.65087028941701</v>
      </c>
      <c r="BM549">
        <v>306.08391276299199</v>
      </c>
      <c r="BN549">
        <v>299.98404140498502</v>
      </c>
      <c r="BO549">
        <v>310.18207963078203</v>
      </c>
      <c r="BP549">
        <v>305.54356462984998</v>
      </c>
      <c r="BQ549">
        <v>303.268789803998</v>
      </c>
      <c r="BR549">
        <v>306.922563527509</v>
      </c>
      <c r="BS549">
        <v>308.124869275202</v>
      </c>
      <c r="BT549">
        <v>314.75438344140298</v>
      </c>
      <c r="BU549">
        <v>298.52069261622103</v>
      </c>
      <c r="BV549">
        <v>307.46326575744501</v>
      </c>
      <c r="BW549">
        <v>311.35427612882501</v>
      </c>
    </row>
    <row r="550" spans="1:75" x14ac:dyDescent="0.25">
      <c r="A550">
        <v>131.69559412550001</v>
      </c>
      <c r="B550">
        <v>318.44511485475903</v>
      </c>
      <c r="C550">
        <v>323.26344670349698</v>
      </c>
      <c r="D550">
        <v>316.35080751420202</v>
      </c>
      <c r="E550">
        <v>306.83642379334202</v>
      </c>
      <c r="F550">
        <v>312.89612538499102</v>
      </c>
      <c r="G550">
        <v>312.16297417159802</v>
      </c>
      <c r="H550">
        <v>313.47138649181801</v>
      </c>
      <c r="I550">
        <v>314.84119793659801</v>
      </c>
      <c r="J550">
        <v>313.59460772339099</v>
      </c>
      <c r="K550">
        <v>306.39263041617897</v>
      </c>
      <c r="L550">
        <v>300.210008436088</v>
      </c>
      <c r="M550">
        <v>305.84449129325299</v>
      </c>
      <c r="N550">
        <v>307.213690521844</v>
      </c>
      <c r="O550">
        <v>322.30378397265099</v>
      </c>
      <c r="P550">
        <v>353.80081842166197</v>
      </c>
      <c r="Q550">
        <v>490.512266683419</v>
      </c>
      <c r="R550">
        <v>559.48486545435003</v>
      </c>
      <c r="S550">
        <v>572.11915972968097</v>
      </c>
      <c r="T550">
        <v>537.00151638874399</v>
      </c>
      <c r="U550">
        <v>475.15817917931298</v>
      </c>
      <c r="V550">
        <v>425.75473240187199</v>
      </c>
      <c r="W550">
        <v>385.21683153941001</v>
      </c>
      <c r="X550">
        <v>369.14016215848898</v>
      </c>
      <c r="Y550">
        <v>365.33642441523801</v>
      </c>
      <c r="Z550">
        <v>365.10287857957701</v>
      </c>
      <c r="AA550">
        <v>375.25298038807603</v>
      </c>
      <c r="AB550">
        <v>396.36855532987499</v>
      </c>
      <c r="AC550">
        <v>412.49545102390101</v>
      </c>
      <c r="AD550">
        <v>503.04922445915003</v>
      </c>
      <c r="AE550">
        <v>548.34782960813095</v>
      </c>
      <c r="AF550">
        <v>507.44148220305601</v>
      </c>
      <c r="AG550">
        <v>454.387216106165</v>
      </c>
      <c r="AH550">
        <v>456.479407210707</v>
      </c>
      <c r="AI550">
        <v>498.43944045058402</v>
      </c>
      <c r="AJ550">
        <v>523.52238970273197</v>
      </c>
      <c r="AK550">
        <v>609.20762392885797</v>
      </c>
      <c r="AL550">
        <v>649.54441748592706</v>
      </c>
      <c r="AM550">
        <v>638.21576644814604</v>
      </c>
      <c r="AN550">
        <v>641.34709525255596</v>
      </c>
      <c r="AO550">
        <v>537.909910443944</v>
      </c>
      <c r="AP550">
        <v>466.300426741038</v>
      </c>
      <c r="AQ550">
        <v>429.71338031696598</v>
      </c>
      <c r="AR550">
        <v>366.10195175448598</v>
      </c>
      <c r="AS550">
        <v>376.99164737537899</v>
      </c>
      <c r="AT550">
        <v>359.80081568995001</v>
      </c>
      <c r="AU550">
        <v>352.64245902776099</v>
      </c>
      <c r="AV550">
        <v>338.71042508993901</v>
      </c>
      <c r="AW550">
        <v>329.00110101499899</v>
      </c>
      <c r="AX550">
        <v>329.40019636161401</v>
      </c>
      <c r="AY550">
        <v>318.90486689619797</v>
      </c>
      <c r="AZ550">
        <v>310.92806224554602</v>
      </c>
      <c r="BA550">
        <v>320.93841848708502</v>
      </c>
      <c r="BB550">
        <v>306.776536312296</v>
      </c>
      <c r="BC550">
        <v>304.75941329904401</v>
      </c>
      <c r="BD550">
        <v>309.392412914435</v>
      </c>
      <c r="BE550">
        <v>303.41961730273999</v>
      </c>
      <c r="BF550">
        <v>301.735429961102</v>
      </c>
      <c r="BG550">
        <v>307.15854717653099</v>
      </c>
      <c r="BH550">
        <v>306.59412297599602</v>
      </c>
      <c r="BI550">
        <v>305.498721849459</v>
      </c>
      <c r="BJ550">
        <v>309.22269641038901</v>
      </c>
      <c r="BK550">
        <v>305.71543246132597</v>
      </c>
      <c r="BL550">
        <v>300.12946732318102</v>
      </c>
      <c r="BM550">
        <v>303.45127541400501</v>
      </c>
      <c r="BN550">
        <v>300.10987931174799</v>
      </c>
      <c r="BO550">
        <v>310.28973011306698</v>
      </c>
      <c r="BP550">
        <v>305.45610246927902</v>
      </c>
      <c r="BQ550">
        <v>302.26288976343398</v>
      </c>
      <c r="BR550">
        <v>306.406660933963</v>
      </c>
      <c r="BS550">
        <v>310.79845878829798</v>
      </c>
      <c r="BT550">
        <v>315.606260022794</v>
      </c>
      <c r="BU550">
        <v>299.92864212068702</v>
      </c>
      <c r="BV550">
        <v>307.44787949699702</v>
      </c>
      <c r="BW550">
        <v>312.224707962911</v>
      </c>
    </row>
    <row r="551" spans="1:75" x14ac:dyDescent="0.25">
      <c r="A551">
        <v>131.93591455273699</v>
      </c>
      <c r="B551">
        <v>315.956653507103</v>
      </c>
      <c r="C551">
        <v>321.36461448569702</v>
      </c>
      <c r="D551">
        <v>319.33125821398198</v>
      </c>
      <c r="E551">
        <v>305.860274510544</v>
      </c>
      <c r="F551">
        <v>313.749742186552</v>
      </c>
      <c r="G551">
        <v>312.24637235608799</v>
      </c>
      <c r="H551">
        <v>313.28919674081499</v>
      </c>
      <c r="I551">
        <v>311.28733262448702</v>
      </c>
      <c r="J551">
        <v>308.47350708200099</v>
      </c>
      <c r="K551">
        <v>304.02982459287603</v>
      </c>
      <c r="L551">
        <v>298.61974505797502</v>
      </c>
      <c r="M551">
        <v>306.35305171698002</v>
      </c>
      <c r="N551">
        <v>304.97849668711802</v>
      </c>
      <c r="O551">
        <v>323.07550494824699</v>
      </c>
      <c r="P551">
        <v>358.85155698613897</v>
      </c>
      <c r="Q551">
        <v>479.70823719789001</v>
      </c>
      <c r="R551">
        <v>542.85285467664301</v>
      </c>
      <c r="S551">
        <v>545.08123176378797</v>
      </c>
      <c r="T551">
        <v>508.48796009169502</v>
      </c>
      <c r="U551">
        <v>455.45430151397198</v>
      </c>
      <c r="V551">
        <v>410.35582430986199</v>
      </c>
      <c r="W551">
        <v>384.65931052502799</v>
      </c>
      <c r="X551">
        <v>368.46262461500299</v>
      </c>
      <c r="Y551">
        <v>361.18929835532299</v>
      </c>
      <c r="Z551">
        <v>370.40087920571199</v>
      </c>
      <c r="AA551">
        <v>381.53424704794799</v>
      </c>
      <c r="AB551">
        <v>404.659810151111</v>
      </c>
      <c r="AC551">
        <v>433.92734018318799</v>
      </c>
      <c r="AD551">
        <v>536.63655350773195</v>
      </c>
      <c r="AE551">
        <v>575.35004251449095</v>
      </c>
      <c r="AF551">
        <v>537.81381585411202</v>
      </c>
      <c r="AG551">
        <v>467.46214566230998</v>
      </c>
      <c r="AH551">
        <v>468.44362239062701</v>
      </c>
      <c r="AI551">
        <v>503.52815275831898</v>
      </c>
      <c r="AJ551">
        <v>538.06532255627201</v>
      </c>
      <c r="AK551">
        <v>626.154986908355</v>
      </c>
      <c r="AL551">
        <v>664.92433411632896</v>
      </c>
      <c r="AM551">
        <v>652.75824181896405</v>
      </c>
      <c r="AN551">
        <v>651.08198214690196</v>
      </c>
      <c r="AO551">
        <v>534.31962634900299</v>
      </c>
      <c r="AP551">
        <v>454.63172011744302</v>
      </c>
      <c r="AQ551">
        <v>424.43536934490203</v>
      </c>
      <c r="AR551">
        <v>364.45466884066201</v>
      </c>
      <c r="AS551">
        <v>374.78936399588298</v>
      </c>
      <c r="AT551">
        <v>349.411122527842</v>
      </c>
      <c r="AU551">
        <v>347.17677459203099</v>
      </c>
      <c r="AV551">
        <v>335.35699792422702</v>
      </c>
      <c r="AW551">
        <v>322.348731000714</v>
      </c>
      <c r="AX551">
        <v>326.83638953632101</v>
      </c>
      <c r="AY551">
        <v>317.55251410495401</v>
      </c>
      <c r="AZ551">
        <v>313.54700901864197</v>
      </c>
      <c r="BA551">
        <v>319.44183722822402</v>
      </c>
      <c r="BB551">
        <v>305.80121490973801</v>
      </c>
      <c r="BC551">
        <v>307.73431463313699</v>
      </c>
      <c r="BD551">
        <v>310.214572022612</v>
      </c>
      <c r="BE551">
        <v>303.511825163033</v>
      </c>
      <c r="BF551">
        <v>303.90702733254102</v>
      </c>
      <c r="BG551">
        <v>307.139943085129</v>
      </c>
      <c r="BH551">
        <v>307.67349497618602</v>
      </c>
      <c r="BI551">
        <v>304.93842512107699</v>
      </c>
      <c r="BJ551">
        <v>310.61579136566399</v>
      </c>
      <c r="BK551">
        <v>305.13059189063699</v>
      </c>
      <c r="BL551">
        <v>300.17663470765899</v>
      </c>
      <c r="BM551">
        <v>302.06231582512203</v>
      </c>
      <c r="BN551">
        <v>296.94330702701802</v>
      </c>
      <c r="BO551">
        <v>304.05846996334299</v>
      </c>
      <c r="BP551">
        <v>306.50882173222197</v>
      </c>
      <c r="BQ551">
        <v>302.52359207012199</v>
      </c>
      <c r="BR551">
        <v>306.83453981608898</v>
      </c>
      <c r="BS551">
        <v>309.32335065352299</v>
      </c>
      <c r="BT551">
        <v>315.05495840567602</v>
      </c>
      <c r="BU551">
        <v>299.34037724670497</v>
      </c>
      <c r="BV551">
        <v>305.20349720096903</v>
      </c>
      <c r="BW551">
        <v>311.763975431191</v>
      </c>
    </row>
    <row r="552" spans="1:75" x14ac:dyDescent="0.25">
      <c r="A552">
        <v>132.176234979973</v>
      </c>
      <c r="B552">
        <v>314.93811522470003</v>
      </c>
      <c r="C552">
        <v>318.852317137027</v>
      </c>
      <c r="D552">
        <v>321.515581233879</v>
      </c>
      <c r="E552">
        <v>309.69435256949902</v>
      </c>
      <c r="F552">
        <v>315.12813869009398</v>
      </c>
      <c r="G552">
        <v>313.83286090960502</v>
      </c>
      <c r="H552">
        <v>309.13929182764002</v>
      </c>
      <c r="I552">
        <v>308.76876114018302</v>
      </c>
      <c r="J552">
        <v>308.172826685031</v>
      </c>
      <c r="K552">
        <v>302.878252818504</v>
      </c>
      <c r="L552">
        <v>301.89500764550797</v>
      </c>
      <c r="M552">
        <v>311.23217715870601</v>
      </c>
      <c r="N552">
        <v>304.52656582597501</v>
      </c>
      <c r="O552">
        <v>322.14718619366801</v>
      </c>
      <c r="P552">
        <v>358.29334668861901</v>
      </c>
      <c r="Q552">
        <v>476.92812477664501</v>
      </c>
      <c r="R552">
        <v>539.96649387577202</v>
      </c>
      <c r="S552">
        <v>542.83510801686396</v>
      </c>
      <c r="T552">
        <v>511.61557827375901</v>
      </c>
      <c r="U552">
        <v>451.09530431142201</v>
      </c>
      <c r="V552">
        <v>407.95424740585599</v>
      </c>
      <c r="W552">
        <v>384.90188215125801</v>
      </c>
      <c r="X552">
        <v>373.351108450205</v>
      </c>
      <c r="Y552">
        <v>366.26498723286397</v>
      </c>
      <c r="Z552">
        <v>376.34236051474301</v>
      </c>
      <c r="AA552">
        <v>389.48007224673802</v>
      </c>
      <c r="AB552">
        <v>413.26713053309902</v>
      </c>
      <c r="AC552">
        <v>444.39541661283698</v>
      </c>
      <c r="AD552">
        <v>556.24191675135796</v>
      </c>
      <c r="AE552">
        <v>589.59664007876597</v>
      </c>
      <c r="AF552">
        <v>550.99382376976303</v>
      </c>
      <c r="AG552">
        <v>478.837834909283</v>
      </c>
      <c r="AH552">
        <v>469.15453730242302</v>
      </c>
      <c r="AI552">
        <v>506.77463812448298</v>
      </c>
      <c r="AJ552">
        <v>544.811888469667</v>
      </c>
      <c r="AK552">
        <v>631.45621170581398</v>
      </c>
      <c r="AL552">
        <v>666.00874105209505</v>
      </c>
      <c r="AM552">
        <v>652.876995607411</v>
      </c>
      <c r="AN552">
        <v>652.27170150714596</v>
      </c>
      <c r="AO552">
        <v>531.65645871567403</v>
      </c>
      <c r="AP552">
        <v>448.68557293791503</v>
      </c>
      <c r="AQ552">
        <v>424.17067337551799</v>
      </c>
      <c r="AR552">
        <v>364.799160818411</v>
      </c>
      <c r="AS552">
        <v>370.76870223970002</v>
      </c>
      <c r="AT552">
        <v>346.23140824286901</v>
      </c>
      <c r="AU552">
        <v>340.19041355583198</v>
      </c>
      <c r="AV552">
        <v>336.26911064079098</v>
      </c>
      <c r="AW552">
        <v>321.27584172885298</v>
      </c>
      <c r="AX552">
        <v>323.559930863001</v>
      </c>
      <c r="AY552">
        <v>318.43056785774701</v>
      </c>
      <c r="AZ552">
        <v>313.04322737745002</v>
      </c>
      <c r="BA552">
        <v>317.57931890090998</v>
      </c>
      <c r="BB552">
        <v>304.955682218189</v>
      </c>
      <c r="BC552">
        <v>311.94481988503998</v>
      </c>
      <c r="BD552">
        <v>309.71987794040399</v>
      </c>
      <c r="BE552">
        <v>306.06309046531197</v>
      </c>
      <c r="BF552">
        <v>305.39727952383402</v>
      </c>
      <c r="BG552">
        <v>308.26235556046498</v>
      </c>
      <c r="BH552">
        <v>312.44110491682102</v>
      </c>
      <c r="BI552">
        <v>303.80280902814502</v>
      </c>
      <c r="BJ552">
        <v>309.88116529932802</v>
      </c>
      <c r="BK552">
        <v>305.90408029713501</v>
      </c>
      <c r="BL552">
        <v>298.054692346195</v>
      </c>
      <c r="BM552">
        <v>303.76860126886902</v>
      </c>
      <c r="BN552">
        <v>288.76018664423299</v>
      </c>
      <c r="BO552">
        <v>301.59134061105902</v>
      </c>
      <c r="BP552">
        <v>305.281163816949</v>
      </c>
      <c r="BQ552">
        <v>305.53705902373798</v>
      </c>
      <c r="BR552">
        <v>303.95415130741702</v>
      </c>
      <c r="BS552">
        <v>309.86695036427398</v>
      </c>
      <c r="BT552">
        <v>313.94401498927499</v>
      </c>
      <c r="BU552">
        <v>302.8759793813</v>
      </c>
      <c r="BV552">
        <v>303.79524130211701</v>
      </c>
      <c r="BW552">
        <v>311.90796671353701</v>
      </c>
    </row>
    <row r="553" spans="1:75" x14ac:dyDescent="0.25">
      <c r="A553">
        <v>132.41655540720899</v>
      </c>
      <c r="B553">
        <v>315.36044526922501</v>
      </c>
      <c r="C553">
        <v>318.72285497026701</v>
      </c>
      <c r="D553">
        <v>322.28909830043801</v>
      </c>
      <c r="E553">
        <v>311.18240353442297</v>
      </c>
      <c r="F553">
        <v>316.02062479513199</v>
      </c>
      <c r="G553">
        <v>315.93244218439003</v>
      </c>
      <c r="H553">
        <v>307.56717007903802</v>
      </c>
      <c r="I553">
        <v>307.645792705151</v>
      </c>
      <c r="J553">
        <v>307.82513438153899</v>
      </c>
      <c r="K553">
        <v>303.18419701522998</v>
      </c>
      <c r="L553">
        <v>301.22989802588</v>
      </c>
      <c r="M553">
        <v>312.83462024126999</v>
      </c>
      <c r="N553">
        <v>303.27048495356399</v>
      </c>
      <c r="O553">
        <v>322.31583705207203</v>
      </c>
      <c r="P553">
        <v>356.41082950146802</v>
      </c>
      <c r="Q553">
        <v>476.65055546265</v>
      </c>
      <c r="R553">
        <v>539.05288143652001</v>
      </c>
      <c r="S553">
        <v>540.93880165113796</v>
      </c>
      <c r="T553">
        <v>511.02856061660299</v>
      </c>
      <c r="U553">
        <v>452.08007295371198</v>
      </c>
      <c r="V553">
        <v>407.173793671157</v>
      </c>
      <c r="W553">
        <v>385.86741111041903</v>
      </c>
      <c r="X553">
        <v>374.46523120717899</v>
      </c>
      <c r="Y553">
        <v>366.52398587504399</v>
      </c>
      <c r="Z553">
        <v>376.85107628380803</v>
      </c>
      <c r="AA553">
        <v>389.04822573259497</v>
      </c>
      <c r="AB553">
        <v>413.60742826742199</v>
      </c>
      <c r="AC553">
        <v>443.836004951875</v>
      </c>
      <c r="AD553">
        <v>556.79117662725196</v>
      </c>
      <c r="AE553">
        <v>589.58371851371896</v>
      </c>
      <c r="AF553">
        <v>552.29098737097502</v>
      </c>
      <c r="AG553">
        <v>479.84829503075701</v>
      </c>
      <c r="AH553">
        <v>467.779856767811</v>
      </c>
      <c r="AI553">
        <v>506.00419614827803</v>
      </c>
      <c r="AJ553">
        <v>544.62856764903199</v>
      </c>
      <c r="AK553">
        <v>630.84836858093604</v>
      </c>
      <c r="AL553">
        <v>664.838040688874</v>
      </c>
      <c r="AM553">
        <v>652.33432259923597</v>
      </c>
      <c r="AN553">
        <v>650.38876974662401</v>
      </c>
      <c r="AO553">
        <v>532.077245928092</v>
      </c>
      <c r="AP553">
        <v>447.87074866607497</v>
      </c>
      <c r="AQ553">
        <v>424.15278763012401</v>
      </c>
      <c r="AR553">
        <v>366.08695158067297</v>
      </c>
      <c r="AS553">
        <v>370.23498895723702</v>
      </c>
      <c r="AT553">
        <v>344.72807746165898</v>
      </c>
      <c r="AU553">
        <v>339.16404358288497</v>
      </c>
      <c r="AV553">
        <v>336.83133927121298</v>
      </c>
      <c r="AW553">
        <v>321.78210829319102</v>
      </c>
      <c r="AX553">
        <v>322.45478053308898</v>
      </c>
      <c r="AY553">
        <v>318.78794875533799</v>
      </c>
      <c r="AZ553">
        <v>313.78872472620498</v>
      </c>
      <c r="BA553">
        <v>317.94264266776798</v>
      </c>
      <c r="BB553">
        <v>304.04902687184801</v>
      </c>
      <c r="BC553">
        <v>313.10618097520501</v>
      </c>
      <c r="BD553">
        <v>310.59056705101898</v>
      </c>
      <c r="BE553">
        <v>309.03404528199701</v>
      </c>
      <c r="BF553">
        <v>308.040629157512</v>
      </c>
      <c r="BG553">
        <v>306.22104206671099</v>
      </c>
      <c r="BH553">
        <v>314.90533688185201</v>
      </c>
      <c r="BI553">
        <v>300.86448951237202</v>
      </c>
      <c r="BJ553">
        <v>306.75929373531102</v>
      </c>
      <c r="BK553">
        <v>305.22335849357501</v>
      </c>
      <c r="BL553">
        <v>298.157175953467</v>
      </c>
      <c r="BM553">
        <v>305.55961358652399</v>
      </c>
      <c r="BN553">
        <v>287.875016547445</v>
      </c>
      <c r="BO553">
        <v>303.23421570227299</v>
      </c>
      <c r="BP553">
        <v>305.97607424300401</v>
      </c>
      <c r="BQ553">
        <v>307.27483242979702</v>
      </c>
      <c r="BR553">
        <v>306.15130631455099</v>
      </c>
      <c r="BS553">
        <v>308.47187534055303</v>
      </c>
      <c r="BT553">
        <v>313.298416466898</v>
      </c>
      <c r="BU553">
        <v>305.63807646218999</v>
      </c>
      <c r="BV553">
        <v>302.76112247351898</v>
      </c>
      <c r="BW553">
        <v>312.93536209686403</v>
      </c>
    </row>
    <row r="554" spans="1:75" x14ac:dyDescent="0.25">
      <c r="A554">
        <v>132.656875834445</v>
      </c>
      <c r="B554">
        <v>314.66835805162799</v>
      </c>
      <c r="C554">
        <v>317.60480085099698</v>
      </c>
      <c r="D554">
        <v>319.806384080003</v>
      </c>
      <c r="E554">
        <v>312.32479972608098</v>
      </c>
      <c r="F554">
        <v>315.183271134942</v>
      </c>
      <c r="G554">
        <v>311.71455268515803</v>
      </c>
      <c r="H554">
        <v>305.46990558659797</v>
      </c>
      <c r="I554">
        <v>307.418461405345</v>
      </c>
      <c r="J554">
        <v>308.98841890162902</v>
      </c>
      <c r="K554">
        <v>304.362112701223</v>
      </c>
      <c r="L554">
        <v>302.91709850984302</v>
      </c>
      <c r="M554">
        <v>312.21325140449602</v>
      </c>
      <c r="N554">
        <v>306.23465323572202</v>
      </c>
      <c r="O554">
        <v>321.57793091356501</v>
      </c>
      <c r="P554">
        <v>355.283232906666</v>
      </c>
      <c r="Q554">
        <v>469.325948991031</v>
      </c>
      <c r="R554">
        <v>514.49513470891895</v>
      </c>
      <c r="S554">
        <v>503.08092445050499</v>
      </c>
      <c r="T554">
        <v>473.25344081812398</v>
      </c>
      <c r="U554">
        <v>421.464826937596</v>
      </c>
      <c r="V554">
        <v>383.49894424137602</v>
      </c>
      <c r="W554">
        <v>376.93015322926402</v>
      </c>
      <c r="X554">
        <v>369.08593884845999</v>
      </c>
      <c r="Y554">
        <v>367.42010435105601</v>
      </c>
      <c r="Z554">
        <v>378.47640511663798</v>
      </c>
      <c r="AA554">
        <v>392.40596573198701</v>
      </c>
      <c r="AB554">
        <v>416.92435690211101</v>
      </c>
      <c r="AC554">
        <v>459.57135395101398</v>
      </c>
      <c r="AD554">
        <v>585.67869882222703</v>
      </c>
      <c r="AE554">
        <v>608.83027565731504</v>
      </c>
      <c r="AF554">
        <v>570.61740414776398</v>
      </c>
      <c r="AG554">
        <v>489.32441774911803</v>
      </c>
      <c r="AH554">
        <v>477.97760375952998</v>
      </c>
      <c r="AI554">
        <v>517.08671348398298</v>
      </c>
      <c r="AJ554">
        <v>559.95763252623703</v>
      </c>
      <c r="AK554">
        <v>646.20921686069505</v>
      </c>
      <c r="AL554">
        <v>674.70927624638102</v>
      </c>
      <c r="AM554">
        <v>659.13222373759595</v>
      </c>
      <c r="AN554">
        <v>657.15763475232495</v>
      </c>
      <c r="AO554">
        <v>529.82556965608603</v>
      </c>
      <c r="AP554">
        <v>441.786062359943</v>
      </c>
      <c r="AQ554">
        <v>423.92806143178802</v>
      </c>
      <c r="AR554">
        <v>364.79218285676802</v>
      </c>
      <c r="AS554">
        <v>364.94787464651699</v>
      </c>
      <c r="AT554">
        <v>340.46801222073498</v>
      </c>
      <c r="AU554">
        <v>336.30348375499199</v>
      </c>
      <c r="AV554">
        <v>336.18830310474902</v>
      </c>
      <c r="AW554">
        <v>321.436837390292</v>
      </c>
      <c r="AX554">
        <v>323.95071683255497</v>
      </c>
      <c r="AY554">
        <v>317.19753316884601</v>
      </c>
      <c r="AZ554">
        <v>311.50163416194698</v>
      </c>
      <c r="BA554">
        <v>316.27571699031103</v>
      </c>
      <c r="BB554">
        <v>307.85522240889702</v>
      </c>
      <c r="BC554">
        <v>313.47767294328497</v>
      </c>
      <c r="BD554">
        <v>307.927495958468</v>
      </c>
      <c r="BE554">
        <v>310.99152167116699</v>
      </c>
      <c r="BF554">
        <v>306.14796817034397</v>
      </c>
      <c r="BG554">
        <v>307.89952822662502</v>
      </c>
      <c r="BH554">
        <v>316.11602358930099</v>
      </c>
      <c r="BI554">
        <v>302.52514479091002</v>
      </c>
      <c r="BJ554">
        <v>304.45000242971599</v>
      </c>
      <c r="BK554">
        <v>300.78218582129898</v>
      </c>
      <c r="BL554">
        <v>299.07012023627499</v>
      </c>
      <c r="BM554">
        <v>305.679899623393</v>
      </c>
      <c r="BN554">
        <v>290.09166712707503</v>
      </c>
      <c r="BO554">
        <v>301.40096691487003</v>
      </c>
      <c r="BP554">
        <v>306.22379843192698</v>
      </c>
      <c r="BQ554">
        <v>305.891647333408</v>
      </c>
      <c r="BR554">
        <v>304.55103696926898</v>
      </c>
      <c r="BS554">
        <v>306.95567883022699</v>
      </c>
      <c r="BT554">
        <v>313.49544578079099</v>
      </c>
      <c r="BU554">
        <v>305.686451805601</v>
      </c>
      <c r="BV554">
        <v>304.689533018014</v>
      </c>
      <c r="BW554">
        <v>315.18814334192501</v>
      </c>
    </row>
    <row r="555" spans="1:75" x14ac:dyDescent="0.25">
      <c r="A555">
        <v>132.89719626168201</v>
      </c>
      <c r="B555">
        <v>316.015714209245</v>
      </c>
      <c r="C555">
        <v>316.28601671215898</v>
      </c>
      <c r="D555">
        <v>316.089460250211</v>
      </c>
      <c r="E555">
        <v>315.04117644914402</v>
      </c>
      <c r="F555">
        <v>313.69665054157502</v>
      </c>
      <c r="G555">
        <v>310.23558024230101</v>
      </c>
      <c r="H555">
        <v>304.48074022231901</v>
      </c>
      <c r="I555">
        <v>309.66797170733901</v>
      </c>
      <c r="J555">
        <v>305.71682898564802</v>
      </c>
      <c r="K555">
        <v>303.61545462311102</v>
      </c>
      <c r="L555">
        <v>304.89668619687802</v>
      </c>
      <c r="M555">
        <v>312.100150600554</v>
      </c>
      <c r="N555">
        <v>304.79151315455198</v>
      </c>
      <c r="O555">
        <v>319.714289638021</v>
      </c>
      <c r="P555">
        <v>358.32918867217097</v>
      </c>
      <c r="Q555">
        <v>468.04338634886801</v>
      </c>
      <c r="R555">
        <v>506.32296117615101</v>
      </c>
      <c r="S555">
        <v>495.77891286775599</v>
      </c>
      <c r="T555">
        <v>467.00941777684199</v>
      </c>
      <c r="U555">
        <v>422.015349624517</v>
      </c>
      <c r="V555">
        <v>383.68621096988198</v>
      </c>
      <c r="W555">
        <v>378.291289373822</v>
      </c>
      <c r="X555">
        <v>374.25735608802898</v>
      </c>
      <c r="Y555">
        <v>377.77390961493199</v>
      </c>
      <c r="Z555">
        <v>386.800226085661</v>
      </c>
      <c r="AA555">
        <v>400.96864635675303</v>
      </c>
      <c r="AB555">
        <v>430.56504837295398</v>
      </c>
      <c r="AC555">
        <v>487.49938592033499</v>
      </c>
      <c r="AD555">
        <v>620.43240634441702</v>
      </c>
      <c r="AE555">
        <v>636.732096219239</v>
      </c>
      <c r="AF555">
        <v>595.60340184750203</v>
      </c>
      <c r="AG555">
        <v>505.24398329870797</v>
      </c>
      <c r="AH555">
        <v>492.768031179518</v>
      </c>
      <c r="AI555">
        <v>527.26483184743699</v>
      </c>
      <c r="AJ555">
        <v>577.75801021887503</v>
      </c>
      <c r="AK555">
        <v>664.20526415196798</v>
      </c>
      <c r="AL555">
        <v>680.55442985593004</v>
      </c>
      <c r="AM555">
        <v>660.98297702976402</v>
      </c>
      <c r="AN555">
        <v>658.69029265102495</v>
      </c>
      <c r="AO555">
        <v>522.38784241691098</v>
      </c>
      <c r="AP555">
        <v>434.44282851451101</v>
      </c>
      <c r="AQ555">
        <v>415.59280395149102</v>
      </c>
      <c r="AR555">
        <v>365.54555400496702</v>
      </c>
      <c r="AS555">
        <v>361.02504541816597</v>
      </c>
      <c r="AT555">
        <v>335.183463268293</v>
      </c>
      <c r="AU555">
        <v>332.430437678506</v>
      </c>
      <c r="AV555">
        <v>337.41445050572003</v>
      </c>
      <c r="AW555">
        <v>321.67691051872799</v>
      </c>
      <c r="AX555">
        <v>322.54115443772099</v>
      </c>
      <c r="AY555">
        <v>318.85100855129002</v>
      </c>
      <c r="AZ555">
        <v>310.35814620821799</v>
      </c>
      <c r="BA555">
        <v>311.434287580003</v>
      </c>
      <c r="BB555">
        <v>310.19998552889399</v>
      </c>
      <c r="BC555">
        <v>315.78560353316999</v>
      </c>
      <c r="BD555">
        <v>308.69760782621103</v>
      </c>
      <c r="BE555">
        <v>312.69436525399601</v>
      </c>
      <c r="BF555">
        <v>307.15707268015899</v>
      </c>
      <c r="BG555">
        <v>308.75370258934998</v>
      </c>
      <c r="BH555">
        <v>312.081446075614</v>
      </c>
      <c r="BI555">
        <v>306.90939997921799</v>
      </c>
      <c r="BJ555">
        <v>304.32354601314398</v>
      </c>
      <c r="BK555">
        <v>298.27940051337799</v>
      </c>
      <c r="BL555">
        <v>301.92273584594602</v>
      </c>
      <c r="BM555">
        <v>301.75370831336198</v>
      </c>
      <c r="BN555">
        <v>294.37462102013001</v>
      </c>
      <c r="BO555">
        <v>297.73777985698899</v>
      </c>
      <c r="BP555">
        <v>307.39800772587603</v>
      </c>
      <c r="BQ555">
        <v>306.92500985739002</v>
      </c>
      <c r="BR555">
        <v>304.76310402833701</v>
      </c>
      <c r="BS555">
        <v>306.98442934283901</v>
      </c>
      <c r="BT555">
        <v>312.35571306501703</v>
      </c>
      <c r="BU555">
        <v>306.17701023394301</v>
      </c>
      <c r="BV555">
        <v>304.46645583580403</v>
      </c>
      <c r="BW555">
        <v>316.22880574573702</v>
      </c>
    </row>
    <row r="556" spans="1:75" x14ac:dyDescent="0.25">
      <c r="A556">
        <v>133.137516688918</v>
      </c>
      <c r="B556">
        <v>315.61465171844901</v>
      </c>
      <c r="C556">
        <v>315.85560457308299</v>
      </c>
      <c r="D556">
        <v>314.46677276559802</v>
      </c>
      <c r="E556">
        <v>318.00320421704902</v>
      </c>
      <c r="F556">
        <v>311.97406736027602</v>
      </c>
      <c r="G556">
        <v>308.76410089156099</v>
      </c>
      <c r="H556">
        <v>305.17837362114898</v>
      </c>
      <c r="I556">
        <v>307.33405361292398</v>
      </c>
      <c r="J556">
        <v>304.95272432827102</v>
      </c>
      <c r="K556">
        <v>300.22318349401002</v>
      </c>
      <c r="L556">
        <v>304.96358756369602</v>
      </c>
      <c r="M556">
        <v>309.007799844457</v>
      </c>
      <c r="N556">
        <v>303.22910076215101</v>
      </c>
      <c r="O556">
        <v>318.072717050233</v>
      </c>
      <c r="P556">
        <v>358.52375998287999</v>
      </c>
      <c r="Q556">
        <v>468.06687126805298</v>
      </c>
      <c r="R556">
        <v>506.62969939769698</v>
      </c>
      <c r="S556">
        <v>498.07890042905001</v>
      </c>
      <c r="T556">
        <v>468.20766040159401</v>
      </c>
      <c r="U556">
        <v>422.47643856402698</v>
      </c>
      <c r="V556">
        <v>385.60062968060902</v>
      </c>
      <c r="W556">
        <v>377.61799238365802</v>
      </c>
      <c r="X556">
        <v>376.59168530873097</v>
      </c>
      <c r="Y556">
        <v>380.09550060888301</v>
      </c>
      <c r="Z556">
        <v>385.407257851498</v>
      </c>
      <c r="AA556">
        <v>400.79141353077301</v>
      </c>
      <c r="AB556">
        <v>433.566731200086</v>
      </c>
      <c r="AC556">
        <v>489.65491765671902</v>
      </c>
      <c r="AD556">
        <v>618.31060731400498</v>
      </c>
      <c r="AE556">
        <v>636.63185160180797</v>
      </c>
      <c r="AF556">
        <v>597.40712910458399</v>
      </c>
      <c r="AG556">
        <v>506.42454863838901</v>
      </c>
      <c r="AH556">
        <v>493.94841510337898</v>
      </c>
      <c r="AI556">
        <v>526.63807070417602</v>
      </c>
      <c r="AJ556">
        <v>576.292451590979</v>
      </c>
      <c r="AK556">
        <v>664.95683082098799</v>
      </c>
      <c r="AL556">
        <v>679.95242831485598</v>
      </c>
      <c r="AM556">
        <v>660.07140229456604</v>
      </c>
      <c r="AN556">
        <v>657.81279317187602</v>
      </c>
      <c r="AO556">
        <v>523.12286061672103</v>
      </c>
      <c r="AP556">
        <v>433.14351879752797</v>
      </c>
      <c r="AQ556">
        <v>415.03549084992602</v>
      </c>
      <c r="AR556">
        <v>366.73139989963101</v>
      </c>
      <c r="AS556">
        <v>361.61579620222801</v>
      </c>
      <c r="AT556">
        <v>334.69179611750798</v>
      </c>
      <c r="AU556">
        <v>331.99983689061099</v>
      </c>
      <c r="AV556">
        <v>338.553805012949</v>
      </c>
      <c r="AW556">
        <v>322.113817762358</v>
      </c>
      <c r="AX556">
        <v>322.14909338189801</v>
      </c>
      <c r="AY556">
        <v>319.98198080215099</v>
      </c>
      <c r="AZ556">
        <v>311.18643855247899</v>
      </c>
      <c r="BA556">
        <v>310.91649837303601</v>
      </c>
      <c r="BB556">
        <v>310.47650974981701</v>
      </c>
      <c r="BC556">
        <v>318.47660608997501</v>
      </c>
      <c r="BD556">
        <v>307.38297454315199</v>
      </c>
      <c r="BE556">
        <v>313.22233112346998</v>
      </c>
      <c r="BF556">
        <v>308.60779592462097</v>
      </c>
      <c r="BG556">
        <v>310.18278457535899</v>
      </c>
      <c r="BH556">
        <v>310.67198083209001</v>
      </c>
      <c r="BI556">
        <v>308.98088617672801</v>
      </c>
      <c r="BJ556">
        <v>304.18181972092202</v>
      </c>
      <c r="BK556">
        <v>296.98808691493298</v>
      </c>
      <c r="BL556">
        <v>302.83010707807102</v>
      </c>
      <c r="BM556">
        <v>300.60267416468702</v>
      </c>
      <c r="BN556">
        <v>295.42816876419698</v>
      </c>
      <c r="BO556">
        <v>296.870765754719</v>
      </c>
      <c r="BP556">
        <v>307.274673598275</v>
      </c>
      <c r="BQ556">
        <v>308.23580954023799</v>
      </c>
      <c r="BR556">
        <v>306.069850604885</v>
      </c>
      <c r="BS556">
        <v>305.51376911708201</v>
      </c>
      <c r="BT556">
        <v>312.81461725971201</v>
      </c>
      <c r="BU556">
        <v>305.19165682063499</v>
      </c>
      <c r="BV556">
        <v>303.17200004641302</v>
      </c>
      <c r="BW556">
        <v>317.19216705470001</v>
      </c>
    </row>
    <row r="557" spans="1:75" x14ac:dyDescent="0.25">
      <c r="A557">
        <v>133.37783711615401</v>
      </c>
      <c r="B557">
        <v>315.681320146904</v>
      </c>
      <c r="C557">
        <v>316.27292736947402</v>
      </c>
      <c r="D557">
        <v>313.60371320587097</v>
      </c>
      <c r="E557">
        <v>318.34569098110501</v>
      </c>
      <c r="F557">
        <v>312.758263455747</v>
      </c>
      <c r="G557">
        <v>309.05132878415498</v>
      </c>
      <c r="H557">
        <v>305.43005404770599</v>
      </c>
      <c r="I557">
        <v>308.52711270216997</v>
      </c>
      <c r="J557">
        <v>305.25603011295698</v>
      </c>
      <c r="K557">
        <v>300.146611711101</v>
      </c>
      <c r="L557">
        <v>305.43551031712798</v>
      </c>
      <c r="M557">
        <v>309.32963722649401</v>
      </c>
      <c r="N557">
        <v>303.51438960515901</v>
      </c>
      <c r="O557">
        <v>318.41803563885901</v>
      </c>
      <c r="P557">
        <v>358.546663761395</v>
      </c>
      <c r="Q557">
        <v>465.24846898463198</v>
      </c>
      <c r="R557">
        <v>496.74018196542602</v>
      </c>
      <c r="S557">
        <v>482.97286355033901</v>
      </c>
      <c r="T557">
        <v>454.03746977908702</v>
      </c>
      <c r="U557">
        <v>411.24545397908003</v>
      </c>
      <c r="V557">
        <v>377.75337739484303</v>
      </c>
      <c r="W557">
        <v>373.40673452949301</v>
      </c>
      <c r="X557">
        <v>373.70588411123202</v>
      </c>
      <c r="Y557">
        <v>382.129994991947</v>
      </c>
      <c r="Z557">
        <v>386.27495474849297</v>
      </c>
      <c r="AA557">
        <v>401.08580090370799</v>
      </c>
      <c r="AB557">
        <v>437.38678377208902</v>
      </c>
      <c r="AC557">
        <v>495.472249774636</v>
      </c>
      <c r="AD557">
        <v>626.75422499842898</v>
      </c>
      <c r="AE557">
        <v>642.961868800611</v>
      </c>
      <c r="AF557">
        <v>602.818429658696</v>
      </c>
      <c r="AG557">
        <v>510.51870982554402</v>
      </c>
      <c r="AH557">
        <v>497.55910492077197</v>
      </c>
      <c r="AI557">
        <v>532.25241263443195</v>
      </c>
      <c r="AJ557">
        <v>580.18245861647301</v>
      </c>
      <c r="AK557">
        <v>669.05316307168903</v>
      </c>
      <c r="AL557">
        <v>683.86415320675496</v>
      </c>
      <c r="AM557">
        <v>661.38161192493305</v>
      </c>
      <c r="AN557">
        <v>657.91011394868497</v>
      </c>
      <c r="AO557">
        <v>522.99072369757096</v>
      </c>
      <c r="AP557">
        <v>432.91040575416298</v>
      </c>
      <c r="AQ557">
        <v>413.72560679524298</v>
      </c>
      <c r="AR557">
        <v>366.126033860223</v>
      </c>
      <c r="AS557">
        <v>359.49891583665999</v>
      </c>
      <c r="AT557">
        <v>333.984152214706</v>
      </c>
      <c r="AU557">
        <v>330.31899105247601</v>
      </c>
      <c r="AV557">
        <v>337.62920645348402</v>
      </c>
      <c r="AW557">
        <v>321.913727614984</v>
      </c>
      <c r="AX557">
        <v>321.89039928784598</v>
      </c>
      <c r="AY557">
        <v>319.25504602639501</v>
      </c>
      <c r="AZ557">
        <v>310.59812840034999</v>
      </c>
      <c r="BA557">
        <v>310.24688343921099</v>
      </c>
      <c r="BB557">
        <v>310.14920515159702</v>
      </c>
      <c r="BC557">
        <v>318.507373420737</v>
      </c>
      <c r="BD557">
        <v>307.63897627474699</v>
      </c>
      <c r="BE557">
        <v>312.87868336430898</v>
      </c>
      <c r="BF557">
        <v>308.688884818953</v>
      </c>
      <c r="BG557">
        <v>311.79604433239598</v>
      </c>
      <c r="BH557">
        <v>310.84240515415598</v>
      </c>
      <c r="BI557">
        <v>308.69421485169198</v>
      </c>
      <c r="BJ557">
        <v>303.43246629779998</v>
      </c>
      <c r="BK557">
        <v>296.57656354800702</v>
      </c>
      <c r="BL557">
        <v>303.41526497873099</v>
      </c>
      <c r="BM557">
        <v>301.52355085644399</v>
      </c>
      <c r="BN557">
        <v>295.873842711517</v>
      </c>
      <c r="BO557">
        <v>297.59845835438699</v>
      </c>
      <c r="BP557">
        <v>306.74301137737501</v>
      </c>
      <c r="BQ557">
        <v>309.457315466176</v>
      </c>
      <c r="BR557">
        <v>305.99016421656302</v>
      </c>
      <c r="BS557">
        <v>306.95219605529599</v>
      </c>
      <c r="BT557">
        <v>312.962790901745</v>
      </c>
      <c r="BU557">
        <v>305.76340327511701</v>
      </c>
      <c r="BV557">
        <v>302.97621343079101</v>
      </c>
      <c r="BW557">
        <v>316.19610919379198</v>
      </c>
    </row>
    <row r="558" spans="1:75" x14ac:dyDescent="0.25">
      <c r="A558">
        <v>133.61815754339099</v>
      </c>
      <c r="B558">
        <v>316.64372811930701</v>
      </c>
      <c r="C558">
        <v>315.41884299343599</v>
      </c>
      <c r="D558">
        <v>309.30056240557099</v>
      </c>
      <c r="E558">
        <v>319.34433571245103</v>
      </c>
      <c r="F558">
        <v>308.49900627801298</v>
      </c>
      <c r="G558">
        <v>306.647917517699</v>
      </c>
      <c r="H558">
        <v>306.72626246389802</v>
      </c>
      <c r="I558">
        <v>308.86317520875599</v>
      </c>
      <c r="J558">
        <v>306.18400479949997</v>
      </c>
      <c r="K558">
        <v>301.91041026385</v>
      </c>
      <c r="L558">
        <v>302.47919548178902</v>
      </c>
      <c r="M558">
        <v>309.87466071676403</v>
      </c>
      <c r="N558">
        <v>304.11831213104</v>
      </c>
      <c r="O558">
        <v>320.80509626350999</v>
      </c>
      <c r="P558">
        <v>354.509269133739</v>
      </c>
      <c r="Q558">
        <v>456.30561051004599</v>
      </c>
      <c r="R558">
        <v>478.61545628143</v>
      </c>
      <c r="S558">
        <v>458.70689943162199</v>
      </c>
      <c r="T558">
        <v>430.10862738085399</v>
      </c>
      <c r="U558">
        <v>395.50623412698297</v>
      </c>
      <c r="V558">
        <v>375.27447792401699</v>
      </c>
      <c r="W558">
        <v>373.29606790042402</v>
      </c>
      <c r="X558">
        <v>374.59071015903402</v>
      </c>
      <c r="Y558">
        <v>398.16380813946301</v>
      </c>
      <c r="Z558">
        <v>404.82732800288602</v>
      </c>
      <c r="AA558">
        <v>420.39672156960302</v>
      </c>
      <c r="AB558">
        <v>468.47748947169498</v>
      </c>
      <c r="AC558">
        <v>540.77910545236603</v>
      </c>
      <c r="AD558">
        <v>681.95859906664498</v>
      </c>
      <c r="AE558">
        <v>674.16296633483796</v>
      </c>
      <c r="AF558">
        <v>636.12343341752796</v>
      </c>
      <c r="AG558">
        <v>542.00456728066797</v>
      </c>
      <c r="AH558">
        <v>520.84245790009902</v>
      </c>
      <c r="AI558">
        <v>555.37257429908095</v>
      </c>
      <c r="AJ558">
        <v>606.725303510907</v>
      </c>
      <c r="AK558">
        <v>689.64096610955801</v>
      </c>
      <c r="AL558">
        <v>699.08183341621395</v>
      </c>
      <c r="AM558">
        <v>661.40440132997105</v>
      </c>
      <c r="AN558">
        <v>643.91804975618595</v>
      </c>
      <c r="AO558">
        <v>505.32897526143199</v>
      </c>
      <c r="AP558">
        <v>421.06820902266099</v>
      </c>
      <c r="AQ558">
        <v>399.70280607427401</v>
      </c>
      <c r="AR558">
        <v>358.97041329155797</v>
      </c>
      <c r="AS558">
        <v>348.06002997386901</v>
      </c>
      <c r="AT558">
        <v>331.34335381525398</v>
      </c>
      <c r="AU558">
        <v>326.34534124213599</v>
      </c>
      <c r="AV558">
        <v>331.35045279165598</v>
      </c>
      <c r="AW558">
        <v>319.35749749564297</v>
      </c>
      <c r="AX558">
        <v>319.11763804457001</v>
      </c>
      <c r="AY558">
        <v>318.75424147951998</v>
      </c>
      <c r="AZ558">
        <v>307.825804979878</v>
      </c>
      <c r="BA558">
        <v>305.94620623854701</v>
      </c>
      <c r="BB558">
        <v>309.60137265569199</v>
      </c>
      <c r="BC558">
        <v>313.91546507886301</v>
      </c>
      <c r="BD558">
        <v>302.11587920488898</v>
      </c>
      <c r="BE558">
        <v>305.33663162719802</v>
      </c>
      <c r="BF558">
        <v>310.64933594384502</v>
      </c>
      <c r="BG558">
        <v>315.03439112242</v>
      </c>
      <c r="BH558">
        <v>308.739416669798</v>
      </c>
      <c r="BI558">
        <v>308.15709756894199</v>
      </c>
      <c r="BJ558">
        <v>300.486537377643</v>
      </c>
      <c r="BK558">
        <v>294.99636163210499</v>
      </c>
      <c r="BL558">
        <v>307.39282472838602</v>
      </c>
      <c r="BM558">
        <v>302.79707947438197</v>
      </c>
      <c r="BN558">
        <v>303.71212085633698</v>
      </c>
      <c r="BO558">
        <v>301.63240993528802</v>
      </c>
      <c r="BP558">
        <v>302.95370384392402</v>
      </c>
      <c r="BQ558">
        <v>311.39952154490902</v>
      </c>
      <c r="BR558">
        <v>304.790099986477</v>
      </c>
      <c r="BS558">
        <v>309.27551927423701</v>
      </c>
      <c r="BT558">
        <v>315.31556147242298</v>
      </c>
      <c r="BU558">
        <v>308.00583228006502</v>
      </c>
      <c r="BV558">
        <v>301.56010607325499</v>
      </c>
      <c r="BW558">
        <v>313.57183389613698</v>
      </c>
    </row>
    <row r="559" spans="1:75" x14ac:dyDescent="0.25">
      <c r="A559">
        <v>133.85847797062701</v>
      </c>
      <c r="B559">
        <v>315.94839872673202</v>
      </c>
      <c r="C559">
        <v>314.697570333263</v>
      </c>
      <c r="D559">
        <v>309.213919144101</v>
      </c>
      <c r="E559">
        <v>319.94008477712998</v>
      </c>
      <c r="F559">
        <v>306.15109738012899</v>
      </c>
      <c r="G559">
        <v>303.93340888665603</v>
      </c>
      <c r="H559">
        <v>306.80005048799899</v>
      </c>
      <c r="I559">
        <v>308.71677323724998</v>
      </c>
      <c r="J559">
        <v>305.700009927503</v>
      </c>
      <c r="K559">
        <v>300.46729097675097</v>
      </c>
      <c r="L559">
        <v>301.97844658102798</v>
      </c>
      <c r="M559">
        <v>309.66105233522399</v>
      </c>
      <c r="N559">
        <v>305.74046410836502</v>
      </c>
      <c r="O559">
        <v>321.460280115638</v>
      </c>
      <c r="P559">
        <v>353.739330516552</v>
      </c>
      <c r="Q559">
        <v>457.508221774444</v>
      </c>
      <c r="R559">
        <v>478.06739348981699</v>
      </c>
      <c r="S559">
        <v>459.10281958907098</v>
      </c>
      <c r="T559">
        <v>430.30390880354201</v>
      </c>
      <c r="U559">
        <v>392.670226561307</v>
      </c>
      <c r="V559">
        <v>378.51268734540599</v>
      </c>
      <c r="W559">
        <v>375.07834753991301</v>
      </c>
      <c r="X559">
        <v>375.449707899646</v>
      </c>
      <c r="Y559">
        <v>398.31066122406497</v>
      </c>
      <c r="Z559">
        <v>410.46569359660401</v>
      </c>
      <c r="AA559">
        <v>425.42792827006599</v>
      </c>
      <c r="AB559">
        <v>472.075691586917</v>
      </c>
      <c r="AC559">
        <v>545.06241154235397</v>
      </c>
      <c r="AD559">
        <v>683.86897736481603</v>
      </c>
      <c r="AE559">
        <v>677.11789853433299</v>
      </c>
      <c r="AF559">
        <v>639.07494641774304</v>
      </c>
      <c r="AG559">
        <v>544.41450591804005</v>
      </c>
      <c r="AH559">
        <v>519.47156472066797</v>
      </c>
      <c r="AI559">
        <v>554.09067805009795</v>
      </c>
      <c r="AJ559">
        <v>608.18791868707399</v>
      </c>
      <c r="AK559">
        <v>690.33244212102602</v>
      </c>
      <c r="AL559">
        <v>698.87456226503798</v>
      </c>
      <c r="AM559">
        <v>658.89331194472004</v>
      </c>
      <c r="AN559">
        <v>640.76833365013999</v>
      </c>
      <c r="AO559">
        <v>502.64776576437998</v>
      </c>
      <c r="AP559">
        <v>419.72500254439001</v>
      </c>
      <c r="AQ559">
        <v>396.38441827386202</v>
      </c>
      <c r="AR559">
        <v>358.72848403638602</v>
      </c>
      <c r="AS559">
        <v>347.38463416094203</v>
      </c>
      <c r="AT559">
        <v>333.27782735724901</v>
      </c>
      <c r="AU559">
        <v>327.67209927564897</v>
      </c>
      <c r="AV559">
        <v>330.31931562644598</v>
      </c>
      <c r="AW559">
        <v>317.09575332243901</v>
      </c>
      <c r="AX559">
        <v>318.46544266950798</v>
      </c>
      <c r="AY559">
        <v>316.72073952432902</v>
      </c>
      <c r="AZ559">
        <v>307.84337808010201</v>
      </c>
      <c r="BA559">
        <v>304.95459315239401</v>
      </c>
      <c r="BB559">
        <v>309.90602039472299</v>
      </c>
      <c r="BC559">
        <v>314.20141764933101</v>
      </c>
      <c r="BD559">
        <v>298.26859444193099</v>
      </c>
      <c r="BE559">
        <v>302.015728631439</v>
      </c>
      <c r="BF559">
        <v>311.31428170023202</v>
      </c>
      <c r="BG559">
        <v>316.83343606693899</v>
      </c>
      <c r="BH559">
        <v>306.71852961316802</v>
      </c>
      <c r="BI559">
        <v>309.50014347816398</v>
      </c>
      <c r="BJ559">
        <v>301.23378543145702</v>
      </c>
      <c r="BK559">
        <v>294.55219370966699</v>
      </c>
      <c r="BL559">
        <v>308.77713788832699</v>
      </c>
      <c r="BM559">
        <v>303.28568668984599</v>
      </c>
      <c r="BN559">
        <v>306.75419728614003</v>
      </c>
      <c r="BO559">
        <v>302.634656704044</v>
      </c>
      <c r="BP559">
        <v>301.50928941225601</v>
      </c>
      <c r="BQ559">
        <v>311.20169185713002</v>
      </c>
      <c r="BR559">
        <v>303.48453792309101</v>
      </c>
      <c r="BS559">
        <v>310.987516351983</v>
      </c>
      <c r="BT559">
        <v>315.997430567621</v>
      </c>
      <c r="BU559">
        <v>307.11796826940298</v>
      </c>
      <c r="BV559">
        <v>303.04671240303202</v>
      </c>
      <c r="BW559">
        <v>312.74210225309798</v>
      </c>
    </row>
    <row r="560" spans="1:75" x14ac:dyDescent="0.25">
      <c r="A560">
        <v>134.09879839786299</v>
      </c>
      <c r="B560">
        <v>315.94839872673202</v>
      </c>
      <c r="C560">
        <v>314.697570333263</v>
      </c>
      <c r="D560">
        <v>309.213919144101</v>
      </c>
      <c r="E560">
        <v>319.94008477712998</v>
      </c>
      <c r="F560">
        <v>306.15109738012899</v>
      </c>
      <c r="G560">
        <v>303.93340888665603</v>
      </c>
      <c r="H560">
        <v>306.80005048799899</v>
      </c>
      <c r="I560">
        <v>308.71677323724998</v>
      </c>
      <c r="J560">
        <v>305.700009927503</v>
      </c>
      <c r="K560">
        <v>300.46729097675097</v>
      </c>
      <c r="L560">
        <v>301.97844658102798</v>
      </c>
      <c r="M560">
        <v>309.66105233522399</v>
      </c>
      <c r="N560">
        <v>305.74046410836502</v>
      </c>
      <c r="O560">
        <v>321.460280115638</v>
      </c>
      <c r="P560">
        <v>353.739330516552</v>
      </c>
      <c r="Q560">
        <v>457.508221774444</v>
      </c>
      <c r="R560">
        <v>478.06739348981699</v>
      </c>
      <c r="S560">
        <v>459.10281958907098</v>
      </c>
      <c r="T560">
        <v>430.30390880354201</v>
      </c>
      <c r="U560">
        <v>392.670226561307</v>
      </c>
      <c r="V560">
        <v>378.51268734540599</v>
      </c>
      <c r="W560">
        <v>375.07834753991301</v>
      </c>
      <c r="X560">
        <v>375.449707899646</v>
      </c>
      <c r="Y560">
        <v>398.31066122406497</v>
      </c>
      <c r="Z560">
        <v>410.46569359660401</v>
      </c>
      <c r="AA560">
        <v>425.42792827006599</v>
      </c>
      <c r="AB560">
        <v>472.075691586917</v>
      </c>
      <c r="AC560">
        <v>545.06241154235397</v>
      </c>
      <c r="AD560">
        <v>683.86897736481603</v>
      </c>
      <c r="AE560">
        <v>677.11789853433299</v>
      </c>
      <c r="AF560">
        <v>639.07494641774304</v>
      </c>
      <c r="AG560">
        <v>544.41450591804005</v>
      </c>
      <c r="AH560">
        <v>519.47156472066797</v>
      </c>
      <c r="AI560">
        <v>554.09067805009795</v>
      </c>
      <c r="AJ560">
        <v>608.18791868707399</v>
      </c>
      <c r="AK560">
        <v>690.33244212102602</v>
      </c>
      <c r="AL560">
        <v>698.87456226503798</v>
      </c>
      <c r="AM560">
        <v>658.89331194472004</v>
      </c>
      <c r="AN560">
        <v>640.76833365013999</v>
      </c>
      <c r="AO560">
        <v>502.64776576437998</v>
      </c>
      <c r="AP560">
        <v>419.72500254439001</v>
      </c>
      <c r="AQ560">
        <v>396.38441827386202</v>
      </c>
      <c r="AR560">
        <v>358.72848403638602</v>
      </c>
      <c r="AS560">
        <v>347.38463416094203</v>
      </c>
      <c r="AT560">
        <v>333.27782735724901</v>
      </c>
      <c r="AU560">
        <v>327.67209927564897</v>
      </c>
      <c r="AV560">
        <v>330.31931562644598</v>
      </c>
      <c r="AW560">
        <v>317.09575332243901</v>
      </c>
      <c r="AX560">
        <v>318.46544266950798</v>
      </c>
      <c r="AY560">
        <v>316.72073952432902</v>
      </c>
      <c r="AZ560">
        <v>307.84337808010201</v>
      </c>
      <c r="BA560">
        <v>304.95459315239401</v>
      </c>
      <c r="BB560">
        <v>309.90602039472299</v>
      </c>
      <c r="BC560">
        <v>314.20141764933101</v>
      </c>
      <c r="BD560">
        <v>298.26859444193099</v>
      </c>
      <c r="BE560">
        <v>302.015728631439</v>
      </c>
      <c r="BF560">
        <v>311.31428170023202</v>
      </c>
      <c r="BG560">
        <v>316.83343606693899</v>
      </c>
      <c r="BH560">
        <v>306.71852961316802</v>
      </c>
      <c r="BI560">
        <v>309.50014347816398</v>
      </c>
      <c r="BJ560">
        <v>301.23378543145702</v>
      </c>
      <c r="BK560">
        <v>294.55219370966699</v>
      </c>
      <c r="BL560">
        <v>308.77713788832699</v>
      </c>
      <c r="BM560">
        <v>303.28568668984599</v>
      </c>
      <c r="BN560">
        <v>306.75419728614003</v>
      </c>
      <c r="BO560">
        <v>302.634656704044</v>
      </c>
      <c r="BP560">
        <v>301.50928941225601</v>
      </c>
      <c r="BQ560">
        <v>311.20169185713002</v>
      </c>
      <c r="BR560">
        <v>303.48453792309101</v>
      </c>
      <c r="BS560">
        <v>310.987516351983</v>
      </c>
      <c r="BT560">
        <v>315.997430567621</v>
      </c>
      <c r="BU560">
        <v>307.11796826940298</v>
      </c>
      <c r="BV560">
        <v>303.04671240303202</v>
      </c>
      <c r="BW560">
        <v>312.74210225309798</v>
      </c>
    </row>
    <row r="561" spans="1:75" x14ac:dyDescent="0.25">
      <c r="A561">
        <v>134.3391188251</v>
      </c>
      <c r="B561">
        <v>310.71762821999999</v>
      </c>
      <c r="C561">
        <v>314.820314543503</v>
      </c>
      <c r="D561">
        <v>315.43330678509301</v>
      </c>
      <c r="E561">
        <v>318.06711034787702</v>
      </c>
      <c r="F561">
        <v>310.09536910972099</v>
      </c>
      <c r="G561">
        <v>307.359492473773</v>
      </c>
      <c r="H561">
        <v>310.05087910846697</v>
      </c>
      <c r="I561">
        <v>311.147187761711</v>
      </c>
      <c r="J561">
        <v>305.04661687475601</v>
      </c>
      <c r="K561">
        <v>303.48330136880401</v>
      </c>
      <c r="L561">
        <v>301.22984142432898</v>
      </c>
      <c r="M561">
        <v>306.946790340696</v>
      </c>
      <c r="N561">
        <v>307.36035130106097</v>
      </c>
      <c r="O561">
        <v>320.53060811977599</v>
      </c>
      <c r="P561">
        <v>351.79765783034901</v>
      </c>
      <c r="Q561">
        <v>426.95373419847499</v>
      </c>
      <c r="R561">
        <v>449.81407569615499</v>
      </c>
      <c r="S561">
        <v>429.33913759195099</v>
      </c>
      <c r="T561">
        <v>401.67515030762303</v>
      </c>
      <c r="U561">
        <v>377.89873436062902</v>
      </c>
      <c r="V561">
        <v>373.83606832013402</v>
      </c>
      <c r="W561">
        <v>374.71710663873</v>
      </c>
      <c r="X561">
        <v>378.878799592429</v>
      </c>
      <c r="Y561">
        <v>407.605284849459</v>
      </c>
      <c r="Z561">
        <v>431.67379862784901</v>
      </c>
      <c r="AA561">
        <v>451.799002910978</v>
      </c>
      <c r="AB561">
        <v>513.04504542205302</v>
      </c>
      <c r="AC561">
        <v>590.45415355622595</v>
      </c>
      <c r="AD561">
        <v>725.29098967945004</v>
      </c>
      <c r="AE561">
        <v>701.19310792085798</v>
      </c>
      <c r="AF561">
        <v>670.12180335306402</v>
      </c>
      <c r="AG561">
        <v>574.127411000385</v>
      </c>
      <c r="AH561">
        <v>537.74457208734304</v>
      </c>
      <c r="AI561">
        <v>570.48500186586398</v>
      </c>
      <c r="AJ561">
        <v>620.56961814445401</v>
      </c>
      <c r="AK561">
        <v>711.03931611732105</v>
      </c>
      <c r="AL561">
        <v>711.02686893748603</v>
      </c>
      <c r="AM561">
        <v>654.28250024267697</v>
      </c>
      <c r="AN561">
        <v>627.81942680541795</v>
      </c>
      <c r="AO561">
        <v>490.84747532208598</v>
      </c>
      <c r="AP561">
        <v>414.02428046520498</v>
      </c>
      <c r="AQ561">
        <v>384.98720522014298</v>
      </c>
      <c r="AR561">
        <v>353.29629153307002</v>
      </c>
      <c r="AS561">
        <v>343.39746775563202</v>
      </c>
      <c r="AT561">
        <v>334.72316621819101</v>
      </c>
      <c r="AU561">
        <v>327.738890222598</v>
      </c>
      <c r="AV561">
        <v>325.88773481435402</v>
      </c>
      <c r="AW561">
        <v>317.42282682569299</v>
      </c>
      <c r="AX561">
        <v>314.59277257242599</v>
      </c>
      <c r="AY561">
        <v>314.857156254865</v>
      </c>
      <c r="AZ561">
        <v>308.201178566002</v>
      </c>
      <c r="BA561">
        <v>304.45990848629498</v>
      </c>
      <c r="BB561">
        <v>308.37678822744101</v>
      </c>
      <c r="BC561">
        <v>311.85026870756298</v>
      </c>
      <c r="BD561">
        <v>300.61327570177002</v>
      </c>
      <c r="BE561">
        <v>301.39638233387001</v>
      </c>
      <c r="BF561">
        <v>313.03462739085001</v>
      </c>
      <c r="BG561">
        <v>320.14295618255801</v>
      </c>
      <c r="BH561">
        <v>306.713199371222</v>
      </c>
      <c r="BI561">
        <v>306.89144026346202</v>
      </c>
      <c r="BJ561">
        <v>301.68515218787599</v>
      </c>
      <c r="BK561">
        <v>299.81248938530399</v>
      </c>
      <c r="BL561">
        <v>308.04727182760797</v>
      </c>
      <c r="BM561">
        <v>304.55182990243799</v>
      </c>
      <c r="BN561">
        <v>304.91059809035198</v>
      </c>
      <c r="BO561">
        <v>303.31005983192802</v>
      </c>
      <c r="BP561">
        <v>303.31152247721297</v>
      </c>
      <c r="BQ561">
        <v>308.39791426057002</v>
      </c>
      <c r="BR561">
        <v>302.22567675891202</v>
      </c>
      <c r="BS561">
        <v>310.43996220500901</v>
      </c>
      <c r="BT561">
        <v>316.55697882511799</v>
      </c>
      <c r="BU561">
        <v>304.18598919923397</v>
      </c>
      <c r="BV561">
        <v>304.40784724767002</v>
      </c>
      <c r="BW561">
        <v>313.99193021405699</v>
      </c>
    </row>
    <row r="562" spans="1:75" x14ac:dyDescent="0.25">
      <c r="A562">
        <v>134.57943925233599</v>
      </c>
      <c r="B562">
        <v>308.52023368449301</v>
      </c>
      <c r="C562">
        <v>316.67788043158498</v>
      </c>
      <c r="D562">
        <v>316.86372536578699</v>
      </c>
      <c r="E562">
        <v>316.35197260504901</v>
      </c>
      <c r="F562">
        <v>313.33041043378699</v>
      </c>
      <c r="G562">
        <v>310.37490801144997</v>
      </c>
      <c r="H562">
        <v>313.76461921382298</v>
      </c>
      <c r="I562">
        <v>313.18268295070197</v>
      </c>
      <c r="J562">
        <v>306.56790771426802</v>
      </c>
      <c r="K562">
        <v>307.08648162143101</v>
      </c>
      <c r="L562">
        <v>300.08600183231698</v>
      </c>
      <c r="M562">
        <v>304.82480490702198</v>
      </c>
      <c r="N562">
        <v>308.95219265310402</v>
      </c>
      <c r="O562">
        <v>319.32285960874998</v>
      </c>
      <c r="P562">
        <v>350.58329656774299</v>
      </c>
      <c r="Q562">
        <v>420.473932577808</v>
      </c>
      <c r="R562">
        <v>443.615244649305</v>
      </c>
      <c r="S562">
        <v>422.76954263575198</v>
      </c>
      <c r="T562">
        <v>395.83020842713802</v>
      </c>
      <c r="U562">
        <v>375.66863888677602</v>
      </c>
      <c r="V562">
        <v>372.82357170170502</v>
      </c>
      <c r="W562">
        <v>378.20771012172003</v>
      </c>
      <c r="X562">
        <v>379.50382113569498</v>
      </c>
      <c r="Y562">
        <v>413.67806020440003</v>
      </c>
      <c r="Z562">
        <v>445.95388086910202</v>
      </c>
      <c r="AA562">
        <v>465.17009626270101</v>
      </c>
      <c r="AB562">
        <v>531.39866679528495</v>
      </c>
      <c r="AC562">
        <v>609.29543678014204</v>
      </c>
      <c r="AD562">
        <v>742.02171360125806</v>
      </c>
      <c r="AE562">
        <v>711.14048304848802</v>
      </c>
      <c r="AF562">
        <v>682.23010341679901</v>
      </c>
      <c r="AG562">
        <v>585.02912577151301</v>
      </c>
      <c r="AH562">
        <v>542.74079549483304</v>
      </c>
      <c r="AI562">
        <v>577.84761672878506</v>
      </c>
      <c r="AJ562">
        <v>623.89815909361096</v>
      </c>
      <c r="AK562">
        <v>717.09276453764596</v>
      </c>
      <c r="AL562">
        <v>713.09004837498799</v>
      </c>
      <c r="AM562">
        <v>647.74919898096005</v>
      </c>
      <c r="AN562">
        <v>618.65748667895298</v>
      </c>
      <c r="AO562">
        <v>483.86095378881498</v>
      </c>
      <c r="AP562">
        <v>409.57167292563798</v>
      </c>
      <c r="AQ562">
        <v>380.77270197502099</v>
      </c>
      <c r="AR562">
        <v>352.34281185908799</v>
      </c>
      <c r="AS562">
        <v>341.15125342594501</v>
      </c>
      <c r="AT562">
        <v>336.02270702449601</v>
      </c>
      <c r="AU562">
        <v>327.48058764028502</v>
      </c>
      <c r="AV562">
        <v>324.75847041024798</v>
      </c>
      <c r="AW562">
        <v>319.17451871490198</v>
      </c>
      <c r="AX562">
        <v>311.85237465339799</v>
      </c>
      <c r="AY562">
        <v>313.91822522806802</v>
      </c>
      <c r="AZ562">
        <v>308.41214173252598</v>
      </c>
      <c r="BA562">
        <v>302.70540043710503</v>
      </c>
      <c r="BB562">
        <v>309.02552391174203</v>
      </c>
      <c r="BC562">
        <v>312.16741039871101</v>
      </c>
      <c r="BD562">
        <v>300.27031365318197</v>
      </c>
      <c r="BE562">
        <v>302.38269623736699</v>
      </c>
      <c r="BF562">
        <v>314.79390484293202</v>
      </c>
      <c r="BG562">
        <v>322.65410510184103</v>
      </c>
      <c r="BH562">
        <v>306.832600854465</v>
      </c>
      <c r="BI562">
        <v>305.55428453026701</v>
      </c>
      <c r="BJ562">
        <v>301.61039330091199</v>
      </c>
      <c r="BK562">
        <v>302.21691449337197</v>
      </c>
      <c r="BL562">
        <v>307.62584233438298</v>
      </c>
      <c r="BM562">
        <v>307.15749639556401</v>
      </c>
      <c r="BN562">
        <v>304.69253693138597</v>
      </c>
      <c r="BO562">
        <v>302.34763032749697</v>
      </c>
      <c r="BP562">
        <v>303.68968947088899</v>
      </c>
      <c r="BQ562">
        <v>305.15713316528098</v>
      </c>
      <c r="BR562">
        <v>298.45051438291398</v>
      </c>
      <c r="BS562">
        <v>309.53959927802799</v>
      </c>
      <c r="BT562">
        <v>315.23583804797499</v>
      </c>
      <c r="BU562">
        <v>299.87740422358701</v>
      </c>
      <c r="BV562">
        <v>304.73863087443698</v>
      </c>
      <c r="BW562">
        <v>313.90099563410001</v>
      </c>
    </row>
    <row r="563" spans="1:75" x14ac:dyDescent="0.25">
      <c r="A563">
        <v>134.819759679572</v>
      </c>
      <c r="B563">
        <v>308.52023368449301</v>
      </c>
      <c r="C563">
        <v>316.67788043158498</v>
      </c>
      <c r="D563">
        <v>316.86372536578699</v>
      </c>
      <c r="E563">
        <v>316.35197260504901</v>
      </c>
      <c r="F563">
        <v>313.33041043378699</v>
      </c>
      <c r="G563">
        <v>310.37490801144997</v>
      </c>
      <c r="H563">
        <v>313.76461921382298</v>
      </c>
      <c r="I563">
        <v>313.18268295070197</v>
      </c>
      <c r="J563">
        <v>306.56790771426802</v>
      </c>
      <c r="K563">
        <v>307.08648162143101</v>
      </c>
      <c r="L563">
        <v>300.08600183231698</v>
      </c>
      <c r="M563">
        <v>304.82480490702198</v>
      </c>
      <c r="N563">
        <v>308.95219265310402</v>
      </c>
      <c r="O563">
        <v>319.32285960874998</v>
      </c>
      <c r="P563">
        <v>350.58329656774299</v>
      </c>
      <c r="Q563">
        <v>420.473932577808</v>
      </c>
      <c r="R563">
        <v>443.615244649305</v>
      </c>
      <c r="S563">
        <v>422.76954263575198</v>
      </c>
      <c r="T563">
        <v>395.83020842713802</v>
      </c>
      <c r="U563">
        <v>375.66863888677602</v>
      </c>
      <c r="V563">
        <v>372.82357170170502</v>
      </c>
      <c r="W563">
        <v>378.20771012172003</v>
      </c>
      <c r="X563">
        <v>379.50382113569498</v>
      </c>
      <c r="Y563">
        <v>413.67806020440003</v>
      </c>
      <c r="Z563">
        <v>445.95388086910202</v>
      </c>
      <c r="AA563">
        <v>465.17009626270101</v>
      </c>
      <c r="AB563">
        <v>531.39866679528495</v>
      </c>
      <c r="AC563">
        <v>609.29543678014204</v>
      </c>
      <c r="AD563">
        <v>742.02171360125806</v>
      </c>
      <c r="AE563">
        <v>711.14048304848802</v>
      </c>
      <c r="AF563">
        <v>682.23010341679901</v>
      </c>
      <c r="AG563">
        <v>585.02912577151301</v>
      </c>
      <c r="AH563">
        <v>542.74079549483304</v>
      </c>
      <c r="AI563">
        <v>577.84761672878506</v>
      </c>
      <c r="AJ563">
        <v>623.89815909361096</v>
      </c>
      <c r="AK563">
        <v>717.09276453764596</v>
      </c>
      <c r="AL563">
        <v>713.09004837498799</v>
      </c>
      <c r="AM563">
        <v>647.74919898096005</v>
      </c>
      <c r="AN563">
        <v>618.65748667895298</v>
      </c>
      <c r="AO563">
        <v>483.86095378881498</v>
      </c>
      <c r="AP563">
        <v>409.57167292563798</v>
      </c>
      <c r="AQ563">
        <v>380.77270197502099</v>
      </c>
      <c r="AR563">
        <v>352.34281185908799</v>
      </c>
      <c r="AS563">
        <v>341.15125342594501</v>
      </c>
      <c r="AT563">
        <v>336.02270702449601</v>
      </c>
      <c r="AU563">
        <v>327.48058764028502</v>
      </c>
      <c r="AV563">
        <v>324.75847041024798</v>
      </c>
      <c r="AW563">
        <v>319.17451871490198</v>
      </c>
      <c r="AX563">
        <v>311.85237465339799</v>
      </c>
      <c r="AY563">
        <v>313.91822522806802</v>
      </c>
      <c r="AZ563">
        <v>308.41214173252598</v>
      </c>
      <c r="BA563">
        <v>302.70540043710503</v>
      </c>
      <c r="BB563">
        <v>309.02552391174203</v>
      </c>
      <c r="BC563">
        <v>312.16741039871101</v>
      </c>
      <c r="BD563">
        <v>300.27031365318197</v>
      </c>
      <c r="BE563">
        <v>302.38269623736699</v>
      </c>
      <c r="BF563">
        <v>314.79390484293202</v>
      </c>
      <c r="BG563">
        <v>322.65410510184103</v>
      </c>
      <c r="BH563">
        <v>306.832600854465</v>
      </c>
      <c r="BI563">
        <v>305.55428453026701</v>
      </c>
      <c r="BJ563">
        <v>301.61039330091199</v>
      </c>
      <c r="BK563">
        <v>302.21691449337197</v>
      </c>
      <c r="BL563">
        <v>307.62584233438298</v>
      </c>
      <c r="BM563">
        <v>307.15749639556401</v>
      </c>
      <c r="BN563">
        <v>304.69253693138597</v>
      </c>
      <c r="BO563">
        <v>302.34763032749697</v>
      </c>
      <c r="BP563">
        <v>303.68968947088899</v>
      </c>
      <c r="BQ563">
        <v>305.15713316528098</v>
      </c>
      <c r="BR563">
        <v>298.45051438291398</v>
      </c>
      <c r="BS563">
        <v>309.53959927802799</v>
      </c>
      <c r="BT563">
        <v>315.23583804797499</v>
      </c>
      <c r="BU563">
        <v>299.87740422358701</v>
      </c>
      <c r="BV563">
        <v>304.73863087443698</v>
      </c>
      <c r="BW563">
        <v>313.90099563410001</v>
      </c>
    </row>
    <row r="564" spans="1:75" x14ac:dyDescent="0.25">
      <c r="A564">
        <v>135.06008010680901</v>
      </c>
      <c r="B564">
        <v>309.41691496346198</v>
      </c>
      <c r="C564">
        <v>316.05316417241499</v>
      </c>
      <c r="D564">
        <v>317.76876575697497</v>
      </c>
      <c r="E564">
        <v>316.22731087469299</v>
      </c>
      <c r="F564">
        <v>316.04294972975998</v>
      </c>
      <c r="G564">
        <v>308.958370906261</v>
      </c>
      <c r="H564">
        <v>314.29974707945797</v>
      </c>
      <c r="I564">
        <v>314.37355966331398</v>
      </c>
      <c r="J564">
        <v>307.09743016139203</v>
      </c>
      <c r="K564">
        <v>309.80254536613</v>
      </c>
      <c r="L564">
        <v>300.82147096909102</v>
      </c>
      <c r="M564">
        <v>303.04202283676801</v>
      </c>
      <c r="N564">
        <v>310.43551269633798</v>
      </c>
      <c r="O564">
        <v>317.594497513259</v>
      </c>
      <c r="P564">
        <v>347.62979319621201</v>
      </c>
      <c r="Q564">
        <v>410.38092847008801</v>
      </c>
      <c r="R564">
        <v>431.28140479067099</v>
      </c>
      <c r="S564">
        <v>413.30811372974102</v>
      </c>
      <c r="T564">
        <v>389.46267667766699</v>
      </c>
      <c r="U564">
        <v>371.51890924364801</v>
      </c>
      <c r="V564">
        <v>371.41665174713398</v>
      </c>
      <c r="W564">
        <v>378.925169435805</v>
      </c>
      <c r="X564">
        <v>386.94794391055001</v>
      </c>
      <c r="Y564">
        <v>420.86352790316897</v>
      </c>
      <c r="Z564">
        <v>453.93151085138697</v>
      </c>
      <c r="AA564">
        <v>480.98978169456001</v>
      </c>
      <c r="AB564">
        <v>551.37099379907704</v>
      </c>
      <c r="AC564">
        <v>635.53318507011602</v>
      </c>
      <c r="AD564">
        <v>765.28001805795702</v>
      </c>
      <c r="AE564">
        <v>726.09855558383697</v>
      </c>
      <c r="AF564">
        <v>692.46591207601898</v>
      </c>
      <c r="AG564">
        <v>591.45705849360104</v>
      </c>
      <c r="AH564">
        <v>554.82632317632294</v>
      </c>
      <c r="AI564">
        <v>587.13701970200805</v>
      </c>
      <c r="AJ564">
        <v>629.84748913853605</v>
      </c>
      <c r="AK564">
        <v>722.75914070024101</v>
      </c>
      <c r="AL564">
        <v>716.39455992989599</v>
      </c>
      <c r="AM564">
        <v>639.535437873403</v>
      </c>
      <c r="AN564">
        <v>612.47384419052696</v>
      </c>
      <c r="AO564">
        <v>478.26509736424401</v>
      </c>
      <c r="AP564">
        <v>405.79653363952599</v>
      </c>
      <c r="AQ564">
        <v>377.17655088756101</v>
      </c>
      <c r="AR564">
        <v>350.96713611285702</v>
      </c>
      <c r="AS564">
        <v>343.24001542793297</v>
      </c>
      <c r="AT564">
        <v>334.44240135389998</v>
      </c>
      <c r="AU564">
        <v>327.51462442082197</v>
      </c>
      <c r="AV564">
        <v>326.54465311928698</v>
      </c>
      <c r="AW564">
        <v>320.22525270727198</v>
      </c>
      <c r="AX564">
        <v>312.00263500898598</v>
      </c>
      <c r="AY564">
        <v>314.59226968342199</v>
      </c>
      <c r="AZ564">
        <v>306.83573668729503</v>
      </c>
      <c r="BA564">
        <v>302.97284561448902</v>
      </c>
      <c r="BB564">
        <v>309.324124748207</v>
      </c>
      <c r="BC564">
        <v>310.109088111407</v>
      </c>
      <c r="BD564">
        <v>302.91035671796601</v>
      </c>
      <c r="BE564">
        <v>303.26522195943397</v>
      </c>
      <c r="BF564">
        <v>316.06326337329898</v>
      </c>
      <c r="BG564">
        <v>317.64425463202798</v>
      </c>
      <c r="BH564">
        <v>304.94550928678802</v>
      </c>
      <c r="BI564">
        <v>305.642923794669</v>
      </c>
      <c r="BJ564">
        <v>303.22526510254499</v>
      </c>
      <c r="BK564">
        <v>302.68683273659201</v>
      </c>
      <c r="BL564">
        <v>306.87623167403399</v>
      </c>
      <c r="BM564">
        <v>306.98195433912502</v>
      </c>
      <c r="BN564">
        <v>303.72993035169799</v>
      </c>
      <c r="BO564">
        <v>301.27973313205598</v>
      </c>
      <c r="BP564">
        <v>306.330679056858</v>
      </c>
      <c r="BQ564">
        <v>302.09053397831599</v>
      </c>
      <c r="BR564">
        <v>298.37157521739198</v>
      </c>
      <c r="BS564">
        <v>309.04711531602999</v>
      </c>
      <c r="BT564">
        <v>315.17367315405301</v>
      </c>
      <c r="BU564">
        <v>294.92675860555403</v>
      </c>
      <c r="BV564">
        <v>304.59624101644101</v>
      </c>
      <c r="BW564">
        <v>315.46939999364099</v>
      </c>
    </row>
    <row r="565" spans="1:75" x14ac:dyDescent="0.25">
      <c r="A565">
        <v>135.300400534045</v>
      </c>
      <c r="B565">
        <v>310.75159193093799</v>
      </c>
      <c r="C565">
        <v>314.77088253411699</v>
      </c>
      <c r="D565">
        <v>319.09644692184401</v>
      </c>
      <c r="E565">
        <v>316.07301675284998</v>
      </c>
      <c r="F565">
        <v>320.454348387717</v>
      </c>
      <c r="G565">
        <v>306.58350816031702</v>
      </c>
      <c r="H565">
        <v>315.12619289820799</v>
      </c>
      <c r="I565">
        <v>316.15254751538998</v>
      </c>
      <c r="J565">
        <v>307.930698989262</v>
      </c>
      <c r="K565">
        <v>314.16730127990201</v>
      </c>
      <c r="L565">
        <v>302.11078388861699</v>
      </c>
      <c r="M565">
        <v>300.33271799223502</v>
      </c>
      <c r="N565">
        <v>313.12315634481803</v>
      </c>
      <c r="O565">
        <v>314.83820308307901</v>
      </c>
      <c r="P565">
        <v>342.36498586307198</v>
      </c>
      <c r="Q565">
        <v>392.931418150186</v>
      </c>
      <c r="R565">
        <v>409.30885387663</v>
      </c>
      <c r="S565">
        <v>395.80915127034098</v>
      </c>
      <c r="T565">
        <v>377.83424656561198</v>
      </c>
      <c r="U565">
        <v>363.22662205886098</v>
      </c>
      <c r="V565">
        <v>368.32139441892201</v>
      </c>
      <c r="W565">
        <v>379.53654829897198</v>
      </c>
      <c r="X565">
        <v>398.77420303709999</v>
      </c>
      <c r="Y565">
        <v>432.11830876510697</v>
      </c>
      <c r="Z565">
        <v>466.86328399078701</v>
      </c>
      <c r="AA565">
        <v>507.35693881889603</v>
      </c>
      <c r="AB565">
        <v>584.647403495964</v>
      </c>
      <c r="AC565">
        <v>679.21012583383504</v>
      </c>
      <c r="AD565">
        <v>804.07895083522999</v>
      </c>
      <c r="AE565">
        <v>750.688184791509</v>
      </c>
      <c r="AF565">
        <v>709.16803937953</v>
      </c>
      <c r="AG565">
        <v>603.144954884909</v>
      </c>
      <c r="AH565">
        <v>574.79518096040897</v>
      </c>
      <c r="AI565">
        <v>602.62157646257401</v>
      </c>
      <c r="AJ565">
        <v>639.91074765345604</v>
      </c>
      <c r="AK565">
        <v>733.07866562681295</v>
      </c>
      <c r="AL565">
        <v>722.59406159238404</v>
      </c>
      <c r="AM565">
        <v>626.92274039094104</v>
      </c>
      <c r="AN565">
        <v>602.09141519898606</v>
      </c>
      <c r="AO565">
        <v>468.97497617276798</v>
      </c>
      <c r="AP565">
        <v>399.807620488711</v>
      </c>
      <c r="AQ565">
        <v>371.04338311946702</v>
      </c>
      <c r="AR565">
        <v>348.67164487821998</v>
      </c>
      <c r="AS565">
        <v>346.77012689403898</v>
      </c>
      <c r="AT565">
        <v>331.87922942918499</v>
      </c>
      <c r="AU565">
        <v>327.88169524586999</v>
      </c>
      <c r="AV565">
        <v>329.13904155687402</v>
      </c>
      <c r="AW565">
        <v>321.72242409931602</v>
      </c>
      <c r="AX565">
        <v>312.15042443724502</v>
      </c>
      <c r="AY565">
        <v>315.99079631479498</v>
      </c>
      <c r="AZ565">
        <v>304.25251376884501</v>
      </c>
      <c r="BA565">
        <v>303.50017159868997</v>
      </c>
      <c r="BB565">
        <v>309.96945684341</v>
      </c>
      <c r="BC565">
        <v>306.89170387571301</v>
      </c>
      <c r="BD565">
        <v>306.62010315955098</v>
      </c>
      <c r="BE565">
        <v>304.69692155592799</v>
      </c>
      <c r="BF565">
        <v>318.30742800263698</v>
      </c>
      <c r="BG565">
        <v>309.31650154610003</v>
      </c>
      <c r="BH565">
        <v>301.84972091063298</v>
      </c>
      <c r="BI565">
        <v>305.95448779339603</v>
      </c>
      <c r="BJ565">
        <v>305.84287120059201</v>
      </c>
      <c r="BK565">
        <v>303.54480763075497</v>
      </c>
      <c r="BL565">
        <v>305.643752052038</v>
      </c>
      <c r="BM565">
        <v>306.55946256725201</v>
      </c>
      <c r="BN565">
        <v>302.053003320649</v>
      </c>
      <c r="BO565">
        <v>299.73336772169898</v>
      </c>
      <c r="BP565">
        <v>310.596367605708</v>
      </c>
      <c r="BQ565">
        <v>297.25888114694601</v>
      </c>
      <c r="BR565">
        <v>298.461213924893</v>
      </c>
      <c r="BS565">
        <v>307.98857104861099</v>
      </c>
      <c r="BT565">
        <v>314.81082028151502</v>
      </c>
      <c r="BU565">
        <v>287.079269629566</v>
      </c>
      <c r="BV565">
        <v>304.52483286373302</v>
      </c>
      <c r="BW565">
        <v>317.81654005413498</v>
      </c>
    </row>
    <row r="566" spans="1:75" x14ac:dyDescent="0.25">
      <c r="A566">
        <v>135.54072096128101</v>
      </c>
      <c r="B566">
        <v>310.75159193093799</v>
      </c>
      <c r="C566">
        <v>314.77088253411699</v>
      </c>
      <c r="D566">
        <v>319.09644692184401</v>
      </c>
      <c r="E566">
        <v>316.07301675284998</v>
      </c>
      <c r="F566">
        <v>320.454348387717</v>
      </c>
      <c r="G566">
        <v>306.58350816031702</v>
      </c>
      <c r="H566">
        <v>315.12619289820799</v>
      </c>
      <c r="I566">
        <v>316.15254751538998</v>
      </c>
      <c r="J566">
        <v>307.930698989262</v>
      </c>
      <c r="K566">
        <v>314.16730127990201</v>
      </c>
      <c r="L566">
        <v>302.11078388861699</v>
      </c>
      <c r="M566">
        <v>300.33271799223502</v>
      </c>
      <c r="N566">
        <v>313.12315634481803</v>
      </c>
      <c r="O566">
        <v>314.83820308307901</v>
      </c>
      <c r="P566">
        <v>342.36498586307198</v>
      </c>
      <c r="Q566">
        <v>392.931418150186</v>
      </c>
      <c r="R566">
        <v>409.30885387663</v>
      </c>
      <c r="S566">
        <v>395.80915127034098</v>
      </c>
      <c r="T566">
        <v>377.83424656561198</v>
      </c>
      <c r="U566">
        <v>363.22662205886098</v>
      </c>
      <c r="V566">
        <v>368.32139441892201</v>
      </c>
      <c r="W566">
        <v>379.53654829897198</v>
      </c>
      <c r="X566">
        <v>398.77420303709999</v>
      </c>
      <c r="Y566">
        <v>432.11830876510697</v>
      </c>
      <c r="Z566">
        <v>466.86328399078701</v>
      </c>
      <c r="AA566">
        <v>507.35693881889603</v>
      </c>
      <c r="AB566">
        <v>584.647403495964</v>
      </c>
      <c r="AC566">
        <v>679.21012583383504</v>
      </c>
      <c r="AD566">
        <v>804.07895083522999</v>
      </c>
      <c r="AE566">
        <v>750.688184791509</v>
      </c>
      <c r="AF566">
        <v>709.16803937953</v>
      </c>
      <c r="AG566">
        <v>603.144954884909</v>
      </c>
      <c r="AH566">
        <v>574.79518096040897</v>
      </c>
      <c r="AI566">
        <v>602.62157646257401</v>
      </c>
      <c r="AJ566">
        <v>639.91074765345604</v>
      </c>
      <c r="AK566">
        <v>733.07866562681295</v>
      </c>
      <c r="AL566">
        <v>722.59406159238404</v>
      </c>
      <c r="AM566">
        <v>626.92274039094104</v>
      </c>
      <c r="AN566">
        <v>602.09141519898606</v>
      </c>
      <c r="AO566">
        <v>468.97497617276798</v>
      </c>
      <c r="AP566">
        <v>399.807620488711</v>
      </c>
      <c r="AQ566">
        <v>371.04338311946702</v>
      </c>
      <c r="AR566">
        <v>348.67164487821998</v>
      </c>
      <c r="AS566">
        <v>346.77012689403898</v>
      </c>
      <c r="AT566">
        <v>331.87922942918499</v>
      </c>
      <c r="AU566">
        <v>327.88169524586999</v>
      </c>
      <c r="AV566">
        <v>329.13904155687402</v>
      </c>
      <c r="AW566">
        <v>321.72242409931602</v>
      </c>
      <c r="AX566">
        <v>312.15042443724502</v>
      </c>
      <c r="AY566">
        <v>315.99079631479498</v>
      </c>
      <c r="AZ566">
        <v>304.25251376884501</v>
      </c>
      <c r="BA566">
        <v>303.50017159868997</v>
      </c>
      <c r="BB566">
        <v>309.96945684341</v>
      </c>
      <c r="BC566">
        <v>306.89170387571301</v>
      </c>
      <c r="BD566">
        <v>306.62010315955098</v>
      </c>
      <c r="BE566">
        <v>304.69692155592799</v>
      </c>
      <c r="BF566">
        <v>318.30742800263698</v>
      </c>
      <c r="BG566">
        <v>309.31650154610003</v>
      </c>
      <c r="BH566">
        <v>301.84972091063298</v>
      </c>
      <c r="BI566">
        <v>305.95448779339603</v>
      </c>
      <c r="BJ566">
        <v>305.84287120059201</v>
      </c>
      <c r="BK566">
        <v>303.54480763075497</v>
      </c>
      <c r="BL566">
        <v>305.643752052038</v>
      </c>
      <c r="BM566">
        <v>306.55946256725201</v>
      </c>
      <c r="BN566">
        <v>302.053003320649</v>
      </c>
      <c r="BO566">
        <v>299.73336772169898</v>
      </c>
      <c r="BP566">
        <v>310.596367605708</v>
      </c>
      <c r="BQ566">
        <v>297.25888114694601</v>
      </c>
      <c r="BR566">
        <v>298.461213924893</v>
      </c>
      <c r="BS566">
        <v>307.98857104861099</v>
      </c>
      <c r="BT566">
        <v>314.81082028151502</v>
      </c>
      <c r="BU566">
        <v>287.079269629566</v>
      </c>
      <c r="BV566">
        <v>304.52483286373302</v>
      </c>
      <c r="BW566">
        <v>317.81654005413498</v>
      </c>
    </row>
    <row r="567" spans="1:75" x14ac:dyDescent="0.25">
      <c r="A567">
        <v>135.78104138851799</v>
      </c>
      <c r="B567">
        <v>311.38800636101001</v>
      </c>
      <c r="C567">
        <v>313.53813327904697</v>
      </c>
      <c r="D567">
        <v>319.27934738847</v>
      </c>
      <c r="E567">
        <v>316.338476288104</v>
      </c>
      <c r="F567">
        <v>319.90113348025301</v>
      </c>
      <c r="G567">
        <v>306.56354188262202</v>
      </c>
      <c r="H567">
        <v>313.17611951360198</v>
      </c>
      <c r="I567">
        <v>315.99769471593498</v>
      </c>
      <c r="J567">
        <v>307.72824053750202</v>
      </c>
      <c r="K567">
        <v>312.82148486777498</v>
      </c>
      <c r="L567">
        <v>302.31962653361097</v>
      </c>
      <c r="M567">
        <v>303.17599472251902</v>
      </c>
      <c r="N567">
        <v>312.89254864646398</v>
      </c>
      <c r="O567">
        <v>315.52386668275898</v>
      </c>
      <c r="P567">
        <v>343.25168566144799</v>
      </c>
      <c r="Q567">
        <v>393.61616262777301</v>
      </c>
      <c r="R567">
        <v>410.02316897291098</v>
      </c>
      <c r="S567">
        <v>396.56512005703399</v>
      </c>
      <c r="T567">
        <v>376.83585924318299</v>
      </c>
      <c r="U567">
        <v>363.04906450103903</v>
      </c>
      <c r="V567">
        <v>369.948144390587</v>
      </c>
      <c r="W567">
        <v>384.033642278581</v>
      </c>
      <c r="X567">
        <v>403.767774363966</v>
      </c>
      <c r="Y567">
        <v>434.77666378291502</v>
      </c>
      <c r="Z567">
        <v>467.35262155237098</v>
      </c>
      <c r="AA567">
        <v>510.03547551402897</v>
      </c>
      <c r="AB567">
        <v>589.37974703759699</v>
      </c>
      <c r="AC567">
        <v>683.42518681385195</v>
      </c>
      <c r="AD567">
        <v>809.64266234557499</v>
      </c>
      <c r="AE567">
        <v>752.14094478516995</v>
      </c>
      <c r="AF567">
        <v>712.88848527079006</v>
      </c>
      <c r="AG567">
        <v>605.91561954833799</v>
      </c>
      <c r="AH567">
        <v>575.05046194674298</v>
      </c>
      <c r="AI567">
        <v>602.16165306203004</v>
      </c>
      <c r="AJ567">
        <v>638.89073542534197</v>
      </c>
      <c r="AK567">
        <v>730.62950577054301</v>
      </c>
      <c r="AL567">
        <v>721.70490581247896</v>
      </c>
      <c r="AM567">
        <v>626.11518928473902</v>
      </c>
      <c r="AN567">
        <v>599.99002445524502</v>
      </c>
      <c r="AO567">
        <v>469.00587823891402</v>
      </c>
      <c r="AP567">
        <v>399.98356050060698</v>
      </c>
      <c r="AQ567">
        <v>371.89805368785898</v>
      </c>
      <c r="AR567">
        <v>347.79551022452199</v>
      </c>
      <c r="AS567">
        <v>346.685356887561</v>
      </c>
      <c r="AT567">
        <v>329.62278090313998</v>
      </c>
      <c r="AU567">
        <v>327.01085349439199</v>
      </c>
      <c r="AV567">
        <v>329.79680729911797</v>
      </c>
      <c r="AW567">
        <v>321.23297083585999</v>
      </c>
      <c r="AX567">
        <v>313.90049344247802</v>
      </c>
      <c r="AY567">
        <v>316.54752816432301</v>
      </c>
      <c r="AZ567">
        <v>304.37703201749702</v>
      </c>
      <c r="BA567">
        <v>304.07741702422697</v>
      </c>
      <c r="BB567">
        <v>309.70625205394401</v>
      </c>
      <c r="BC567">
        <v>305.14583195881698</v>
      </c>
      <c r="BD567">
        <v>307.71136048155199</v>
      </c>
      <c r="BE567">
        <v>305.26652519128902</v>
      </c>
      <c r="BF567">
        <v>317.70401902784897</v>
      </c>
      <c r="BG567">
        <v>306.52054347140898</v>
      </c>
      <c r="BH567">
        <v>304.02685301798101</v>
      </c>
      <c r="BI567">
        <v>305.674264228553</v>
      </c>
      <c r="BJ567">
        <v>304.80125845843799</v>
      </c>
      <c r="BK567">
        <v>303.16300463075203</v>
      </c>
      <c r="BL567">
        <v>305.618909322489</v>
      </c>
      <c r="BM567">
        <v>304.55731691652301</v>
      </c>
      <c r="BN567">
        <v>301.88015233938</v>
      </c>
      <c r="BO567">
        <v>299.37520736095598</v>
      </c>
      <c r="BP567">
        <v>309.88036557502397</v>
      </c>
      <c r="BQ567">
        <v>299.21592591622101</v>
      </c>
      <c r="BR567">
        <v>300.52628357043801</v>
      </c>
      <c r="BS567">
        <v>306.74028094210502</v>
      </c>
      <c r="BT567">
        <v>316.65390399216801</v>
      </c>
      <c r="BU567">
        <v>290.99967622698802</v>
      </c>
      <c r="BV567">
        <v>304.74116564297702</v>
      </c>
      <c r="BW567">
        <v>316.29271269193703</v>
      </c>
    </row>
    <row r="568" spans="1:75" x14ac:dyDescent="0.25">
      <c r="A568">
        <v>136.02136181575401</v>
      </c>
      <c r="B568">
        <v>314.86996057567001</v>
      </c>
      <c r="C568">
        <v>313.60151048830897</v>
      </c>
      <c r="D568">
        <v>312.34279132232399</v>
      </c>
      <c r="E568">
        <v>314.80943200761101</v>
      </c>
      <c r="F568">
        <v>318.48580327379801</v>
      </c>
      <c r="G568">
        <v>307.657038218163</v>
      </c>
      <c r="H568">
        <v>308.36906337296199</v>
      </c>
      <c r="I568">
        <v>311.74538309858502</v>
      </c>
      <c r="J568">
        <v>307.68827479887801</v>
      </c>
      <c r="K568">
        <v>306.27343232280901</v>
      </c>
      <c r="L568">
        <v>301.829348752952</v>
      </c>
      <c r="M568">
        <v>308.06223398122597</v>
      </c>
      <c r="N568">
        <v>308.810160910739</v>
      </c>
      <c r="O568">
        <v>317.42484424254798</v>
      </c>
      <c r="P568">
        <v>343.03151001008598</v>
      </c>
      <c r="Q568">
        <v>385.07664468251897</v>
      </c>
      <c r="R568">
        <v>393.80767357014901</v>
      </c>
      <c r="S568">
        <v>376.71497551469201</v>
      </c>
      <c r="T568">
        <v>366.699551146484</v>
      </c>
      <c r="U568">
        <v>350.115962497368</v>
      </c>
      <c r="V568">
        <v>371.76748929596198</v>
      </c>
      <c r="W568">
        <v>397.94811765215002</v>
      </c>
      <c r="X568">
        <v>429.01608179230402</v>
      </c>
      <c r="Y568">
        <v>458.76664973955701</v>
      </c>
      <c r="Z568">
        <v>489.00266464013998</v>
      </c>
      <c r="AA568">
        <v>542.77958738569305</v>
      </c>
      <c r="AB568">
        <v>648.41118255104402</v>
      </c>
      <c r="AC568">
        <v>732.87078054691801</v>
      </c>
      <c r="AD568">
        <v>855.63095028990006</v>
      </c>
      <c r="AE568">
        <v>771.53062431924695</v>
      </c>
      <c r="AF568">
        <v>734.02380321667295</v>
      </c>
      <c r="AG568">
        <v>643.72136143675198</v>
      </c>
      <c r="AH568">
        <v>585.83930191952595</v>
      </c>
      <c r="AI568">
        <v>618.85972279909902</v>
      </c>
      <c r="AJ568">
        <v>660.60845459004702</v>
      </c>
      <c r="AK568">
        <v>727.89613029684494</v>
      </c>
      <c r="AL568">
        <v>716.42251400411203</v>
      </c>
      <c r="AM568">
        <v>611.63229359171305</v>
      </c>
      <c r="AN568">
        <v>572.31956538340796</v>
      </c>
      <c r="AO568">
        <v>469.65243719250202</v>
      </c>
      <c r="AP568">
        <v>390.02189337175702</v>
      </c>
      <c r="AQ568">
        <v>366.14638865103899</v>
      </c>
      <c r="AR568">
        <v>340.76490647185102</v>
      </c>
      <c r="AS568">
        <v>341.12580043949998</v>
      </c>
      <c r="AT568">
        <v>324.44620687102298</v>
      </c>
      <c r="AU568">
        <v>321.85379326296101</v>
      </c>
      <c r="AV568">
        <v>331.93110695178001</v>
      </c>
      <c r="AW568">
        <v>319.114285855307</v>
      </c>
      <c r="AX568">
        <v>317.31185857160398</v>
      </c>
      <c r="AY568">
        <v>318.53247831242902</v>
      </c>
      <c r="AZ568">
        <v>305.76441506132801</v>
      </c>
      <c r="BA568">
        <v>305.78628465230003</v>
      </c>
      <c r="BB568">
        <v>309.88188762511101</v>
      </c>
      <c r="BC568">
        <v>305.32713449091801</v>
      </c>
      <c r="BD568">
        <v>306.78347330252399</v>
      </c>
      <c r="BE568">
        <v>306.06595428508899</v>
      </c>
      <c r="BF568">
        <v>316.85984913323199</v>
      </c>
      <c r="BG568">
        <v>299.44259606064298</v>
      </c>
      <c r="BH568">
        <v>303.97341107521902</v>
      </c>
      <c r="BI568">
        <v>310.70208387467397</v>
      </c>
      <c r="BJ568">
        <v>303.614394938798</v>
      </c>
      <c r="BK568">
        <v>302.61421484154403</v>
      </c>
      <c r="BL568">
        <v>305.14743844542602</v>
      </c>
      <c r="BM568">
        <v>301.38328555212502</v>
      </c>
      <c r="BN568">
        <v>303.25912149610502</v>
      </c>
      <c r="BO568">
        <v>297.76161399252499</v>
      </c>
      <c r="BP568">
        <v>307.188446022829</v>
      </c>
      <c r="BQ568">
        <v>301.62556080805399</v>
      </c>
      <c r="BR568">
        <v>303.14196497298502</v>
      </c>
      <c r="BS568">
        <v>298.87217657137501</v>
      </c>
      <c r="BT568">
        <v>317.97505951161202</v>
      </c>
      <c r="BU568">
        <v>298.296041602721</v>
      </c>
      <c r="BV568">
        <v>300.422347588967</v>
      </c>
      <c r="BW568">
        <v>314.22973467495899</v>
      </c>
    </row>
    <row r="569" spans="1:75" x14ac:dyDescent="0.25">
      <c r="A569">
        <v>136.26168224298999</v>
      </c>
      <c r="B569">
        <v>315.39855988152999</v>
      </c>
      <c r="C569">
        <v>313.64715797117299</v>
      </c>
      <c r="D569">
        <v>312.11571729580999</v>
      </c>
      <c r="E569">
        <v>314.70069091838502</v>
      </c>
      <c r="F569">
        <v>318.33359960325902</v>
      </c>
      <c r="G569">
        <v>307.68871193506101</v>
      </c>
      <c r="H569">
        <v>308.56903443476</v>
      </c>
      <c r="I569">
        <v>311.04230681911702</v>
      </c>
      <c r="J569">
        <v>307.75125979616399</v>
      </c>
      <c r="K569">
        <v>306.145622573867</v>
      </c>
      <c r="L569">
        <v>301.65476809775902</v>
      </c>
      <c r="M569">
        <v>308.25938529941499</v>
      </c>
      <c r="N569">
        <v>308.60855966620198</v>
      </c>
      <c r="O569">
        <v>317.51785072199101</v>
      </c>
      <c r="P569">
        <v>342.48320515535499</v>
      </c>
      <c r="Q569">
        <v>383.36253446695702</v>
      </c>
      <c r="R569">
        <v>391.06580264653599</v>
      </c>
      <c r="S569">
        <v>373.51496039221502</v>
      </c>
      <c r="T569">
        <v>364.092429248136</v>
      </c>
      <c r="U569">
        <v>348.26036693376199</v>
      </c>
      <c r="V569">
        <v>370.77086605467298</v>
      </c>
      <c r="W569">
        <v>397.53707751942102</v>
      </c>
      <c r="X569">
        <v>429.126332745973</v>
      </c>
      <c r="Y569">
        <v>458.77600341833801</v>
      </c>
      <c r="Z569">
        <v>489.817963651669</v>
      </c>
      <c r="AA569">
        <v>543.65377835656705</v>
      </c>
      <c r="AB569">
        <v>650.80897548164205</v>
      </c>
      <c r="AC569">
        <v>733.49420623450101</v>
      </c>
      <c r="AD569">
        <v>856.41244168377102</v>
      </c>
      <c r="AE569">
        <v>771.68772351981204</v>
      </c>
      <c r="AF569">
        <v>733.56999221490503</v>
      </c>
      <c r="AG569">
        <v>645.48771507569097</v>
      </c>
      <c r="AH569">
        <v>586.30396773989605</v>
      </c>
      <c r="AI569">
        <v>619.85456820412901</v>
      </c>
      <c r="AJ569">
        <v>661.39800787813294</v>
      </c>
      <c r="AK569">
        <v>728.43948096472604</v>
      </c>
      <c r="AL569">
        <v>716.46439734559794</v>
      </c>
      <c r="AM569">
        <v>611.52882422641403</v>
      </c>
      <c r="AN569">
        <v>571.644533266351</v>
      </c>
      <c r="AO569">
        <v>469.99043793690799</v>
      </c>
      <c r="AP569">
        <v>389.60750609540798</v>
      </c>
      <c r="AQ569">
        <v>365.73418354417697</v>
      </c>
      <c r="AR569">
        <v>340.70223478040202</v>
      </c>
      <c r="AS569">
        <v>340.76281950603698</v>
      </c>
      <c r="AT569">
        <v>324.27985751381499</v>
      </c>
      <c r="AU569">
        <v>321.68776141111101</v>
      </c>
      <c r="AV569">
        <v>331.71980683319401</v>
      </c>
      <c r="AW569">
        <v>319.30096767505501</v>
      </c>
      <c r="AX569">
        <v>317.12666292705302</v>
      </c>
      <c r="AY569">
        <v>318.34390973979299</v>
      </c>
      <c r="AZ569">
        <v>305.640324751251</v>
      </c>
      <c r="BA569">
        <v>305.36787075890402</v>
      </c>
      <c r="BB569">
        <v>309.935581657505</v>
      </c>
      <c r="BC569">
        <v>305.55445627893698</v>
      </c>
      <c r="BD569">
        <v>306.15921412123902</v>
      </c>
      <c r="BE569">
        <v>305.98246587556901</v>
      </c>
      <c r="BF569">
        <v>316.588796854012</v>
      </c>
      <c r="BG569">
        <v>299.152884489337</v>
      </c>
      <c r="BH569">
        <v>303.91428516385599</v>
      </c>
      <c r="BI569">
        <v>311.00684589665599</v>
      </c>
      <c r="BJ569">
        <v>303.556047700487</v>
      </c>
      <c r="BK569">
        <v>302.33087711191098</v>
      </c>
      <c r="BL569">
        <v>305.10918777808303</v>
      </c>
      <c r="BM569">
        <v>301.40761370878499</v>
      </c>
      <c r="BN569">
        <v>303.66988299706298</v>
      </c>
      <c r="BO569">
        <v>297.62389850785399</v>
      </c>
      <c r="BP569">
        <v>307.17091186688702</v>
      </c>
      <c r="BQ569">
        <v>301.56603333466597</v>
      </c>
      <c r="BR569">
        <v>302.77074466319698</v>
      </c>
      <c r="BS569">
        <v>298.37939970786198</v>
      </c>
      <c r="BT569">
        <v>318.22039212090402</v>
      </c>
      <c r="BU569">
        <v>298.07515849525703</v>
      </c>
      <c r="BV569">
        <v>299.99681210004201</v>
      </c>
      <c r="BW569">
        <v>313.94833782271297</v>
      </c>
    </row>
    <row r="570" spans="1:75" x14ac:dyDescent="0.25">
      <c r="A570">
        <v>136.50200267022601</v>
      </c>
      <c r="B570">
        <v>314.76836586621499</v>
      </c>
      <c r="C570">
        <v>313.81669447608698</v>
      </c>
      <c r="D570">
        <v>312.24194886587497</v>
      </c>
      <c r="E570">
        <v>313.92079699534003</v>
      </c>
      <c r="F570">
        <v>318.47197106368498</v>
      </c>
      <c r="G570">
        <v>307.49774568052902</v>
      </c>
      <c r="H570">
        <v>308.20878320015902</v>
      </c>
      <c r="I570">
        <v>311.49718135701499</v>
      </c>
      <c r="J570">
        <v>307.07600204389001</v>
      </c>
      <c r="K570">
        <v>306.015437631221</v>
      </c>
      <c r="L570">
        <v>301.68320850945003</v>
      </c>
      <c r="M570">
        <v>307.85228445277198</v>
      </c>
      <c r="N570">
        <v>309.00813944291002</v>
      </c>
      <c r="O570">
        <v>317.313997681606</v>
      </c>
      <c r="P570">
        <v>342.62201057352399</v>
      </c>
      <c r="Q570">
        <v>383.04091638391702</v>
      </c>
      <c r="R570">
        <v>391.80024976804901</v>
      </c>
      <c r="S570">
        <v>373.25884819175099</v>
      </c>
      <c r="T570">
        <v>364.96054972379198</v>
      </c>
      <c r="U570">
        <v>350.38684390796197</v>
      </c>
      <c r="V570">
        <v>370.20821510162398</v>
      </c>
      <c r="W570">
        <v>397.54041437081798</v>
      </c>
      <c r="X570">
        <v>429.71752547963501</v>
      </c>
      <c r="Y570">
        <v>460.73879953712799</v>
      </c>
      <c r="Z570">
        <v>490.78069179035498</v>
      </c>
      <c r="AA570">
        <v>543.65795994483699</v>
      </c>
      <c r="AB570">
        <v>651.202047580868</v>
      </c>
      <c r="AC570">
        <v>734.28814855728797</v>
      </c>
      <c r="AD570">
        <v>857.51843129785698</v>
      </c>
      <c r="AE570">
        <v>772.90373926847303</v>
      </c>
      <c r="AF570">
        <v>734.35549284791705</v>
      </c>
      <c r="AG570">
        <v>647.15182124504599</v>
      </c>
      <c r="AH570">
        <v>585.16355988199098</v>
      </c>
      <c r="AI570">
        <v>619.04512409475103</v>
      </c>
      <c r="AJ570">
        <v>660.54961873802699</v>
      </c>
      <c r="AK570">
        <v>728.66572885988001</v>
      </c>
      <c r="AL570">
        <v>715.19582654404496</v>
      </c>
      <c r="AM570">
        <v>612.73862167709001</v>
      </c>
      <c r="AN570">
        <v>570.843793126523</v>
      </c>
      <c r="AO570">
        <v>470.11487927431301</v>
      </c>
      <c r="AP570">
        <v>391.60376216173802</v>
      </c>
      <c r="AQ570">
        <v>368.55946551912302</v>
      </c>
      <c r="AR570">
        <v>340.62298269087898</v>
      </c>
      <c r="AS570">
        <v>339.83870293301601</v>
      </c>
      <c r="AT570">
        <v>323.620160864029</v>
      </c>
      <c r="AU570">
        <v>321.76325325683302</v>
      </c>
      <c r="AV570">
        <v>330.48916105663699</v>
      </c>
      <c r="AW570">
        <v>319.64649103346602</v>
      </c>
      <c r="AX570">
        <v>317.726646444788</v>
      </c>
      <c r="AY570">
        <v>318.43983362068701</v>
      </c>
      <c r="AZ570">
        <v>304.72689478312299</v>
      </c>
      <c r="BA570">
        <v>305.93341754879299</v>
      </c>
      <c r="BB570">
        <v>310.52274357045297</v>
      </c>
      <c r="BC570">
        <v>305.85769211135499</v>
      </c>
      <c r="BD570">
        <v>306.11712755615298</v>
      </c>
      <c r="BE570">
        <v>307.29154535986498</v>
      </c>
      <c r="BF570">
        <v>316.064061949951</v>
      </c>
      <c r="BG570">
        <v>298.91056314498297</v>
      </c>
      <c r="BH570">
        <v>304.79080337954701</v>
      </c>
      <c r="BI570">
        <v>311.61631683643998</v>
      </c>
      <c r="BJ570">
        <v>305.54233558919998</v>
      </c>
      <c r="BK570">
        <v>301.72279690260501</v>
      </c>
      <c r="BL570">
        <v>304.75121676024497</v>
      </c>
      <c r="BM570">
        <v>301.35512624086198</v>
      </c>
      <c r="BN570">
        <v>302.60496419859601</v>
      </c>
      <c r="BO570">
        <v>298.84860955917998</v>
      </c>
      <c r="BP570">
        <v>307.03650715575998</v>
      </c>
      <c r="BQ570">
        <v>301.44498040538002</v>
      </c>
      <c r="BR570">
        <v>303.61310112852999</v>
      </c>
      <c r="BS570">
        <v>298.444897192138</v>
      </c>
      <c r="BT570">
        <v>316.969000106762</v>
      </c>
      <c r="BU570">
        <v>300.10211330851803</v>
      </c>
      <c r="BV570">
        <v>300.53946338992898</v>
      </c>
      <c r="BW570">
        <v>313.38883998761997</v>
      </c>
    </row>
    <row r="571" spans="1:75" x14ac:dyDescent="0.25">
      <c r="A571">
        <v>136.74232309746299</v>
      </c>
      <c r="B571">
        <v>316.01243888909801</v>
      </c>
      <c r="C571">
        <v>316.88146933183702</v>
      </c>
      <c r="D571">
        <v>311.97911281033203</v>
      </c>
      <c r="E571">
        <v>312.18712167877402</v>
      </c>
      <c r="F571">
        <v>315.44332361790703</v>
      </c>
      <c r="G571">
        <v>310.11486069720303</v>
      </c>
      <c r="H571">
        <v>307.137766150738</v>
      </c>
      <c r="I571">
        <v>311.14256451525398</v>
      </c>
      <c r="J571">
        <v>307.12121977116198</v>
      </c>
      <c r="K571">
        <v>303.99309522691999</v>
      </c>
      <c r="L571">
        <v>300.21882759445401</v>
      </c>
      <c r="M571">
        <v>309.55325190987202</v>
      </c>
      <c r="N571">
        <v>305.91340970328298</v>
      </c>
      <c r="O571">
        <v>315.65426714351099</v>
      </c>
      <c r="P571">
        <v>341.407211955555</v>
      </c>
      <c r="Q571">
        <v>377.846473646768</v>
      </c>
      <c r="R571">
        <v>384.59620392047498</v>
      </c>
      <c r="S571">
        <v>365.75214116706201</v>
      </c>
      <c r="T571">
        <v>369.18436017077499</v>
      </c>
      <c r="U571">
        <v>351.207428206136</v>
      </c>
      <c r="V571">
        <v>374.67020450419398</v>
      </c>
      <c r="W571">
        <v>411.62210938004199</v>
      </c>
      <c r="X571">
        <v>446.56720416252</v>
      </c>
      <c r="Y571">
        <v>493.63871286868999</v>
      </c>
      <c r="Z571">
        <v>519.22902263097603</v>
      </c>
      <c r="AA571">
        <v>574.21692466761101</v>
      </c>
      <c r="AB571">
        <v>688.32594181625996</v>
      </c>
      <c r="AC571">
        <v>771.29183545447995</v>
      </c>
      <c r="AD571">
        <v>870.94045125098205</v>
      </c>
      <c r="AE571">
        <v>792.146427131221</v>
      </c>
      <c r="AF571">
        <v>747.89909742520297</v>
      </c>
      <c r="AG571">
        <v>675.82133547316903</v>
      </c>
      <c r="AH571">
        <v>586.24118448861498</v>
      </c>
      <c r="AI571">
        <v>633.73979931289102</v>
      </c>
      <c r="AJ571">
        <v>665.91538437776103</v>
      </c>
      <c r="AK571">
        <v>721.58524352593997</v>
      </c>
      <c r="AL571">
        <v>701.35922034170403</v>
      </c>
      <c r="AM571">
        <v>601.44752655231196</v>
      </c>
      <c r="AN571">
        <v>551.74550398757196</v>
      </c>
      <c r="AO571">
        <v>460.38182505825398</v>
      </c>
      <c r="AP571">
        <v>391.91889069450502</v>
      </c>
      <c r="AQ571">
        <v>368.34624501507898</v>
      </c>
      <c r="AR571">
        <v>335.72050042437201</v>
      </c>
      <c r="AS571">
        <v>333.58616556726901</v>
      </c>
      <c r="AT571">
        <v>323.27065676807899</v>
      </c>
      <c r="AU571">
        <v>321.57715715266102</v>
      </c>
      <c r="AV571">
        <v>324.02759489735797</v>
      </c>
      <c r="AW571">
        <v>321.723349196063</v>
      </c>
      <c r="AX571">
        <v>320.41029880891699</v>
      </c>
      <c r="AY571">
        <v>316.20420107435802</v>
      </c>
      <c r="AZ571">
        <v>303.62911012298298</v>
      </c>
      <c r="BA571">
        <v>308.24462652522902</v>
      </c>
      <c r="BB571">
        <v>308.006142000804</v>
      </c>
      <c r="BC571">
        <v>309.05188300406002</v>
      </c>
      <c r="BD571">
        <v>305.18574165818501</v>
      </c>
      <c r="BE571">
        <v>311.84117320266103</v>
      </c>
      <c r="BF571">
        <v>310.66381111317497</v>
      </c>
      <c r="BG571">
        <v>300.88853448621597</v>
      </c>
      <c r="BH571">
        <v>304.39317127706897</v>
      </c>
      <c r="BI571">
        <v>314.76736838392497</v>
      </c>
      <c r="BJ571">
        <v>305.60391073762099</v>
      </c>
      <c r="BK571">
        <v>299.562820020088</v>
      </c>
      <c r="BL571">
        <v>302.43098991287599</v>
      </c>
      <c r="BM571">
        <v>298.717458369692</v>
      </c>
      <c r="BN571">
        <v>298.49005494854998</v>
      </c>
      <c r="BO571">
        <v>302.45364880622498</v>
      </c>
      <c r="BP571">
        <v>301.56253219784298</v>
      </c>
      <c r="BQ571">
        <v>299.93305367131302</v>
      </c>
      <c r="BR571">
        <v>304.24592310256901</v>
      </c>
      <c r="BS571">
        <v>297.25658682283898</v>
      </c>
      <c r="BT571">
        <v>313.60619340458999</v>
      </c>
      <c r="BU571">
        <v>304.13749658554099</v>
      </c>
      <c r="BV571">
        <v>301.377157431071</v>
      </c>
      <c r="BW571">
        <v>312.79828455508698</v>
      </c>
    </row>
    <row r="572" spans="1:75" x14ac:dyDescent="0.25">
      <c r="A572">
        <v>136.982643524699</v>
      </c>
      <c r="B572">
        <v>314.44364032976199</v>
      </c>
      <c r="C572">
        <v>320.30049602256702</v>
      </c>
      <c r="D572">
        <v>312.151144038589</v>
      </c>
      <c r="E572">
        <v>313.28115779476099</v>
      </c>
      <c r="F572">
        <v>312.85910110489601</v>
      </c>
      <c r="G572">
        <v>311.46974089981097</v>
      </c>
      <c r="H572">
        <v>306.16000226707501</v>
      </c>
      <c r="I572">
        <v>311.67900806446897</v>
      </c>
      <c r="J572">
        <v>308.996491602128</v>
      </c>
      <c r="K572">
        <v>302.94899088237599</v>
      </c>
      <c r="L572">
        <v>299.76154025775799</v>
      </c>
      <c r="M572">
        <v>308.48071824856299</v>
      </c>
      <c r="N572">
        <v>303.65857888684098</v>
      </c>
      <c r="O572">
        <v>316.96825480288999</v>
      </c>
      <c r="P572">
        <v>341.643856834524</v>
      </c>
      <c r="Q572">
        <v>365.97533989870999</v>
      </c>
      <c r="R572">
        <v>371.80387570054899</v>
      </c>
      <c r="S572">
        <v>356.140914347305</v>
      </c>
      <c r="T572">
        <v>363.686497412118</v>
      </c>
      <c r="U572">
        <v>346.29515259085701</v>
      </c>
      <c r="V572">
        <v>373.22199615454298</v>
      </c>
      <c r="W572">
        <v>413.07922636137101</v>
      </c>
      <c r="X572">
        <v>447.31653880347102</v>
      </c>
      <c r="Y572">
        <v>499.70971885009698</v>
      </c>
      <c r="Z572">
        <v>526.58262259379205</v>
      </c>
      <c r="AA572">
        <v>582.82088712068696</v>
      </c>
      <c r="AB572">
        <v>709.66117492968897</v>
      </c>
      <c r="AC572">
        <v>783.25108965442405</v>
      </c>
      <c r="AD572">
        <v>875.23188829585104</v>
      </c>
      <c r="AE572">
        <v>794.76237464838096</v>
      </c>
      <c r="AF572">
        <v>750.534126537578</v>
      </c>
      <c r="AG572">
        <v>690.95135458168897</v>
      </c>
      <c r="AH572">
        <v>589.13562731715695</v>
      </c>
      <c r="AI572">
        <v>643.22945026291995</v>
      </c>
      <c r="AJ572">
        <v>673.77171749581896</v>
      </c>
      <c r="AK572">
        <v>725.239749945276</v>
      </c>
      <c r="AL572">
        <v>696.77514108494699</v>
      </c>
      <c r="AM572">
        <v>594.77541765453998</v>
      </c>
      <c r="AN572">
        <v>546.97848837560002</v>
      </c>
      <c r="AO572">
        <v>457.04609028066699</v>
      </c>
      <c r="AP572">
        <v>391.025681504212</v>
      </c>
      <c r="AQ572">
        <v>365.96837548475798</v>
      </c>
      <c r="AR572">
        <v>332.09563495670602</v>
      </c>
      <c r="AS572">
        <v>330.20652779012198</v>
      </c>
      <c r="AT572">
        <v>322.23873878091001</v>
      </c>
      <c r="AU572">
        <v>319.85370357675799</v>
      </c>
      <c r="AV572">
        <v>322.08859492662498</v>
      </c>
      <c r="AW572">
        <v>319.30579096991897</v>
      </c>
      <c r="AX572">
        <v>319.95472999245101</v>
      </c>
      <c r="AY572">
        <v>312.29384917408902</v>
      </c>
      <c r="AZ572">
        <v>303.23338572939599</v>
      </c>
      <c r="BA572">
        <v>309.51851697203398</v>
      </c>
      <c r="BB572">
        <v>307.61139755403599</v>
      </c>
      <c r="BC572">
        <v>311.10413829340303</v>
      </c>
      <c r="BD572">
        <v>305.293061333955</v>
      </c>
      <c r="BE572">
        <v>312.64415496008002</v>
      </c>
      <c r="BF572">
        <v>307.175685335379</v>
      </c>
      <c r="BG572">
        <v>301.19522760237902</v>
      </c>
      <c r="BH572">
        <v>305.41545577898302</v>
      </c>
      <c r="BI572">
        <v>312.457754797831</v>
      </c>
      <c r="BJ572">
        <v>303.45822947481901</v>
      </c>
      <c r="BK572">
        <v>298.800916518066</v>
      </c>
      <c r="BL572">
        <v>302.83226428245803</v>
      </c>
      <c r="BM572">
        <v>298.31972132883101</v>
      </c>
      <c r="BN572">
        <v>298.77320008823</v>
      </c>
      <c r="BO572">
        <v>301.98252491657399</v>
      </c>
      <c r="BP572">
        <v>300.38769415051701</v>
      </c>
      <c r="BQ572">
        <v>299.85987610719002</v>
      </c>
      <c r="BR572">
        <v>302.70513960800201</v>
      </c>
      <c r="BS572">
        <v>295.96411971029198</v>
      </c>
      <c r="BT572">
        <v>313.26278636218001</v>
      </c>
      <c r="BU572">
        <v>304.09585936032198</v>
      </c>
      <c r="BV572">
        <v>302.836993790463</v>
      </c>
      <c r="BW572">
        <v>313.46334239772398</v>
      </c>
    </row>
    <row r="573" spans="1:75" x14ac:dyDescent="0.25">
      <c r="A573">
        <v>137.22296395193499</v>
      </c>
      <c r="B573">
        <v>314.74499189704801</v>
      </c>
      <c r="C573">
        <v>319.94334662536102</v>
      </c>
      <c r="D573">
        <v>312.886362295455</v>
      </c>
      <c r="E573">
        <v>312.53985721687599</v>
      </c>
      <c r="F573">
        <v>311.852736722212</v>
      </c>
      <c r="G573">
        <v>310.92750588302698</v>
      </c>
      <c r="H573">
        <v>306.04351902426998</v>
      </c>
      <c r="I573">
        <v>309.899591317979</v>
      </c>
      <c r="J573">
        <v>308.63516472931599</v>
      </c>
      <c r="K573">
        <v>303.719941133475</v>
      </c>
      <c r="L573">
        <v>300.769285951651</v>
      </c>
      <c r="M573">
        <v>306.519463371288</v>
      </c>
      <c r="N573">
        <v>304.29965310858898</v>
      </c>
      <c r="O573">
        <v>317.04560097803198</v>
      </c>
      <c r="P573">
        <v>340.53020913678699</v>
      </c>
      <c r="Q573">
        <v>364.74749478051501</v>
      </c>
      <c r="R573">
        <v>370.97530269890598</v>
      </c>
      <c r="S573">
        <v>355.34760735110598</v>
      </c>
      <c r="T573">
        <v>363.33080118304002</v>
      </c>
      <c r="U573">
        <v>345.27109067712701</v>
      </c>
      <c r="V573">
        <v>374.10495550896701</v>
      </c>
      <c r="W573">
        <v>413.15486134065998</v>
      </c>
      <c r="X573">
        <v>447.95747951147899</v>
      </c>
      <c r="Y573">
        <v>500.57116415440299</v>
      </c>
      <c r="Z573">
        <v>527.05954602069198</v>
      </c>
      <c r="AA573">
        <v>583.92145938729095</v>
      </c>
      <c r="AB573">
        <v>710.10925107764297</v>
      </c>
      <c r="AC573">
        <v>785.534193403112</v>
      </c>
      <c r="AD573">
        <v>876.17010926236503</v>
      </c>
      <c r="AE573">
        <v>797.61843353695201</v>
      </c>
      <c r="AF573">
        <v>750.18445347979696</v>
      </c>
      <c r="AG573">
        <v>689.92477760326506</v>
      </c>
      <c r="AH573">
        <v>589.90573884210096</v>
      </c>
      <c r="AI573">
        <v>643.75217463524302</v>
      </c>
      <c r="AJ573">
        <v>675.90228020380096</v>
      </c>
      <c r="AK573">
        <v>725.415992306813</v>
      </c>
      <c r="AL573">
        <v>696.87351610070596</v>
      </c>
      <c r="AM573">
        <v>593.804496409026</v>
      </c>
      <c r="AN573">
        <v>547.48895680513601</v>
      </c>
      <c r="AO573">
        <v>456.79420972960901</v>
      </c>
      <c r="AP573">
        <v>391.41692457299501</v>
      </c>
      <c r="AQ573">
        <v>364.29257015215501</v>
      </c>
      <c r="AR573">
        <v>332.283794171723</v>
      </c>
      <c r="AS573">
        <v>328.586725985469</v>
      </c>
      <c r="AT573">
        <v>323.57611269031901</v>
      </c>
      <c r="AU573">
        <v>319.71974656209102</v>
      </c>
      <c r="AV573">
        <v>322.23047097438302</v>
      </c>
      <c r="AW573">
        <v>318.54052323026798</v>
      </c>
      <c r="AX573">
        <v>319.084984683887</v>
      </c>
      <c r="AY573">
        <v>310.945749979423</v>
      </c>
      <c r="AZ573">
        <v>303.07041885493499</v>
      </c>
      <c r="BA573">
        <v>309.318478435499</v>
      </c>
      <c r="BB573">
        <v>307.46286206183601</v>
      </c>
      <c r="BC573">
        <v>311.20833367941299</v>
      </c>
      <c r="BD573">
        <v>305.858516268225</v>
      </c>
      <c r="BE573">
        <v>312.85295687275499</v>
      </c>
      <c r="BF573">
        <v>306.88611375153198</v>
      </c>
      <c r="BG573">
        <v>302.208255629007</v>
      </c>
      <c r="BH573">
        <v>302.67498183014197</v>
      </c>
      <c r="BI573">
        <v>313.168808911947</v>
      </c>
      <c r="BJ573">
        <v>303.04763552331701</v>
      </c>
      <c r="BK573">
        <v>298.90166001242301</v>
      </c>
      <c r="BL573">
        <v>303.12167658297801</v>
      </c>
      <c r="BM573">
        <v>299.47017332307303</v>
      </c>
      <c r="BN573">
        <v>298.886826046046</v>
      </c>
      <c r="BO573">
        <v>303.150265543393</v>
      </c>
      <c r="BP573">
        <v>299.422149256789</v>
      </c>
      <c r="BQ573">
        <v>300.187374183261</v>
      </c>
      <c r="BR573">
        <v>302.55062182504702</v>
      </c>
      <c r="BS573">
        <v>296.38253648028302</v>
      </c>
      <c r="BT573">
        <v>311.750133925314</v>
      </c>
      <c r="BU573">
        <v>303.05192814633</v>
      </c>
      <c r="BV573">
        <v>303.80004574074002</v>
      </c>
      <c r="BW573">
        <v>313.50537011027598</v>
      </c>
    </row>
    <row r="574" spans="1:75" x14ac:dyDescent="0.25">
      <c r="A574">
        <v>137.46328437917199</v>
      </c>
      <c r="B574">
        <v>315.20968991168098</v>
      </c>
      <c r="C574">
        <v>320.18221908816901</v>
      </c>
      <c r="D574">
        <v>313.89405844713701</v>
      </c>
      <c r="E574">
        <v>310.27818992944998</v>
      </c>
      <c r="F574">
        <v>308.23881755771799</v>
      </c>
      <c r="G574">
        <v>308.13709972737502</v>
      </c>
      <c r="H574">
        <v>308.54701898612001</v>
      </c>
      <c r="I574">
        <v>306.76938684523799</v>
      </c>
      <c r="J574">
        <v>306.97026746947802</v>
      </c>
      <c r="K574">
        <v>307.124858469434</v>
      </c>
      <c r="L574">
        <v>304.83561489115601</v>
      </c>
      <c r="M574">
        <v>301.46441162841802</v>
      </c>
      <c r="N574">
        <v>304.96831050351</v>
      </c>
      <c r="O574">
        <v>315.921832835082</v>
      </c>
      <c r="P574">
        <v>339.67247284377902</v>
      </c>
      <c r="Q574">
        <v>358.37051289665197</v>
      </c>
      <c r="R574">
        <v>364.50475763205799</v>
      </c>
      <c r="S574">
        <v>350.28638020234598</v>
      </c>
      <c r="T574">
        <v>359.31911861959799</v>
      </c>
      <c r="U574">
        <v>345.48712434780902</v>
      </c>
      <c r="V574">
        <v>377.69098067422698</v>
      </c>
      <c r="W574">
        <v>418.61836376911799</v>
      </c>
      <c r="X574">
        <v>460.30776678259201</v>
      </c>
      <c r="Y574">
        <v>515.65211562489003</v>
      </c>
      <c r="Z574">
        <v>544.74400719586004</v>
      </c>
      <c r="AA574">
        <v>603.40041430623705</v>
      </c>
      <c r="AB574">
        <v>719.49861323974801</v>
      </c>
      <c r="AC574">
        <v>809.13111906401696</v>
      </c>
      <c r="AD574">
        <v>878.36035798537</v>
      </c>
      <c r="AE574">
        <v>808.46872736592695</v>
      </c>
      <c r="AF574">
        <v>757.07089928239895</v>
      </c>
      <c r="AG574">
        <v>698.10998585498703</v>
      </c>
      <c r="AH574">
        <v>596.88362907859505</v>
      </c>
      <c r="AI574">
        <v>648.77921222796499</v>
      </c>
      <c r="AJ574">
        <v>675.40452209136299</v>
      </c>
      <c r="AK574">
        <v>713.39855349581103</v>
      </c>
      <c r="AL574">
        <v>686.35543683954302</v>
      </c>
      <c r="AM574">
        <v>584.22419071915499</v>
      </c>
      <c r="AN574">
        <v>537.51970917081701</v>
      </c>
      <c r="AO574">
        <v>450.47702086175701</v>
      </c>
      <c r="AP574">
        <v>388.48151988574</v>
      </c>
      <c r="AQ574">
        <v>360.622355670508</v>
      </c>
      <c r="AR574">
        <v>333.94364036253597</v>
      </c>
      <c r="AS574">
        <v>328.57717685107002</v>
      </c>
      <c r="AT574">
        <v>324.65932061588802</v>
      </c>
      <c r="AU574">
        <v>317.47152176433201</v>
      </c>
      <c r="AV574">
        <v>322.90762999769498</v>
      </c>
      <c r="AW574">
        <v>315.30137021114399</v>
      </c>
      <c r="AX574">
        <v>313.774267429166</v>
      </c>
      <c r="AY574">
        <v>308.57634452654003</v>
      </c>
      <c r="AZ574">
        <v>300.15020359571901</v>
      </c>
      <c r="BA574">
        <v>310.511401544676</v>
      </c>
      <c r="BB574">
        <v>306.50470238503402</v>
      </c>
      <c r="BC574">
        <v>311.63911441617103</v>
      </c>
      <c r="BD574">
        <v>302.13034235062702</v>
      </c>
      <c r="BE574">
        <v>311.65796836118301</v>
      </c>
      <c r="BF574">
        <v>304.00277471719897</v>
      </c>
      <c r="BG574">
        <v>302.61014686896499</v>
      </c>
      <c r="BH574">
        <v>298.22198494698898</v>
      </c>
      <c r="BI574">
        <v>307.98791655989299</v>
      </c>
      <c r="BJ574">
        <v>303.33674173768998</v>
      </c>
      <c r="BK574">
        <v>297.16147148545002</v>
      </c>
      <c r="BL574">
        <v>306.97861824132599</v>
      </c>
      <c r="BM574">
        <v>301.69792409349799</v>
      </c>
      <c r="BN574">
        <v>299.81458196402099</v>
      </c>
      <c r="BO574">
        <v>301.03772381670802</v>
      </c>
      <c r="BP574">
        <v>297.41446107995199</v>
      </c>
      <c r="BQ574">
        <v>301.31446411090297</v>
      </c>
      <c r="BR574">
        <v>302.43427403585298</v>
      </c>
      <c r="BS574">
        <v>298.77066308279598</v>
      </c>
      <c r="BT574">
        <v>306.29682063517299</v>
      </c>
      <c r="BU574">
        <v>299.95685275774201</v>
      </c>
      <c r="BV574">
        <v>304.14671984613898</v>
      </c>
      <c r="BW574">
        <v>316.43620256886101</v>
      </c>
    </row>
    <row r="575" spans="1:75" x14ac:dyDescent="0.25">
      <c r="A575">
        <v>137.70360480640801</v>
      </c>
      <c r="B575">
        <v>316.01125158274601</v>
      </c>
      <c r="C575">
        <v>319.60251838374199</v>
      </c>
      <c r="D575">
        <v>316.15998835409403</v>
      </c>
      <c r="E575">
        <v>310.70343753755901</v>
      </c>
      <c r="F575">
        <v>307.22355282372001</v>
      </c>
      <c r="G575">
        <v>310.60789085074799</v>
      </c>
      <c r="H575">
        <v>309.61855129624598</v>
      </c>
      <c r="I575">
        <v>305.69837077590802</v>
      </c>
      <c r="J575">
        <v>308.67791068485599</v>
      </c>
      <c r="K575">
        <v>310.02490701622401</v>
      </c>
      <c r="L575">
        <v>304.44436058433399</v>
      </c>
      <c r="M575">
        <v>302.47659317569799</v>
      </c>
      <c r="N575">
        <v>309.25667958461599</v>
      </c>
      <c r="O575">
        <v>314.16893333651598</v>
      </c>
      <c r="P575">
        <v>332.57276616506402</v>
      </c>
      <c r="Q575">
        <v>345.42270787986803</v>
      </c>
      <c r="R575">
        <v>352.074616519247</v>
      </c>
      <c r="S575">
        <v>343.01432232074598</v>
      </c>
      <c r="T575">
        <v>349.38548730408297</v>
      </c>
      <c r="U575">
        <v>346.36499354908898</v>
      </c>
      <c r="V575">
        <v>378.40695112457701</v>
      </c>
      <c r="W575">
        <v>424.34347710095301</v>
      </c>
      <c r="X575">
        <v>467.37023179486198</v>
      </c>
      <c r="Y575">
        <v>531.74191009775404</v>
      </c>
      <c r="Z575">
        <v>561.06312549253903</v>
      </c>
      <c r="AA575">
        <v>626.64591317530301</v>
      </c>
      <c r="AB575">
        <v>751.34931333590396</v>
      </c>
      <c r="AC575">
        <v>845.90191722287</v>
      </c>
      <c r="AD575">
        <v>872.13413656202897</v>
      </c>
      <c r="AE575">
        <v>809.12270337292398</v>
      </c>
      <c r="AF575">
        <v>762.00734349490995</v>
      </c>
      <c r="AG575">
        <v>722.84793623314795</v>
      </c>
      <c r="AH575">
        <v>621.36816045315697</v>
      </c>
      <c r="AI575">
        <v>664.47947026632801</v>
      </c>
      <c r="AJ575">
        <v>676.78476414804902</v>
      </c>
      <c r="AK575">
        <v>708.82252974232301</v>
      </c>
      <c r="AL575">
        <v>686.57684355053198</v>
      </c>
      <c r="AM575">
        <v>574.86687878942905</v>
      </c>
      <c r="AN575">
        <v>524.67634632173895</v>
      </c>
      <c r="AO575">
        <v>434.95971178736198</v>
      </c>
      <c r="AP575">
        <v>389.43041714388499</v>
      </c>
      <c r="AQ575">
        <v>357.15607062435402</v>
      </c>
      <c r="AR575">
        <v>334.516714850124</v>
      </c>
      <c r="AS575">
        <v>324.53929904735202</v>
      </c>
      <c r="AT575">
        <v>324.192672236769</v>
      </c>
      <c r="AU575">
        <v>320.92735654372001</v>
      </c>
      <c r="AV575">
        <v>323.94704522824702</v>
      </c>
      <c r="AW575">
        <v>312.07152769246699</v>
      </c>
      <c r="AX575">
        <v>311.64315028395998</v>
      </c>
      <c r="AY575">
        <v>306.80481559358401</v>
      </c>
      <c r="AZ575">
        <v>300.859954660607</v>
      </c>
      <c r="BA575">
        <v>309.71867315182601</v>
      </c>
      <c r="BB575">
        <v>306.45253923695498</v>
      </c>
      <c r="BC575">
        <v>308.777757130054</v>
      </c>
      <c r="BD575">
        <v>303.84081450066202</v>
      </c>
      <c r="BE575">
        <v>311.55028710996902</v>
      </c>
      <c r="BF575">
        <v>305.37154678217303</v>
      </c>
      <c r="BG575">
        <v>301.47135577732303</v>
      </c>
      <c r="BH575">
        <v>299.78420822433799</v>
      </c>
      <c r="BI575">
        <v>304.41611869552298</v>
      </c>
      <c r="BJ575">
        <v>301.62790395347702</v>
      </c>
      <c r="BK575">
        <v>295.41474948136403</v>
      </c>
      <c r="BL575">
        <v>307.05943507173203</v>
      </c>
      <c r="BM575">
        <v>301.07932520907599</v>
      </c>
      <c r="BN575">
        <v>301.46699691474498</v>
      </c>
      <c r="BO575">
        <v>300.30968559848202</v>
      </c>
      <c r="BP575">
        <v>297.83768061923001</v>
      </c>
      <c r="BQ575">
        <v>303.64843426239003</v>
      </c>
      <c r="BR575">
        <v>302.92265966726899</v>
      </c>
      <c r="BS575">
        <v>299.98875974411902</v>
      </c>
      <c r="BT575">
        <v>303.82962278348799</v>
      </c>
      <c r="BU575">
        <v>298.37722542017798</v>
      </c>
      <c r="BV575">
        <v>304.39560215054598</v>
      </c>
      <c r="BW575">
        <v>314.56124252921802</v>
      </c>
    </row>
    <row r="576" spans="1:75" x14ac:dyDescent="0.25">
      <c r="A576">
        <v>137.94392523364399</v>
      </c>
      <c r="B576">
        <v>315.03528666591598</v>
      </c>
      <c r="C576">
        <v>320.00808899871703</v>
      </c>
      <c r="D576">
        <v>316.08449232220499</v>
      </c>
      <c r="E576">
        <v>311.998470363455</v>
      </c>
      <c r="F576">
        <v>306.36649297090997</v>
      </c>
      <c r="G576">
        <v>310.50165545348199</v>
      </c>
      <c r="H576">
        <v>309.46703631866001</v>
      </c>
      <c r="I576">
        <v>306.486751354614</v>
      </c>
      <c r="J576">
        <v>308.26878948633299</v>
      </c>
      <c r="K576">
        <v>310.28114662055498</v>
      </c>
      <c r="L576">
        <v>303.899711342302</v>
      </c>
      <c r="M576">
        <v>303.74231650056601</v>
      </c>
      <c r="N576">
        <v>309.38128066857701</v>
      </c>
      <c r="O576">
        <v>313.72503600008702</v>
      </c>
      <c r="P576">
        <v>329.85023029957102</v>
      </c>
      <c r="Q576">
        <v>343.562065075622</v>
      </c>
      <c r="R576">
        <v>348.53973244598501</v>
      </c>
      <c r="S576">
        <v>341.27939992682502</v>
      </c>
      <c r="T576">
        <v>347.17081903264301</v>
      </c>
      <c r="U576">
        <v>344.50562062357301</v>
      </c>
      <c r="V576">
        <v>379.11162576744999</v>
      </c>
      <c r="W576">
        <v>424.00943591988101</v>
      </c>
      <c r="X576">
        <v>469.44120751491801</v>
      </c>
      <c r="Y576">
        <v>532.27393256656796</v>
      </c>
      <c r="Z576">
        <v>561.84697104121096</v>
      </c>
      <c r="AA576">
        <v>627.71117103224299</v>
      </c>
      <c r="AB576">
        <v>753.679605872862</v>
      </c>
      <c r="AC576">
        <v>847.87819739843303</v>
      </c>
      <c r="AD576">
        <v>873.10290308549304</v>
      </c>
      <c r="AE576">
        <v>808.82629003634997</v>
      </c>
      <c r="AF576">
        <v>761.49071479300903</v>
      </c>
      <c r="AG576">
        <v>724.57908423940705</v>
      </c>
      <c r="AH576">
        <v>623.18365010184004</v>
      </c>
      <c r="AI576">
        <v>665.26405996144604</v>
      </c>
      <c r="AJ576">
        <v>675.99609726678602</v>
      </c>
      <c r="AK576">
        <v>710.30671816204006</v>
      </c>
      <c r="AL576">
        <v>686.72710132709403</v>
      </c>
      <c r="AM576">
        <v>575.36425458866495</v>
      </c>
      <c r="AN576">
        <v>524.01120231465302</v>
      </c>
      <c r="AO576">
        <v>433.67890697144799</v>
      </c>
      <c r="AP576">
        <v>388.22830870722402</v>
      </c>
      <c r="AQ576">
        <v>357.10028191321902</v>
      </c>
      <c r="AR576">
        <v>334.72568385226202</v>
      </c>
      <c r="AS576">
        <v>323.98070376518302</v>
      </c>
      <c r="AT576">
        <v>324.304301022895</v>
      </c>
      <c r="AU576">
        <v>319.703810322876</v>
      </c>
      <c r="AV576">
        <v>323.68728447836401</v>
      </c>
      <c r="AW576">
        <v>311.00900735568001</v>
      </c>
      <c r="AX576">
        <v>313.092756437312</v>
      </c>
      <c r="AY576">
        <v>307.55319413533402</v>
      </c>
      <c r="AZ576">
        <v>303.03680979052501</v>
      </c>
      <c r="BA576">
        <v>309.68630214157099</v>
      </c>
      <c r="BB576">
        <v>307.00497923926002</v>
      </c>
      <c r="BC576">
        <v>308.93636963364798</v>
      </c>
      <c r="BD576">
        <v>303.62845574631501</v>
      </c>
      <c r="BE576">
        <v>311.17038482152401</v>
      </c>
      <c r="BF576">
        <v>305.35101903853803</v>
      </c>
      <c r="BG576">
        <v>301.81052952374199</v>
      </c>
      <c r="BH576">
        <v>299.55674039447501</v>
      </c>
      <c r="BI576">
        <v>302.81037160101403</v>
      </c>
      <c r="BJ576">
        <v>298.79066232805201</v>
      </c>
      <c r="BK576">
        <v>295.79202736300601</v>
      </c>
      <c r="BL576">
        <v>306.74346551615702</v>
      </c>
      <c r="BM576">
        <v>301.17209452812</v>
      </c>
      <c r="BN576">
        <v>301.23615362059002</v>
      </c>
      <c r="BO576">
        <v>299.05281516348498</v>
      </c>
      <c r="BP576">
        <v>296.48611140519398</v>
      </c>
      <c r="BQ576">
        <v>305.28866589951599</v>
      </c>
      <c r="BR576">
        <v>301.98873193797402</v>
      </c>
      <c r="BS576">
        <v>299.95923256509298</v>
      </c>
      <c r="BT576">
        <v>302.99492468241499</v>
      </c>
      <c r="BU576">
        <v>297.89005680680702</v>
      </c>
      <c r="BV576">
        <v>304.75865282456101</v>
      </c>
      <c r="BW576">
        <v>314.61393431704198</v>
      </c>
    </row>
    <row r="577" spans="1:75" x14ac:dyDescent="0.25">
      <c r="A577">
        <v>138.184245660881</v>
      </c>
      <c r="B577">
        <v>314.17547884989898</v>
      </c>
      <c r="C577">
        <v>320.47830345147401</v>
      </c>
      <c r="D577">
        <v>314.40928746372202</v>
      </c>
      <c r="E577">
        <v>312.060473380948</v>
      </c>
      <c r="F577">
        <v>305.60842905595598</v>
      </c>
      <c r="G577">
        <v>311.09873735850198</v>
      </c>
      <c r="H577">
        <v>306.86511589059501</v>
      </c>
      <c r="I577">
        <v>305.12080104383199</v>
      </c>
      <c r="J577">
        <v>308.54456240830802</v>
      </c>
      <c r="K577">
        <v>313.272649535938</v>
      </c>
      <c r="L577">
        <v>302.10129229325599</v>
      </c>
      <c r="M577">
        <v>305.07507889878798</v>
      </c>
      <c r="N577">
        <v>308.49204910336101</v>
      </c>
      <c r="O577">
        <v>317.04496419888397</v>
      </c>
      <c r="P577">
        <v>329.817210187444</v>
      </c>
      <c r="Q577">
        <v>341.60157752885101</v>
      </c>
      <c r="R577">
        <v>344.46553418987401</v>
      </c>
      <c r="S577">
        <v>339.381804900389</v>
      </c>
      <c r="T577">
        <v>342.48846775022997</v>
      </c>
      <c r="U577">
        <v>348.46589599446401</v>
      </c>
      <c r="V577">
        <v>383.99573776098799</v>
      </c>
      <c r="W577">
        <v>433.99286078537398</v>
      </c>
      <c r="X577">
        <v>481.06156519628701</v>
      </c>
      <c r="Y577">
        <v>538.30590858962898</v>
      </c>
      <c r="Z577">
        <v>570.60418966293196</v>
      </c>
      <c r="AA577">
        <v>630.10234609162001</v>
      </c>
      <c r="AB577">
        <v>758.01571469179601</v>
      </c>
      <c r="AC577">
        <v>845.90269405087497</v>
      </c>
      <c r="AD577">
        <v>877.72238386614504</v>
      </c>
      <c r="AE577">
        <v>806.10661616044501</v>
      </c>
      <c r="AF577">
        <v>762.59569568888105</v>
      </c>
      <c r="AG577">
        <v>731.27387326120697</v>
      </c>
      <c r="AH577">
        <v>627.32522604861504</v>
      </c>
      <c r="AI577">
        <v>661.87437070783596</v>
      </c>
      <c r="AJ577">
        <v>671.83667431306606</v>
      </c>
      <c r="AK577">
        <v>702.31938336216797</v>
      </c>
      <c r="AL577">
        <v>680.27013329689203</v>
      </c>
      <c r="AM577">
        <v>571.93069001051299</v>
      </c>
      <c r="AN577">
        <v>518.53487571677204</v>
      </c>
      <c r="AO577">
        <v>434.52384506484401</v>
      </c>
      <c r="AP577">
        <v>382.92614316062298</v>
      </c>
      <c r="AQ577">
        <v>355.74143009062402</v>
      </c>
      <c r="AR577">
        <v>333.13176096048898</v>
      </c>
      <c r="AS577">
        <v>323.03734758045903</v>
      </c>
      <c r="AT577">
        <v>322.63935564252102</v>
      </c>
      <c r="AU577">
        <v>318.21380031287703</v>
      </c>
      <c r="AV577">
        <v>323.56784473749298</v>
      </c>
      <c r="AW577">
        <v>307.77501311309101</v>
      </c>
      <c r="AX577">
        <v>314.532991063304</v>
      </c>
      <c r="AY577">
        <v>308.88462521646699</v>
      </c>
      <c r="AZ577">
        <v>308.72002191670998</v>
      </c>
      <c r="BA577">
        <v>310.83171843003402</v>
      </c>
      <c r="BB577">
        <v>309.39958563041301</v>
      </c>
      <c r="BC577">
        <v>311.36282457008798</v>
      </c>
      <c r="BD577">
        <v>305.46643495784502</v>
      </c>
      <c r="BE577">
        <v>306.95678637356099</v>
      </c>
      <c r="BF577">
        <v>305.49300297334099</v>
      </c>
      <c r="BG577">
        <v>301.111836804093</v>
      </c>
      <c r="BH577">
        <v>301.865891787284</v>
      </c>
      <c r="BI577">
        <v>299.46913478833</v>
      </c>
      <c r="BJ577">
        <v>296.91406503802699</v>
      </c>
      <c r="BK577">
        <v>295.73611554624699</v>
      </c>
      <c r="BL577">
        <v>309.80170067541701</v>
      </c>
      <c r="BM577">
        <v>302.32767778679403</v>
      </c>
      <c r="BN577">
        <v>304.54159314112502</v>
      </c>
      <c r="BO577">
        <v>293.32227437020299</v>
      </c>
      <c r="BP577">
        <v>295.98886159973398</v>
      </c>
      <c r="BQ577">
        <v>305.85772048762198</v>
      </c>
      <c r="BR577">
        <v>299.91142291319699</v>
      </c>
      <c r="BS577">
        <v>298.335691214637</v>
      </c>
      <c r="BT577">
        <v>304.28685583366098</v>
      </c>
      <c r="BU577">
        <v>300.27931097669398</v>
      </c>
      <c r="BV577">
        <v>305.23593955793302</v>
      </c>
      <c r="BW577">
        <v>311.95585328761598</v>
      </c>
    </row>
    <row r="578" spans="1:75" x14ac:dyDescent="0.25">
      <c r="A578">
        <v>138.42456608811699</v>
      </c>
      <c r="B578">
        <v>311.73722533743</v>
      </c>
      <c r="C578">
        <v>319.594562644539</v>
      </c>
      <c r="D578">
        <v>312.34022251559702</v>
      </c>
      <c r="E578">
        <v>308.90215101745503</v>
      </c>
      <c r="F578">
        <v>308.26702188098398</v>
      </c>
      <c r="G578">
        <v>309.24991657511799</v>
      </c>
      <c r="H578">
        <v>306.93271056296499</v>
      </c>
      <c r="I578">
        <v>304.39041763963297</v>
      </c>
      <c r="J578">
        <v>309.33957773947702</v>
      </c>
      <c r="K578">
        <v>310.415560752055</v>
      </c>
      <c r="L578">
        <v>300.47781582073401</v>
      </c>
      <c r="M578">
        <v>305.21377987182802</v>
      </c>
      <c r="N578">
        <v>311.22970982111599</v>
      </c>
      <c r="O578">
        <v>316.36444184849501</v>
      </c>
      <c r="P578">
        <v>329.056720845401</v>
      </c>
      <c r="Q578">
        <v>338.532519780033</v>
      </c>
      <c r="R578">
        <v>339.84637991892203</v>
      </c>
      <c r="S578">
        <v>337.65607181617702</v>
      </c>
      <c r="T578">
        <v>334.819598475227</v>
      </c>
      <c r="U578">
        <v>352.11440792646698</v>
      </c>
      <c r="V578">
        <v>389.61805808082102</v>
      </c>
      <c r="W578">
        <v>446.33718347241899</v>
      </c>
      <c r="X578">
        <v>499.46923526466702</v>
      </c>
      <c r="Y578">
        <v>552.72146002183399</v>
      </c>
      <c r="Z578">
        <v>585.32327915366</v>
      </c>
      <c r="AA578">
        <v>652.45304510180097</v>
      </c>
      <c r="AB578">
        <v>776.12344620813599</v>
      </c>
      <c r="AC578">
        <v>854.47780975053797</v>
      </c>
      <c r="AD578">
        <v>856.00385177007001</v>
      </c>
      <c r="AE578">
        <v>803.36301747156801</v>
      </c>
      <c r="AF578">
        <v>765.57606064763002</v>
      </c>
      <c r="AG578">
        <v>759.46141579948403</v>
      </c>
      <c r="AH578">
        <v>651.72849207502304</v>
      </c>
      <c r="AI578">
        <v>671.52230968708898</v>
      </c>
      <c r="AJ578">
        <v>672.88499018892196</v>
      </c>
      <c r="AK578">
        <v>696.84825605768003</v>
      </c>
      <c r="AL578">
        <v>666.22608508752899</v>
      </c>
      <c r="AM578">
        <v>556.25019227006601</v>
      </c>
      <c r="AN578">
        <v>503.96546299345198</v>
      </c>
      <c r="AO578">
        <v>428.41333250166701</v>
      </c>
      <c r="AP578">
        <v>378.24825389091802</v>
      </c>
      <c r="AQ578">
        <v>350.77017495313402</v>
      </c>
      <c r="AR578">
        <v>330.37549308914703</v>
      </c>
      <c r="AS578">
        <v>322.33371037077501</v>
      </c>
      <c r="AT578">
        <v>321.79685088934298</v>
      </c>
      <c r="AU578">
        <v>316.872492389922</v>
      </c>
      <c r="AV578">
        <v>321.17994485832997</v>
      </c>
      <c r="AW578">
        <v>309.76056642364898</v>
      </c>
      <c r="AX578">
        <v>316.69605730897001</v>
      </c>
      <c r="AY578">
        <v>309.44903524582099</v>
      </c>
      <c r="AZ578">
        <v>310.45464728509103</v>
      </c>
      <c r="BA578">
        <v>309.813578465886</v>
      </c>
      <c r="BB578">
        <v>312.471531742313</v>
      </c>
      <c r="BC578">
        <v>307.25129668810598</v>
      </c>
      <c r="BD578">
        <v>304.98137912849302</v>
      </c>
      <c r="BE578">
        <v>305.25416873235798</v>
      </c>
      <c r="BF578">
        <v>306.87415250905701</v>
      </c>
      <c r="BG578">
        <v>303.254903258399</v>
      </c>
      <c r="BH578">
        <v>304.24772921040898</v>
      </c>
      <c r="BI578">
        <v>301.82350229296702</v>
      </c>
      <c r="BJ578">
        <v>297.03079445879803</v>
      </c>
      <c r="BK578">
        <v>298.834656479437</v>
      </c>
      <c r="BL578">
        <v>307.733264002255</v>
      </c>
      <c r="BM578">
        <v>303.88540755163001</v>
      </c>
      <c r="BN578">
        <v>304.53506416667</v>
      </c>
      <c r="BO578">
        <v>295.98505163001897</v>
      </c>
      <c r="BP578">
        <v>297.29658987012499</v>
      </c>
      <c r="BQ578">
        <v>306.55543509275998</v>
      </c>
      <c r="BR578">
        <v>299.79464361807601</v>
      </c>
      <c r="BS578">
        <v>299.63154288828503</v>
      </c>
      <c r="BT578">
        <v>303.084541622985</v>
      </c>
      <c r="BU578">
        <v>304.29967293598401</v>
      </c>
      <c r="BV578">
        <v>303.12311615067199</v>
      </c>
      <c r="BW578">
        <v>313.421846973154</v>
      </c>
    </row>
    <row r="579" spans="1:75" x14ac:dyDescent="0.25">
      <c r="A579">
        <v>138.664886515353</v>
      </c>
      <c r="B579">
        <v>311.64801094388099</v>
      </c>
      <c r="C579">
        <v>319.31458396251298</v>
      </c>
      <c r="D579">
        <v>310.97409872782998</v>
      </c>
      <c r="E579">
        <v>307.62107960757498</v>
      </c>
      <c r="F579">
        <v>309.73924506902301</v>
      </c>
      <c r="G579">
        <v>309.60748392909801</v>
      </c>
      <c r="H579">
        <v>306.440952714589</v>
      </c>
      <c r="I579">
        <v>302.594079976844</v>
      </c>
      <c r="J579">
        <v>307.98794929068202</v>
      </c>
      <c r="K579">
        <v>308.74943100481403</v>
      </c>
      <c r="L579">
        <v>301.08526277677799</v>
      </c>
      <c r="M579">
        <v>308.44921140196601</v>
      </c>
      <c r="N579">
        <v>312.05893670193097</v>
      </c>
      <c r="O579">
        <v>317.41272102598901</v>
      </c>
      <c r="P579">
        <v>326.23237783706003</v>
      </c>
      <c r="Q579">
        <v>333.25148590789701</v>
      </c>
      <c r="R579">
        <v>335.46196190848502</v>
      </c>
      <c r="S579">
        <v>331.598621648966</v>
      </c>
      <c r="T579">
        <v>331.022764510694</v>
      </c>
      <c r="U579">
        <v>350.63564847608399</v>
      </c>
      <c r="V579">
        <v>386.59404636791402</v>
      </c>
      <c r="W579">
        <v>442.94436671915099</v>
      </c>
      <c r="X579">
        <v>503.50291204683703</v>
      </c>
      <c r="Y579">
        <v>554.54898844262198</v>
      </c>
      <c r="Z579">
        <v>591.143217154235</v>
      </c>
      <c r="AA579">
        <v>658.88990341843305</v>
      </c>
      <c r="AB579">
        <v>781.74420436072398</v>
      </c>
      <c r="AC579">
        <v>859.40652908844902</v>
      </c>
      <c r="AD579">
        <v>845.32623105839195</v>
      </c>
      <c r="AE579">
        <v>798.12419036454105</v>
      </c>
      <c r="AF579">
        <v>767.31088191305503</v>
      </c>
      <c r="AG579">
        <v>768.71961231278203</v>
      </c>
      <c r="AH579">
        <v>661.494225143927</v>
      </c>
      <c r="AI579">
        <v>680.50976344084404</v>
      </c>
      <c r="AJ579">
        <v>678.83156060423801</v>
      </c>
      <c r="AK579">
        <v>700.07308842508405</v>
      </c>
      <c r="AL579">
        <v>667.91709963847597</v>
      </c>
      <c r="AM579">
        <v>555.98469515718602</v>
      </c>
      <c r="AN579">
        <v>501.32561932992201</v>
      </c>
      <c r="AO579">
        <v>424.625443872441</v>
      </c>
      <c r="AP579">
        <v>377.839198025992</v>
      </c>
      <c r="AQ579">
        <v>348.44992569924398</v>
      </c>
      <c r="AR579">
        <v>329.56963350239999</v>
      </c>
      <c r="AS579">
        <v>322.27915701811003</v>
      </c>
      <c r="AT579">
        <v>324.58412445492797</v>
      </c>
      <c r="AU579">
        <v>319.163520632634</v>
      </c>
      <c r="AV579">
        <v>322.33323851632201</v>
      </c>
      <c r="AW579">
        <v>313.81724231081301</v>
      </c>
      <c r="AX579">
        <v>314.33728470024101</v>
      </c>
      <c r="AY579">
        <v>311.13866626782101</v>
      </c>
      <c r="AZ579">
        <v>310.39702497510001</v>
      </c>
      <c r="BA579">
        <v>309.36902919421902</v>
      </c>
      <c r="BB579">
        <v>310.491395329498</v>
      </c>
      <c r="BC579">
        <v>305.45674397875598</v>
      </c>
      <c r="BD579">
        <v>304.24499250589901</v>
      </c>
      <c r="BE579">
        <v>304.65643310053099</v>
      </c>
      <c r="BF579">
        <v>306.51098630066502</v>
      </c>
      <c r="BG579">
        <v>303.49207597825301</v>
      </c>
      <c r="BH579">
        <v>305.84170317129201</v>
      </c>
      <c r="BI579">
        <v>302.21360223099998</v>
      </c>
      <c r="BJ579">
        <v>299.11426428501102</v>
      </c>
      <c r="BK579">
        <v>301.282727523483</v>
      </c>
      <c r="BL579">
        <v>306.97765484243001</v>
      </c>
      <c r="BM579">
        <v>303.553857656003</v>
      </c>
      <c r="BN579">
        <v>303.275875327336</v>
      </c>
      <c r="BO579">
        <v>296.40494746007602</v>
      </c>
      <c r="BP579">
        <v>296.91181759864702</v>
      </c>
      <c r="BQ579">
        <v>306.92455881032998</v>
      </c>
      <c r="BR579">
        <v>302.16257279566702</v>
      </c>
      <c r="BS579">
        <v>300.62865079364099</v>
      </c>
      <c r="BT579">
        <v>304.080322407415</v>
      </c>
      <c r="BU579">
        <v>305.29902578210999</v>
      </c>
      <c r="BV579">
        <v>301.94373085414998</v>
      </c>
      <c r="BW579">
        <v>315.66724071277798</v>
      </c>
    </row>
    <row r="580" spans="1:75" x14ac:dyDescent="0.25">
      <c r="A580">
        <v>138.90520694259001</v>
      </c>
      <c r="B580">
        <v>311.96345452051901</v>
      </c>
      <c r="C580">
        <v>319.05143751484297</v>
      </c>
      <c r="D580">
        <v>310.54983609029199</v>
      </c>
      <c r="E580">
        <v>309.57594780703698</v>
      </c>
      <c r="F580">
        <v>311.35286602311101</v>
      </c>
      <c r="G580">
        <v>308.21305800684797</v>
      </c>
      <c r="H580">
        <v>302.99186855132098</v>
      </c>
      <c r="I580">
        <v>304.79485028801599</v>
      </c>
      <c r="J580">
        <v>306.49293181207298</v>
      </c>
      <c r="K580">
        <v>307.04149179187999</v>
      </c>
      <c r="L580">
        <v>301.64933456696502</v>
      </c>
      <c r="M580">
        <v>312.36793101652597</v>
      </c>
      <c r="N580">
        <v>311.43268711358797</v>
      </c>
      <c r="O580">
        <v>319.31293921312698</v>
      </c>
      <c r="P580">
        <v>326.79107480478501</v>
      </c>
      <c r="Q580">
        <v>333.14616396241598</v>
      </c>
      <c r="R580">
        <v>336.05041702511198</v>
      </c>
      <c r="S580">
        <v>330.36761050924298</v>
      </c>
      <c r="T580">
        <v>332.08455327768701</v>
      </c>
      <c r="U580">
        <v>350.88809008150901</v>
      </c>
      <c r="V580">
        <v>388.52855893274898</v>
      </c>
      <c r="W580">
        <v>444.86705855823999</v>
      </c>
      <c r="X580">
        <v>510.38025525464099</v>
      </c>
      <c r="Y580">
        <v>557.45721965271503</v>
      </c>
      <c r="Z580">
        <v>595.521423985605</v>
      </c>
      <c r="AA580">
        <v>658.18247537535694</v>
      </c>
      <c r="AB580">
        <v>781.99546437366803</v>
      </c>
      <c r="AC580">
        <v>859.59651999568996</v>
      </c>
      <c r="AD580">
        <v>838.82287216614804</v>
      </c>
      <c r="AE580">
        <v>792.21627716062596</v>
      </c>
      <c r="AF580">
        <v>766.05268945892306</v>
      </c>
      <c r="AG580">
        <v>768.78704851200905</v>
      </c>
      <c r="AH580">
        <v>659.84756047201404</v>
      </c>
      <c r="AI580">
        <v>676.45750109397295</v>
      </c>
      <c r="AJ580">
        <v>670.53848446670997</v>
      </c>
      <c r="AK580">
        <v>695.11464073041498</v>
      </c>
      <c r="AL580">
        <v>661.32333131483097</v>
      </c>
      <c r="AM580">
        <v>550.98662474471098</v>
      </c>
      <c r="AN580">
        <v>504.96044350142301</v>
      </c>
      <c r="AO580">
        <v>424.92505898104503</v>
      </c>
      <c r="AP580">
        <v>380.49494197952299</v>
      </c>
      <c r="AQ580">
        <v>348.88720221136202</v>
      </c>
      <c r="AR580">
        <v>325.02958969973702</v>
      </c>
      <c r="AS580">
        <v>318.68756417110501</v>
      </c>
      <c r="AT580">
        <v>325.42993277247899</v>
      </c>
      <c r="AU580">
        <v>323.456654014413</v>
      </c>
      <c r="AV580">
        <v>320.17410237060801</v>
      </c>
      <c r="AW580">
        <v>311.84742425607698</v>
      </c>
      <c r="AX580">
        <v>313.86579506491</v>
      </c>
      <c r="AY580">
        <v>309.36258113354</v>
      </c>
      <c r="AZ580">
        <v>309.51873484926602</v>
      </c>
      <c r="BA580">
        <v>312.02108394371101</v>
      </c>
      <c r="BB580">
        <v>308.59997143361898</v>
      </c>
      <c r="BC580">
        <v>306.287393682713</v>
      </c>
      <c r="BD580">
        <v>305.42577651921602</v>
      </c>
      <c r="BE580">
        <v>303.71858357721902</v>
      </c>
      <c r="BF580">
        <v>307.05232954863601</v>
      </c>
      <c r="BG580">
        <v>304.50686066024298</v>
      </c>
      <c r="BH580">
        <v>307.979034074212</v>
      </c>
      <c r="BI580">
        <v>302.54871581190002</v>
      </c>
      <c r="BJ580">
        <v>301.71914686813</v>
      </c>
      <c r="BK580">
        <v>301.75568036201599</v>
      </c>
      <c r="BL580">
        <v>307.72850034042898</v>
      </c>
      <c r="BM580">
        <v>302.25245288538002</v>
      </c>
      <c r="BN580">
        <v>298.78454370014401</v>
      </c>
      <c r="BO580">
        <v>295.680184653889</v>
      </c>
      <c r="BP580">
        <v>299.97455859199698</v>
      </c>
      <c r="BQ580">
        <v>305.32311254628098</v>
      </c>
      <c r="BR580">
        <v>302.240314527289</v>
      </c>
      <c r="BS580">
        <v>301.769861364196</v>
      </c>
      <c r="BT580">
        <v>305.41362762954202</v>
      </c>
      <c r="BU580">
        <v>305.60311434581098</v>
      </c>
      <c r="BV580">
        <v>299.12636898964797</v>
      </c>
      <c r="BW580">
        <v>318.28875739523602</v>
      </c>
    </row>
    <row r="581" spans="1:75" x14ac:dyDescent="0.25">
      <c r="A581">
        <v>139.145527369826</v>
      </c>
      <c r="B581">
        <v>313.73025389842297</v>
      </c>
      <c r="C581">
        <v>314.45112267506198</v>
      </c>
      <c r="D581">
        <v>310.27732134617298</v>
      </c>
      <c r="E581">
        <v>309.93483097339998</v>
      </c>
      <c r="F581">
        <v>311.736386213304</v>
      </c>
      <c r="G581">
        <v>306.83432046365198</v>
      </c>
      <c r="H581">
        <v>303.58168992062201</v>
      </c>
      <c r="I581">
        <v>305.55515861270101</v>
      </c>
      <c r="J581">
        <v>305.14682376423099</v>
      </c>
      <c r="K581">
        <v>305.35658704405199</v>
      </c>
      <c r="L581">
        <v>302.14791709354699</v>
      </c>
      <c r="M581">
        <v>313.14360352047902</v>
      </c>
      <c r="N581">
        <v>310.58732732311103</v>
      </c>
      <c r="O581">
        <v>318.62507519256701</v>
      </c>
      <c r="P581">
        <v>326.40559375297403</v>
      </c>
      <c r="Q581">
        <v>332.73257748500998</v>
      </c>
      <c r="R581">
        <v>334.84265887969298</v>
      </c>
      <c r="S581">
        <v>328.75225789885798</v>
      </c>
      <c r="T581">
        <v>334.641102455142</v>
      </c>
      <c r="U581">
        <v>351.815422405238</v>
      </c>
      <c r="V581">
        <v>395.71011478243503</v>
      </c>
      <c r="W581">
        <v>459.612356635281</v>
      </c>
      <c r="X581">
        <v>528.13417914916204</v>
      </c>
      <c r="Y581">
        <v>570.44758607560505</v>
      </c>
      <c r="Z581">
        <v>611.18646655200996</v>
      </c>
      <c r="AA581">
        <v>665.04912528293596</v>
      </c>
      <c r="AB581">
        <v>779.84419576460004</v>
      </c>
      <c r="AC581">
        <v>847.10120124809896</v>
      </c>
      <c r="AD581">
        <v>826.41268704798404</v>
      </c>
      <c r="AE581">
        <v>788.044542022119</v>
      </c>
      <c r="AF581">
        <v>765.83971542169297</v>
      </c>
      <c r="AG581">
        <v>778.958474836969</v>
      </c>
      <c r="AH581">
        <v>664.79060116447999</v>
      </c>
      <c r="AI581">
        <v>674.333910845329</v>
      </c>
      <c r="AJ581">
        <v>660.57539078889204</v>
      </c>
      <c r="AK581">
        <v>683.24790370762003</v>
      </c>
      <c r="AL581">
        <v>642.56996926365798</v>
      </c>
      <c r="AM581">
        <v>537.55970228099602</v>
      </c>
      <c r="AN581">
        <v>494.616772592421</v>
      </c>
      <c r="AO581">
        <v>416.69127533755102</v>
      </c>
      <c r="AP581">
        <v>376.957902057095</v>
      </c>
      <c r="AQ581">
        <v>347.84873251835899</v>
      </c>
      <c r="AR581">
        <v>327.73504560027902</v>
      </c>
      <c r="AS581">
        <v>316.404805076125</v>
      </c>
      <c r="AT581">
        <v>325.77686065233598</v>
      </c>
      <c r="AU581">
        <v>324.909217463049</v>
      </c>
      <c r="AV581">
        <v>317.67748489778103</v>
      </c>
      <c r="AW581">
        <v>312.04488090314101</v>
      </c>
      <c r="AX581">
        <v>315.12051331981399</v>
      </c>
      <c r="AY581">
        <v>307.39568882992597</v>
      </c>
      <c r="AZ581">
        <v>308.386378586457</v>
      </c>
      <c r="BA581">
        <v>312.76849861990399</v>
      </c>
      <c r="BB581">
        <v>309.250602821857</v>
      </c>
      <c r="BC581">
        <v>307.29477709309401</v>
      </c>
      <c r="BD581">
        <v>308.64444764691899</v>
      </c>
      <c r="BE581">
        <v>303.908389009855</v>
      </c>
      <c r="BF581">
        <v>306.49358986177299</v>
      </c>
      <c r="BG581">
        <v>303.66573123624602</v>
      </c>
      <c r="BH581">
        <v>308.64988332446802</v>
      </c>
      <c r="BI581">
        <v>304.13374686097097</v>
      </c>
      <c r="BJ581">
        <v>303.65479239419</v>
      </c>
      <c r="BK581">
        <v>301.41501683079298</v>
      </c>
      <c r="BL581">
        <v>305.918894331464</v>
      </c>
      <c r="BM581">
        <v>302.28621076365602</v>
      </c>
      <c r="BN581">
        <v>297.371465001552</v>
      </c>
      <c r="BO581">
        <v>296.36315529840999</v>
      </c>
      <c r="BP581">
        <v>301.93280563823703</v>
      </c>
      <c r="BQ581">
        <v>302.74309897305397</v>
      </c>
      <c r="BR581">
        <v>304.35018922707201</v>
      </c>
      <c r="BS581">
        <v>303.108284365119</v>
      </c>
      <c r="BT581">
        <v>308.49103025914502</v>
      </c>
      <c r="BU581">
        <v>304.583236872893</v>
      </c>
      <c r="BV581">
        <v>301.18052483335202</v>
      </c>
      <c r="BW581">
        <v>319.19380597367501</v>
      </c>
    </row>
    <row r="582" spans="1:75" x14ac:dyDescent="0.25">
      <c r="A582">
        <v>139.38584779706201</v>
      </c>
      <c r="B582">
        <v>314.25598145287699</v>
      </c>
      <c r="C582">
        <v>313.44262118450598</v>
      </c>
      <c r="D582">
        <v>306.777570534245</v>
      </c>
      <c r="E582">
        <v>310.00627579294598</v>
      </c>
      <c r="F582">
        <v>312.96100835318498</v>
      </c>
      <c r="G582">
        <v>308.55707018500198</v>
      </c>
      <c r="H582">
        <v>305.487744846456</v>
      </c>
      <c r="I582">
        <v>305.35098875590398</v>
      </c>
      <c r="J582">
        <v>304.39383085132198</v>
      </c>
      <c r="K582">
        <v>302.497635909856</v>
      </c>
      <c r="L582">
        <v>302.19527193977501</v>
      </c>
      <c r="M582">
        <v>306.65161179964502</v>
      </c>
      <c r="N582">
        <v>307.91533601955001</v>
      </c>
      <c r="O582">
        <v>319.07649473385402</v>
      </c>
      <c r="P582">
        <v>325.94151451632501</v>
      </c>
      <c r="Q582">
        <v>329.616193964557</v>
      </c>
      <c r="R582">
        <v>330.23544729117702</v>
      </c>
      <c r="S582">
        <v>325.35332118111199</v>
      </c>
      <c r="T582">
        <v>333.66372759101102</v>
      </c>
      <c r="U582">
        <v>350.082762576422</v>
      </c>
      <c r="V582">
        <v>396.43303112679899</v>
      </c>
      <c r="W582">
        <v>462.39184949822499</v>
      </c>
      <c r="X582">
        <v>535.07126846442702</v>
      </c>
      <c r="Y582">
        <v>570.79745268290799</v>
      </c>
      <c r="Z582">
        <v>621.816570139183</v>
      </c>
      <c r="AA582">
        <v>675.51268505482801</v>
      </c>
      <c r="AB582">
        <v>782.48268583004506</v>
      </c>
      <c r="AC582">
        <v>846.83060934766797</v>
      </c>
      <c r="AD582">
        <v>810.20104627314004</v>
      </c>
      <c r="AE582">
        <v>787.38479419617101</v>
      </c>
      <c r="AF582">
        <v>769.27137975297603</v>
      </c>
      <c r="AG582">
        <v>797.17551944884701</v>
      </c>
      <c r="AH582">
        <v>680.23063899331703</v>
      </c>
      <c r="AI582">
        <v>689.00724034650398</v>
      </c>
      <c r="AJ582">
        <v>661.31439344802004</v>
      </c>
      <c r="AK582">
        <v>683.45720173070299</v>
      </c>
      <c r="AL582">
        <v>630.63989373747097</v>
      </c>
      <c r="AM582">
        <v>528.48437584736905</v>
      </c>
      <c r="AN582">
        <v>489.47253679722297</v>
      </c>
      <c r="AO582">
        <v>411.06110947050303</v>
      </c>
      <c r="AP582">
        <v>372.082747390777</v>
      </c>
      <c r="AQ582">
        <v>343.40238530290497</v>
      </c>
      <c r="AR582">
        <v>327.294078914387</v>
      </c>
      <c r="AS582">
        <v>317.18639680770099</v>
      </c>
      <c r="AT582">
        <v>325.05147976392101</v>
      </c>
      <c r="AU582">
        <v>325.185811776859</v>
      </c>
      <c r="AV582">
        <v>315.78740929931001</v>
      </c>
      <c r="AW582">
        <v>312.938309279257</v>
      </c>
      <c r="AX582">
        <v>311.45059735075398</v>
      </c>
      <c r="AY582">
        <v>306.98395114604102</v>
      </c>
      <c r="AZ582">
        <v>305.78601222474202</v>
      </c>
      <c r="BA582">
        <v>313.92902564275698</v>
      </c>
      <c r="BB582">
        <v>305.66222538013898</v>
      </c>
      <c r="BC582">
        <v>308.269648220514</v>
      </c>
      <c r="BD582">
        <v>307.99798949480999</v>
      </c>
      <c r="BE582">
        <v>304.71141081731503</v>
      </c>
      <c r="BF582">
        <v>306.41306161724998</v>
      </c>
      <c r="BG582">
        <v>303.11245652734101</v>
      </c>
      <c r="BH582">
        <v>307.70492756558701</v>
      </c>
      <c r="BI582">
        <v>303.58434455345298</v>
      </c>
      <c r="BJ582">
        <v>305.10055696292102</v>
      </c>
      <c r="BK582">
        <v>302.472339349572</v>
      </c>
      <c r="BL582">
        <v>307.300073722295</v>
      </c>
      <c r="BM582">
        <v>304.09344898565399</v>
      </c>
      <c r="BN582">
        <v>294.98453883026298</v>
      </c>
      <c r="BO582">
        <v>298.476644797262</v>
      </c>
      <c r="BP582">
        <v>301.573259681249</v>
      </c>
      <c r="BQ582">
        <v>301.92482306816999</v>
      </c>
      <c r="BR582">
        <v>310.34005109543199</v>
      </c>
      <c r="BS582">
        <v>304.58684548599399</v>
      </c>
      <c r="BT582">
        <v>309.83418339872799</v>
      </c>
      <c r="BU582">
        <v>302.60986239740799</v>
      </c>
      <c r="BV582">
        <v>301.64249818864897</v>
      </c>
      <c r="BW582">
        <v>319.74729669168801</v>
      </c>
    </row>
    <row r="583" spans="1:75" x14ac:dyDescent="0.25">
      <c r="A583">
        <v>139.62616822429899</v>
      </c>
      <c r="B583">
        <v>313.265166475184</v>
      </c>
      <c r="C583">
        <v>312.81083961688398</v>
      </c>
      <c r="D583">
        <v>304.82072470515698</v>
      </c>
      <c r="E583">
        <v>310.69195520043201</v>
      </c>
      <c r="F583">
        <v>315.24028498607998</v>
      </c>
      <c r="G583">
        <v>307.54827058283303</v>
      </c>
      <c r="H583">
        <v>309.54147488799299</v>
      </c>
      <c r="I583">
        <v>305.10722334798203</v>
      </c>
      <c r="J583">
        <v>304.84987659537802</v>
      </c>
      <c r="K583">
        <v>299.12778987528901</v>
      </c>
      <c r="L583">
        <v>302.00708636428601</v>
      </c>
      <c r="M583">
        <v>304.83283253191399</v>
      </c>
      <c r="N583">
        <v>307.33387524008799</v>
      </c>
      <c r="O583">
        <v>320.711665598298</v>
      </c>
      <c r="P583">
        <v>326.09694300233599</v>
      </c>
      <c r="Q583">
        <v>329.22411529195699</v>
      </c>
      <c r="R583">
        <v>326.39254004353899</v>
      </c>
      <c r="S583">
        <v>323.35527851478298</v>
      </c>
      <c r="T583">
        <v>334.60960891809299</v>
      </c>
      <c r="U583">
        <v>349.623468523035</v>
      </c>
      <c r="V583">
        <v>398.429934210375</v>
      </c>
      <c r="W583">
        <v>463.54525211323403</v>
      </c>
      <c r="X583">
        <v>531.50166643623095</v>
      </c>
      <c r="Y583">
        <v>567.96843593403003</v>
      </c>
      <c r="Z583">
        <v>619.58415751354698</v>
      </c>
      <c r="AA583">
        <v>674.18219715591795</v>
      </c>
      <c r="AB583">
        <v>783.43936196323102</v>
      </c>
      <c r="AC583">
        <v>845.40396385910799</v>
      </c>
      <c r="AD583">
        <v>801.33245787098497</v>
      </c>
      <c r="AE583">
        <v>785.08562627363096</v>
      </c>
      <c r="AF583">
        <v>768.50639245080504</v>
      </c>
      <c r="AG583">
        <v>794.93776830341994</v>
      </c>
      <c r="AH583">
        <v>679.43195620365202</v>
      </c>
      <c r="AI583">
        <v>689.58607859291499</v>
      </c>
      <c r="AJ583">
        <v>659.52794766538602</v>
      </c>
      <c r="AK583">
        <v>682.35310714143804</v>
      </c>
      <c r="AL583">
        <v>632.21540640797605</v>
      </c>
      <c r="AM583">
        <v>527.38372699521597</v>
      </c>
      <c r="AN583">
        <v>490.64533944740498</v>
      </c>
      <c r="AO583">
        <v>410.02297603342402</v>
      </c>
      <c r="AP583">
        <v>373.40950108516103</v>
      </c>
      <c r="AQ583">
        <v>339.254724462274</v>
      </c>
      <c r="AR583">
        <v>327.29355908480102</v>
      </c>
      <c r="AS583">
        <v>321.44946966653998</v>
      </c>
      <c r="AT583">
        <v>324.09031606296799</v>
      </c>
      <c r="AU583">
        <v>326.34752043582199</v>
      </c>
      <c r="AV583">
        <v>315.00086737062998</v>
      </c>
      <c r="AW583">
        <v>314.52153015203498</v>
      </c>
      <c r="AX583">
        <v>306.90653536032301</v>
      </c>
      <c r="AY583">
        <v>303.308593507718</v>
      </c>
      <c r="AZ583">
        <v>304.39378074325703</v>
      </c>
      <c r="BA583">
        <v>314.36660735073502</v>
      </c>
      <c r="BB583">
        <v>303.945569120882</v>
      </c>
      <c r="BC583">
        <v>306.37374531337099</v>
      </c>
      <c r="BD583">
        <v>310.18445907483198</v>
      </c>
      <c r="BE583">
        <v>304.21883490087203</v>
      </c>
      <c r="BF583">
        <v>303.67460739895802</v>
      </c>
      <c r="BG583">
        <v>303.28530326492501</v>
      </c>
      <c r="BH583">
        <v>306.83466850249698</v>
      </c>
      <c r="BI583">
        <v>305.43692972556698</v>
      </c>
      <c r="BJ583">
        <v>305.95195315971398</v>
      </c>
      <c r="BK583">
        <v>302.30207086080799</v>
      </c>
      <c r="BL583">
        <v>306.74912414051101</v>
      </c>
      <c r="BM583">
        <v>304.35674626218798</v>
      </c>
      <c r="BN583">
        <v>294.20177989919603</v>
      </c>
      <c r="BO583">
        <v>301.684926307723</v>
      </c>
      <c r="BP583">
        <v>304.86057619681202</v>
      </c>
      <c r="BQ583">
        <v>303.56049769603999</v>
      </c>
      <c r="BR583">
        <v>313.10551676940401</v>
      </c>
      <c r="BS583">
        <v>306.55627914288601</v>
      </c>
      <c r="BT583">
        <v>306.22656394114699</v>
      </c>
      <c r="BU583">
        <v>303.82405753571101</v>
      </c>
      <c r="BV583">
        <v>300.64240184763298</v>
      </c>
      <c r="BW583">
        <v>322.725065521658</v>
      </c>
    </row>
    <row r="584" spans="1:75" x14ac:dyDescent="0.25">
      <c r="A584">
        <v>139.86648865153501</v>
      </c>
      <c r="B584">
        <v>312.93230673246399</v>
      </c>
      <c r="C584">
        <v>313.36509157106002</v>
      </c>
      <c r="D584">
        <v>304.28406327363302</v>
      </c>
      <c r="E584">
        <v>313.89317060412498</v>
      </c>
      <c r="F584">
        <v>314.15767174804103</v>
      </c>
      <c r="G584">
        <v>304.167022568248</v>
      </c>
      <c r="H584">
        <v>309.29462751889901</v>
      </c>
      <c r="I584">
        <v>301.713898249164</v>
      </c>
      <c r="J584">
        <v>305.45014215438698</v>
      </c>
      <c r="K584">
        <v>299.49567302144402</v>
      </c>
      <c r="L584">
        <v>303.607838124392</v>
      </c>
      <c r="M584">
        <v>303.48998616524199</v>
      </c>
      <c r="N584">
        <v>312.17368079340503</v>
      </c>
      <c r="O584">
        <v>319.96896287453501</v>
      </c>
      <c r="P584">
        <v>323.631094746131</v>
      </c>
      <c r="Q584">
        <v>332.20189518805898</v>
      </c>
      <c r="R584">
        <v>325.49668331264201</v>
      </c>
      <c r="S584">
        <v>323.54352007928401</v>
      </c>
      <c r="T584">
        <v>336.26859860677303</v>
      </c>
      <c r="U584">
        <v>350.56197972515901</v>
      </c>
      <c r="V584">
        <v>403.64359753513901</v>
      </c>
      <c r="W584">
        <v>471.85388952555002</v>
      </c>
      <c r="X584">
        <v>538.26064958649204</v>
      </c>
      <c r="Y584">
        <v>575.16889644002504</v>
      </c>
      <c r="Z584">
        <v>624.45017381748596</v>
      </c>
      <c r="AA584">
        <v>681.30018621195597</v>
      </c>
      <c r="AB584">
        <v>778.00167735064201</v>
      </c>
      <c r="AC584">
        <v>836.69696131953697</v>
      </c>
      <c r="AD584">
        <v>789.79465691137102</v>
      </c>
      <c r="AE584">
        <v>776.69146982580401</v>
      </c>
      <c r="AF584">
        <v>774.70373608657098</v>
      </c>
      <c r="AG584">
        <v>794.10377032908798</v>
      </c>
      <c r="AH584">
        <v>681.43787481728498</v>
      </c>
      <c r="AI584">
        <v>689.82541549982602</v>
      </c>
      <c r="AJ584">
        <v>645.61235681331095</v>
      </c>
      <c r="AK584">
        <v>663.83821263220295</v>
      </c>
      <c r="AL584">
        <v>617.48344790798706</v>
      </c>
      <c r="AM584">
        <v>515.56198561077395</v>
      </c>
      <c r="AN584">
        <v>481.15018565128003</v>
      </c>
      <c r="AO584">
        <v>401.70462808974997</v>
      </c>
      <c r="AP584">
        <v>370.27490245581902</v>
      </c>
      <c r="AQ584">
        <v>337.24239478951199</v>
      </c>
      <c r="AR584">
        <v>328.849872242429</v>
      </c>
      <c r="AS584">
        <v>318.40636265733201</v>
      </c>
      <c r="AT584">
        <v>323.130838569106</v>
      </c>
      <c r="AU584">
        <v>325.18229418716498</v>
      </c>
      <c r="AV584">
        <v>315.393754796135</v>
      </c>
      <c r="AW584">
        <v>316.05714384119898</v>
      </c>
      <c r="AX584">
        <v>306.12924483782098</v>
      </c>
      <c r="AY584">
        <v>304.86071471621898</v>
      </c>
      <c r="AZ584">
        <v>306.47535598797202</v>
      </c>
      <c r="BA584">
        <v>312.11618949598301</v>
      </c>
      <c r="BB584">
        <v>303.70530596073098</v>
      </c>
      <c r="BC584">
        <v>304.070291562308</v>
      </c>
      <c r="BD584">
        <v>309.47214510229998</v>
      </c>
      <c r="BE584">
        <v>308.20691840533198</v>
      </c>
      <c r="BF584">
        <v>302.79889490817698</v>
      </c>
      <c r="BG584">
        <v>303.804839315089</v>
      </c>
      <c r="BH584">
        <v>305.15748196246301</v>
      </c>
      <c r="BI584">
        <v>306.31733066360698</v>
      </c>
      <c r="BJ584">
        <v>306.55747664151102</v>
      </c>
      <c r="BK584">
        <v>300.93866751434501</v>
      </c>
      <c r="BL584">
        <v>307.78785049116499</v>
      </c>
      <c r="BM584">
        <v>304.588616114258</v>
      </c>
      <c r="BN584">
        <v>298.028265960395</v>
      </c>
      <c r="BO584">
        <v>301.29056680817502</v>
      </c>
      <c r="BP584">
        <v>309.12385398034701</v>
      </c>
      <c r="BQ584">
        <v>303.814517638513</v>
      </c>
      <c r="BR584">
        <v>313.31894747561802</v>
      </c>
      <c r="BS584">
        <v>306.94139638561398</v>
      </c>
      <c r="BT584">
        <v>303.19021355956301</v>
      </c>
      <c r="BU584">
        <v>300.799085601326</v>
      </c>
      <c r="BV584">
        <v>300.98844026033203</v>
      </c>
      <c r="BW584">
        <v>325.65743633929998</v>
      </c>
    </row>
    <row r="585" spans="1:75" x14ac:dyDescent="0.25">
      <c r="A585">
        <v>140.10680907877099</v>
      </c>
      <c r="B585">
        <v>314.09906268869798</v>
      </c>
      <c r="C585">
        <v>315.60206596402401</v>
      </c>
      <c r="D585">
        <v>303.49886755371</v>
      </c>
      <c r="E585">
        <v>313.59186421217203</v>
      </c>
      <c r="F585">
        <v>311.57276235298599</v>
      </c>
      <c r="G585">
        <v>303.71072172886397</v>
      </c>
      <c r="H585">
        <v>308.42262244479201</v>
      </c>
      <c r="I585">
        <v>301.165693471758</v>
      </c>
      <c r="J585">
        <v>305.31411711207397</v>
      </c>
      <c r="K585">
        <v>299.93001861701799</v>
      </c>
      <c r="L585">
        <v>305.13028446688298</v>
      </c>
      <c r="M585">
        <v>299.93460041273102</v>
      </c>
      <c r="N585">
        <v>312.81477288889999</v>
      </c>
      <c r="O585">
        <v>320.65882201512898</v>
      </c>
      <c r="P585">
        <v>324.86064689961898</v>
      </c>
      <c r="Q585">
        <v>331.09826686689598</v>
      </c>
      <c r="R585">
        <v>322.478362154781</v>
      </c>
      <c r="S585">
        <v>326.700216553735</v>
      </c>
      <c r="T585">
        <v>338.213270326702</v>
      </c>
      <c r="U585">
        <v>355.46579633680801</v>
      </c>
      <c r="V585">
        <v>409.35389523038901</v>
      </c>
      <c r="W585">
        <v>481.34679915283198</v>
      </c>
      <c r="X585">
        <v>547.48225989320395</v>
      </c>
      <c r="Y585">
        <v>586.565994182434</v>
      </c>
      <c r="Z585">
        <v>631.46168721286699</v>
      </c>
      <c r="AA585">
        <v>695.71958762812699</v>
      </c>
      <c r="AB585">
        <v>771.60050676201604</v>
      </c>
      <c r="AC585">
        <v>835.50983889275994</v>
      </c>
      <c r="AD585">
        <v>774.41339863486405</v>
      </c>
      <c r="AE585">
        <v>776.57715733312796</v>
      </c>
      <c r="AF585">
        <v>792.33533811276902</v>
      </c>
      <c r="AG585">
        <v>807.01731260221504</v>
      </c>
      <c r="AH585">
        <v>695.36646976057705</v>
      </c>
      <c r="AI585">
        <v>703.12284950587605</v>
      </c>
      <c r="AJ585">
        <v>636.43168291671304</v>
      </c>
      <c r="AK585">
        <v>653.93021967675395</v>
      </c>
      <c r="AL585">
        <v>601.53798900175605</v>
      </c>
      <c r="AM585">
        <v>504.41060218423701</v>
      </c>
      <c r="AN585">
        <v>462.72424542620598</v>
      </c>
      <c r="AO585">
        <v>394.91184075365601</v>
      </c>
      <c r="AP585">
        <v>364.72673621179098</v>
      </c>
      <c r="AQ585">
        <v>337.674631631338</v>
      </c>
      <c r="AR585">
        <v>329.67494838635901</v>
      </c>
      <c r="AS585">
        <v>318.81646420264201</v>
      </c>
      <c r="AT585">
        <v>320.87035876328201</v>
      </c>
      <c r="AU585">
        <v>324.16001196155503</v>
      </c>
      <c r="AV585">
        <v>315.270695711418</v>
      </c>
      <c r="AW585">
        <v>314.01710005186402</v>
      </c>
      <c r="AX585">
        <v>305.57858041244299</v>
      </c>
      <c r="AY585">
        <v>304.79632394900398</v>
      </c>
      <c r="AZ585">
        <v>307.98180840156198</v>
      </c>
      <c r="BA585">
        <v>311.19763574666501</v>
      </c>
      <c r="BB585">
        <v>302.539369171658</v>
      </c>
      <c r="BC585">
        <v>306.54002868380002</v>
      </c>
      <c r="BD585">
        <v>308.74503997754101</v>
      </c>
      <c r="BE585">
        <v>308.02312400473602</v>
      </c>
      <c r="BF585">
        <v>304.29392511605499</v>
      </c>
      <c r="BG585">
        <v>304.09798244738403</v>
      </c>
      <c r="BH585">
        <v>303.67358830867602</v>
      </c>
      <c r="BI585">
        <v>304.03671957584697</v>
      </c>
      <c r="BJ585">
        <v>305.89540588805301</v>
      </c>
      <c r="BK585">
        <v>300.44605456093302</v>
      </c>
      <c r="BL585">
        <v>310.98047704926103</v>
      </c>
      <c r="BM585">
        <v>307.25287227848702</v>
      </c>
      <c r="BN585">
        <v>299.61016330841699</v>
      </c>
      <c r="BO585">
        <v>301.66411984540503</v>
      </c>
      <c r="BP585">
        <v>310.83144039587597</v>
      </c>
      <c r="BQ585">
        <v>301.90433505645501</v>
      </c>
      <c r="BR585">
        <v>314.528233441076</v>
      </c>
      <c r="BS585">
        <v>307.56263418478699</v>
      </c>
      <c r="BT585">
        <v>301.49455939703898</v>
      </c>
      <c r="BU585">
        <v>300.56871371207501</v>
      </c>
      <c r="BV585">
        <v>303.45576899509399</v>
      </c>
      <c r="BW585">
        <v>323.93749467735103</v>
      </c>
    </row>
    <row r="586" spans="1:75" x14ac:dyDescent="0.25">
      <c r="A586">
        <v>140.347129506008</v>
      </c>
      <c r="B586">
        <v>312.99462191901802</v>
      </c>
      <c r="C586">
        <v>313.28908667445302</v>
      </c>
      <c r="D586">
        <v>304.701154386356</v>
      </c>
      <c r="E586">
        <v>312.17679366474101</v>
      </c>
      <c r="F586">
        <v>313.00934200666001</v>
      </c>
      <c r="G586">
        <v>306.07006573161101</v>
      </c>
      <c r="H586">
        <v>313.73538153357401</v>
      </c>
      <c r="I586">
        <v>300.67807532291499</v>
      </c>
      <c r="J586">
        <v>308.82403545304902</v>
      </c>
      <c r="K586">
        <v>300.87029529520998</v>
      </c>
      <c r="L586">
        <v>303.54469852014302</v>
      </c>
      <c r="M586">
        <v>297.68845043282403</v>
      </c>
      <c r="N586">
        <v>312.83447459465799</v>
      </c>
      <c r="O586">
        <v>317.32245640114201</v>
      </c>
      <c r="P586">
        <v>320.07323691295102</v>
      </c>
      <c r="Q586">
        <v>330.19414009673898</v>
      </c>
      <c r="R586">
        <v>323.45867740754301</v>
      </c>
      <c r="S586">
        <v>329.69446584800301</v>
      </c>
      <c r="T586">
        <v>335.13942449073897</v>
      </c>
      <c r="U586">
        <v>358.442064947105</v>
      </c>
      <c r="V586">
        <v>410.72166253661101</v>
      </c>
      <c r="W586">
        <v>481.540380139609</v>
      </c>
      <c r="X586">
        <v>547.39278804451806</v>
      </c>
      <c r="Y586">
        <v>583.42963269324002</v>
      </c>
      <c r="Z586">
        <v>626.85491164139603</v>
      </c>
      <c r="AA586">
        <v>689.47324287596803</v>
      </c>
      <c r="AB586">
        <v>759.20056250765799</v>
      </c>
      <c r="AC586">
        <v>825.52990502624198</v>
      </c>
      <c r="AD586">
        <v>764.17005899620904</v>
      </c>
      <c r="AE586">
        <v>771.08641363282004</v>
      </c>
      <c r="AF586">
        <v>789.854226347186</v>
      </c>
      <c r="AG586">
        <v>808.66570534183995</v>
      </c>
      <c r="AH586">
        <v>696.86520182232005</v>
      </c>
      <c r="AI586">
        <v>701.65992159353095</v>
      </c>
      <c r="AJ586">
        <v>633.09470974840701</v>
      </c>
      <c r="AK586">
        <v>651.74232640493994</v>
      </c>
      <c r="AL586">
        <v>598.25112693333597</v>
      </c>
      <c r="AM586">
        <v>502.34395192529001</v>
      </c>
      <c r="AN586">
        <v>454.52507998680898</v>
      </c>
      <c r="AO586">
        <v>392.396258327846</v>
      </c>
      <c r="AP586">
        <v>358.56411248333598</v>
      </c>
      <c r="AQ586">
        <v>339.028081557316</v>
      </c>
      <c r="AR586">
        <v>330.53226327936301</v>
      </c>
      <c r="AS586">
        <v>321.67574194849101</v>
      </c>
      <c r="AT586">
        <v>316.59867038006399</v>
      </c>
      <c r="AU586">
        <v>323.56075976749901</v>
      </c>
      <c r="AV586">
        <v>312.537273548038</v>
      </c>
      <c r="AW586">
        <v>313.15527991991303</v>
      </c>
      <c r="AX586">
        <v>304.974691955477</v>
      </c>
      <c r="AY586">
        <v>303.75926745717999</v>
      </c>
      <c r="AZ586">
        <v>308.11555708206498</v>
      </c>
      <c r="BA586">
        <v>307.42454106852699</v>
      </c>
      <c r="BB586">
        <v>304.23052244990902</v>
      </c>
      <c r="BC586">
        <v>308.59817128664503</v>
      </c>
      <c r="BD586">
        <v>306.67935068148199</v>
      </c>
      <c r="BE586">
        <v>307.98481140441299</v>
      </c>
      <c r="BF586">
        <v>304.17072982814</v>
      </c>
      <c r="BG586">
        <v>304.64623466087397</v>
      </c>
      <c r="BH586">
        <v>306.593584933562</v>
      </c>
      <c r="BI586">
        <v>303.76657400313798</v>
      </c>
      <c r="BJ586">
        <v>304.61707452879398</v>
      </c>
      <c r="BK586">
        <v>300.06517831111501</v>
      </c>
      <c r="BL586">
        <v>310.54480307233598</v>
      </c>
      <c r="BM586">
        <v>310.92322051748198</v>
      </c>
      <c r="BN586">
        <v>304.27190131337397</v>
      </c>
      <c r="BO586">
        <v>302.73632336888699</v>
      </c>
      <c r="BP586">
        <v>310.52195288918398</v>
      </c>
      <c r="BQ586">
        <v>300.61890304960201</v>
      </c>
      <c r="BR586">
        <v>315.18107571953601</v>
      </c>
      <c r="BS586">
        <v>308.71678358482802</v>
      </c>
      <c r="BT586">
        <v>299.89081892595902</v>
      </c>
      <c r="BU586">
        <v>298.10021296299698</v>
      </c>
      <c r="BV586">
        <v>305.22524358164401</v>
      </c>
      <c r="BW586">
        <v>324.58704271225298</v>
      </c>
    </row>
    <row r="587" spans="1:75" x14ac:dyDescent="0.25">
      <c r="A587">
        <v>140.58744993324399</v>
      </c>
      <c r="B587">
        <v>311.62039720937997</v>
      </c>
      <c r="C587">
        <v>316.87773512554099</v>
      </c>
      <c r="D587">
        <v>306.14530273628498</v>
      </c>
      <c r="E587">
        <v>310.29452931241298</v>
      </c>
      <c r="F587">
        <v>312.46640495142998</v>
      </c>
      <c r="G587">
        <v>306.96517064429401</v>
      </c>
      <c r="H587">
        <v>313.10123270707999</v>
      </c>
      <c r="I587">
        <v>301.47714386292301</v>
      </c>
      <c r="J587">
        <v>311.25647107264302</v>
      </c>
      <c r="K587">
        <v>300.55748864602299</v>
      </c>
      <c r="L587">
        <v>301.65789729714402</v>
      </c>
      <c r="M587">
        <v>296.668636449004</v>
      </c>
      <c r="N587">
        <v>311.80239025876102</v>
      </c>
      <c r="O587">
        <v>317.94616828796399</v>
      </c>
      <c r="P587">
        <v>316.12903473924803</v>
      </c>
      <c r="Q587">
        <v>330.66425400366001</v>
      </c>
      <c r="R587">
        <v>321.95862165110901</v>
      </c>
      <c r="S587">
        <v>332.464708797946</v>
      </c>
      <c r="T587">
        <v>336.19414038727598</v>
      </c>
      <c r="U587">
        <v>365.30363134624099</v>
      </c>
      <c r="V587">
        <v>416.71254436198899</v>
      </c>
      <c r="W587">
        <v>487.27104911063998</v>
      </c>
      <c r="X587">
        <v>547.80498444705495</v>
      </c>
      <c r="Y587">
        <v>583.43081126259995</v>
      </c>
      <c r="Z587">
        <v>626.735286637993</v>
      </c>
      <c r="AA587">
        <v>681.54102672799297</v>
      </c>
      <c r="AB587">
        <v>749.02177039186301</v>
      </c>
      <c r="AC587">
        <v>808.80502153778605</v>
      </c>
      <c r="AD587">
        <v>747.84522700336095</v>
      </c>
      <c r="AE587">
        <v>764.26634413901797</v>
      </c>
      <c r="AF587">
        <v>788.35846486673802</v>
      </c>
      <c r="AG587">
        <v>804.67099799874802</v>
      </c>
      <c r="AH587">
        <v>693.35757643847796</v>
      </c>
      <c r="AI587">
        <v>698.03660781696499</v>
      </c>
      <c r="AJ587">
        <v>628.61518824554298</v>
      </c>
      <c r="AK587">
        <v>641.93088342401199</v>
      </c>
      <c r="AL587">
        <v>592.03212509550701</v>
      </c>
      <c r="AM587">
        <v>500.73066655271998</v>
      </c>
      <c r="AN587">
        <v>448.49585984640999</v>
      </c>
      <c r="AO587">
        <v>388.75069193135198</v>
      </c>
      <c r="AP587">
        <v>354.98858568162098</v>
      </c>
      <c r="AQ587">
        <v>335.855001343124</v>
      </c>
      <c r="AR587">
        <v>331.24966505511702</v>
      </c>
      <c r="AS587">
        <v>321.726897274485</v>
      </c>
      <c r="AT587">
        <v>317.787029911677</v>
      </c>
      <c r="AU587">
        <v>321.31159430170601</v>
      </c>
      <c r="AV587">
        <v>313.461131969939</v>
      </c>
      <c r="AW587">
        <v>314.17677639211098</v>
      </c>
      <c r="AX587">
        <v>304.10890940396598</v>
      </c>
      <c r="AY587">
        <v>304.13136290209701</v>
      </c>
      <c r="AZ587">
        <v>310.757249141979</v>
      </c>
      <c r="BA587">
        <v>304.58794427813598</v>
      </c>
      <c r="BB587">
        <v>303.03474670218998</v>
      </c>
      <c r="BC587">
        <v>307.71017897591901</v>
      </c>
      <c r="BD587">
        <v>305.34058113657102</v>
      </c>
      <c r="BE587">
        <v>311.460390207172</v>
      </c>
      <c r="BF587">
        <v>303.35838750307602</v>
      </c>
      <c r="BG587">
        <v>304.21424385136299</v>
      </c>
      <c r="BH587">
        <v>305.02149561427501</v>
      </c>
      <c r="BI587">
        <v>301.44206089591501</v>
      </c>
      <c r="BJ587">
        <v>302.61403684827297</v>
      </c>
      <c r="BK587">
        <v>298.25493261506102</v>
      </c>
      <c r="BL587">
        <v>309.36832347697202</v>
      </c>
      <c r="BM587">
        <v>311.60804707357897</v>
      </c>
      <c r="BN587">
        <v>303.69433389845398</v>
      </c>
      <c r="BO587">
        <v>305.75732599092697</v>
      </c>
      <c r="BP587">
        <v>308.14626893459501</v>
      </c>
      <c r="BQ587">
        <v>300.09181554538299</v>
      </c>
      <c r="BR587">
        <v>314.38589330039702</v>
      </c>
      <c r="BS587">
        <v>306.97592159890399</v>
      </c>
      <c r="BT587">
        <v>299.186213380646</v>
      </c>
      <c r="BU587">
        <v>297.69060593235702</v>
      </c>
      <c r="BV587">
        <v>306.16290067157701</v>
      </c>
      <c r="BW587">
        <v>324.24838582566201</v>
      </c>
    </row>
    <row r="588" spans="1:75" x14ac:dyDescent="0.25">
      <c r="A588">
        <v>140.82777036048</v>
      </c>
      <c r="B588">
        <v>310.01984456456398</v>
      </c>
      <c r="C588">
        <v>318.05334662593498</v>
      </c>
      <c r="D588">
        <v>308.81529791665099</v>
      </c>
      <c r="E588">
        <v>311.06847790449802</v>
      </c>
      <c r="F588">
        <v>311.75745161239399</v>
      </c>
      <c r="G588">
        <v>305.93673778966797</v>
      </c>
      <c r="H588">
        <v>310.55666430945399</v>
      </c>
      <c r="I588">
        <v>300.530500350924</v>
      </c>
      <c r="J588">
        <v>311.690423797211</v>
      </c>
      <c r="K588">
        <v>300.90319772153703</v>
      </c>
      <c r="L588">
        <v>301.02140085833503</v>
      </c>
      <c r="M588">
        <v>297.755025676603</v>
      </c>
      <c r="N588">
        <v>315.460970126316</v>
      </c>
      <c r="O588">
        <v>319.71133762142603</v>
      </c>
      <c r="P588">
        <v>315.71712602680799</v>
      </c>
      <c r="Q588">
        <v>330.63144097018699</v>
      </c>
      <c r="R588">
        <v>319.915857245523</v>
      </c>
      <c r="S588">
        <v>335.56758643191603</v>
      </c>
      <c r="T588">
        <v>335.16110549182599</v>
      </c>
      <c r="U588">
        <v>370.89490220399102</v>
      </c>
      <c r="V588">
        <v>428.29176170366799</v>
      </c>
      <c r="W588">
        <v>499.69361961059599</v>
      </c>
      <c r="X588">
        <v>546.90047272230697</v>
      </c>
      <c r="Y588">
        <v>595.345444418532</v>
      </c>
      <c r="Z588">
        <v>634.55132647120604</v>
      </c>
      <c r="AA588">
        <v>692.58893318537002</v>
      </c>
      <c r="AB588">
        <v>739.50397583711901</v>
      </c>
      <c r="AC588">
        <v>790.95669252672099</v>
      </c>
      <c r="AD588">
        <v>724.65785317811799</v>
      </c>
      <c r="AE588">
        <v>754.73127268201495</v>
      </c>
      <c r="AF588">
        <v>796.52654796367995</v>
      </c>
      <c r="AG588">
        <v>813.36382233177301</v>
      </c>
      <c r="AH588">
        <v>705.76158281406799</v>
      </c>
      <c r="AI588">
        <v>696.49751760297204</v>
      </c>
      <c r="AJ588">
        <v>625.68747217614896</v>
      </c>
      <c r="AK588">
        <v>633.03417701314504</v>
      </c>
      <c r="AL588">
        <v>580.04229200959401</v>
      </c>
      <c r="AM588">
        <v>488.69849429777599</v>
      </c>
      <c r="AN588">
        <v>435.582407052473</v>
      </c>
      <c r="AO588">
        <v>384.34317269900203</v>
      </c>
      <c r="AP588">
        <v>354.20827045349398</v>
      </c>
      <c r="AQ588">
        <v>334.70108359508799</v>
      </c>
      <c r="AR588">
        <v>331.132510716203</v>
      </c>
      <c r="AS588">
        <v>325.508018460014</v>
      </c>
      <c r="AT588">
        <v>319.236569460613</v>
      </c>
      <c r="AU588">
        <v>321.949574418032</v>
      </c>
      <c r="AV588">
        <v>314.94786908197699</v>
      </c>
      <c r="AW588">
        <v>315.90640438281503</v>
      </c>
      <c r="AX588">
        <v>307.93501974759101</v>
      </c>
      <c r="AY588">
        <v>305.20521102166902</v>
      </c>
      <c r="AZ588">
        <v>312.94871932987598</v>
      </c>
      <c r="BA588">
        <v>304.74251233102899</v>
      </c>
      <c r="BB588">
        <v>304.09528893878098</v>
      </c>
      <c r="BC588">
        <v>306.87557020483598</v>
      </c>
      <c r="BD588">
        <v>305.665229702001</v>
      </c>
      <c r="BE588">
        <v>312.76549811527798</v>
      </c>
      <c r="BF588">
        <v>303.834767232459</v>
      </c>
      <c r="BG588">
        <v>304.45188808062898</v>
      </c>
      <c r="BH588">
        <v>304.531942993401</v>
      </c>
      <c r="BI588">
        <v>299.79472349666997</v>
      </c>
      <c r="BJ588">
        <v>302.64881166267401</v>
      </c>
      <c r="BK588">
        <v>299.37000490693703</v>
      </c>
      <c r="BL588">
        <v>307.55097724558499</v>
      </c>
      <c r="BM588">
        <v>310.101787770947</v>
      </c>
      <c r="BN588">
        <v>306.20490161456098</v>
      </c>
      <c r="BO588">
        <v>306.77247250825502</v>
      </c>
      <c r="BP588">
        <v>306.33513408877002</v>
      </c>
      <c r="BQ588">
        <v>299.80222609531899</v>
      </c>
      <c r="BR588">
        <v>312.380411402118</v>
      </c>
      <c r="BS588">
        <v>306.08355909071599</v>
      </c>
      <c r="BT588">
        <v>297.93183419236999</v>
      </c>
      <c r="BU588">
        <v>297.96815491368102</v>
      </c>
      <c r="BV588">
        <v>305.07374740863497</v>
      </c>
      <c r="BW588">
        <v>325.78948391268301</v>
      </c>
    </row>
    <row r="589" spans="1:75" x14ac:dyDescent="0.25">
      <c r="A589">
        <v>141.06809078771599</v>
      </c>
      <c r="B589">
        <v>310.99446470566397</v>
      </c>
      <c r="C589">
        <v>318.98379223729302</v>
      </c>
      <c r="D589">
        <v>311.91124745160499</v>
      </c>
      <c r="E589">
        <v>310.088819471612</v>
      </c>
      <c r="F589">
        <v>307.44339032773098</v>
      </c>
      <c r="G589">
        <v>306.01159034615102</v>
      </c>
      <c r="H589">
        <v>310.18783176278203</v>
      </c>
      <c r="I589">
        <v>299.53448913232398</v>
      </c>
      <c r="J589">
        <v>307.068520728669</v>
      </c>
      <c r="K589">
        <v>299.85465302809598</v>
      </c>
      <c r="L589">
        <v>305.18031839935799</v>
      </c>
      <c r="M589">
        <v>300.99369252182203</v>
      </c>
      <c r="N589">
        <v>314.66919791842798</v>
      </c>
      <c r="O589">
        <v>317.07357336994397</v>
      </c>
      <c r="P589">
        <v>316.69813599921201</v>
      </c>
      <c r="Q589">
        <v>331.40454759805499</v>
      </c>
      <c r="R589">
        <v>319.15915873937303</v>
      </c>
      <c r="S589">
        <v>333.61351014150898</v>
      </c>
      <c r="T589">
        <v>335.66419007456301</v>
      </c>
      <c r="U589">
        <v>372.72880523434998</v>
      </c>
      <c r="V589">
        <v>429.20022715882601</v>
      </c>
      <c r="W589">
        <v>497.87940878053502</v>
      </c>
      <c r="X589">
        <v>543.60215804187101</v>
      </c>
      <c r="Y589">
        <v>597.33333308499698</v>
      </c>
      <c r="Z589">
        <v>630.95692652724404</v>
      </c>
      <c r="AA589">
        <v>699.36133026575703</v>
      </c>
      <c r="AB589">
        <v>729.73641165706601</v>
      </c>
      <c r="AC589">
        <v>778.23757728808903</v>
      </c>
      <c r="AD589">
        <v>711.19757123081695</v>
      </c>
      <c r="AE589">
        <v>747.61203337805898</v>
      </c>
      <c r="AF589">
        <v>796.96879350345102</v>
      </c>
      <c r="AG589">
        <v>818.35626653783197</v>
      </c>
      <c r="AH589">
        <v>718.61401575993102</v>
      </c>
      <c r="AI589">
        <v>701.84971479538603</v>
      </c>
      <c r="AJ589">
        <v>627.38332536591599</v>
      </c>
      <c r="AK589">
        <v>628.42231943792603</v>
      </c>
      <c r="AL589">
        <v>575.83136023640702</v>
      </c>
      <c r="AM589">
        <v>478.445121652034</v>
      </c>
      <c r="AN589">
        <v>425.08780528201402</v>
      </c>
      <c r="AO589">
        <v>382.17101113776903</v>
      </c>
      <c r="AP589">
        <v>354.07521531587599</v>
      </c>
      <c r="AQ589">
        <v>337.56790537552001</v>
      </c>
      <c r="AR589">
        <v>329.59805490848902</v>
      </c>
      <c r="AS589">
        <v>322.24073762238999</v>
      </c>
      <c r="AT589">
        <v>318.98021758588698</v>
      </c>
      <c r="AU589">
        <v>317.95834362530098</v>
      </c>
      <c r="AV589">
        <v>319.25003069585102</v>
      </c>
      <c r="AW589">
        <v>316.581856290274</v>
      </c>
      <c r="AX589">
        <v>311.60813297764201</v>
      </c>
      <c r="AY589">
        <v>308.568039170661</v>
      </c>
      <c r="AZ589">
        <v>313.33987064496</v>
      </c>
      <c r="BA589">
        <v>304.84121789461602</v>
      </c>
      <c r="BB589">
        <v>309.52382570270697</v>
      </c>
      <c r="BC589">
        <v>303.92895575808302</v>
      </c>
      <c r="BD589">
        <v>303.74927602556897</v>
      </c>
      <c r="BE589">
        <v>313.84828977796099</v>
      </c>
      <c r="BF589">
        <v>302.242722195331</v>
      </c>
      <c r="BG589">
        <v>305.32803672895398</v>
      </c>
      <c r="BH589">
        <v>305.89215720162002</v>
      </c>
      <c r="BI589">
        <v>298.93370015021202</v>
      </c>
      <c r="BJ589">
        <v>299.469302815817</v>
      </c>
      <c r="BK589">
        <v>299.10420468535</v>
      </c>
      <c r="BL589">
        <v>308.71617822563502</v>
      </c>
      <c r="BM589">
        <v>307.209384177787</v>
      </c>
      <c r="BN589">
        <v>306.83183208105999</v>
      </c>
      <c r="BO589">
        <v>304.32577423953899</v>
      </c>
      <c r="BP589">
        <v>302.05810854018603</v>
      </c>
      <c r="BQ589">
        <v>298.38966620292098</v>
      </c>
      <c r="BR589">
        <v>308.49481339945299</v>
      </c>
      <c r="BS589">
        <v>304.03453795770702</v>
      </c>
      <c r="BT589">
        <v>301.595909791937</v>
      </c>
      <c r="BU589">
        <v>294.79888314596298</v>
      </c>
      <c r="BV589">
        <v>304.60395362793997</v>
      </c>
      <c r="BW589">
        <v>325.57997068612502</v>
      </c>
    </row>
    <row r="590" spans="1:75" x14ac:dyDescent="0.25">
      <c r="A590">
        <v>141.308411214953</v>
      </c>
      <c r="B590">
        <v>310.84081071734499</v>
      </c>
      <c r="C590">
        <v>318.62559514749</v>
      </c>
      <c r="D590">
        <v>313.06592049492502</v>
      </c>
      <c r="E590">
        <v>308.98070477553398</v>
      </c>
      <c r="F590">
        <v>307.06328601063097</v>
      </c>
      <c r="G590">
        <v>306.33771302708902</v>
      </c>
      <c r="H590">
        <v>311.13071588097</v>
      </c>
      <c r="I590">
        <v>298.80070457241402</v>
      </c>
      <c r="J590">
        <v>302.524741625118</v>
      </c>
      <c r="K590">
        <v>301.324907714787</v>
      </c>
      <c r="L590">
        <v>306.49564763964003</v>
      </c>
      <c r="M590">
        <v>299.024098698758</v>
      </c>
      <c r="N590">
        <v>312.82141767882899</v>
      </c>
      <c r="O590">
        <v>313.92935508207802</v>
      </c>
      <c r="P590">
        <v>315.492967248637</v>
      </c>
      <c r="Q590">
        <v>327.35967380771098</v>
      </c>
      <c r="R590">
        <v>321.81419952519002</v>
      </c>
      <c r="S590">
        <v>332.37755412028503</v>
      </c>
      <c r="T590">
        <v>337.10217440236499</v>
      </c>
      <c r="U590">
        <v>374.93698905914499</v>
      </c>
      <c r="V590">
        <v>435.96893670839802</v>
      </c>
      <c r="W590">
        <v>498.87234368558302</v>
      </c>
      <c r="X590">
        <v>538.75776582307901</v>
      </c>
      <c r="Y590">
        <v>594.54485735281605</v>
      </c>
      <c r="Z590">
        <v>621.66220331784996</v>
      </c>
      <c r="AA590">
        <v>686.78985410130394</v>
      </c>
      <c r="AB590">
        <v>711.84756131537995</v>
      </c>
      <c r="AC590">
        <v>762.65038665185705</v>
      </c>
      <c r="AD590">
        <v>699.13123075377496</v>
      </c>
      <c r="AE590">
        <v>737.40033404723204</v>
      </c>
      <c r="AF590">
        <v>789.17213697178397</v>
      </c>
      <c r="AG590">
        <v>815.78600942986395</v>
      </c>
      <c r="AH590">
        <v>715.10386981621502</v>
      </c>
      <c r="AI590">
        <v>699.78918531286502</v>
      </c>
      <c r="AJ590">
        <v>624.20254197074496</v>
      </c>
      <c r="AK590">
        <v>622.95025148351397</v>
      </c>
      <c r="AL590">
        <v>567.09728819680799</v>
      </c>
      <c r="AM590">
        <v>471.91145334311</v>
      </c>
      <c r="AN590">
        <v>420.85112008349199</v>
      </c>
      <c r="AO590">
        <v>382.34351837504499</v>
      </c>
      <c r="AP590">
        <v>354.111097242987</v>
      </c>
      <c r="AQ590">
        <v>341.55364704229902</v>
      </c>
      <c r="AR590">
        <v>329.81210041324903</v>
      </c>
      <c r="AS590">
        <v>324.524983294219</v>
      </c>
      <c r="AT590">
        <v>319.089010201983</v>
      </c>
      <c r="AU590">
        <v>316.495813591608</v>
      </c>
      <c r="AV590">
        <v>322.82825431373197</v>
      </c>
      <c r="AW590">
        <v>314.55231066811598</v>
      </c>
      <c r="AX590">
        <v>310.82877117395799</v>
      </c>
      <c r="AY590">
        <v>306.90488353177699</v>
      </c>
      <c r="AZ590">
        <v>309.17035457341802</v>
      </c>
      <c r="BA590">
        <v>306.53700177561097</v>
      </c>
      <c r="BB590">
        <v>309.66376993397898</v>
      </c>
      <c r="BC590">
        <v>305.35203232339001</v>
      </c>
      <c r="BD590">
        <v>302.957026685058</v>
      </c>
      <c r="BE590">
        <v>311.251017049491</v>
      </c>
      <c r="BF590">
        <v>302.11491843554802</v>
      </c>
      <c r="BG590">
        <v>302.677852393335</v>
      </c>
      <c r="BH590">
        <v>305.068756992185</v>
      </c>
      <c r="BI590">
        <v>298.64231912060802</v>
      </c>
      <c r="BJ590">
        <v>298.656743137989</v>
      </c>
      <c r="BK590">
        <v>299.158826309679</v>
      </c>
      <c r="BL590">
        <v>304.10524047107799</v>
      </c>
      <c r="BM590">
        <v>307.032209139136</v>
      </c>
      <c r="BN590">
        <v>306.24343845622502</v>
      </c>
      <c r="BO590">
        <v>305.67569423344997</v>
      </c>
      <c r="BP590">
        <v>300.45749144256501</v>
      </c>
      <c r="BQ590">
        <v>298.56098196781198</v>
      </c>
      <c r="BR590">
        <v>308.78925635040599</v>
      </c>
      <c r="BS590">
        <v>303.48318603604298</v>
      </c>
      <c r="BT590">
        <v>301.982826721322</v>
      </c>
      <c r="BU590">
        <v>295.61434111609702</v>
      </c>
      <c r="BV590">
        <v>307.00502815316099</v>
      </c>
      <c r="BW590">
        <v>325.62991906848998</v>
      </c>
    </row>
    <row r="591" spans="1:75" x14ac:dyDescent="0.25">
      <c r="A591">
        <v>141.54873164218901</v>
      </c>
      <c r="B591">
        <v>312.40206021185497</v>
      </c>
      <c r="C591">
        <v>316.34414180776997</v>
      </c>
      <c r="D591">
        <v>313.90973558338197</v>
      </c>
      <c r="E591">
        <v>307.30928769894098</v>
      </c>
      <c r="F591">
        <v>309.89325096592501</v>
      </c>
      <c r="G591">
        <v>309.17479462400598</v>
      </c>
      <c r="H591">
        <v>310.45314307831802</v>
      </c>
      <c r="I591">
        <v>299.77045135629402</v>
      </c>
      <c r="J591">
        <v>301.20258129197498</v>
      </c>
      <c r="K591">
        <v>302.75412308699998</v>
      </c>
      <c r="L591">
        <v>308.65043125649402</v>
      </c>
      <c r="M591">
        <v>302.309571307748</v>
      </c>
      <c r="N591">
        <v>309.01900187173402</v>
      </c>
      <c r="O591">
        <v>310.91514264952599</v>
      </c>
      <c r="P591">
        <v>314.38364258343199</v>
      </c>
      <c r="Q591">
        <v>325.52744383985703</v>
      </c>
      <c r="R591">
        <v>319.79548424078098</v>
      </c>
      <c r="S591">
        <v>329.40265880585099</v>
      </c>
      <c r="T591">
        <v>336.40406303902</v>
      </c>
      <c r="U591">
        <v>379.00077686935202</v>
      </c>
      <c r="V591">
        <v>446.51942398631599</v>
      </c>
      <c r="W591">
        <v>507.44421082837999</v>
      </c>
      <c r="X591">
        <v>540.55269551689298</v>
      </c>
      <c r="Y591">
        <v>601.07917314268502</v>
      </c>
      <c r="Z591">
        <v>621.25915051103595</v>
      </c>
      <c r="AA591">
        <v>678.90883901711095</v>
      </c>
      <c r="AB591">
        <v>690.65382643023497</v>
      </c>
      <c r="AC591">
        <v>737.413374512779</v>
      </c>
      <c r="AD591">
        <v>680.81180350570105</v>
      </c>
      <c r="AE591">
        <v>726.13689717638499</v>
      </c>
      <c r="AF591">
        <v>784.73882035959798</v>
      </c>
      <c r="AG591">
        <v>810.51463044206605</v>
      </c>
      <c r="AH591">
        <v>713.86601086205098</v>
      </c>
      <c r="AI591">
        <v>691.92210144702904</v>
      </c>
      <c r="AJ591">
        <v>618.21060712343899</v>
      </c>
      <c r="AK591">
        <v>613.08395287358405</v>
      </c>
      <c r="AL591">
        <v>559.63242351686802</v>
      </c>
      <c r="AM591">
        <v>460.71292511013797</v>
      </c>
      <c r="AN591">
        <v>414.41528689972</v>
      </c>
      <c r="AO591">
        <v>378.94015205915599</v>
      </c>
      <c r="AP591">
        <v>353.68299587810299</v>
      </c>
      <c r="AQ591">
        <v>343.60452572609199</v>
      </c>
      <c r="AR591">
        <v>327.23685585693602</v>
      </c>
      <c r="AS591">
        <v>325.32458089214703</v>
      </c>
      <c r="AT591">
        <v>317.04258667869902</v>
      </c>
      <c r="AU591">
        <v>317.09601211651398</v>
      </c>
      <c r="AV591">
        <v>322.57695856981502</v>
      </c>
      <c r="AW591">
        <v>314.44475670376897</v>
      </c>
      <c r="AX591">
        <v>313.38607813283801</v>
      </c>
      <c r="AY591">
        <v>304.83075851970398</v>
      </c>
      <c r="AZ591">
        <v>306.73530325943602</v>
      </c>
      <c r="BA591">
        <v>307.903714271615</v>
      </c>
      <c r="BB591">
        <v>309.18230167789602</v>
      </c>
      <c r="BC591">
        <v>307.17044790745598</v>
      </c>
      <c r="BD591">
        <v>304.39131347395602</v>
      </c>
      <c r="BE591">
        <v>308.92079916485699</v>
      </c>
      <c r="BF591">
        <v>299.23074338254298</v>
      </c>
      <c r="BG591">
        <v>302.02695992193401</v>
      </c>
      <c r="BH591">
        <v>303.27018469324997</v>
      </c>
      <c r="BI591">
        <v>298.26214320649598</v>
      </c>
      <c r="BJ591">
        <v>297.73360369737799</v>
      </c>
      <c r="BK591">
        <v>295.37973742337499</v>
      </c>
      <c r="BL591">
        <v>301.36480309612898</v>
      </c>
      <c r="BM591">
        <v>306.18626973528501</v>
      </c>
      <c r="BN591">
        <v>305.52403282455799</v>
      </c>
      <c r="BO591">
        <v>305.512891846434</v>
      </c>
      <c r="BP591">
        <v>299.48152880452301</v>
      </c>
      <c r="BQ591">
        <v>300.27517081899498</v>
      </c>
      <c r="BR591">
        <v>308.08456853436797</v>
      </c>
      <c r="BS591">
        <v>303.93593450923902</v>
      </c>
      <c r="BT591">
        <v>305.508857392773</v>
      </c>
      <c r="BU591">
        <v>297.82263566360001</v>
      </c>
      <c r="BV591">
        <v>304.12721587963603</v>
      </c>
      <c r="BW591">
        <v>323.00715796353302</v>
      </c>
    </row>
    <row r="592" spans="1:75" x14ac:dyDescent="0.25">
      <c r="A592">
        <v>141.789052069425</v>
      </c>
      <c r="B592">
        <v>313.50998519717001</v>
      </c>
      <c r="C592">
        <v>317.50559038295597</v>
      </c>
      <c r="D592">
        <v>316.59436038359598</v>
      </c>
      <c r="E592">
        <v>311.91551855904601</v>
      </c>
      <c r="F592">
        <v>308.44277102772901</v>
      </c>
      <c r="G592">
        <v>306.46152471731102</v>
      </c>
      <c r="H592">
        <v>307.233321155667</v>
      </c>
      <c r="I592">
        <v>299.363281770409</v>
      </c>
      <c r="J592">
        <v>297.47675465698001</v>
      </c>
      <c r="K592">
        <v>304.133522712873</v>
      </c>
      <c r="L592">
        <v>308.79791509962001</v>
      </c>
      <c r="M592">
        <v>304.24711287059802</v>
      </c>
      <c r="N592">
        <v>305.23895508189798</v>
      </c>
      <c r="O592">
        <v>307.022987129444</v>
      </c>
      <c r="P592">
        <v>314.40813660103498</v>
      </c>
      <c r="Q592">
        <v>322.88742059025901</v>
      </c>
      <c r="R592">
        <v>319.64515738469299</v>
      </c>
      <c r="S592">
        <v>326.76311150881997</v>
      </c>
      <c r="T592">
        <v>337.78966964513103</v>
      </c>
      <c r="U592">
        <v>382.068581071979</v>
      </c>
      <c r="V592">
        <v>447.66179496274498</v>
      </c>
      <c r="W592">
        <v>509.51850884974198</v>
      </c>
      <c r="X592">
        <v>536.49640214574504</v>
      </c>
      <c r="Y592">
        <v>601.86804405206306</v>
      </c>
      <c r="Z592">
        <v>621.78466477045902</v>
      </c>
      <c r="AA592">
        <v>677.868371622371</v>
      </c>
      <c r="AB592">
        <v>678.55350859559303</v>
      </c>
      <c r="AC592">
        <v>713.188979192381</v>
      </c>
      <c r="AD592">
        <v>667.60022354939599</v>
      </c>
      <c r="AE592">
        <v>718.00861216509395</v>
      </c>
      <c r="AF592">
        <v>784.99778514203103</v>
      </c>
      <c r="AG592">
        <v>808.48329413408896</v>
      </c>
      <c r="AH592">
        <v>720.23515142997303</v>
      </c>
      <c r="AI592">
        <v>687.22631696485803</v>
      </c>
      <c r="AJ592">
        <v>616.02645874825998</v>
      </c>
      <c r="AK592">
        <v>602.04477945582698</v>
      </c>
      <c r="AL592">
        <v>548.68018647645897</v>
      </c>
      <c r="AM592">
        <v>448.64032528042901</v>
      </c>
      <c r="AN592">
        <v>410.96629818474798</v>
      </c>
      <c r="AO592">
        <v>376.53428218156603</v>
      </c>
      <c r="AP592">
        <v>349.00029361660899</v>
      </c>
      <c r="AQ592">
        <v>345.663070583224</v>
      </c>
      <c r="AR592">
        <v>326.249224834426</v>
      </c>
      <c r="AS592">
        <v>320.48016567479402</v>
      </c>
      <c r="AT592">
        <v>318.45982174915201</v>
      </c>
      <c r="AU592">
        <v>316.00332766435201</v>
      </c>
      <c r="AV592">
        <v>321.97011822375703</v>
      </c>
      <c r="AW592">
        <v>314.79096743421297</v>
      </c>
      <c r="AX592">
        <v>312.07104026045999</v>
      </c>
      <c r="AY592">
        <v>304.028057028982</v>
      </c>
      <c r="AZ592">
        <v>304.76998142534302</v>
      </c>
      <c r="BA592">
        <v>309.13981043847201</v>
      </c>
      <c r="BB592">
        <v>309.68795490600098</v>
      </c>
      <c r="BC592">
        <v>303.47013512923201</v>
      </c>
      <c r="BD592">
        <v>304.98841831754601</v>
      </c>
      <c r="BE592">
        <v>311.51784214354598</v>
      </c>
      <c r="BF592">
        <v>300.14398860765101</v>
      </c>
      <c r="BG592">
        <v>303.11176425325402</v>
      </c>
      <c r="BH592">
        <v>300.818156727212</v>
      </c>
      <c r="BI592">
        <v>294.605380311994</v>
      </c>
      <c r="BJ592">
        <v>296.96186424397001</v>
      </c>
      <c r="BK592">
        <v>293.64782577724202</v>
      </c>
      <c r="BL592">
        <v>297.92141973554999</v>
      </c>
      <c r="BM592">
        <v>303.69001094738002</v>
      </c>
      <c r="BN592">
        <v>305.27340507026202</v>
      </c>
      <c r="BO592">
        <v>303.93014090787602</v>
      </c>
      <c r="BP592">
        <v>299.24904737948702</v>
      </c>
      <c r="BQ592">
        <v>303.04810411175703</v>
      </c>
      <c r="BR592">
        <v>307.085744243139</v>
      </c>
      <c r="BS592">
        <v>303.30331668991101</v>
      </c>
      <c r="BT592">
        <v>307.12164076277702</v>
      </c>
      <c r="BU592">
        <v>298.99664105737497</v>
      </c>
      <c r="BV592">
        <v>301.779066624991</v>
      </c>
      <c r="BW592">
        <v>316.63043410246001</v>
      </c>
    </row>
    <row r="593" spans="1:75" x14ac:dyDescent="0.25">
      <c r="A593">
        <v>142.02937249666201</v>
      </c>
      <c r="B593">
        <v>316.17182602856701</v>
      </c>
      <c r="C593">
        <v>318.75514855918601</v>
      </c>
      <c r="D593">
        <v>316.61403163754301</v>
      </c>
      <c r="E593">
        <v>317.505392013441</v>
      </c>
      <c r="F593">
        <v>305.87674524631598</v>
      </c>
      <c r="G593">
        <v>305.99185166265698</v>
      </c>
      <c r="H593">
        <v>305.79396382600203</v>
      </c>
      <c r="I593">
        <v>299.41797328561802</v>
      </c>
      <c r="J593">
        <v>296.29006235923498</v>
      </c>
      <c r="K593">
        <v>305.59105076653299</v>
      </c>
      <c r="L593">
        <v>308.40741085366699</v>
      </c>
      <c r="M593">
        <v>303.24393569953099</v>
      </c>
      <c r="N593">
        <v>308.091531239608</v>
      </c>
      <c r="O593">
        <v>307.27599896480802</v>
      </c>
      <c r="P593">
        <v>316.640711904689</v>
      </c>
      <c r="Q593">
        <v>319.820191685201</v>
      </c>
      <c r="R593">
        <v>317.93181749268001</v>
      </c>
      <c r="S593">
        <v>324.09794674393299</v>
      </c>
      <c r="T593">
        <v>341.50631552296301</v>
      </c>
      <c r="U593">
        <v>389.56382625257203</v>
      </c>
      <c r="V593">
        <v>448.13640739707301</v>
      </c>
      <c r="W593">
        <v>507.67512582778102</v>
      </c>
      <c r="X593">
        <v>532.46951651027496</v>
      </c>
      <c r="Y593">
        <v>594.39494546465301</v>
      </c>
      <c r="Z593">
        <v>612.05547086733498</v>
      </c>
      <c r="AA593">
        <v>672.74933106058404</v>
      </c>
      <c r="AB593">
        <v>661.16168920166604</v>
      </c>
      <c r="AC593">
        <v>700.65751098461806</v>
      </c>
      <c r="AD593">
        <v>646.91058795165895</v>
      </c>
      <c r="AE593">
        <v>708.71000443259004</v>
      </c>
      <c r="AF593">
        <v>777.38955665424601</v>
      </c>
      <c r="AG593">
        <v>804.14043326289902</v>
      </c>
      <c r="AH593">
        <v>720.86449042278298</v>
      </c>
      <c r="AI593">
        <v>683.05991298845402</v>
      </c>
      <c r="AJ593">
        <v>611.34479454682798</v>
      </c>
      <c r="AK593">
        <v>598.13810671349302</v>
      </c>
      <c r="AL593">
        <v>540.16100858822699</v>
      </c>
      <c r="AM593">
        <v>442.14632511957302</v>
      </c>
      <c r="AN593">
        <v>405.63656457639303</v>
      </c>
      <c r="AO593">
        <v>374.95562317760903</v>
      </c>
      <c r="AP593">
        <v>349.23227832017301</v>
      </c>
      <c r="AQ593">
        <v>346.73569122225098</v>
      </c>
      <c r="AR593">
        <v>326.06764624491097</v>
      </c>
      <c r="AS593">
        <v>319.44297544796501</v>
      </c>
      <c r="AT593">
        <v>319.62487926319801</v>
      </c>
      <c r="AU593">
        <v>318.30068357750298</v>
      </c>
      <c r="AV593">
        <v>321.06875133448801</v>
      </c>
      <c r="AW593">
        <v>315.2157054498</v>
      </c>
      <c r="AX593">
        <v>312.60835849438701</v>
      </c>
      <c r="AY593">
        <v>306.560743051072</v>
      </c>
      <c r="AZ593">
        <v>304.03295646609001</v>
      </c>
      <c r="BA593">
        <v>310.07138871287498</v>
      </c>
      <c r="BB593">
        <v>307.01440660360498</v>
      </c>
      <c r="BC593">
        <v>301.81639851880698</v>
      </c>
      <c r="BD593">
        <v>307.947541037132</v>
      </c>
      <c r="BE593">
        <v>307.315847931885</v>
      </c>
      <c r="BF593">
        <v>299.43432882604702</v>
      </c>
      <c r="BG593">
        <v>304.87280991354498</v>
      </c>
      <c r="BH593">
        <v>299.23489261260102</v>
      </c>
      <c r="BI593">
        <v>294.02803783390198</v>
      </c>
      <c r="BJ593">
        <v>295.59781007292997</v>
      </c>
      <c r="BK593">
        <v>293.15508844478302</v>
      </c>
      <c r="BL593">
        <v>294.44074710914401</v>
      </c>
      <c r="BM593">
        <v>297.42727307362298</v>
      </c>
      <c r="BN593">
        <v>304.26926986540298</v>
      </c>
      <c r="BO593">
        <v>302.439201959549</v>
      </c>
      <c r="BP593">
        <v>300.74705637186099</v>
      </c>
      <c r="BQ593">
        <v>301.91623800717798</v>
      </c>
      <c r="BR593">
        <v>308.16607717225099</v>
      </c>
      <c r="BS593">
        <v>299.77816387199698</v>
      </c>
      <c r="BT593">
        <v>308.60787349047303</v>
      </c>
      <c r="BU593">
        <v>301.24520181625201</v>
      </c>
      <c r="BV593">
        <v>298.25336099444303</v>
      </c>
      <c r="BW593">
        <v>313.28992643615697</v>
      </c>
    </row>
    <row r="594" spans="1:75" x14ac:dyDescent="0.25">
      <c r="A594">
        <v>142.26969292389799</v>
      </c>
      <c r="B594">
        <v>319.46679453597898</v>
      </c>
      <c r="C594">
        <v>318.041257400794</v>
      </c>
      <c r="D594">
        <v>315.41724334667998</v>
      </c>
      <c r="E594">
        <v>317.20035839205201</v>
      </c>
      <c r="F594">
        <v>308.05895182808501</v>
      </c>
      <c r="G594">
        <v>307.756569929497</v>
      </c>
      <c r="H594">
        <v>307.74236963202202</v>
      </c>
      <c r="I594">
        <v>297.17159322757402</v>
      </c>
      <c r="J594">
        <v>295.60232585165897</v>
      </c>
      <c r="K594">
        <v>309.37420789748199</v>
      </c>
      <c r="L594">
        <v>309.168001025465</v>
      </c>
      <c r="M594">
        <v>304.09205037936601</v>
      </c>
      <c r="N594">
        <v>309.19394716613601</v>
      </c>
      <c r="O594">
        <v>305.86188586743401</v>
      </c>
      <c r="P594">
        <v>316.68459323962003</v>
      </c>
      <c r="Q594">
        <v>318.22983780752202</v>
      </c>
      <c r="R594">
        <v>317.087783943891</v>
      </c>
      <c r="S594">
        <v>322.03292515093301</v>
      </c>
      <c r="T594">
        <v>343.97565728268103</v>
      </c>
      <c r="U594">
        <v>396.08247121742897</v>
      </c>
      <c r="V594">
        <v>452.47919692794602</v>
      </c>
      <c r="W594">
        <v>511.98616402731</v>
      </c>
      <c r="X594">
        <v>535.32918351158798</v>
      </c>
      <c r="Y594">
        <v>592.61199094916401</v>
      </c>
      <c r="Z594">
        <v>604.95448781436698</v>
      </c>
      <c r="AA594">
        <v>660.78569269869797</v>
      </c>
      <c r="AB594">
        <v>640.53357184257595</v>
      </c>
      <c r="AC594">
        <v>685.72448453960203</v>
      </c>
      <c r="AD594">
        <v>636.09640878126197</v>
      </c>
      <c r="AE594">
        <v>695.36659138456798</v>
      </c>
      <c r="AF594">
        <v>768.45711673619405</v>
      </c>
      <c r="AG594">
        <v>795.00283927689895</v>
      </c>
      <c r="AH594">
        <v>722.34300571143899</v>
      </c>
      <c r="AI594">
        <v>678.17826773246497</v>
      </c>
      <c r="AJ594">
        <v>600.06606821572598</v>
      </c>
      <c r="AK594">
        <v>585.23715710770296</v>
      </c>
      <c r="AL594">
        <v>529.527846595401</v>
      </c>
      <c r="AM594">
        <v>436.79775399051402</v>
      </c>
      <c r="AN594">
        <v>401.64807853116798</v>
      </c>
      <c r="AO594">
        <v>375.12742664896098</v>
      </c>
      <c r="AP594">
        <v>351.122200793042</v>
      </c>
      <c r="AQ594">
        <v>346.98638639531902</v>
      </c>
      <c r="AR594">
        <v>328.63150549235098</v>
      </c>
      <c r="AS594">
        <v>316.83123250115699</v>
      </c>
      <c r="AT594">
        <v>318.91386784347401</v>
      </c>
      <c r="AU594">
        <v>315.88555431242901</v>
      </c>
      <c r="AV594">
        <v>322.81047123245202</v>
      </c>
      <c r="AW594">
        <v>313.24097534430501</v>
      </c>
      <c r="AX594">
        <v>310.64087068692299</v>
      </c>
      <c r="AY594">
        <v>306.62417486646802</v>
      </c>
      <c r="AZ594">
        <v>304.275540041895</v>
      </c>
      <c r="BA594">
        <v>310.64192295239599</v>
      </c>
      <c r="BB594">
        <v>306.69180322002597</v>
      </c>
      <c r="BC594">
        <v>302.61679234251801</v>
      </c>
      <c r="BD594">
        <v>308.64308508380799</v>
      </c>
      <c r="BE594">
        <v>307.07977949508802</v>
      </c>
      <c r="BF594">
        <v>298.36529520972499</v>
      </c>
      <c r="BG594">
        <v>306.13107049489003</v>
      </c>
      <c r="BH594">
        <v>300.80750137941698</v>
      </c>
      <c r="BI594">
        <v>295.29157796097098</v>
      </c>
      <c r="BJ594">
        <v>294.65632600167697</v>
      </c>
      <c r="BK594">
        <v>293.11312633925502</v>
      </c>
      <c r="BL594">
        <v>294.63738256871397</v>
      </c>
      <c r="BM594">
        <v>298.013493067784</v>
      </c>
      <c r="BN594">
        <v>300.03364901889501</v>
      </c>
      <c r="BO594">
        <v>303.25753834941202</v>
      </c>
      <c r="BP594">
        <v>301.60909830006602</v>
      </c>
      <c r="BQ594">
        <v>300.356692884246</v>
      </c>
      <c r="BR594">
        <v>307.22347515337401</v>
      </c>
      <c r="BS594">
        <v>297.42441265217701</v>
      </c>
      <c r="BT594">
        <v>309.27116152518698</v>
      </c>
      <c r="BU594">
        <v>300.81022603829399</v>
      </c>
      <c r="BV594">
        <v>298.018304207825</v>
      </c>
      <c r="BW594">
        <v>312.13847983529803</v>
      </c>
    </row>
    <row r="595" spans="1:75" x14ac:dyDescent="0.25">
      <c r="A595">
        <v>142.51001335113401</v>
      </c>
      <c r="B595">
        <v>322.319153430916</v>
      </c>
      <c r="C595">
        <v>315.44705556999401</v>
      </c>
      <c r="D595">
        <v>314.30272845179201</v>
      </c>
      <c r="E595">
        <v>316.63636294189399</v>
      </c>
      <c r="F595">
        <v>310.38189323918499</v>
      </c>
      <c r="G595">
        <v>308.94469075267699</v>
      </c>
      <c r="H595">
        <v>309.54050547763399</v>
      </c>
      <c r="I595">
        <v>298.56524049825799</v>
      </c>
      <c r="J595">
        <v>296.94448166619799</v>
      </c>
      <c r="K595">
        <v>310.37289304961303</v>
      </c>
      <c r="L595">
        <v>308.57151702305998</v>
      </c>
      <c r="M595">
        <v>307.81189418392501</v>
      </c>
      <c r="N595">
        <v>311.55938823221697</v>
      </c>
      <c r="O595">
        <v>302.42363363485401</v>
      </c>
      <c r="P595">
        <v>318.96673619211401</v>
      </c>
      <c r="Q595">
        <v>315.24938576387899</v>
      </c>
      <c r="R595">
        <v>315.57269222149802</v>
      </c>
      <c r="S595">
        <v>323.36511734972402</v>
      </c>
      <c r="T595">
        <v>345.933666003479</v>
      </c>
      <c r="U595">
        <v>400.56747629321097</v>
      </c>
      <c r="V595">
        <v>454.06430261717998</v>
      </c>
      <c r="W595">
        <v>515.75886197821205</v>
      </c>
      <c r="X595">
        <v>538.64061583603302</v>
      </c>
      <c r="Y595">
        <v>591.83447023336305</v>
      </c>
      <c r="Z595">
        <v>600.97027919801405</v>
      </c>
      <c r="AA595">
        <v>648.16502384293699</v>
      </c>
      <c r="AB595">
        <v>617.83116010819504</v>
      </c>
      <c r="AC595">
        <v>665.29842532320401</v>
      </c>
      <c r="AD595">
        <v>624.27074108477404</v>
      </c>
      <c r="AE595">
        <v>686.41381710236794</v>
      </c>
      <c r="AF595">
        <v>765.67783166874995</v>
      </c>
      <c r="AG595">
        <v>784.58129473090003</v>
      </c>
      <c r="AH595">
        <v>721.60768054193295</v>
      </c>
      <c r="AI595">
        <v>672.44065130269098</v>
      </c>
      <c r="AJ595">
        <v>589.42566812230405</v>
      </c>
      <c r="AK595">
        <v>567.72323394414502</v>
      </c>
      <c r="AL595">
        <v>509.91931606101701</v>
      </c>
      <c r="AM595">
        <v>426.713111588331</v>
      </c>
      <c r="AN595">
        <v>393.15957828072402</v>
      </c>
      <c r="AO595">
        <v>372.50010318927002</v>
      </c>
      <c r="AP595">
        <v>347.30537017516798</v>
      </c>
      <c r="AQ595">
        <v>347.19711428361501</v>
      </c>
      <c r="AR595">
        <v>328.672103972819</v>
      </c>
      <c r="AS595">
        <v>311.70193290813899</v>
      </c>
      <c r="AT595">
        <v>319.51338177480397</v>
      </c>
      <c r="AU595">
        <v>314.482295648319</v>
      </c>
      <c r="AV595">
        <v>316.50922468710797</v>
      </c>
      <c r="AW595">
        <v>313.95663712127902</v>
      </c>
      <c r="AX595">
        <v>306.69223414303599</v>
      </c>
      <c r="AY595">
        <v>305.29617019717398</v>
      </c>
      <c r="AZ595">
        <v>304.78596625008902</v>
      </c>
      <c r="BA595">
        <v>309.47417716311799</v>
      </c>
      <c r="BB595">
        <v>307.419947390304</v>
      </c>
      <c r="BC595">
        <v>304.723808081274</v>
      </c>
      <c r="BD595">
        <v>308.69724187968802</v>
      </c>
      <c r="BE595">
        <v>306.19453704729102</v>
      </c>
      <c r="BF595">
        <v>298.49815632995802</v>
      </c>
      <c r="BG595">
        <v>306.73793349443503</v>
      </c>
      <c r="BH595">
        <v>300.94001653629698</v>
      </c>
      <c r="BI595">
        <v>297.65428684941497</v>
      </c>
      <c r="BJ595">
        <v>298.14981411979301</v>
      </c>
      <c r="BK595">
        <v>293.340364366605</v>
      </c>
      <c r="BL595">
        <v>293.79872419683602</v>
      </c>
      <c r="BM595">
        <v>301.56988460802398</v>
      </c>
      <c r="BN595">
        <v>295.96791618413101</v>
      </c>
      <c r="BO595">
        <v>301.55334534904102</v>
      </c>
      <c r="BP595">
        <v>302.10774533167302</v>
      </c>
      <c r="BQ595">
        <v>300.77843864206199</v>
      </c>
      <c r="BR595">
        <v>303.34910780612302</v>
      </c>
      <c r="BS595">
        <v>299.13679661919701</v>
      </c>
      <c r="BT595">
        <v>306.917310708564</v>
      </c>
      <c r="BU595">
        <v>302.77373990735902</v>
      </c>
      <c r="BV595">
        <v>301.36087642767598</v>
      </c>
      <c r="BW595">
        <v>309.93164070300497</v>
      </c>
    </row>
    <row r="596" spans="1:75" x14ac:dyDescent="0.25">
      <c r="A596">
        <v>142.75033377837099</v>
      </c>
      <c r="B596">
        <v>324.83431974252602</v>
      </c>
      <c r="C596">
        <v>312.49724836736902</v>
      </c>
      <c r="D596">
        <v>314.19739949715898</v>
      </c>
      <c r="E596">
        <v>312.934975891649</v>
      </c>
      <c r="F596">
        <v>311.17739745561499</v>
      </c>
      <c r="G596">
        <v>309.819025976386</v>
      </c>
      <c r="H596">
        <v>306.92009736014597</v>
      </c>
      <c r="I596">
        <v>300.86744473217999</v>
      </c>
      <c r="J596">
        <v>300.918365460232</v>
      </c>
      <c r="K596">
        <v>309.09401013688</v>
      </c>
      <c r="L596">
        <v>308.18056339872402</v>
      </c>
      <c r="M596">
        <v>309.13283520491802</v>
      </c>
      <c r="N596">
        <v>312.65785868468299</v>
      </c>
      <c r="O596">
        <v>303.94332757731303</v>
      </c>
      <c r="P596">
        <v>318.94992796134397</v>
      </c>
      <c r="Q596">
        <v>315.32340141881002</v>
      </c>
      <c r="R596">
        <v>316.52821404011098</v>
      </c>
      <c r="S596">
        <v>324.66954372962999</v>
      </c>
      <c r="T596">
        <v>345.32287286818399</v>
      </c>
      <c r="U596">
        <v>402.11932508528099</v>
      </c>
      <c r="V596">
        <v>455.74065267052998</v>
      </c>
      <c r="W596">
        <v>514.21716896990699</v>
      </c>
      <c r="X596">
        <v>536.35419221228199</v>
      </c>
      <c r="Y596">
        <v>584.62585500315697</v>
      </c>
      <c r="Z596">
        <v>598.28792276819502</v>
      </c>
      <c r="AA596">
        <v>636.12929953565003</v>
      </c>
      <c r="AB596">
        <v>607.04995121859997</v>
      </c>
      <c r="AC596">
        <v>653.98207600419596</v>
      </c>
      <c r="AD596">
        <v>609.64919727940003</v>
      </c>
      <c r="AE596">
        <v>679.21788367679801</v>
      </c>
      <c r="AF596">
        <v>764.91249865091004</v>
      </c>
      <c r="AG596">
        <v>772.62524075320403</v>
      </c>
      <c r="AH596">
        <v>723.95672281504596</v>
      </c>
      <c r="AI596">
        <v>664.93183514464499</v>
      </c>
      <c r="AJ596">
        <v>583.73543896334002</v>
      </c>
      <c r="AK596">
        <v>560.85465766007997</v>
      </c>
      <c r="AL596">
        <v>498.942909539639</v>
      </c>
      <c r="AM596">
        <v>425.928697235789</v>
      </c>
      <c r="AN596">
        <v>384.029533529883</v>
      </c>
      <c r="AO596">
        <v>370.43777741377698</v>
      </c>
      <c r="AP596">
        <v>346.965732044096</v>
      </c>
      <c r="AQ596">
        <v>345.74071714391499</v>
      </c>
      <c r="AR596">
        <v>328.039939746507</v>
      </c>
      <c r="AS596">
        <v>311.22177257677703</v>
      </c>
      <c r="AT596">
        <v>317.10329348606399</v>
      </c>
      <c r="AU596">
        <v>315.41593733567498</v>
      </c>
      <c r="AV596">
        <v>311.04317479001401</v>
      </c>
      <c r="AW596">
        <v>313.83810839781103</v>
      </c>
      <c r="AX596">
        <v>308.07481734602402</v>
      </c>
      <c r="AY596">
        <v>303.64284015305799</v>
      </c>
      <c r="AZ596">
        <v>305.79794072401</v>
      </c>
      <c r="BA596">
        <v>310.67618924172598</v>
      </c>
      <c r="BB596">
        <v>304.60251443419202</v>
      </c>
      <c r="BC596">
        <v>303.31192543509798</v>
      </c>
      <c r="BD596">
        <v>305.28250076540002</v>
      </c>
      <c r="BE596">
        <v>307.376671206921</v>
      </c>
      <c r="BF596">
        <v>300.05714640955</v>
      </c>
      <c r="BG596">
        <v>306.33763118392397</v>
      </c>
      <c r="BH596">
        <v>300.26429350389799</v>
      </c>
      <c r="BI596">
        <v>298.366651243398</v>
      </c>
      <c r="BJ596">
        <v>299.580060849836</v>
      </c>
      <c r="BK596">
        <v>293.34603495446601</v>
      </c>
      <c r="BL596">
        <v>296.095411129875</v>
      </c>
      <c r="BM596">
        <v>302.95418081305502</v>
      </c>
      <c r="BN596">
        <v>291.63198170304702</v>
      </c>
      <c r="BO596">
        <v>297.935888727286</v>
      </c>
      <c r="BP596">
        <v>301.92437511078998</v>
      </c>
      <c r="BQ596">
        <v>301.91749014929798</v>
      </c>
      <c r="BR596">
        <v>300.76940243759299</v>
      </c>
      <c r="BS596">
        <v>299.402451549989</v>
      </c>
      <c r="BT596">
        <v>305.894983629031</v>
      </c>
      <c r="BU596">
        <v>304.69781250592303</v>
      </c>
      <c r="BV596">
        <v>299.34663655490601</v>
      </c>
      <c r="BW596">
        <v>308.02688010233999</v>
      </c>
    </row>
    <row r="597" spans="1:75" x14ac:dyDescent="0.25">
      <c r="A597">
        <v>142.990654205607</v>
      </c>
      <c r="B597">
        <v>325.82987859595301</v>
      </c>
      <c r="C597">
        <v>311.53374541419799</v>
      </c>
      <c r="D597">
        <v>312.89741057217299</v>
      </c>
      <c r="E597">
        <v>313.58684205969502</v>
      </c>
      <c r="F597">
        <v>308.71151411272803</v>
      </c>
      <c r="G597">
        <v>307.53639601148097</v>
      </c>
      <c r="H597">
        <v>306.97090105572403</v>
      </c>
      <c r="I597">
        <v>304.04738106309998</v>
      </c>
      <c r="J597">
        <v>303.874304631938</v>
      </c>
      <c r="K597">
        <v>307.07662109700999</v>
      </c>
      <c r="L597">
        <v>305.97791219496497</v>
      </c>
      <c r="M597">
        <v>307.40833079374897</v>
      </c>
      <c r="N597">
        <v>312.21490567924201</v>
      </c>
      <c r="O597">
        <v>305.70378028430599</v>
      </c>
      <c r="P597">
        <v>317.78044968393499</v>
      </c>
      <c r="Q597">
        <v>315.41454844036002</v>
      </c>
      <c r="R597">
        <v>318.06739149677702</v>
      </c>
      <c r="S597">
        <v>324.10113269420498</v>
      </c>
      <c r="T597">
        <v>345.89590791510898</v>
      </c>
      <c r="U597">
        <v>406.57083839595902</v>
      </c>
      <c r="V597">
        <v>457.61528692988202</v>
      </c>
      <c r="W597">
        <v>510.90330939974399</v>
      </c>
      <c r="X597">
        <v>529.76648331135095</v>
      </c>
      <c r="Y597">
        <v>572.18710275641195</v>
      </c>
      <c r="Z597">
        <v>594.92072927814502</v>
      </c>
      <c r="AA597">
        <v>620.74752902167597</v>
      </c>
      <c r="AB597">
        <v>600.04780808750797</v>
      </c>
      <c r="AC597">
        <v>639.50594668469705</v>
      </c>
      <c r="AD597">
        <v>595.65665672156399</v>
      </c>
      <c r="AE597">
        <v>667.83461870313499</v>
      </c>
      <c r="AF597">
        <v>755.88850325875399</v>
      </c>
      <c r="AG597">
        <v>765.50467006448901</v>
      </c>
      <c r="AH597">
        <v>721.89687272817105</v>
      </c>
      <c r="AI597">
        <v>652.84445724385102</v>
      </c>
      <c r="AJ597">
        <v>570.49418222154895</v>
      </c>
      <c r="AK597">
        <v>556.51399934742199</v>
      </c>
      <c r="AL597">
        <v>490.13974559389698</v>
      </c>
      <c r="AM597">
        <v>427.16537051613699</v>
      </c>
      <c r="AN597">
        <v>380.86690022936</v>
      </c>
      <c r="AO597">
        <v>370.329727477608</v>
      </c>
      <c r="AP597">
        <v>348.767805679285</v>
      </c>
      <c r="AQ597">
        <v>346.11303612373399</v>
      </c>
      <c r="AR597">
        <v>328.83964418621599</v>
      </c>
      <c r="AS597">
        <v>313.11024948861598</v>
      </c>
      <c r="AT597">
        <v>316.68433528534803</v>
      </c>
      <c r="AU597">
        <v>316.50348604018399</v>
      </c>
      <c r="AV597">
        <v>308.96503788778</v>
      </c>
      <c r="AW597">
        <v>313.05493850186599</v>
      </c>
      <c r="AX597">
        <v>308.80459079190899</v>
      </c>
      <c r="AY597">
        <v>301.99164702612097</v>
      </c>
      <c r="AZ597">
        <v>307.46621044366299</v>
      </c>
      <c r="BA597">
        <v>310.39991942249998</v>
      </c>
      <c r="BB597">
        <v>301.83296796369302</v>
      </c>
      <c r="BC597">
        <v>303.21465258914998</v>
      </c>
      <c r="BD597">
        <v>304.36058364563002</v>
      </c>
      <c r="BE597">
        <v>308.22346788314599</v>
      </c>
      <c r="BF597">
        <v>303.36404479959401</v>
      </c>
      <c r="BG597">
        <v>307.414147821619</v>
      </c>
      <c r="BH597">
        <v>300.150887883199</v>
      </c>
      <c r="BI597">
        <v>296.05878279844302</v>
      </c>
      <c r="BJ597">
        <v>300.07386148453298</v>
      </c>
      <c r="BK597">
        <v>295.72516612599401</v>
      </c>
      <c r="BL597">
        <v>297.33898462616997</v>
      </c>
      <c r="BM597">
        <v>299.73691745739302</v>
      </c>
      <c r="BN597">
        <v>286.58365570472802</v>
      </c>
      <c r="BO597">
        <v>295.86491776008802</v>
      </c>
      <c r="BP597">
        <v>300.38874551689702</v>
      </c>
      <c r="BQ597">
        <v>302.36097270217698</v>
      </c>
      <c r="BR597">
        <v>300.06148167388602</v>
      </c>
      <c r="BS597">
        <v>298.745402836734</v>
      </c>
      <c r="BT597">
        <v>304.60767004092003</v>
      </c>
      <c r="BU597">
        <v>304.15126448040002</v>
      </c>
      <c r="BV597">
        <v>301.60656869279399</v>
      </c>
      <c r="BW597">
        <v>307.75817969640599</v>
      </c>
    </row>
    <row r="598" spans="1:75" x14ac:dyDescent="0.25">
      <c r="A598">
        <v>143.23097463284299</v>
      </c>
      <c r="B598">
        <v>327.80039671420502</v>
      </c>
      <c r="C598">
        <v>307.36408906946701</v>
      </c>
      <c r="D598">
        <v>309.64510033897102</v>
      </c>
      <c r="E598">
        <v>314.10547282990598</v>
      </c>
      <c r="F598">
        <v>308.08348831466702</v>
      </c>
      <c r="G598">
        <v>305.72418567045298</v>
      </c>
      <c r="H598">
        <v>306.29469830511903</v>
      </c>
      <c r="I598">
        <v>306.19261016253301</v>
      </c>
      <c r="J598">
        <v>303.90438764363398</v>
      </c>
      <c r="K598">
        <v>306.67937729252498</v>
      </c>
      <c r="L598">
        <v>304.51995782759701</v>
      </c>
      <c r="M598">
        <v>306.13863710142999</v>
      </c>
      <c r="N598">
        <v>311.10639545220999</v>
      </c>
      <c r="O598">
        <v>306.07208723792201</v>
      </c>
      <c r="P598">
        <v>314.64181813949898</v>
      </c>
      <c r="Q598">
        <v>316.26170910833298</v>
      </c>
      <c r="R598">
        <v>318.47628321170401</v>
      </c>
      <c r="S598">
        <v>323.84931687581201</v>
      </c>
      <c r="T598">
        <v>347.32967315570897</v>
      </c>
      <c r="U598">
        <v>408.11992324358602</v>
      </c>
      <c r="V598">
        <v>462.71517213482298</v>
      </c>
      <c r="W598">
        <v>513.573672962866</v>
      </c>
      <c r="X598">
        <v>528.97199582538303</v>
      </c>
      <c r="Y598">
        <v>564.26374485085296</v>
      </c>
      <c r="Z598">
        <v>588.32105999392297</v>
      </c>
      <c r="AA598">
        <v>604.62747869968098</v>
      </c>
      <c r="AB598">
        <v>586.14913545281001</v>
      </c>
      <c r="AC598">
        <v>620.41835410669501</v>
      </c>
      <c r="AD598">
        <v>582.223652590396</v>
      </c>
      <c r="AE598">
        <v>655.62387129894796</v>
      </c>
      <c r="AF598">
        <v>741.30018972170603</v>
      </c>
      <c r="AG598">
        <v>756.36108336047005</v>
      </c>
      <c r="AH598">
        <v>716.49481167314104</v>
      </c>
      <c r="AI598">
        <v>642.20641544473995</v>
      </c>
      <c r="AJ598">
        <v>554.130600650053</v>
      </c>
      <c r="AK598">
        <v>545.00796010897602</v>
      </c>
      <c r="AL598">
        <v>476.717286593143</v>
      </c>
      <c r="AM598">
        <v>423.634303931685</v>
      </c>
      <c r="AN598">
        <v>374.38379213573</v>
      </c>
      <c r="AO598">
        <v>363.81131090141599</v>
      </c>
      <c r="AP598">
        <v>352.10871709232299</v>
      </c>
      <c r="AQ598">
        <v>344.404635865476</v>
      </c>
      <c r="AR598">
        <v>329.74563033673701</v>
      </c>
      <c r="AS598">
        <v>316.08003250336998</v>
      </c>
      <c r="AT598">
        <v>314.22153945131703</v>
      </c>
      <c r="AU598">
        <v>315.33395594738499</v>
      </c>
      <c r="AV598">
        <v>311.05766010157902</v>
      </c>
      <c r="AW598">
        <v>308.82036898039701</v>
      </c>
      <c r="AX598">
        <v>309.272017615474</v>
      </c>
      <c r="AY598">
        <v>301.49215346859</v>
      </c>
      <c r="AZ598">
        <v>308.065704249357</v>
      </c>
      <c r="BA598">
        <v>310.80815625542698</v>
      </c>
      <c r="BB598">
        <v>299.43035292923997</v>
      </c>
      <c r="BC598">
        <v>304.54495731947901</v>
      </c>
      <c r="BD598">
        <v>304.987315318718</v>
      </c>
      <c r="BE598">
        <v>306.60258657866399</v>
      </c>
      <c r="BF598">
        <v>302.14349079722803</v>
      </c>
      <c r="BG598">
        <v>305.4794659845</v>
      </c>
      <c r="BH598">
        <v>302.537499334995</v>
      </c>
      <c r="BI598">
        <v>298.93119731742797</v>
      </c>
      <c r="BJ598">
        <v>297.41534567075098</v>
      </c>
      <c r="BK598">
        <v>296.907546413462</v>
      </c>
      <c r="BL598">
        <v>297.86479837637</v>
      </c>
      <c r="BM598">
        <v>298.15625449025998</v>
      </c>
      <c r="BN598">
        <v>282.45568382658399</v>
      </c>
      <c r="BO598">
        <v>295.75742198478798</v>
      </c>
      <c r="BP598">
        <v>298.61319541668701</v>
      </c>
      <c r="BQ598">
        <v>301.07581376787698</v>
      </c>
      <c r="BR598">
        <v>300.422337210948</v>
      </c>
      <c r="BS598">
        <v>300.48711959010097</v>
      </c>
      <c r="BT598">
        <v>302.24922386187399</v>
      </c>
      <c r="BU598">
        <v>300.03717082851398</v>
      </c>
      <c r="BV598">
        <v>305.904208367384</v>
      </c>
      <c r="BW598">
        <v>309.50155142306102</v>
      </c>
    </row>
    <row r="599" spans="1:75" x14ac:dyDescent="0.25">
      <c r="A599">
        <v>143.47129506008</v>
      </c>
      <c r="B599">
        <v>328.10482500167899</v>
      </c>
      <c r="C599">
        <v>305.71503946443801</v>
      </c>
      <c r="D599">
        <v>307.62331168029198</v>
      </c>
      <c r="E599">
        <v>309.74646942041898</v>
      </c>
      <c r="F599">
        <v>307.99527848841001</v>
      </c>
      <c r="G599">
        <v>307.49104144038398</v>
      </c>
      <c r="H599">
        <v>305.685799422466</v>
      </c>
      <c r="I599">
        <v>310.27677044585602</v>
      </c>
      <c r="J599">
        <v>303.05462560417197</v>
      </c>
      <c r="K599">
        <v>304.29014399956998</v>
      </c>
      <c r="L599">
        <v>303.582374311205</v>
      </c>
      <c r="M599">
        <v>307.79752513814202</v>
      </c>
      <c r="N599">
        <v>312.43976664291398</v>
      </c>
      <c r="O599">
        <v>308.31231813919197</v>
      </c>
      <c r="P599">
        <v>312.592430765995</v>
      </c>
      <c r="Q599">
        <v>318.53033998651</v>
      </c>
      <c r="R599">
        <v>318.11944845255101</v>
      </c>
      <c r="S599">
        <v>325.78906558296899</v>
      </c>
      <c r="T599">
        <v>344.65607198772</v>
      </c>
      <c r="U599">
        <v>404.78452044823501</v>
      </c>
      <c r="V599">
        <v>465.49242858782998</v>
      </c>
      <c r="W599">
        <v>508.62007438258701</v>
      </c>
      <c r="X599">
        <v>524.59105678489004</v>
      </c>
      <c r="Y599">
        <v>555.83826768178801</v>
      </c>
      <c r="Z599">
        <v>582.47389855355902</v>
      </c>
      <c r="AA599">
        <v>593.72946994096401</v>
      </c>
      <c r="AB599">
        <v>574.56195481634302</v>
      </c>
      <c r="AC599">
        <v>603.02635385148005</v>
      </c>
      <c r="AD599">
        <v>572.64263701464495</v>
      </c>
      <c r="AE599">
        <v>643.21300427563699</v>
      </c>
      <c r="AF599">
        <v>732.88878629099497</v>
      </c>
      <c r="AG599">
        <v>747.51077888290399</v>
      </c>
      <c r="AH599">
        <v>713.00620169679405</v>
      </c>
      <c r="AI599">
        <v>633.13781103607198</v>
      </c>
      <c r="AJ599">
        <v>546.243068747405</v>
      </c>
      <c r="AK599">
        <v>535.22538743351095</v>
      </c>
      <c r="AL599">
        <v>464.515897596478</v>
      </c>
      <c r="AM599">
        <v>417.693586292649</v>
      </c>
      <c r="AN599">
        <v>369.221394208135</v>
      </c>
      <c r="AO599">
        <v>355.75745160707902</v>
      </c>
      <c r="AP599">
        <v>350.91997882328099</v>
      </c>
      <c r="AQ599">
        <v>344.38466471799302</v>
      </c>
      <c r="AR599">
        <v>327.52301692750302</v>
      </c>
      <c r="AS599">
        <v>318.68520617901402</v>
      </c>
      <c r="AT599">
        <v>311.69118540798399</v>
      </c>
      <c r="AU599">
        <v>314.27921357349197</v>
      </c>
      <c r="AV599">
        <v>311.819196415774</v>
      </c>
      <c r="AW599">
        <v>306.97377329250997</v>
      </c>
      <c r="AX599">
        <v>308.05242269412901</v>
      </c>
      <c r="AY599">
        <v>301.445244658766</v>
      </c>
      <c r="AZ599">
        <v>309.26474445143498</v>
      </c>
      <c r="BA599">
        <v>310.46851376476798</v>
      </c>
      <c r="BB599">
        <v>303.20225432898502</v>
      </c>
      <c r="BC599">
        <v>306.77728878699997</v>
      </c>
      <c r="BD599">
        <v>300.86171491332902</v>
      </c>
      <c r="BE599">
        <v>304.23948503321202</v>
      </c>
      <c r="BF599">
        <v>303.04320545254802</v>
      </c>
      <c r="BG599">
        <v>304.24659203199099</v>
      </c>
      <c r="BH599">
        <v>304.11173298977099</v>
      </c>
      <c r="BI599">
        <v>303.16467983437002</v>
      </c>
      <c r="BJ599">
        <v>299.014589430851</v>
      </c>
      <c r="BK599">
        <v>297.71419307017197</v>
      </c>
      <c r="BL599">
        <v>299.60354924284599</v>
      </c>
      <c r="BM599">
        <v>301.49705278800599</v>
      </c>
      <c r="BN599">
        <v>281.26856555258001</v>
      </c>
      <c r="BO599">
        <v>293.717005518272</v>
      </c>
      <c r="BP599">
        <v>299.19047217744202</v>
      </c>
      <c r="BQ599">
        <v>300.395246748418</v>
      </c>
      <c r="BR599">
        <v>299.44441273875498</v>
      </c>
      <c r="BS599">
        <v>301.29164094061099</v>
      </c>
      <c r="BT599">
        <v>301.16047823144203</v>
      </c>
      <c r="BU599">
        <v>299.77224653565798</v>
      </c>
      <c r="BV599">
        <v>307.020046311675</v>
      </c>
      <c r="BW599">
        <v>311.31122550509298</v>
      </c>
    </row>
    <row r="600" spans="1:75" x14ac:dyDescent="0.25">
      <c r="A600">
        <v>143.71161548731601</v>
      </c>
      <c r="B600">
        <v>326.58728851171003</v>
      </c>
      <c r="C600">
        <v>305.436255928984</v>
      </c>
      <c r="D600">
        <v>308.08265725562097</v>
      </c>
      <c r="E600">
        <v>306.33732898027</v>
      </c>
      <c r="F600">
        <v>305.90865810782401</v>
      </c>
      <c r="G600">
        <v>305.22499487534998</v>
      </c>
      <c r="H600">
        <v>305.49443087589799</v>
      </c>
      <c r="I600">
        <v>313.29394316745601</v>
      </c>
      <c r="J600">
        <v>301.602051376948</v>
      </c>
      <c r="K600">
        <v>300.41739389062798</v>
      </c>
      <c r="L600">
        <v>303.42160893885898</v>
      </c>
      <c r="M600">
        <v>306.81695882098302</v>
      </c>
      <c r="N600">
        <v>307.67756615892</v>
      </c>
      <c r="O600">
        <v>308.01774314557201</v>
      </c>
      <c r="P600">
        <v>312.52906915606297</v>
      </c>
      <c r="Q600">
        <v>317.86382404807898</v>
      </c>
      <c r="R600">
        <v>318.62608035443998</v>
      </c>
      <c r="S600">
        <v>326.32475136836899</v>
      </c>
      <c r="T600">
        <v>345.87664879260899</v>
      </c>
      <c r="U600">
        <v>405.06124322171098</v>
      </c>
      <c r="V600">
        <v>468.99458827190898</v>
      </c>
      <c r="W600">
        <v>502.200026947727</v>
      </c>
      <c r="X600">
        <v>512.91091167610705</v>
      </c>
      <c r="Y600">
        <v>546.26346209580197</v>
      </c>
      <c r="Z600">
        <v>572.80386722438698</v>
      </c>
      <c r="AA600">
        <v>583.88483008410196</v>
      </c>
      <c r="AB600">
        <v>568.80652367242305</v>
      </c>
      <c r="AC600">
        <v>585.42080132044998</v>
      </c>
      <c r="AD600">
        <v>567.43496111369802</v>
      </c>
      <c r="AE600">
        <v>635.64345259143295</v>
      </c>
      <c r="AF600">
        <v>719.52906669533104</v>
      </c>
      <c r="AG600">
        <v>732.77487147897796</v>
      </c>
      <c r="AH600">
        <v>707.83077882641396</v>
      </c>
      <c r="AI600">
        <v>627.34901025284296</v>
      </c>
      <c r="AJ600">
        <v>537.99450023987299</v>
      </c>
      <c r="AK600">
        <v>534.16638183273301</v>
      </c>
      <c r="AL600">
        <v>460.98158141287303</v>
      </c>
      <c r="AM600">
        <v>413.84451697524702</v>
      </c>
      <c r="AN600">
        <v>367.59102724713699</v>
      </c>
      <c r="AO600">
        <v>355.505421675854</v>
      </c>
      <c r="AP600">
        <v>350.64463611023302</v>
      </c>
      <c r="AQ600">
        <v>343.41384980757698</v>
      </c>
      <c r="AR600">
        <v>324.52065319992499</v>
      </c>
      <c r="AS600">
        <v>319.76318001644</v>
      </c>
      <c r="AT600">
        <v>312.20195329720798</v>
      </c>
      <c r="AU600">
        <v>312.79777534724002</v>
      </c>
      <c r="AV600">
        <v>309.64983405426699</v>
      </c>
      <c r="AW600">
        <v>306.49436241433301</v>
      </c>
      <c r="AX600">
        <v>309.80395151741698</v>
      </c>
      <c r="AY600">
        <v>299.00283367403199</v>
      </c>
      <c r="AZ600">
        <v>308.55826727038198</v>
      </c>
      <c r="BA600">
        <v>306.92358955698</v>
      </c>
      <c r="BB600">
        <v>306.30459765143303</v>
      </c>
      <c r="BC600">
        <v>305.911423639303</v>
      </c>
      <c r="BD600">
        <v>297.46016111958801</v>
      </c>
      <c r="BE600">
        <v>300.62222909560199</v>
      </c>
      <c r="BF600">
        <v>306.50374027056699</v>
      </c>
      <c r="BG600">
        <v>306.183190348187</v>
      </c>
      <c r="BH600">
        <v>300.87731988976901</v>
      </c>
      <c r="BI600">
        <v>302.626139483126</v>
      </c>
      <c r="BJ600">
        <v>301.78816775814698</v>
      </c>
      <c r="BK600">
        <v>298.31303652525202</v>
      </c>
      <c r="BL600">
        <v>299.22967379889201</v>
      </c>
      <c r="BM600">
        <v>301.11115994549698</v>
      </c>
      <c r="BN600">
        <v>282.082261193009</v>
      </c>
      <c r="BO600">
        <v>287.76035277160003</v>
      </c>
      <c r="BP600">
        <v>296.71554983496202</v>
      </c>
      <c r="BQ600">
        <v>304.69097020235603</v>
      </c>
      <c r="BR600">
        <v>301.08985361552698</v>
      </c>
      <c r="BS600">
        <v>302.059772688907</v>
      </c>
      <c r="BT600">
        <v>303.34465321373102</v>
      </c>
      <c r="BU600">
        <v>299.07291309016898</v>
      </c>
      <c r="BV600">
        <v>306.72295033920398</v>
      </c>
      <c r="BW600">
        <v>309.75455617848002</v>
      </c>
    </row>
    <row r="601" spans="1:75" x14ac:dyDescent="0.25">
      <c r="A601">
        <v>143.951935914552</v>
      </c>
      <c r="B601">
        <v>323.29647473139602</v>
      </c>
      <c r="C601">
        <v>310.10321642668998</v>
      </c>
      <c r="D601">
        <v>306.85791097514499</v>
      </c>
      <c r="E601">
        <v>305.09479159984801</v>
      </c>
      <c r="F601">
        <v>305.94027860611902</v>
      </c>
      <c r="G601">
        <v>306.37976804095399</v>
      </c>
      <c r="H601">
        <v>303.85493228003799</v>
      </c>
      <c r="I601">
        <v>313.19669614473099</v>
      </c>
      <c r="J601">
        <v>305.85065183776101</v>
      </c>
      <c r="K601">
        <v>299.02249947777801</v>
      </c>
      <c r="L601">
        <v>301.05073387399301</v>
      </c>
      <c r="M601">
        <v>307.44355624271702</v>
      </c>
      <c r="N601">
        <v>305.80598254456999</v>
      </c>
      <c r="O601">
        <v>309.15505241652602</v>
      </c>
      <c r="P601">
        <v>308.84603609681</v>
      </c>
      <c r="Q601">
        <v>316.99699718328202</v>
      </c>
      <c r="R601">
        <v>321.22452733940997</v>
      </c>
      <c r="S601">
        <v>325.221666698376</v>
      </c>
      <c r="T601">
        <v>349.17976575948097</v>
      </c>
      <c r="U601">
        <v>403.70033409494403</v>
      </c>
      <c r="V601">
        <v>473.31305596238502</v>
      </c>
      <c r="W601">
        <v>493.26183830211698</v>
      </c>
      <c r="X601">
        <v>509.78123593276501</v>
      </c>
      <c r="Y601">
        <v>533.327514101779</v>
      </c>
      <c r="Z601">
        <v>563.46544590478004</v>
      </c>
      <c r="AA601">
        <v>570.67317854753105</v>
      </c>
      <c r="AB601">
        <v>556.17161385976101</v>
      </c>
      <c r="AC601">
        <v>571.18003639658502</v>
      </c>
      <c r="AD601">
        <v>554.04174505378501</v>
      </c>
      <c r="AE601">
        <v>620.99027844185002</v>
      </c>
      <c r="AF601">
        <v>698.22838958907903</v>
      </c>
      <c r="AG601">
        <v>709.12910153214295</v>
      </c>
      <c r="AH601">
        <v>691.36674636456303</v>
      </c>
      <c r="AI601">
        <v>609.57827495201002</v>
      </c>
      <c r="AJ601">
        <v>523.81806155379002</v>
      </c>
      <c r="AK601">
        <v>526.24922034813198</v>
      </c>
      <c r="AL601">
        <v>449.70734609621599</v>
      </c>
      <c r="AM601">
        <v>404.87115092167801</v>
      </c>
      <c r="AN601">
        <v>361.98201263947402</v>
      </c>
      <c r="AO601">
        <v>352.93757808551499</v>
      </c>
      <c r="AP601">
        <v>351.23424126584302</v>
      </c>
      <c r="AQ601">
        <v>339.78135336343098</v>
      </c>
      <c r="AR601">
        <v>324.15250803583098</v>
      </c>
      <c r="AS601">
        <v>323.852830374174</v>
      </c>
      <c r="AT601">
        <v>312.85898584445101</v>
      </c>
      <c r="AU601">
        <v>316.530067740726</v>
      </c>
      <c r="AV601">
        <v>312.26431658712897</v>
      </c>
      <c r="AW601">
        <v>303.64066715166501</v>
      </c>
      <c r="AX601">
        <v>311.05218962760102</v>
      </c>
      <c r="AY601">
        <v>298.50564630896997</v>
      </c>
      <c r="AZ601">
        <v>305.20965088345599</v>
      </c>
      <c r="BA601">
        <v>304.56289428716599</v>
      </c>
      <c r="BB601">
        <v>308.00161392948303</v>
      </c>
      <c r="BC601">
        <v>303.16910351716501</v>
      </c>
      <c r="BD601">
        <v>297.60529695622199</v>
      </c>
      <c r="BE601">
        <v>301.02360264388301</v>
      </c>
      <c r="BF601">
        <v>310.249007874749</v>
      </c>
      <c r="BG601">
        <v>305.62362239683199</v>
      </c>
      <c r="BH601">
        <v>301.61425828842499</v>
      </c>
      <c r="BI601">
        <v>300.19871750924301</v>
      </c>
      <c r="BJ601">
        <v>301.015767054592</v>
      </c>
      <c r="BK601">
        <v>295.74149616083901</v>
      </c>
      <c r="BL601">
        <v>297.86280515054801</v>
      </c>
      <c r="BM601">
        <v>297.17773301948603</v>
      </c>
      <c r="BN601">
        <v>285.29023181867501</v>
      </c>
      <c r="BO601">
        <v>287.51591494423599</v>
      </c>
      <c r="BP601">
        <v>296.03973589336601</v>
      </c>
      <c r="BQ601">
        <v>305.45165355486898</v>
      </c>
      <c r="BR601">
        <v>305.33902595393403</v>
      </c>
      <c r="BS601">
        <v>304.33574567686202</v>
      </c>
      <c r="BT601">
        <v>303.65441958711699</v>
      </c>
      <c r="BU601">
        <v>298.10667307151601</v>
      </c>
      <c r="BV601">
        <v>309.918063400135</v>
      </c>
      <c r="BW601">
        <v>308.33498550233497</v>
      </c>
    </row>
    <row r="602" spans="1:75" x14ac:dyDescent="0.25">
      <c r="A602">
        <v>144.192256341789</v>
      </c>
      <c r="B602">
        <v>321.32089561264502</v>
      </c>
      <c r="C602">
        <v>312.15736977238601</v>
      </c>
      <c r="D602">
        <v>309.250539572923</v>
      </c>
      <c r="E602">
        <v>306.21969112818698</v>
      </c>
      <c r="F602">
        <v>307.70797997455003</v>
      </c>
      <c r="G602">
        <v>304.327240374908</v>
      </c>
      <c r="H602">
        <v>303.30859898170098</v>
      </c>
      <c r="I602">
        <v>316.56720365432699</v>
      </c>
      <c r="J602">
        <v>309.08301594362001</v>
      </c>
      <c r="K602">
        <v>300.575082684351</v>
      </c>
      <c r="L602">
        <v>299.81305283928799</v>
      </c>
      <c r="M602">
        <v>306.11935277120699</v>
      </c>
      <c r="N602">
        <v>306.05144367883901</v>
      </c>
      <c r="O602">
        <v>308.09294487034498</v>
      </c>
      <c r="P602">
        <v>308.09553600726201</v>
      </c>
      <c r="Q602">
        <v>316.26561491649801</v>
      </c>
      <c r="R602">
        <v>321.69823039983601</v>
      </c>
      <c r="S602">
        <v>326.02041592296501</v>
      </c>
      <c r="T602">
        <v>350.50873446756998</v>
      </c>
      <c r="U602">
        <v>407.22019216848599</v>
      </c>
      <c r="V602">
        <v>474.359709447152</v>
      </c>
      <c r="W602">
        <v>488.40359314870801</v>
      </c>
      <c r="X602">
        <v>506.21034804416399</v>
      </c>
      <c r="Y602">
        <v>524.886892713821</v>
      </c>
      <c r="Z602">
        <v>557.91767354472404</v>
      </c>
      <c r="AA602">
        <v>560.47612630844299</v>
      </c>
      <c r="AB602">
        <v>543.47467362756402</v>
      </c>
      <c r="AC602">
        <v>551.602676762427</v>
      </c>
      <c r="AD602">
        <v>544.609260723386</v>
      </c>
      <c r="AE602">
        <v>607.40930418713901</v>
      </c>
      <c r="AF602">
        <v>680.24376233486998</v>
      </c>
      <c r="AG602">
        <v>692.97516056903396</v>
      </c>
      <c r="AH602">
        <v>678.10812234475998</v>
      </c>
      <c r="AI602">
        <v>595.37247831464197</v>
      </c>
      <c r="AJ602">
        <v>513.02499814495297</v>
      </c>
      <c r="AK602">
        <v>513.825918296488</v>
      </c>
      <c r="AL602">
        <v>439.21018701274699</v>
      </c>
      <c r="AM602">
        <v>397.59254579165901</v>
      </c>
      <c r="AN602">
        <v>359.88096652670902</v>
      </c>
      <c r="AO602">
        <v>346.23247320666297</v>
      </c>
      <c r="AP602">
        <v>350.88697633257101</v>
      </c>
      <c r="AQ602">
        <v>338.84359648435299</v>
      </c>
      <c r="AR602">
        <v>323.30076950770899</v>
      </c>
      <c r="AS602">
        <v>324.92363195707799</v>
      </c>
      <c r="AT602">
        <v>317.25977280805603</v>
      </c>
      <c r="AU602">
        <v>317.04121955459902</v>
      </c>
      <c r="AV602">
        <v>313.245176521389</v>
      </c>
      <c r="AW602">
        <v>302.168286888691</v>
      </c>
      <c r="AX602">
        <v>310.66184779496399</v>
      </c>
      <c r="AY602">
        <v>298.64594734672499</v>
      </c>
      <c r="AZ602">
        <v>303.630541311635</v>
      </c>
      <c r="BA602">
        <v>302.76847301703799</v>
      </c>
      <c r="BB602">
        <v>306.993841945094</v>
      </c>
      <c r="BC602">
        <v>302.90798602791102</v>
      </c>
      <c r="BD602">
        <v>300.23721175064702</v>
      </c>
      <c r="BE602">
        <v>297.58775442885798</v>
      </c>
      <c r="BF602">
        <v>309.42410625453101</v>
      </c>
      <c r="BG602">
        <v>304.72765706992101</v>
      </c>
      <c r="BH602">
        <v>303.83445547105401</v>
      </c>
      <c r="BI602">
        <v>296.55936626583798</v>
      </c>
      <c r="BJ602">
        <v>301.22427660767698</v>
      </c>
      <c r="BK602">
        <v>295.49556019854299</v>
      </c>
      <c r="BL602">
        <v>294.04329197156397</v>
      </c>
      <c r="BM602">
        <v>294.63815235284198</v>
      </c>
      <c r="BN602">
        <v>288.63430100913502</v>
      </c>
      <c r="BO602">
        <v>287.48539803229198</v>
      </c>
      <c r="BP602">
        <v>296.22357582486399</v>
      </c>
      <c r="BQ602">
        <v>306.221950279564</v>
      </c>
      <c r="BR602">
        <v>306.21426996070301</v>
      </c>
      <c r="BS602">
        <v>303.02616616885501</v>
      </c>
      <c r="BT602">
        <v>304.90150939825202</v>
      </c>
      <c r="BU602">
        <v>294.47808541779602</v>
      </c>
      <c r="BV602">
        <v>310.44565240521001</v>
      </c>
      <c r="BW602">
        <v>306.97812355914198</v>
      </c>
    </row>
    <row r="603" spans="1:75" x14ac:dyDescent="0.25">
      <c r="A603">
        <v>144.43257676902499</v>
      </c>
      <c r="B603">
        <v>320.29262206574202</v>
      </c>
      <c r="C603">
        <v>313.29513995449503</v>
      </c>
      <c r="D603">
        <v>314.63234967003899</v>
      </c>
      <c r="E603">
        <v>304.217272601415</v>
      </c>
      <c r="F603">
        <v>307.47269342002602</v>
      </c>
      <c r="G603">
        <v>303.45395647104698</v>
      </c>
      <c r="H603">
        <v>304.55971357095302</v>
      </c>
      <c r="I603">
        <v>311.857171583531</v>
      </c>
      <c r="J603">
        <v>304.993364018715</v>
      </c>
      <c r="K603">
        <v>301.62442592206497</v>
      </c>
      <c r="L603">
        <v>299.805828445597</v>
      </c>
      <c r="M603">
        <v>305.57334027177598</v>
      </c>
      <c r="N603">
        <v>306.22973523852897</v>
      </c>
      <c r="O603">
        <v>309.403180479757</v>
      </c>
      <c r="P603">
        <v>308.44045248688099</v>
      </c>
      <c r="Q603">
        <v>313.23766736923301</v>
      </c>
      <c r="R603">
        <v>321.77063798746798</v>
      </c>
      <c r="S603">
        <v>329.544942290954</v>
      </c>
      <c r="T603">
        <v>355.43647002515399</v>
      </c>
      <c r="U603">
        <v>413.04724530124798</v>
      </c>
      <c r="V603">
        <v>472.47833043676599</v>
      </c>
      <c r="W603">
        <v>486.22955108913999</v>
      </c>
      <c r="X603">
        <v>503.86778762944999</v>
      </c>
      <c r="Y603">
        <v>520.50131979420496</v>
      </c>
      <c r="Z603">
        <v>548.37359185788898</v>
      </c>
      <c r="AA603">
        <v>554.12520507685394</v>
      </c>
      <c r="AB603">
        <v>531.63224086944695</v>
      </c>
      <c r="AC603">
        <v>539.94643900155495</v>
      </c>
      <c r="AD603">
        <v>539.33586886538706</v>
      </c>
      <c r="AE603">
        <v>592.306391605626</v>
      </c>
      <c r="AF603">
        <v>673.34600743125498</v>
      </c>
      <c r="AG603">
        <v>683.00291394639805</v>
      </c>
      <c r="AH603">
        <v>668.31753447854896</v>
      </c>
      <c r="AI603">
        <v>595.92554537930005</v>
      </c>
      <c r="AJ603">
        <v>511.61190948955698</v>
      </c>
      <c r="AK603">
        <v>510.148827138147</v>
      </c>
      <c r="AL603">
        <v>432.48908257028</v>
      </c>
      <c r="AM603">
        <v>394.24606827282503</v>
      </c>
      <c r="AN603">
        <v>358.08940604207299</v>
      </c>
      <c r="AO603">
        <v>341.25357504004501</v>
      </c>
      <c r="AP603">
        <v>351.39631803902398</v>
      </c>
      <c r="AQ603">
        <v>335.08321476278599</v>
      </c>
      <c r="AR603">
        <v>322.84059299877703</v>
      </c>
      <c r="AS603">
        <v>326.03869216479598</v>
      </c>
      <c r="AT603">
        <v>319.84295774453199</v>
      </c>
      <c r="AU603">
        <v>322.01778896800698</v>
      </c>
      <c r="AV603">
        <v>315.94419484098</v>
      </c>
      <c r="AW603">
        <v>304.55294869301201</v>
      </c>
      <c r="AX603">
        <v>307.76975128507701</v>
      </c>
      <c r="AY603">
        <v>304.32386350887799</v>
      </c>
      <c r="AZ603">
        <v>303.37925188546399</v>
      </c>
      <c r="BA603">
        <v>300.20738863303302</v>
      </c>
      <c r="BB603">
        <v>309.26736365903599</v>
      </c>
      <c r="BC603">
        <v>305.29906686766901</v>
      </c>
      <c r="BD603">
        <v>298.53066126051698</v>
      </c>
      <c r="BE603">
        <v>295.46386368306099</v>
      </c>
      <c r="BF603">
        <v>308.35553297819098</v>
      </c>
      <c r="BG603">
        <v>303.822425389324</v>
      </c>
      <c r="BH603">
        <v>304.237140827313</v>
      </c>
      <c r="BI603">
        <v>300.239398408444</v>
      </c>
      <c r="BJ603">
        <v>301.365095820119</v>
      </c>
      <c r="BK603">
        <v>295.93887148498902</v>
      </c>
      <c r="BL603">
        <v>292.61563857316997</v>
      </c>
      <c r="BM603">
        <v>297.67366571324499</v>
      </c>
      <c r="BN603">
        <v>290.29110648080501</v>
      </c>
      <c r="BO603">
        <v>286.61451924860302</v>
      </c>
      <c r="BP603">
        <v>298.55072093944801</v>
      </c>
      <c r="BQ603">
        <v>307.28292080324002</v>
      </c>
      <c r="BR603">
        <v>303.83534797920299</v>
      </c>
      <c r="BS603">
        <v>303.37482869283798</v>
      </c>
      <c r="BT603">
        <v>306.24036247169801</v>
      </c>
      <c r="BU603">
        <v>293.53186114542501</v>
      </c>
      <c r="BV603">
        <v>311.60222308952001</v>
      </c>
      <c r="BW603">
        <v>309.62907909232001</v>
      </c>
    </row>
    <row r="604" spans="1:75" x14ac:dyDescent="0.25">
      <c r="A604">
        <v>144.672897196261</v>
      </c>
      <c r="B604">
        <v>318.20700658065698</v>
      </c>
      <c r="C604">
        <v>313.98989479253299</v>
      </c>
      <c r="D604">
        <v>317.02223225179301</v>
      </c>
      <c r="E604">
        <v>305.44727827413402</v>
      </c>
      <c r="F604">
        <v>308.87353163386399</v>
      </c>
      <c r="G604">
        <v>304.46413174275</v>
      </c>
      <c r="H604">
        <v>307.81106661894302</v>
      </c>
      <c r="I604">
        <v>311.206649885704</v>
      </c>
      <c r="J604">
        <v>304.77589486084798</v>
      </c>
      <c r="K604">
        <v>301.65780736252998</v>
      </c>
      <c r="L604">
        <v>300.26512004957402</v>
      </c>
      <c r="M604">
        <v>304.327190693077</v>
      </c>
      <c r="N604">
        <v>309.58629436189398</v>
      </c>
      <c r="O604">
        <v>313.79202428842098</v>
      </c>
      <c r="P604">
        <v>306.885898020225</v>
      </c>
      <c r="Q604">
        <v>310.22740258039198</v>
      </c>
      <c r="R604">
        <v>318.595374574338</v>
      </c>
      <c r="S604">
        <v>331.71616111512702</v>
      </c>
      <c r="T604">
        <v>355.11167527601901</v>
      </c>
      <c r="U604">
        <v>413.63239521658198</v>
      </c>
      <c r="V604">
        <v>468.13621969788801</v>
      </c>
      <c r="W604">
        <v>477.13513885455501</v>
      </c>
      <c r="X604">
        <v>495.22721113916202</v>
      </c>
      <c r="Y604">
        <v>510.014262987623</v>
      </c>
      <c r="Z604">
        <v>531.41585318003195</v>
      </c>
      <c r="AA604">
        <v>547.29729248373701</v>
      </c>
      <c r="AB604">
        <v>519.340950947838</v>
      </c>
      <c r="AC604">
        <v>527.07809785988104</v>
      </c>
      <c r="AD604">
        <v>533.52947330720394</v>
      </c>
      <c r="AE604">
        <v>574.67900880994398</v>
      </c>
      <c r="AF604">
        <v>654.39067449213405</v>
      </c>
      <c r="AG604">
        <v>665.47600188245497</v>
      </c>
      <c r="AH604">
        <v>652.56902020169798</v>
      </c>
      <c r="AI604">
        <v>590.99386815186301</v>
      </c>
      <c r="AJ604">
        <v>507.52421546343601</v>
      </c>
      <c r="AK604">
        <v>501.96962932133198</v>
      </c>
      <c r="AL604">
        <v>426.63882977820401</v>
      </c>
      <c r="AM604">
        <v>388.76041343409997</v>
      </c>
      <c r="AN604">
        <v>357.90912059002602</v>
      </c>
      <c r="AO604">
        <v>339.34701295572802</v>
      </c>
      <c r="AP604">
        <v>349.36230339152098</v>
      </c>
      <c r="AQ604">
        <v>333.95859989233901</v>
      </c>
      <c r="AR604">
        <v>324.77587351867498</v>
      </c>
      <c r="AS604">
        <v>329.441044390542</v>
      </c>
      <c r="AT604">
        <v>321.920173605917</v>
      </c>
      <c r="AU604">
        <v>321.29754733472998</v>
      </c>
      <c r="AV604">
        <v>317.58371732358398</v>
      </c>
      <c r="AW604">
        <v>306.19286093987603</v>
      </c>
      <c r="AX604">
        <v>305.22699507990001</v>
      </c>
      <c r="AY604">
        <v>303.92988846442898</v>
      </c>
      <c r="AZ604">
        <v>306.08571371269397</v>
      </c>
      <c r="BA604">
        <v>301.94498147540997</v>
      </c>
      <c r="BB604">
        <v>313.934595310644</v>
      </c>
      <c r="BC604">
        <v>304.150313248489</v>
      </c>
      <c r="BD604">
        <v>298.40953957772098</v>
      </c>
      <c r="BE604">
        <v>294.32710215736199</v>
      </c>
      <c r="BF604">
        <v>310.45531119855099</v>
      </c>
      <c r="BG604">
        <v>301.600170426528</v>
      </c>
      <c r="BH604">
        <v>304.481831297611</v>
      </c>
      <c r="BI604">
        <v>301.795199005732</v>
      </c>
      <c r="BJ604">
        <v>303.637288729261</v>
      </c>
      <c r="BK604">
        <v>293.21256003694901</v>
      </c>
      <c r="BL604">
        <v>290.56081449407799</v>
      </c>
      <c r="BM604">
        <v>293.92613327156198</v>
      </c>
      <c r="BN604">
        <v>294.62939054231202</v>
      </c>
      <c r="BO604">
        <v>288.11954562401701</v>
      </c>
      <c r="BP604">
        <v>300.63567379640699</v>
      </c>
      <c r="BQ604">
        <v>304.33290891755098</v>
      </c>
      <c r="BR604">
        <v>305.175484072801</v>
      </c>
      <c r="BS604">
        <v>304.173070751414</v>
      </c>
      <c r="BT604">
        <v>303.52970609656597</v>
      </c>
      <c r="BU604">
        <v>294.20636675732101</v>
      </c>
      <c r="BV604">
        <v>307.86255914199199</v>
      </c>
      <c r="BW604">
        <v>310.15115708798697</v>
      </c>
    </row>
    <row r="605" spans="1:75" x14ac:dyDescent="0.25">
      <c r="A605">
        <v>144.91321762349699</v>
      </c>
      <c r="B605">
        <v>316.86563323433899</v>
      </c>
      <c r="C605">
        <v>310.43893535330699</v>
      </c>
      <c r="D605">
        <v>318.62267207601002</v>
      </c>
      <c r="E605">
        <v>304.27726693866498</v>
      </c>
      <c r="F605">
        <v>310.291094287031</v>
      </c>
      <c r="G605">
        <v>307.17644028279199</v>
      </c>
      <c r="H605">
        <v>308.779688666992</v>
      </c>
      <c r="I605">
        <v>309.34062590196402</v>
      </c>
      <c r="J605">
        <v>303.768856820145</v>
      </c>
      <c r="K605">
        <v>301.410371516787</v>
      </c>
      <c r="L605">
        <v>299.26345884211099</v>
      </c>
      <c r="M605">
        <v>302.84726609608998</v>
      </c>
      <c r="N605">
        <v>308.271552550563</v>
      </c>
      <c r="O605">
        <v>312.77938462196801</v>
      </c>
      <c r="P605">
        <v>305.86920572524002</v>
      </c>
      <c r="Q605">
        <v>309.61792362153398</v>
      </c>
      <c r="R605">
        <v>319.009789921096</v>
      </c>
      <c r="S605">
        <v>332.04064806628003</v>
      </c>
      <c r="T605">
        <v>361.19904032150998</v>
      </c>
      <c r="U605">
        <v>413.82621234753901</v>
      </c>
      <c r="V605">
        <v>466.00382710425902</v>
      </c>
      <c r="W605">
        <v>473.34314216170901</v>
      </c>
      <c r="X605">
        <v>484.53999653864298</v>
      </c>
      <c r="Y605">
        <v>497.23492676734998</v>
      </c>
      <c r="Z605">
        <v>521.60231039497296</v>
      </c>
      <c r="AA605">
        <v>536.16387868614004</v>
      </c>
      <c r="AB605">
        <v>507.61867648958503</v>
      </c>
      <c r="AC605">
        <v>515.72184642837203</v>
      </c>
      <c r="AD605">
        <v>522.03233983857899</v>
      </c>
      <c r="AE605">
        <v>556.49237613948799</v>
      </c>
      <c r="AF605">
        <v>636.58770012790399</v>
      </c>
      <c r="AG605">
        <v>644.83620908212197</v>
      </c>
      <c r="AH605">
        <v>635.05178532515004</v>
      </c>
      <c r="AI605">
        <v>573.061293910112</v>
      </c>
      <c r="AJ605">
        <v>492.95331271573798</v>
      </c>
      <c r="AK605">
        <v>487.53426140378002</v>
      </c>
      <c r="AL605">
        <v>417.77801777363601</v>
      </c>
      <c r="AM605">
        <v>382.13996914042798</v>
      </c>
      <c r="AN605">
        <v>352.69422534462302</v>
      </c>
      <c r="AO605">
        <v>340.54439921610998</v>
      </c>
      <c r="AP605">
        <v>344.61049507736197</v>
      </c>
      <c r="AQ605">
        <v>332.64115743544602</v>
      </c>
      <c r="AR605">
        <v>327.20967061891798</v>
      </c>
      <c r="AS605">
        <v>327.04568269870401</v>
      </c>
      <c r="AT605">
        <v>328.32756072990401</v>
      </c>
      <c r="AU605">
        <v>324.07037267644603</v>
      </c>
      <c r="AV605">
        <v>319.56032016031298</v>
      </c>
      <c r="AW605">
        <v>307.85880520481402</v>
      </c>
      <c r="AX605">
        <v>305.48191995902602</v>
      </c>
      <c r="AY605">
        <v>305.49328513045799</v>
      </c>
      <c r="AZ605">
        <v>304.732351372202</v>
      </c>
      <c r="BA605">
        <v>302.822890247847</v>
      </c>
      <c r="BB605">
        <v>312.42613946011301</v>
      </c>
      <c r="BC605">
        <v>304.12760672044601</v>
      </c>
      <c r="BD605">
        <v>300.89617078301302</v>
      </c>
      <c r="BE605">
        <v>295.537183333906</v>
      </c>
      <c r="BF605">
        <v>313.42497963992298</v>
      </c>
      <c r="BG605">
        <v>297.62880887446698</v>
      </c>
      <c r="BH605">
        <v>306.69808741551401</v>
      </c>
      <c r="BI605">
        <v>303.08958082483298</v>
      </c>
      <c r="BJ605">
        <v>306.08425542999402</v>
      </c>
      <c r="BK605">
        <v>292.61809300460197</v>
      </c>
      <c r="BL605">
        <v>290.78310850350101</v>
      </c>
      <c r="BM605">
        <v>292.87811910646002</v>
      </c>
      <c r="BN605">
        <v>297.39858687671602</v>
      </c>
      <c r="BO605">
        <v>290.15662905939303</v>
      </c>
      <c r="BP605">
        <v>300.84114268592799</v>
      </c>
      <c r="BQ605">
        <v>304.85681720469597</v>
      </c>
      <c r="BR605">
        <v>307.45729031958899</v>
      </c>
      <c r="BS605">
        <v>306.31920568012799</v>
      </c>
      <c r="BT605">
        <v>304.616456021224</v>
      </c>
      <c r="BU605">
        <v>293.51330524257099</v>
      </c>
      <c r="BV605">
        <v>307.44645224920799</v>
      </c>
      <c r="BW605">
        <v>314.46141970802603</v>
      </c>
    </row>
    <row r="606" spans="1:75" x14ac:dyDescent="0.25">
      <c r="A606">
        <v>145.153538050734</v>
      </c>
      <c r="B606">
        <v>314.575068968761</v>
      </c>
      <c r="C606">
        <v>307.81146680514797</v>
      </c>
      <c r="D606">
        <v>316.531021163655</v>
      </c>
      <c r="E606">
        <v>305.01008904989698</v>
      </c>
      <c r="F606">
        <v>310.29858733513998</v>
      </c>
      <c r="G606">
        <v>305.16955910397002</v>
      </c>
      <c r="H606">
        <v>307.68086568108401</v>
      </c>
      <c r="I606">
        <v>305.88906481424999</v>
      </c>
      <c r="J606">
        <v>304.00375339585099</v>
      </c>
      <c r="K606">
        <v>299.50691135766402</v>
      </c>
      <c r="L606">
        <v>301.19360351052597</v>
      </c>
      <c r="M606">
        <v>301.46098919086597</v>
      </c>
      <c r="N606">
        <v>308.87361654053899</v>
      </c>
      <c r="O606">
        <v>312.58366790950998</v>
      </c>
      <c r="P606">
        <v>306.15933053470798</v>
      </c>
      <c r="Q606">
        <v>310.22365178461098</v>
      </c>
      <c r="R606">
        <v>319.375688531962</v>
      </c>
      <c r="S606">
        <v>331.38388311595997</v>
      </c>
      <c r="T606">
        <v>365.97319398546199</v>
      </c>
      <c r="U606">
        <v>417.330553703666</v>
      </c>
      <c r="V606">
        <v>464.73288491090398</v>
      </c>
      <c r="W606">
        <v>473.17577809987102</v>
      </c>
      <c r="X606">
        <v>474.93442328963101</v>
      </c>
      <c r="Y606">
        <v>493.31762311672998</v>
      </c>
      <c r="Z606">
        <v>517.19793256735602</v>
      </c>
      <c r="AA606">
        <v>527.77297811071105</v>
      </c>
      <c r="AB606">
        <v>497.72305090505199</v>
      </c>
      <c r="AC606">
        <v>504.27281841799697</v>
      </c>
      <c r="AD606">
        <v>514.05490610296499</v>
      </c>
      <c r="AE606">
        <v>547.31106369072495</v>
      </c>
      <c r="AF606">
        <v>629.33387671217804</v>
      </c>
      <c r="AG606">
        <v>632.36521402128801</v>
      </c>
      <c r="AH606">
        <v>627.88472742812803</v>
      </c>
      <c r="AI606">
        <v>571.05472359041403</v>
      </c>
      <c r="AJ606">
        <v>489.42489075679202</v>
      </c>
      <c r="AK606">
        <v>474.32737289824701</v>
      </c>
      <c r="AL606">
        <v>413.97986226436899</v>
      </c>
      <c r="AM606">
        <v>378.91449223872502</v>
      </c>
      <c r="AN606">
        <v>351.35207603514698</v>
      </c>
      <c r="AO606">
        <v>340.05907957405901</v>
      </c>
      <c r="AP606">
        <v>348.42582360269603</v>
      </c>
      <c r="AQ606">
        <v>333.75838241777501</v>
      </c>
      <c r="AR606">
        <v>328.222439731039</v>
      </c>
      <c r="AS606">
        <v>326.05654997305498</v>
      </c>
      <c r="AT606">
        <v>329.43425147438802</v>
      </c>
      <c r="AU606">
        <v>325.61246263733102</v>
      </c>
      <c r="AV606">
        <v>320.17494270074502</v>
      </c>
      <c r="AW606">
        <v>309.69643273436299</v>
      </c>
      <c r="AX606">
        <v>307.17411372769499</v>
      </c>
      <c r="AY606">
        <v>303.60415067137598</v>
      </c>
      <c r="AZ606">
        <v>305.19330836956902</v>
      </c>
      <c r="BA606">
        <v>303.30238656550398</v>
      </c>
      <c r="BB606">
        <v>310.977220576734</v>
      </c>
      <c r="BC606">
        <v>303.48945843461502</v>
      </c>
      <c r="BD606">
        <v>303.87935481257801</v>
      </c>
      <c r="BE606">
        <v>296.75510961539601</v>
      </c>
      <c r="BF606">
        <v>311.65067243218698</v>
      </c>
      <c r="BG606">
        <v>293.88464187642199</v>
      </c>
      <c r="BH606">
        <v>309.65236090672602</v>
      </c>
      <c r="BI606">
        <v>304.115743684324</v>
      </c>
      <c r="BJ606">
        <v>306.16426038175098</v>
      </c>
      <c r="BK606">
        <v>291.91819262650301</v>
      </c>
      <c r="BL606">
        <v>289.45649359202798</v>
      </c>
      <c r="BM606">
        <v>295.38260308835203</v>
      </c>
      <c r="BN606">
        <v>297.89981419339603</v>
      </c>
      <c r="BO606">
        <v>292.54326920566899</v>
      </c>
      <c r="BP606">
        <v>299.21822114468</v>
      </c>
      <c r="BQ606">
        <v>305.15560277033097</v>
      </c>
      <c r="BR606">
        <v>309.409459635009</v>
      </c>
      <c r="BS606">
        <v>309.94575433854402</v>
      </c>
      <c r="BT606">
        <v>303.07217101319497</v>
      </c>
      <c r="BU606">
        <v>292.060863266848</v>
      </c>
      <c r="BV606">
        <v>307.79330731597099</v>
      </c>
      <c r="BW606">
        <v>315.83105321940599</v>
      </c>
    </row>
    <row r="607" spans="1:75" x14ac:dyDescent="0.25">
      <c r="A607">
        <v>145.39385847797001</v>
      </c>
      <c r="B607">
        <v>312.47934008902098</v>
      </c>
      <c r="C607">
        <v>306.59342087310301</v>
      </c>
      <c r="D607">
        <v>317.62124012083001</v>
      </c>
      <c r="E607">
        <v>303.554304752115</v>
      </c>
      <c r="F607">
        <v>309.17793134279702</v>
      </c>
      <c r="G607">
        <v>305.56972699819499</v>
      </c>
      <c r="H607">
        <v>308.11697975952001</v>
      </c>
      <c r="I607">
        <v>305.43431572494501</v>
      </c>
      <c r="J607">
        <v>302.13288450660201</v>
      </c>
      <c r="K607">
        <v>297.40739549763498</v>
      </c>
      <c r="L607">
        <v>302.01062920525698</v>
      </c>
      <c r="M607">
        <v>297.53368572241902</v>
      </c>
      <c r="N607">
        <v>309.52392072275097</v>
      </c>
      <c r="O607">
        <v>312.030237878214</v>
      </c>
      <c r="P607">
        <v>309.05642426950601</v>
      </c>
      <c r="Q607">
        <v>311.93796019798299</v>
      </c>
      <c r="R607">
        <v>319.292004486547</v>
      </c>
      <c r="S607">
        <v>332.619446183202</v>
      </c>
      <c r="T607">
        <v>366.30012558718403</v>
      </c>
      <c r="U607">
        <v>419.37991107183501</v>
      </c>
      <c r="V607">
        <v>459.29159569976002</v>
      </c>
      <c r="W607">
        <v>466.05301018479702</v>
      </c>
      <c r="X607">
        <v>465.09791053909402</v>
      </c>
      <c r="Y607">
        <v>484.08144686637303</v>
      </c>
      <c r="Z607">
        <v>503.58906837718001</v>
      </c>
      <c r="AA607">
        <v>521.16715277843196</v>
      </c>
      <c r="AB607">
        <v>487.43083042903697</v>
      </c>
      <c r="AC607">
        <v>491.32410178811898</v>
      </c>
      <c r="AD607">
        <v>498.74735122945202</v>
      </c>
      <c r="AE607">
        <v>535.31200122701603</v>
      </c>
      <c r="AF607">
        <v>620.65974680362297</v>
      </c>
      <c r="AG607">
        <v>620.10259572207099</v>
      </c>
      <c r="AH607">
        <v>615.16377676108402</v>
      </c>
      <c r="AI607">
        <v>562.02633288012703</v>
      </c>
      <c r="AJ607">
        <v>486.94131389184901</v>
      </c>
      <c r="AK607">
        <v>465.70107948255003</v>
      </c>
      <c r="AL607">
        <v>411.51516682707597</v>
      </c>
      <c r="AM607">
        <v>377.48788788884599</v>
      </c>
      <c r="AN607">
        <v>352.939595335349</v>
      </c>
      <c r="AO607">
        <v>338.15901945968</v>
      </c>
      <c r="AP607">
        <v>351.55439771361</v>
      </c>
      <c r="AQ607">
        <v>335.96307796408502</v>
      </c>
      <c r="AR607">
        <v>328.15194859903602</v>
      </c>
      <c r="AS607">
        <v>325.71579860027498</v>
      </c>
      <c r="AT607">
        <v>326.26712793312498</v>
      </c>
      <c r="AU607">
        <v>325.69342230651199</v>
      </c>
      <c r="AV607">
        <v>318.32673076218799</v>
      </c>
      <c r="AW607">
        <v>309.16675614297498</v>
      </c>
      <c r="AX607">
        <v>305.64043976817902</v>
      </c>
      <c r="AY607">
        <v>303.34712205600499</v>
      </c>
      <c r="AZ607">
        <v>304.06150625846499</v>
      </c>
      <c r="BA607">
        <v>304.46588775072399</v>
      </c>
      <c r="BB607">
        <v>308.41108097081599</v>
      </c>
      <c r="BC607">
        <v>305.02369465562498</v>
      </c>
      <c r="BD607">
        <v>301.65674573391402</v>
      </c>
      <c r="BE607">
        <v>296.905678355926</v>
      </c>
      <c r="BF607">
        <v>307.30164959539502</v>
      </c>
      <c r="BG607">
        <v>294.48112694238199</v>
      </c>
      <c r="BH607">
        <v>307.51990819962799</v>
      </c>
      <c r="BI607">
        <v>305.09871791397001</v>
      </c>
      <c r="BJ607">
        <v>304.64615957842898</v>
      </c>
      <c r="BK607">
        <v>293.97899519690998</v>
      </c>
      <c r="BL607">
        <v>289.66215592936499</v>
      </c>
      <c r="BM607">
        <v>297.64488243816299</v>
      </c>
      <c r="BN607">
        <v>298.73266732728598</v>
      </c>
      <c r="BO607">
        <v>294.30826628457601</v>
      </c>
      <c r="BP607">
        <v>301.26622485064303</v>
      </c>
      <c r="BQ607">
        <v>303.23992367176402</v>
      </c>
      <c r="BR607">
        <v>307.95359316655902</v>
      </c>
      <c r="BS607">
        <v>308.14504154179002</v>
      </c>
      <c r="BT607">
        <v>298.56659097462801</v>
      </c>
      <c r="BU607">
        <v>293.26879394736699</v>
      </c>
      <c r="BV607">
        <v>305.26868122548598</v>
      </c>
      <c r="BW607">
        <v>319.88193683697199</v>
      </c>
    </row>
    <row r="608" spans="1:75" x14ac:dyDescent="0.25">
      <c r="A608">
        <v>145.634178905206</v>
      </c>
      <c r="B608">
        <v>311.03269108450399</v>
      </c>
      <c r="C608">
        <v>308.23251427738001</v>
      </c>
      <c r="D608">
        <v>315.96103540284702</v>
      </c>
      <c r="E608">
        <v>300.20749526280201</v>
      </c>
      <c r="F608">
        <v>308.574525228315</v>
      </c>
      <c r="G608">
        <v>304.284508207935</v>
      </c>
      <c r="H608">
        <v>306.98615256816998</v>
      </c>
      <c r="I608">
        <v>304.69754756959799</v>
      </c>
      <c r="J608">
        <v>302.27201023438198</v>
      </c>
      <c r="K608">
        <v>297.67962332933899</v>
      </c>
      <c r="L608">
        <v>304.402845765042</v>
      </c>
      <c r="M608">
        <v>294.47190150855403</v>
      </c>
      <c r="N608">
        <v>308.45668201159702</v>
      </c>
      <c r="O608">
        <v>308.90855584371599</v>
      </c>
      <c r="P608">
        <v>311.07600588717401</v>
      </c>
      <c r="Q608">
        <v>310.76056629656102</v>
      </c>
      <c r="R608">
        <v>319.99423434931703</v>
      </c>
      <c r="S608">
        <v>329.65868423414599</v>
      </c>
      <c r="T608">
        <v>365.59822949742897</v>
      </c>
      <c r="U608">
        <v>420.205546347226</v>
      </c>
      <c r="V608">
        <v>457.26560084579597</v>
      </c>
      <c r="W608">
        <v>460.37012333541003</v>
      </c>
      <c r="X608">
        <v>459.62853960437099</v>
      </c>
      <c r="Y608">
        <v>476.39657461809998</v>
      </c>
      <c r="Z608">
        <v>488.96352305651698</v>
      </c>
      <c r="AA608">
        <v>512.07298583543297</v>
      </c>
      <c r="AB608">
        <v>476.69241302638602</v>
      </c>
      <c r="AC608">
        <v>481.74602575454799</v>
      </c>
      <c r="AD608">
        <v>488.07789264148801</v>
      </c>
      <c r="AE608">
        <v>522.87456536220304</v>
      </c>
      <c r="AF608">
        <v>608.30731317613004</v>
      </c>
      <c r="AG608">
        <v>604.01207953928804</v>
      </c>
      <c r="AH608">
        <v>595.15844336232897</v>
      </c>
      <c r="AI608">
        <v>551.57527239018304</v>
      </c>
      <c r="AJ608">
        <v>479.82487265286397</v>
      </c>
      <c r="AK608">
        <v>454.53676031493001</v>
      </c>
      <c r="AL608">
        <v>405.57096344484199</v>
      </c>
      <c r="AM608">
        <v>372.73328204552098</v>
      </c>
      <c r="AN608">
        <v>351.49827103071999</v>
      </c>
      <c r="AO608">
        <v>339.47164174781102</v>
      </c>
      <c r="AP608">
        <v>348.851498936322</v>
      </c>
      <c r="AQ608">
        <v>334.05434311513199</v>
      </c>
      <c r="AR608">
        <v>331.36414296265798</v>
      </c>
      <c r="AS608">
        <v>328.218657967485</v>
      </c>
      <c r="AT608">
        <v>322.33866756811801</v>
      </c>
      <c r="AU608">
        <v>325.621268789044</v>
      </c>
      <c r="AV608">
        <v>318.987591502371</v>
      </c>
      <c r="AW608">
        <v>308.64118157617003</v>
      </c>
      <c r="AX608">
        <v>306.150809634285</v>
      </c>
      <c r="AY608">
        <v>304.44423630838401</v>
      </c>
      <c r="AZ608">
        <v>306.04396518459401</v>
      </c>
      <c r="BA608">
        <v>307.72326946027903</v>
      </c>
      <c r="BB608">
        <v>306.907349267965</v>
      </c>
      <c r="BC608">
        <v>308.64290228784898</v>
      </c>
      <c r="BD608">
        <v>300.97110326143098</v>
      </c>
      <c r="BE608">
        <v>299.940576219398</v>
      </c>
      <c r="BF608">
        <v>309.15668404850697</v>
      </c>
      <c r="BG608">
        <v>294.69714042329298</v>
      </c>
      <c r="BH608">
        <v>307.15327664809399</v>
      </c>
      <c r="BI608">
        <v>308.07400150587699</v>
      </c>
      <c r="BJ608">
        <v>301.801556258407</v>
      </c>
      <c r="BK608">
        <v>294.35282888201198</v>
      </c>
      <c r="BL608">
        <v>292.10509742526898</v>
      </c>
      <c r="BM608">
        <v>300.63879641336803</v>
      </c>
      <c r="BN608">
        <v>296.56168530639599</v>
      </c>
      <c r="BO608">
        <v>296.19008437722499</v>
      </c>
      <c r="BP608">
        <v>301.33611584775502</v>
      </c>
      <c r="BQ608">
        <v>303.92430443804801</v>
      </c>
      <c r="BR608">
        <v>308.74701296155303</v>
      </c>
      <c r="BS608">
        <v>308.32975070963101</v>
      </c>
      <c r="BT608">
        <v>297.06846415182002</v>
      </c>
      <c r="BU608">
        <v>297.54471117199</v>
      </c>
      <c r="BV608">
        <v>302.15915342870198</v>
      </c>
      <c r="BW608">
        <v>323.12085296477102</v>
      </c>
    </row>
    <row r="609" spans="1:75" x14ac:dyDescent="0.25">
      <c r="A609">
        <v>145.87449933244301</v>
      </c>
      <c r="B609">
        <v>311.85416987500503</v>
      </c>
      <c r="C609">
        <v>307.86109715367098</v>
      </c>
      <c r="D609">
        <v>314.006210876446</v>
      </c>
      <c r="E609">
        <v>305.02253009121398</v>
      </c>
      <c r="F609">
        <v>308.02181527779499</v>
      </c>
      <c r="G609">
        <v>305.78581608696902</v>
      </c>
      <c r="H609">
        <v>303.95896462076098</v>
      </c>
      <c r="I609">
        <v>309.436341310964</v>
      </c>
      <c r="J609">
        <v>302.69227000923797</v>
      </c>
      <c r="K609">
        <v>301.600821257424</v>
      </c>
      <c r="L609">
        <v>297.99454069724499</v>
      </c>
      <c r="M609">
        <v>296.02888503977698</v>
      </c>
      <c r="N609">
        <v>309.170143036924</v>
      </c>
      <c r="O609">
        <v>312.47737689112699</v>
      </c>
      <c r="P609">
        <v>307.98360501319502</v>
      </c>
      <c r="Q609">
        <v>309.37647067225998</v>
      </c>
      <c r="R609">
        <v>318.44415474654897</v>
      </c>
      <c r="S609">
        <v>328.25359549581702</v>
      </c>
      <c r="T609">
        <v>368.94239585962902</v>
      </c>
      <c r="U609">
        <v>415.97621201179902</v>
      </c>
      <c r="V609">
        <v>457.14824681232</v>
      </c>
      <c r="W609">
        <v>458.02093544184999</v>
      </c>
      <c r="X609">
        <v>451.81806600193102</v>
      </c>
      <c r="Y609">
        <v>470.91747382075198</v>
      </c>
      <c r="Z609">
        <v>477.12701192725899</v>
      </c>
      <c r="AA609">
        <v>505.714932052329</v>
      </c>
      <c r="AB609">
        <v>465.027124902271</v>
      </c>
      <c r="AC609">
        <v>473.49507382135698</v>
      </c>
      <c r="AD609">
        <v>473.70466949456602</v>
      </c>
      <c r="AE609">
        <v>509.75079951019598</v>
      </c>
      <c r="AF609">
        <v>597.772297046733</v>
      </c>
      <c r="AG609">
        <v>588.29277283548902</v>
      </c>
      <c r="AH609">
        <v>586.11011743546101</v>
      </c>
      <c r="AI609">
        <v>536.18879062017095</v>
      </c>
      <c r="AJ609">
        <v>471.29982741831299</v>
      </c>
      <c r="AK609">
        <v>443.54608607710799</v>
      </c>
      <c r="AL609">
        <v>400.65131981354199</v>
      </c>
      <c r="AM609">
        <v>362.481040244383</v>
      </c>
      <c r="AN609">
        <v>350.56315897321002</v>
      </c>
      <c r="AO609">
        <v>342.79838867819001</v>
      </c>
      <c r="AP609">
        <v>349.41622271886598</v>
      </c>
      <c r="AQ609">
        <v>335.07303982918398</v>
      </c>
      <c r="AR609">
        <v>329.84467261274301</v>
      </c>
      <c r="AS609">
        <v>324.87003875589198</v>
      </c>
      <c r="AT609">
        <v>316.95697458929101</v>
      </c>
      <c r="AU609">
        <v>321.11291770185699</v>
      </c>
      <c r="AV609">
        <v>321.194200474929</v>
      </c>
      <c r="AW609">
        <v>308.16795802048102</v>
      </c>
      <c r="AX609">
        <v>307.461241280308</v>
      </c>
      <c r="AY609">
        <v>300.29277862974499</v>
      </c>
      <c r="AZ609">
        <v>306.59004581364502</v>
      </c>
      <c r="BA609">
        <v>308.99066033038901</v>
      </c>
      <c r="BB609">
        <v>310.24104729282101</v>
      </c>
      <c r="BC609">
        <v>306.417387427579</v>
      </c>
      <c r="BD609">
        <v>300.15803836860698</v>
      </c>
      <c r="BE609">
        <v>299.60718172550901</v>
      </c>
      <c r="BF609">
        <v>307.21826680467399</v>
      </c>
      <c r="BG609">
        <v>298.12764669582702</v>
      </c>
      <c r="BH609">
        <v>302.96667665669099</v>
      </c>
      <c r="BI609">
        <v>307.03508737896499</v>
      </c>
      <c r="BJ609">
        <v>299.62118611111401</v>
      </c>
      <c r="BK609">
        <v>292.90815912231199</v>
      </c>
      <c r="BL609">
        <v>294.09778640989902</v>
      </c>
      <c r="BM609">
        <v>298.45233979102699</v>
      </c>
      <c r="BN609">
        <v>300.573711794639</v>
      </c>
      <c r="BO609">
        <v>301.39221193351699</v>
      </c>
      <c r="BP609">
        <v>299.24225664202203</v>
      </c>
      <c r="BQ609">
        <v>299.93194153415402</v>
      </c>
      <c r="BR609">
        <v>311.49670748897199</v>
      </c>
      <c r="BS609">
        <v>309.25713015378102</v>
      </c>
      <c r="BT609">
        <v>296.09720981789201</v>
      </c>
      <c r="BU609">
        <v>300.21599571645697</v>
      </c>
      <c r="BV609">
        <v>302.79303680799097</v>
      </c>
      <c r="BW609">
        <v>321.39239049808901</v>
      </c>
    </row>
    <row r="610" spans="1:75" x14ac:dyDescent="0.25">
      <c r="A610">
        <v>146.11481975967899</v>
      </c>
      <c r="B610">
        <v>313.94662570096602</v>
      </c>
      <c r="C610">
        <v>308.59067290735999</v>
      </c>
      <c r="D610">
        <v>309.39901127694498</v>
      </c>
      <c r="E610">
        <v>304.40781178139599</v>
      </c>
      <c r="F610">
        <v>308.39587534452397</v>
      </c>
      <c r="G610">
        <v>307.72912426719898</v>
      </c>
      <c r="H610">
        <v>306.13877384247297</v>
      </c>
      <c r="I610">
        <v>310.02115940526198</v>
      </c>
      <c r="J610">
        <v>307.13715524353898</v>
      </c>
      <c r="K610">
        <v>300.47812036907101</v>
      </c>
      <c r="L610">
        <v>296.44589042935002</v>
      </c>
      <c r="M610">
        <v>289.96395438772697</v>
      </c>
      <c r="N610">
        <v>307.77396059113801</v>
      </c>
      <c r="O610">
        <v>309.426975048918</v>
      </c>
      <c r="P610">
        <v>309.31905517154701</v>
      </c>
      <c r="Q610">
        <v>313.90278541497997</v>
      </c>
      <c r="R610">
        <v>317.998137081126</v>
      </c>
      <c r="S610">
        <v>328.28246209281502</v>
      </c>
      <c r="T610">
        <v>370.864271199391</v>
      </c>
      <c r="U610">
        <v>420.81933812234701</v>
      </c>
      <c r="V610">
        <v>456.02152531524803</v>
      </c>
      <c r="W610">
        <v>450.52012845640598</v>
      </c>
      <c r="X610">
        <v>447.661427472882</v>
      </c>
      <c r="Y610">
        <v>461.99501820937598</v>
      </c>
      <c r="Z610">
        <v>470.78795239207801</v>
      </c>
      <c r="AA610">
        <v>491.88264757132998</v>
      </c>
      <c r="AB610">
        <v>459.698161046422</v>
      </c>
      <c r="AC610">
        <v>464.07281864637599</v>
      </c>
      <c r="AD610">
        <v>460.743000960686</v>
      </c>
      <c r="AE610">
        <v>503.94880503562399</v>
      </c>
      <c r="AF610">
        <v>581.47954893659698</v>
      </c>
      <c r="AG610">
        <v>567.74929115000702</v>
      </c>
      <c r="AH610">
        <v>579.57240986595298</v>
      </c>
      <c r="AI610">
        <v>525.05091483311298</v>
      </c>
      <c r="AJ610">
        <v>462.82171417293102</v>
      </c>
      <c r="AK610">
        <v>431.246281336712</v>
      </c>
      <c r="AL610">
        <v>395.697473850096</v>
      </c>
      <c r="AM610">
        <v>359.34794473440098</v>
      </c>
      <c r="AN610">
        <v>350.12538471867299</v>
      </c>
      <c r="AO610">
        <v>342.46923046276697</v>
      </c>
      <c r="AP610">
        <v>349.44389284464899</v>
      </c>
      <c r="AQ610">
        <v>334.72287026572798</v>
      </c>
      <c r="AR610">
        <v>325.60929770347502</v>
      </c>
      <c r="AS610">
        <v>324.98522352179401</v>
      </c>
      <c r="AT610">
        <v>315.94854282648902</v>
      </c>
      <c r="AU610">
        <v>321.31034301156399</v>
      </c>
      <c r="AV610">
        <v>320.00503602937101</v>
      </c>
      <c r="AW610">
        <v>310.758504707246</v>
      </c>
      <c r="AX610">
        <v>310.39381394031699</v>
      </c>
      <c r="AY610">
        <v>299.09318194759402</v>
      </c>
      <c r="AZ610">
        <v>306.15194122191599</v>
      </c>
      <c r="BA610">
        <v>307.648168835413</v>
      </c>
      <c r="BB610">
        <v>306.27117988005199</v>
      </c>
      <c r="BC610">
        <v>307.62997946792501</v>
      </c>
      <c r="BD610">
        <v>302.98117999820101</v>
      </c>
      <c r="BE610">
        <v>299.84451926173398</v>
      </c>
      <c r="BF610">
        <v>307.56383529717101</v>
      </c>
      <c r="BG610">
        <v>302.46822117184797</v>
      </c>
      <c r="BH610">
        <v>303.89275138295602</v>
      </c>
      <c r="BI610">
        <v>305.64334141289299</v>
      </c>
      <c r="BJ610">
        <v>297.81542768855002</v>
      </c>
      <c r="BK610">
        <v>295.05915016658201</v>
      </c>
      <c r="BL610">
        <v>295.70519305912501</v>
      </c>
      <c r="BM610">
        <v>300.763323243782</v>
      </c>
      <c r="BN610">
        <v>297.44381469449598</v>
      </c>
      <c r="BO610">
        <v>300.790766535373</v>
      </c>
      <c r="BP610">
        <v>297.41638912747902</v>
      </c>
      <c r="BQ610">
        <v>298.82992450293102</v>
      </c>
      <c r="BR610">
        <v>311.81285245003698</v>
      </c>
      <c r="BS610">
        <v>311.47828097835298</v>
      </c>
      <c r="BT610">
        <v>300.12492996603203</v>
      </c>
      <c r="BU610">
        <v>298.33253641438898</v>
      </c>
      <c r="BV610">
        <v>304.01322558481399</v>
      </c>
      <c r="BW610">
        <v>318.87786005363</v>
      </c>
    </row>
    <row r="611" spans="1:75" x14ac:dyDescent="0.25">
      <c r="A611">
        <v>146.35514018691501</v>
      </c>
      <c r="B611">
        <v>314.12464935702201</v>
      </c>
      <c r="C611">
        <v>311.44623399107002</v>
      </c>
      <c r="D611">
        <v>307.26230216390798</v>
      </c>
      <c r="E611">
        <v>303.09780201890499</v>
      </c>
      <c r="F611">
        <v>307.65112413804098</v>
      </c>
      <c r="G611">
        <v>307.12730525366499</v>
      </c>
      <c r="H611">
        <v>305.999799325852</v>
      </c>
      <c r="I611">
        <v>311.76524875502002</v>
      </c>
      <c r="J611">
        <v>309.39394791516003</v>
      </c>
      <c r="K611">
        <v>301.07857761288102</v>
      </c>
      <c r="L611">
        <v>294.82450981592001</v>
      </c>
      <c r="M611">
        <v>288.79187899957998</v>
      </c>
      <c r="N611">
        <v>306.06897336927602</v>
      </c>
      <c r="O611">
        <v>309.11932281168203</v>
      </c>
      <c r="P611">
        <v>311.93515278204899</v>
      </c>
      <c r="Q611">
        <v>315.89035195786801</v>
      </c>
      <c r="R611">
        <v>317.83005232813201</v>
      </c>
      <c r="S611">
        <v>330.40822148563802</v>
      </c>
      <c r="T611">
        <v>372.81738466928198</v>
      </c>
      <c r="U611">
        <v>423.62497744593901</v>
      </c>
      <c r="V611">
        <v>453.51492734219198</v>
      </c>
      <c r="W611">
        <v>445.81579275269797</v>
      </c>
      <c r="X611">
        <v>445.82646480896199</v>
      </c>
      <c r="Y611">
        <v>456.72688299646398</v>
      </c>
      <c r="Z611">
        <v>464.48196422680502</v>
      </c>
      <c r="AA611">
        <v>481.80889943158598</v>
      </c>
      <c r="AB611">
        <v>451.07041974702901</v>
      </c>
      <c r="AC611">
        <v>454.02826604814499</v>
      </c>
      <c r="AD611">
        <v>449.09058613186198</v>
      </c>
      <c r="AE611">
        <v>498.78491052091698</v>
      </c>
      <c r="AF611">
        <v>567.66926270559304</v>
      </c>
      <c r="AG611">
        <v>551.31140202474103</v>
      </c>
      <c r="AH611">
        <v>570.97760373833705</v>
      </c>
      <c r="AI611">
        <v>514.09529955996197</v>
      </c>
      <c r="AJ611">
        <v>456.132568581074</v>
      </c>
      <c r="AK611">
        <v>425.33690080921701</v>
      </c>
      <c r="AL611">
        <v>390.88567270170699</v>
      </c>
      <c r="AM611">
        <v>358.67236819606899</v>
      </c>
      <c r="AN611">
        <v>350.31246937413499</v>
      </c>
      <c r="AO611">
        <v>343.20494456582298</v>
      </c>
      <c r="AP611">
        <v>352.04182478701898</v>
      </c>
      <c r="AQ611">
        <v>335.05068106831197</v>
      </c>
      <c r="AR611">
        <v>325.44402352545598</v>
      </c>
      <c r="AS611">
        <v>325.96735509901401</v>
      </c>
      <c r="AT611">
        <v>313.55140756769998</v>
      </c>
      <c r="AU611">
        <v>318.60889843066798</v>
      </c>
      <c r="AV611">
        <v>316.939300188159</v>
      </c>
      <c r="AW611">
        <v>311.34838720608201</v>
      </c>
      <c r="AX611">
        <v>310.72840393088597</v>
      </c>
      <c r="AY611">
        <v>299.65882412653599</v>
      </c>
      <c r="AZ611">
        <v>306.39542478877098</v>
      </c>
      <c r="BA611">
        <v>306.52615077267899</v>
      </c>
      <c r="BB611">
        <v>302.701603548165</v>
      </c>
      <c r="BC611">
        <v>307.89219169173401</v>
      </c>
      <c r="BD611">
        <v>305.81543722283902</v>
      </c>
      <c r="BE611">
        <v>300.75516703482401</v>
      </c>
      <c r="BF611">
        <v>306.44718956719299</v>
      </c>
      <c r="BG611">
        <v>303.418958529485</v>
      </c>
      <c r="BH611">
        <v>301.49795471822802</v>
      </c>
      <c r="BI611">
        <v>304.55362775035297</v>
      </c>
      <c r="BJ611">
        <v>296.86611035007701</v>
      </c>
      <c r="BK611">
        <v>296.298136884911</v>
      </c>
      <c r="BL611">
        <v>294.82220942479898</v>
      </c>
      <c r="BM611">
        <v>301.09062438026803</v>
      </c>
      <c r="BN611">
        <v>294.234613620039</v>
      </c>
      <c r="BO611">
        <v>302.74483453097901</v>
      </c>
      <c r="BP611">
        <v>295.76394705052797</v>
      </c>
      <c r="BQ611">
        <v>295.91356088035599</v>
      </c>
      <c r="BR611">
        <v>310.25874275432301</v>
      </c>
      <c r="BS611">
        <v>311.92099226312899</v>
      </c>
      <c r="BT611">
        <v>301.40223004167302</v>
      </c>
      <c r="BU611">
        <v>298.60940704967697</v>
      </c>
      <c r="BV611">
        <v>305.11611952820903</v>
      </c>
      <c r="BW611">
        <v>316.03498918161603</v>
      </c>
    </row>
    <row r="612" spans="1:75" x14ac:dyDescent="0.25">
      <c r="A612">
        <v>146.59546061415199</v>
      </c>
      <c r="B612">
        <v>313.74288559545801</v>
      </c>
      <c r="C612">
        <v>315.10790632971901</v>
      </c>
      <c r="D612">
        <v>306.00855725409599</v>
      </c>
      <c r="E612">
        <v>303.211789374305</v>
      </c>
      <c r="F612">
        <v>307.80707227653301</v>
      </c>
      <c r="G612">
        <v>305.53436532529099</v>
      </c>
      <c r="H612">
        <v>304.53707097047902</v>
      </c>
      <c r="I612">
        <v>313.83869427817001</v>
      </c>
      <c r="J612">
        <v>311.26927277371402</v>
      </c>
      <c r="K612">
        <v>301.83952484337101</v>
      </c>
      <c r="L612">
        <v>294.38818286793497</v>
      </c>
      <c r="M612">
        <v>290.308615067071</v>
      </c>
      <c r="N612">
        <v>304.11328595186501</v>
      </c>
      <c r="O612">
        <v>310.47402837189202</v>
      </c>
      <c r="P612">
        <v>314.84186009169599</v>
      </c>
      <c r="Q612">
        <v>315.41609842514202</v>
      </c>
      <c r="R612">
        <v>317.23434612127602</v>
      </c>
      <c r="S612">
        <v>332.63682047141799</v>
      </c>
      <c r="T612">
        <v>374.15220556746999</v>
      </c>
      <c r="U612">
        <v>425.020514294235</v>
      </c>
      <c r="V612">
        <v>449.91330327531199</v>
      </c>
      <c r="W612">
        <v>442.41312867657399</v>
      </c>
      <c r="X612">
        <v>444.79559104516602</v>
      </c>
      <c r="Y612">
        <v>451.77053695764999</v>
      </c>
      <c r="Z612">
        <v>457.75622919966497</v>
      </c>
      <c r="AA612">
        <v>472.54904949898503</v>
      </c>
      <c r="AB612">
        <v>439.840812414379</v>
      </c>
      <c r="AC612">
        <v>443.671963619677</v>
      </c>
      <c r="AD612">
        <v>438.270891919566</v>
      </c>
      <c r="AE612">
        <v>491.887729190985</v>
      </c>
      <c r="AF612">
        <v>554.82565459645298</v>
      </c>
      <c r="AG612">
        <v>537.60555628156101</v>
      </c>
      <c r="AH612">
        <v>561.13631640706797</v>
      </c>
      <c r="AI612">
        <v>503.38957084479</v>
      </c>
      <c r="AJ612">
        <v>449.86584432080701</v>
      </c>
      <c r="AK612">
        <v>421.583137719869</v>
      </c>
      <c r="AL612">
        <v>385.33878880924101</v>
      </c>
      <c r="AM612">
        <v>357.23514414912501</v>
      </c>
      <c r="AN612">
        <v>349.61465526306199</v>
      </c>
      <c r="AO612">
        <v>343.50668955136098</v>
      </c>
      <c r="AP612">
        <v>353.532693346526</v>
      </c>
      <c r="AQ612">
        <v>334.53589338188101</v>
      </c>
      <c r="AR612">
        <v>326.02720506550099</v>
      </c>
      <c r="AS612">
        <v>327.35292236616601</v>
      </c>
      <c r="AT612">
        <v>310.323410933883</v>
      </c>
      <c r="AU612">
        <v>314.96281460699902</v>
      </c>
      <c r="AV612">
        <v>314.792021535098</v>
      </c>
      <c r="AW612">
        <v>312.78937037037298</v>
      </c>
      <c r="AX612">
        <v>309.58086975684</v>
      </c>
      <c r="AY612">
        <v>301.19596990754599</v>
      </c>
      <c r="AZ612">
        <v>307.93288894485698</v>
      </c>
      <c r="BA612">
        <v>306.37331080507602</v>
      </c>
      <c r="BB612">
        <v>299.64084418984498</v>
      </c>
      <c r="BC612">
        <v>306.39767462749597</v>
      </c>
      <c r="BD612">
        <v>307.37382899068803</v>
      </c>
      <c r="BE612">
        <v>302.43381389962502</v>
      </c>
      <c r="BF612">
        <v>306.20868508434302</v>
      </c>
      <c r="BG612">
        <v>302.876922127846</v>
      </c>
      <c r="BH612">
        <v>298.44499389859499</v>
      </c>
      <c r="BI612">
        <v>304.380637677224</v>
      </c>
      <c r="BJ612">
        <v>296.66948440417798</v>
      </c>
      <c r="BK612">
        <v>295.77799020245601</v>
      </c>
      <c r="BL612">
        <v>294.22334511340199</v>
      </c>
      <c r="BM612">
        <v>299.56708578035102</v>
      </c>
      <c r="BN612">
        <v>291.350252934617</v>
      </c>
      <c r="BO612">
        <v>305.52844658004199</v>
      </c>
      <c r="BP612">
        <v>294.43151654265699</v>
      </c>
      <c r="BQ612">
        <v>292.80401905235902</v>
      </c>
      <c r="BR612">
        <v>307.94419040913402</v>
      </c>
      <c r="BS612">
        <v>312.659061474596</v>
      </c>
      <c r="BT612">
        <v>301.65427978558</v>
      </c>
      <c r="BU612">
        <v>299.69361293434503</v>
      </c>
      <c r="BV612">
        <v>305.57782649541798</v>
      </c>
      <c r="BW612">
        <v>313.88019271982603</v>
      </c>
    </row>
    <row r="613" spans="1:75" x14ac:dyDescent="0.25">
      <c r="A613">
        <v>146.835781041388</v>
      </c>
      <c r="B613">
        <v>314.07337636551102</v>
      </c>
      <c r="C613">
        <v>318.66994025215502</v>
      </c>
      <c r="D613">
        <v>306.00180264056598</v>
      </c>
      <c r="E613">
        <v>306.71202490481198</v>
      </c>
      <c r="F613">
        <v>310.985818874644</v>
      </c>
      <c r="G613">
        <v>304.71104445049298</v>
      </c>
      <c r="H613">
        <v>303.86571411076102</v>
      </c>
      <c r="I613">
        <v>312.86319126342698</v>
      </c>
      <c r="J613">
        <v>311.44727815371402</v>
      </c>
      <c r="K613">
        <v>303.30945794381603</v>
      </c>
      <c r="L613">
        <v>295.32125398059799</v>
      </c>
      <c r="M613">
        <v>291.55614266310499</v>
      </c>
      <c r="N613">
        <v>302.29538872913503</v>
      </c>
      <c r="O613">
        <v>311.45515539927999</v>
      </c>
      <c r="P613">
        <v>317.66781795049002</v>
      </c>
      <c r="Q613">
        <v>311.68671847828602</v>
      </c>
      <c r="R613">
        <v>316.44372412451702</v>
      </c>
      <c r="S613">
        <v>335.71779684949797</v>
      </c>
      <c r="T613">
        <v>374.23756166941803</v>
      </c>
      <c r="U613">
        <v>426.48903428982999</v>
      </c>
      <c r="V613">
        <v>446.89617654787901</v>
      </c>
      <c r="W613">
        <v>438.17241374006198</v>
      </c>
      <c r="X613">
        <v>444.07964038847302</v>
      </c>
      <c r="Y613">
        <v>440.962169362569</v>
      </c>
      <c r="Z613">
        <v>449.03646661643103</v>
      </c>
      <c r="AA613">
        <v>463.585989119658</v>
      </c>
      <c r="AB613">
        <v>427.57285817988401</v>
      </c>
      <c r="AC613">
        <v>432.75274691521099</v>
      </c>
      <c r="AD613">
        <v>426.93974191882501</v>
      </c>
      <c r="AE613">
        <v>477.74844211295198</v>
      </c>
      <c r="AF613">
        <v>540.02523400972905</v>
      </c>
      <c r="AG613">
        <v>525.81615080739903</v>
      </c>
      <c r="AH613">
        <v>546.47464167628198</v>
      </c>
      <c r="AI613">
        <v>488.79263173218902</v>
      </c>
      <c r="AJ613">
        <v>439.30405324015499</v>
      </c>
      <c r="AK613">
        <v>417.853729934537</v>
      </c>
      <c r="AL613">
        <v>373.93503557616998</v>
      </c>
      <c r="AM613">
        <v>349.15621033141298</v>
      </c>
      <c r="AN613">
        <v>345.12177140587301</v>
      </c>
      <c r="AO613">
        <v>339.691803142168</v>
      </c>
      <c r="AP613">
        <v>350.61656672118801</v>
      </c>
      <c r="AQ613">
        <v>331.04780040232998</v>
      </c>
      <c r="AR613">
        <v>323.20690791795897</v>
      </c>
      <c r="AS613">
        <v>327.12778313276499</v>
      </c>
      <c r="AT613">
        <v>308.67112543050303</v>
      </c>
      <c r="AU613">
        <v>313.431814302443</v>
      </c>
      <c r="AV613">
        <v>318.46217399752697</v>
      </c>
      <c r="AW613">
        <v>316.54500147241799</v>
      </c>
      <c r="AX613">
        <v>306.263120543073</v>
      </c>
      <c r="AY613">
        <v>304.65969822682399</v>
      </c>
      <c r="AZ613">
        <v>308.65108872172499</v>
      </c>
      <c r="BA613">
        <v>309.18682526637099</v>
      </c>
      <c r="BB613">
        <v>297.863039029589</v>
      </c>
      <c r="BC613">
        <v>304.55848813859399</v>
      </c>
      <c r="BD613">
        <v>305.37436976035502</v>
      </c>
      <c r="BE613">
        <v>304.72030385750702</v>
      </c>
      <c r="BF613">
        <v>308.60374728816902</v>
      </c>
      <c r="BG613">
        <v>305.41591169169197</v>
      </c>
      <c r="BH613">
        <v>297.068322620147</v>
      </c>
      <c r="BI613">
        <v>305.98034240728498</v>
      </c>
      <c r="BJ613">
        <v>296.294069971689</v>
      </c>
      <c r="BK613">
        <v>294.47558601879598</v>
      </c>
      <c r="BL613">
        <v>297.55568715251798</v>
      </c>
      <c r="BM613">
        <v>297.95933509509501</v>
      </c>
      <c r="BN613">
        <v>290.83802237815797</v>
      </c>
      <c r="BO613">
        <v>307.25842575809003</v>
      </c>
      <c r="BP613">
        <v>295.16768540481303</v>
      </c>
      <c r="BQ613">
        <v>291.91942312990898</v>
      </c>
      <c r="BR613">
        <v>305.92178756195602</v>
      </c>
      <c r="BS613">
        <v>315.317159526654</v>
      </c>
      <c r="BT613">
        <v>301.44823513235798</v>
      </c>
      <c r="BU613">
        <v>300.20567505745498</v>
      </c>
      <c r="BV613">
        <v>305.12141657438701</v>
      </c>
      <c r="BW613">
        <v>315.11237110322003</v>
      </c>
    </row>
    <row r="614" spans="1:75" x14ac:dyDescent="0.25">
      <c r="A614">
        <v>147.07610146862399</v>
      </c>
      <c r="B614">
        <v>314.30663798027899</v>
      </c>
      <c r="C614">
        <v>313.22027139949103</v>
      </c>
      <c r="D614">
        <v>307.71287675621699</v>
      </c>
      <c r="E614">
        <v>309.68789453465399</v>
      </c>
      <c r="F614">
        <v>312.34562768370898</v>
      </c>
      <c r="G614">
        <v>304.45941748072801</v>
      </c>
      <c r="H614">
        <v>299.993466126393</v>
      </c>
      <c r="I614">
        <v>313.66712802949797</v>
      </c>
      <c r="J614">
        <v>307.31895010797899</v>
      </c>
      <c r="K614">
        <v>302.468037164213</v>
      </c>
      <c r="L614">
        <v>292.39679438827</v>
      </c>
      <c r="M614">
        <v>293.52528004705999</v>
      </c>
      <c r="N614">
        <v>301.06689662179599</v>
      </c>
      <c r="O614">
        <v>309.62231768612901</v>
      </c>
      <c r="P614">
        <v>312.77167187033803</v>
      </c>
      <c r="Q614">
        <v>310.579655626602</v>
      </c>
      <c r="R614">
        <v>314.63341665013502</v>
      </c>
      <c r="S614">
        <v>335.75925442165101</v>
      </c>
      <c r="T614">
        <v>376.59929391820498</v>
      </c>
      <c r="U614">
        <v>425.006599792717</v>
      </c>
      <c r="V614">
        <v>442.53104927313098</v>
      </c>
      <c r="W614">
        <v>434.92082015763901</v>
      </c>
      <c r="X614">
        <v>440.03355655326499</v>
      </c>
      <c r="Y614">
        <v>424.92349669723501</v>
      </c>
      <c r="Z614">
        <v>438.93158913605703</v>
      </c>
      <c r="AA614">
        <v>447.36947135650797</v>
      </c>
      <c r="AB614">
        <v>420.39109226550102</v>
      </c>
      <c r="AC614">
        <v>421.10902198626798</v>
      </c>
      <c r="AD614">
        <v>421.55444952012101</v>
      </c>
      <c r="AE614">
        <v>465.60650106942199</v>
      </c>
      <c r="AF614">
        <v>524.10928739163501</v>
      </c>
      <c r="AG614">
        <v>510.08730614423899</v>
      </c>
      <c r="AH614">
        <v>535.87116533053597</v>
      </c>
      <c r="AI614">
        <v>480.46262680057703</v>
      </c>
      <c r="AJ614">
        <v>430.467209976064</v>
      </c>
      <c r="AK614">
        <v>414.79360707081003</v>
      </c>
      <c r="AL614">
        <v>369.37912631978998</v>
      </c>
      <c r="AM614">
        <v>349.94660346888702</v>
      </c>
      <c r="AN614">
        <v>344.88313942654901</v>
      </c>
      <c r="AO614">
        <v>337.15322851581902</v>
      </c>
      <c r="AP614">
        <v>350.41758145662197</v>
      </c>
      <c r="AQ614">
        <v>332.85780234370299</v>
      </c>
      <c r="AR614">
        <v>319.753560894808</v>
      </c>
      <c r="AS614">
        <v>322.85709685752801</v>
      </c>
      <c r="AT614">
        <v>309.94057789726298</v>
      </c>
      <c r="AU614">
        <v>314.44274366312101</v>
      </c>
      <c r="AV614">
        <v>319.107519288557</v>
      </c>
      <c r="AW614">
        <v>316.40521900567899</v>
      </c>
      <c r="AX614">
        <v>308.17125359271802</v>
      </c>
      <c r="AY614">
        <v>300.43165294248399</v>
      </c>
      <c r="AZ614">
        <v>307.08481892250501</v>
      </c>
      <c r="BA614">
        <v>304.81194338146003</v>
      </c>
      <c r="BB614">
        <v>301.47255994695701</v>
      </c>
      <c r="BC614">
        <v>303.07768104954903</v>
      </c>
      <c r="BD614">
        <v>304.01602736663801</v>
      </c>
      <c r="BE614">
        <v>303.99091615233999</v>
      </c>
      <c r="BF614">
        <v>308.83940635251599</v>
      </c>
      <c r="BG614">
        <v>307.01187173751799</v>
      </c>
      <c r="BH614">
        <v>295.27920707326098</v>
      </c>
      <c r="BI614">
        <v>306.14684181796798</v>
      </c>
      <c r="BJ614">
        <v>295.11006402106699</v>
      </c>
      <c r="BK614">
        <v>296.691186308032</v>
      </c>
      <c r="BL614">
        <v>298.52053470548299</v>
      </c>
      <c r="BM614">
        <v>297.22012414235098</v>
      </c>
      <c r="BN614">
        <v>295.404698212575</v>
      </c>
      <c r="BO614">
        <v>308.91797306114</v>
      </c>
      <c r="BP614">
        <v>295.49770718834901</v>
      </c>
      <c r="BQ614">
        <v>292.659003749546</v>
      </c>
      <c r="BR614">
        <v>303.801897258682</v>
      </c>
      <c r="BS614">
        <v>314.74633612200699</v>
      </c>
      <c r="BT614">
        <v>302.095329810338</v>
      </c>
      <c r="BU614">
        <v>302.332557288347</v>
      </c>
      <c r="BV614">
        <v>307.26285407627199</v>
      </c>
      <c r="BW614">
        <v>312.26021838381502</v>
      </c>
    </row>
    <row r="615" spans="1:75" x14ac:dyDescent="0.25">
      <c r="A615">
        <v>147.316421895861</v>
      </c>
      <c r="B615">
        <v>313.54115803677001</v>
      </c>
      <c r="C615">
        <v>312.39650393466201</v>
      </c>
      <c r="D615">
        <v>308.663534089878</v>
      </c>
      <c r="E615">
        <v>309.280841912992</v>
      </c>
      <c r="F615">
        <v>312.20229113251901</v>
      </c>
      <c r="G615">
        <v>306.63833804796599</v>
      </c>
      <c r="H615">
        <v>299.53049458105102</v>
      </c>
      <c r="I615">
        <v>311.94736048048998</v>
      </c>
      <c r="J615">
        <v>305.05334274358398</v>
      </c>
      <c r="K615">
        <v>303.28326971440703</v>
      </c>
      <c r="L615">
        <v>293.522550553862</v>
      </c>
      <c r="M615">
        <v>294.564016345472</v>
      </c>
      <c r="N615">
        <v>300.619962680745</v>
      </c>
      <c r="O615">
        <v>309.349532262266</v>
      </c>
      <c r="P615">
        <v>313.16326880397099</v>
      </c>
      <c r="Q615">
        <v>309.443120295006</v>
      </c>
      <c r="R615">
        <v>314.50436833854798</v>
      </c>
      <c r="S615">
        <v>339.49826512774303</v>
      </c>
      <c r="T615">
        <v>381.33056858302001</v>
      </c>
      <c r="U615">
        <v>426.41526279854702</v>
      </c>
      <c r="V615">
        <v>440.45243079693699</v>
      </c>
      <c r="W615">
        <v>427.45103517117201</v>
      </c>
      <c r="X615">
        <v>439.78042833451201</v>
      </c>
      <c r="Y615">
        <v>418.28107604840801</v>
      </c>
      <c r="Z615">
        <v>435.13899988322999</v>
      </c>
      <c r="AA615">
        <v>436.966655138644</v>
      </c>
      <c r="AB615">
        <v>415.75966510596402</v>
      </c>
      <c r="AC615">
        <v>411.40401575147001</v>
      </c>
      <c r="AD615">
        <v>416.93644811026098</v>
      </c>
      <c r="AE615">
        <v>457.51264832784699</v>
      </c>
      <c r="AF615">
        <v>514.05506368783097</v>
      </c>
      <c r="AG615">
        <v>504.14290588219501</v>
      </c>
      <c r="AH615">
        <v>524.58076221685599</v>
      </c>
      <c r="AI615">
        <v>472.30092406367999</v>
      </c>
      <c r="AJ615">
        <v>422.70887259503098</v>
      </c>
      <c r="AK615">
        <v>412.56191691047297</v>
      </c>
      <c r="AL615">
        <v>364.027189517897</v>
      </c>
      <c r="AM615">
        <v>349.772968481644</v>
      </c>
      <c r="AN615">
        <v>346.01404410528801</v>
      </c>
      <c r="AO615">
        <v>336.52327215288199</v>
      </c>
      <c r="AP615">
        <v>346.74546529426698</v>
      </c>
      <c r="AQ615">
        <v>332.26884605604602</v>
      </c>
      <c r="AR615">
        <v>318.73540136185602</v>
      </c>
      <c r="AS615">
        <v>322.38141307775101</v>
      </c>
      <c r="AT615">
        <v>314.48943422909701</v>
      </c>
      <c r="AU615">
        <v>315.06628066475997</v>
      </c>
      <c r="AV615">
        <v>317.78022923444001</v>
      </c>
      <c r="AW615">
        <v>316.65285395066599</v>
      </c>
      <c r="AX615">
        <v>307.668925595708</v>
      </c>
      <c r="AY615">
        <v>301.90053443949898</v>
      </c>
      <c r="AZ615">
        <v>307.273503080029</v>
      </c>
      <c r="BA615">
        <v>301.51208996192003</v>
      </c>
      <c r="BB615">
        <v>302.606371546037</v>
      </c>
      <c r="BC615">
        <v>302.35393651691902</v>
      </c>
      <c r="BD615">
        <v>306.66343966820602</v>
      </c>
      <c r="BE615">
        <v>305.322106800146</v>
      </c>
      <c r="BF615">
        <v>310.447136261004</v>
      </c>
      <c r="BG615">
        <v>306.08022335643301</v>
      </c>
      <c r="BH615">
        <v>294.21704117399202</v>
      </c>
      <c r="BI615">
        <v>306.81277703710902</v>
      </c>
      <c r="BJ615">
        <v>294.43497621335302</v>
      </c>
      <c r="BK615">
        <v>296.854981901418</v>
      </c>
      <c r="BL615">
        <v>297.27679947445398</v>
      </c>
      <c r="BM615">
        <v>295.88848319408402</v>
      </c>
      <c r="BN615">
        <v>294.366660330569</v>
      </c>
      <c r="BO615">
        <v>308.670503502928</v>
      </c>
      <c r="BP615">
        <v>294.453740129724</v>
      </c>
      <c r="BQ615">
        <v>293.67743625039901</v>
      </c>
      <c r="BR615">
        <v>301.28655913679103</v>
      </c>
      <c r="BS615">
        <v>310.744222458504</v>
      </c>
      <c r="BT615">
        <v>304.11752425759101</v>
      </c>
      <c r="BU615">
        <v>300.73687514671701</v>
      </c>
      <c r="BV615">
        <v>306.09080714686303</v>
      </c>
      <c r="BW615">
        <v>310.97953789082601</v>
      </c>
    </row>
    <row r="616" spans="1:75" x14ac:dyDescent="0.25">
      <c r="A616">
        <v>147.55674232309701</v>
      </c>
      <c r="B616">
        <v>311.42721228574698</v>
      </c>
      <c r="C616">
        <v>311.954179215198</v>
      </c>
      <c r="D616">
        <v>307.99608752898899</v>
      </c>
      <c r="E616">
        <v>310.01690840320299</v>
      </c>
      <c r="F616">
        <v>312.55145916832498</v>
      </c>
      <c r="G616">
        <v>305.46454954580798</v>
      </c>
      <c r="H616">
        <v>298.87038635528597</v>
      </c>
      <c r="I616">
        <v>312.58062675024399</v>
      </c>
      <c r="J616">
        <v>303.53239473480198</v>
      </c>
      <c r="K616">
        <v>302.31102365125599</v>
      </c>
      <c r="L616">
        <v>296.90547435489299</v>
      </c>
      <c r="M616">
        <v>296.52732537210301</v>
      </c>
      <c r="N616">
        <v>299.16410661419201</v>
      </c>
      <c r="O616">
        <v>308.71262966735702</v>
      </c>
      <c r="P616">
        <v>312.372672038171</v>
      </c>
      <c r="Q616">
        <v>307.975249935161</v>
      </c>
      <c r="R616">
        <v>313.77107788375002</v>
      </c>
      <c r="S616">
        <v>340.159738292675</v>
      </c>
      <c r="T616">
        <v>381.32412294413399</v>
      </c>
      <c r="U616">
        <v>426.85406915890599</v>
      </c>
      <c r="V616">
        <v>432.26306327246999</v>
      </c>
      <c r="W616">
        <v>420.25832296677498</v>
      </c>
      <c r="X616">
        <v>434.02313769543599</v>
      </c>
      <c r="Y616">
        <v>412.14212584845001</v>
      </c>
      <c r="Z616">
        <v>427.18284704263698</v>
      </c>
      <c r="AA616">
        <v>429.45523356178501</v>
      </c>
      <c r="AB616">
        <v>407.94804306330502</v>
      </c>
      <c r="AC616">
        <v>402.09329180472002</v>
      </c>
      <c r="AD616">
        <v>408.765861210114</v>
      </c>
      <c r="AE616">
        <v>445.53646721875202</v>
      </c>
      <c r="AF616">
        <v>498.97117638274199</v>
      </c>
      <c r="AG616">
        <v>493.18802567555298</v>
      </c>
      <c r="AH616">
        <v>508.05794951750198</v>
      </c>
      <c r="AI616">
        <v>457.42886059434397</v>
      </c>
      <c r="AJ616">
        <v>413.31191421326798</v>
      </c>
      <c r="AK616">
        <v>407.80409612396301</v>
      </c>
      <c r="AL616">
        <v>359.29779401921502</v>
      </c>
      <c r="AM616">
        <v>348.17370322870801</v>
      </c>
      <c r="AN616">
        <v>345.07914985278802</v>
      </c>
      <c r="AO616">
        <v>334.12276590296801</v>
      </c>
      <c r="AP616">
        <v>343.876923713797</v>
      </c>
      <c r="AQ616">
        <v>330.73476005094</v>
      </c>
      <c r="AR616">
        <v>321.81847156206101</v>
      </c>
      <c r="AS616">
        <v>320.26222560241899</v>
      </c>
      <c r="AT616">
        <v>315.66922754444897</v>
      </c>
      <c r="AU616">
        <v>313.44526963041102</v>
      </c>
      <c r="AV616">
        <v>318.64550032959602</v>
      </c>
      <c r="AW616">
        <v>317.07885408012601</v>
      </c>
      <c r="AX616">
        <v>307.94795512859298</v>
      </c>
      <c r="AY616">
        <v>301.91386991698698</v>
      </c>
      <c r="AZ616">
        <v>304.36568046494898</v>
      </c>
      <c r="BA616">
        <v>300.19792470710797</v>
      </c>
      <c r="BB616">
        <v>303.76008456626198</v>
      </c>
      <c r="BC616">
        <v>299.74843555267898</v>
      </c>
      <c r="BD616">
        <v>304.66185864034298</v>
      </c>
      <c r="BE616">
        <v>308.28417094691201</v>
      </c>
      <c r="BF616">
        <v>311.76496438268799</v>
      </c>
      <c r="BG616">
        <v>306.09702793352199</v>
      </c>
      <c r="BH616">
        <v>293.14569885485798</v>
      </c>
      <c r="BI616">
        <v>306.14342952156602</v>
      </c>
      <c r="BJ616">
        <v>296.47921281193101</v>
      </c>
      <c r="BK616">
        <v>296.27716772360901</v>
      </c>
      <c r="BL616">
        <v>294.557902803182</v>
      </c>
      <c r="BM616">
        <v>295.41102512603499</v>
      </c>
      <c r="BN616">
        <v>294.79881539561001</v>
      </c>
      <c r="BO616">
        <v>306.67154696043099</v>
      </c>
      <c r="BP616">
        <v>296.89979690614302</v>
      </c>
      <c r="BQ616">
        <v>297.01572368808701</v>
      </c>
      <c r="BR616">
        <v>302.574634910719</v>
      </c>
      <c r="BS616">
        <v>307.14535518629901</v>
      </c>
      <c r="BT616">
        <v>304.56346028546602</v>
      </c>
      <c r="BU616">
        <v>302.32686563312501</v>
      </c>
      <c r="BV616">
        <v>304.81494713907603</v>
      </c>
      <c r="BW616">
        <v>311.03767310051899</v>
      </c>
    </row>
    <row r="617" spans="1:75" x14ac:dyDescent="0.25">
      <c r="A617">
        <v>147.797062750333</v>
      </c>
      <c r="B617">
        <v>306.87768136215698</v>
      </c>
      <c r="C617">
        <v>311.584045674604</v>
      </c>
      <c r="D617">
        <v>308.49115006150799</v>
      </c>
      <c r="E617">
        <v>311.74383957362801</v>
      </c>
      <c r="F617">
        <v>309.019224329591</v>
      </c>
      <c r="G617">
        <v>302.10643279954797</v>
      </c>
      <c r="H617">
        <v>298.000086992398</v>
      </c>
      <c r="I617">
        <v>311.25675672036198</v>
      </c>
      <c r="J617">
        <v>299.06582778875998</v>
      </c>
      <c r="K617">
        <v>303.75786489906801</v>
      </c>
      <c r="L617">
        <v>296.84498212610902</v>
      </c>
      <c r="M617">
        <v>296.44941153753399</v>
      </c>
      <c r="N617">
        <v>300.829983800675</v>
      </c>
      <c r="O617">
        <v>306.49397985590298</v>
      </c>
      <c r="P617">
        <v>313.254421939905</v>
      </c>
      <c r="Q617">
        <v>304.79317237188297</v>
      </c>
      <c r="R617">
        <v>314.296392194975</v>
      </c>
      <c r="S617">
        <v>338.85871017367498</v>
      </c>
      <c r="T617">
        <v>382.71415327608202</v>
      </c>
      <c r="U617">
        <v>424.55157622877402</v>
      </c>
      <c r="V617">
        <v>428.72467813794998</v>
      </c>
      <c r="W617">
        <v>419.246879865506</v>
      </c>
      <c r="X617">
        <v>431.917955654134</v>
      </c>
      <c r="Y617">
        <v>408.98777595385701</v>
      </c>
      <c r="Z617">
        <v>420.94532477442402</v>
      </c>
      <c r="AA617">
        <v>426.53325989574302</v>
      </c>
      <c r="AB617">
        <v>399.34702497552797</v>
      </c>
      <c r="AC617">
        <v>394.447930148247</v>
      </c>
      <c r="AD617">
        <v>405.13506029451599</v>
      </c>
      <c r="AE617">
        <v>433.62487005986901</v>
      </c>
      <c r="AF617">
        <v>485.47196309630198</v>
      </c>
      <c r="AG617">
        <v>485.34343496576503</v>
      </c>
      <c r="AH617">
        <v>494.622083573498</v>
      </c>
      <c r="AI617">
        <v>444.19415634065001</v>
      </c>
      <c r="AJ617">
        <v>404.63709061380098</v>
      </c>
      <c r="AK617">
        <v>403.48582167790403</v>
      </c>
      <c r="AL617">
        <v>352.04352818194099</v>
      </c>
      <c r="AM617">
        <v>342.73215283286498</v>
      </c>
      <c r="AN617">
        <v>343.04719398321799</v>
      </c>
      <c r="AO617">
        <v>329.98988555212298</v>
      </c>
      <c r="AP617">
        <v>343.39676381711399</v>
      </c>
      <c r="AQ617">
        <v>329.15470295622202</v>
      </c>
      <c r="AR617">
        <v>327.343685302675</v>
      </c>
      <c r="AS617">
        <v>314.26996844731201</v>
      </c>
      <c r="AT617">
        <v>315.35260816940098</v>
      </c>
      <c r="AU617">
        <v>311.39708857974</v>
      </c>
      <c r="AV617">
        <v>318.01402971589602</v>
      </c>
      <c r="AW617">
        <v>316.44660354735299</v>
      </c>
      <c r="AX617">
        <v>308.50152367939398</v>
      </c>
      <c r="AY617">
        <v>300.16210674970102</v>
      </c>
      <c r="AZ617">
        <v>300.92090966252101</v>
      </c>
      <c r="BA617">
        <v>302.57328289414698</v>
      </c>
      <c r="BB617">
        <v>306.162071667612</v>
      </c>
      <c r="BC617">
        <v>299.71431882611</v>
      </c>
      <c r="BD617">
        <v>302.36307206873897</v>
      </c>
      <c r="BE617">
        <v>308.10324338279401</v>
      </c>
      <c r="BF617">
        <v>312.04922201766402</v>
      </c>
      <c r="BG617">
        <v>306.17915753859899</v>
      </c>
      <c r="BH617">
        <v>293.41075524256502</v>
      </c>
      <c r="BI617">
        <v>302.60583562801099</v>
      </c>
      <c r="BJ617">
        <v>294.24150892697202</v>
      </c>
      <c r="BK617">
        <v>295.06074094089098</v>
      </c>
      <c r="BL617">
        <v>295.81409259700399</v>
      </c>
      <c r="BM617">
        <v>295.32363182002098</v>
      </c>
      <c r="BN617">
        <v>297.92909563441702</v>
      </c>
      <c r="BO617">
        <v>304.16670735901999</v>
      </c>
      <c r="BP617">
        <v>299.92203484652498</v>
      </c>
      <c r="BQ617">
        <v>298.913207320803</v>
      </c>
      <c r="BR617">
        <v>304.56919006472299</v>
      </c>
      <c r="BS617">
        <v>304.88385943408002</v>
      </c>
      <c r="BT617">
        <v>304.65157906762602</v>
      </c>
      <c r="BU617">
        <v>303.33294439924998</v>
      </c>
      <c r="BV617">
        <v>304.22252229944303</v>
      </c>
      <c r="BW617">
        <v>314.72743196750099</v>
      </c>
    </row>
    <row r="618" spans="1:75" x14ac:dyDescent="0.25">
      <c r="A618">
        <v>148.03738317757001</v>
      </c>
      <c r="B618">
        <v>307.96623237866697</v>
      </c>
      <c r="C618">
        <v>309.04751957377403</v>
      </c>
      <c r="D618">
        <v>307.50257963854</v>
      </c>
      <c r="E618">
        <v>309.85625103293597</v>
      </c>
      <c r="F618">
        <v>305.47728808649202</v>
      </c>
      <c r="G618">
        <v>299.11069094578897</v>
      </c>
      <c r="H618">
        <v>296.52616738525597</v>
      </c>
      <c r="I618">
        <v>307.18448717997501</v>
      </c>
      <c r="J618">
        <v>298.02775456117399</v>
      </c>
      <c r="K618">
        <v>303.22170383299402</v>
      </c>
      <c r="L618">
        <v>296.70499133810699</v>
      </c>
      <c r="M618">
        <v>297.61665715752002</v>
      </c>
      <c r="N618">
        <v>302.47669964853901</v>
      </c>
      <c r="O618">
        <v>304.53122477564301</v>
      </c>
      <c r="P618">
        <v>311.23746647385798</v>
      </c>
      <c r="Q618">
        <v>301.117801289797</v>
      </c>
      <c r="R618">
        <v>316.344466491064</v>
      </c>
      <c r="S618">
        <v>338.56498845999602</v>
      </c>
      <c r="T618">
        <v>382.34513544996702</v>
      </c>
      <c r="U618">
        <v>428.97538429636199</v>
      </c>
      <c r="V618">
        <v>428.95832814382499</v>
      </c>
      <c r="W618">
        <v>414.48546809393503</v>
      </c>
      <c r="X618">
        <v>429.773443121463</v>
      </c>
      <c r="Y618">
        <v>405.11155778471698</v>
      </c>
      <c r="Z618">
        <v>413.035711703321</v>
      </c>
      <c r="AA618">
        <v>418.805153716706</v>
      </c>
      <c r="AB618">
        <v>398.248496354998</v>
      </c>
      <c r="AC618">
        <v>389.81592849776399</v>
      </c>
      <c r="AD618">
        <v>401.953636670729</v>
      </c>
      <c r="AE618">
        <v>419.23316552278197</v>
      </c>
      <c r="AF618">
        <v>471.20005413117502</v>
      </c>
      <c r="AG618">
        <v>472.359621898368</v>
      </c>
      <c r="AH618">
        <v>475.16527730571602</v>
      </c>
      <c r="AI618">
        <v>433.85400708543</v>
      </c>
      <c r="AJ618">
        <v>400.31525800048001</v>
      </c>
      <c r="AK618">
        <v>397.87979015753098</v>
      </c>
      <c r="AL618">
        <v>352.30280341091498</v>
      </c>
      <c r="AM618">
        <v>338.06103703044101</v>
      </c>
      <c r="AN618">
        <v>337.66415313577198</v>
      </c>
      <c r="AO618">
        <v>329.56148674572103</v>
      </c>
      <c r="AP618">
        <v>342.65098617257399</v>
      </c>
      <c r="AQ618">
        <v>330.58695744654</v>
      </c>
      <c r="AR618">
        <v>327.24988732931399</v>
      </c>
      <c r="AS618">
        <v>315.14068783062902</v>
      </c>
      <c r="AT618">
        <v>316.72868917909102</v>
      </c>
      <c r="AU618">
        <v>311.31037854840599</v>
      </c>
      <c r="AV618">
        <v>319.15648201164203</v>
      </c>
      <c r="AW618">
        <v>313.29900680263199</v>
      </c>
      <c r="AX618">
        <v>308.16362720409501</v>
      </c>
      <c r="AY618">
        <v>296.94337001054498</v>
      </c>
      <c r="AZ618">
        <v>302.70806441973099</v>
      </c>
      <c r="BA618">
        <v>302.66395424336798</v>
      </c>
      <c r="BB618">
        <v>309.20816695363101</v>
      </c>
      <c r="BC618">
        <v>297.21482796241702</v>
      </c>
      <c r="BD618">
        <v>296.92729190599499</v>
      </c>
      <c r="BE618">
        <v>308.87494654072998</v>
      </c>
      <c r="BF618">
        <v>312.244390799575</v>
      </c>
      <c r="BG618">
        <v>308.19921774217499</v>
      </c>
      <c r="BH618">
        <v>292.28262596715098</v>
      </c>
      <c r="BI618">
        <v>303.886186423894</v>
      </c>
      <c r="BJ618">
        <v>292.26037002136201</v>
      </c>
      <c r="BK618">
        <v>299.802037222921</v>
      </c>
      <c r="BL618">
        <v>295.38008183026199</v>
      </c>
      <c r="BM618">
        <v>298.53189586933502</v>
      </c>
      <c r="BN618">
        <v>300.199244594498</v>
      </c>
      <c r="BO618">
        <v>300.92860511546002</v>
      </c>
      <c r="BP618">
        <v>301.95442765941499</v>
      </c>
      <c r="BQ618">
        <v>299.72259316921202</v>
      </c>
      <c r="BR618">
        <v>302.635775608188</v>
      </c>
      <c r="BS618">
        <v>305.70647299097402</v>
      </c>
      <c r="BT618">
        <v>304.38381161591201</v>
      </c>
      <c r="BU618">
        <v>301.309251738336</v>
      </c>
      <c r="BV618">
        <v>303.77249795605201</v>
      </c>
      <c r="BW618">
        <v>311.86981610365098</v>
      </c>
    </row>
    <row r="619" spans="1:75" x14ac:dyDescent="0.25">
      <c r="A619">
        <v>148.27770360480599</v>
      </c>
      <c r="B619">
        <v>312.31146682802103</v>
      </c>
      <c r="C619">
        <v>304.190279908695</v>
      </c>
      <c r="D619">
        <v>307.810075647698</v>
      </c>
      <c r="E619">
        <v>309.21878956646901</v>
      </c>
      <c r="F619">
        <v>303.19046746289501</v>
      </c>
      <c r="G619">
        <v>300.83789737674101</v>
      </c>
      <c r="H619">
        <v>292.95028766005402</v>
      </c>
      <c r="I619">
        <v>306.97367061513199</v>
      </c>
      <c r="J619">
        <v>297.18697635044498</v>
      </c>
      <c r="K619">
        <v>306.24807357330599</v>
      </c>
      <c r="L619">
        <v>296.98715383024899</v>
      </c>
      <c r="M619">
        <v>302.732745221605</v>
      </c>
      <c r="N619">
        <v>302.13320953594598</v>
      </c>
      <c r="O619">
        <v>302.60533171624098</v>
      </c>
      <c r="P619">
        <v>307.87698418142799</v>
      </c>
      <c r="Q619">
        <v>300.047108934025</v>
      </c>
      <c r="R619">
        <v>319.18374552736702</v>
      </c>
      <c r="S619">
        <v>333.66788701112398</v>
      </c>
      <c r="T619">
        <v>381.54775107345</v>
      </c>
      <c r="U619">
        <v>423.28256714981302</v>
      </c>
      <c r="V619">
        <v>422.83015999900999</v>
      </c>
      <c r="W619">
        <v>407.09171174236502</v>
      </c>
      <c r="X619">
        <v>428.79145630800002</v>
      </c>
      <c r="Y619">
        <v>400.05170517882601</v>
      </c>
      <c r="Z619">
        <v>411.49485457770697</v>
      </c>
      <c r="AA619">
        <v>413.08213992988902</v>
      </c>
      <c r="AB619">
        <v>397.83932525889003</v>
      </c>
      <c r="AC619">
        <v>385.37972245970502</v>
      </c>
      <c r="AD619">
        <v>397.66744461545699</v>
      </c>
      <c r="AE619">
        <v>411.21114185313701</v>
      </c>
      <c r="AF619">
        <v>460.75872990119097</v>
      </c>
      <c r="AG619">
        <v>464.39848797456</v>
      </c>
      <c r="AH619">
        <v>469.32096763021701</v>
      </c>
      <c r="AI619">
        <v>433.43914684471901</v>
      </c>
      <c r="AJ619">
        <v>398.40304331082899</v>
      </c>
      <c r="AK619">
        <v>392.86067092231798</v>
      </c>
      <c r="AL619">
        <v>352.41809628395902</v>
      </c>
      <c r="AM619">
        <v>340.76021336510001</v>
      </c>
      <c r="AN619">
        <v>336.68095487203902</v>
      </c>
      <c r="AO619">
        <v>331.74979508485802</v>
      </c>
      <c r="AP619">
        <v>342.17010760914798</v>
      </c>
      <c r="AQ619">
        <v>333.00106609290202</v>
      </c>
      <c r="AR619">
        <v>329.90963509754198</v>
      </c>
      <c r="AS619">
        <v>316.50489972665099</v>
      </c>
      <c r="AT619">
        <v>318.76793329256401</v>
      </c>
      <c r="AU619">
        <v>311.18460869745797</v>
      </c>
      <c r="AV619">
        <v>315.911668014356</v>
      </c>
      <c r="AW619">
        <v>307.24279699392503</v>
      </c>
      <c r="AX619">
        <v>307.83463405096302</v>
      </c>
      <c r="AY619">
        <v>296.23069830901198</v>
      </c>
      <c r="AZ619">
        <v>302.48857516160399</v>
      </c>
      <c r="BA619">
        <v>302.29552368346901</v>
      </c>
      <c r="BB619">
        <v>308.95864233522599</v>
      </c>
      <c r="BC619">
        <v>297.21506266652898</v>
      </c>
      <c r="BD619">
        <v>295.74045448228702</v>
      </c>
      <c r="BE619">
        <v>305.54382635081998</v>
      </c>
      <c r="BF619">
        <v>307.80080546314701</v>
      </c>
      <c r="BG619">
        <v>311.53727519807597</v>
      </c>
      <c r="BH619">
        <v>292.82320741162602</v>
      </c>
      <c r="BI619">
        <v>306.25020339038599</v>
      </c>
      <c r="BJ619">
        <v>289.58370116418502</v>
      </c>
      <c r="BK619">
        <v>301.36156963427101</v>
      </c>
      <c r="BL619">
        <v>291.26890918742203</v>
      </c>
      <c r="BM619">
        <v>299.06274746071301</v>
      </c>
      <c r="BN619">
        <v>301.07271146147798</v>
      </c>
      <c r="BO619">
        <v>302.569718808522</v>
      </c>
      <c r="BP619">
        <v>300.498603344787</v>
      </c>
      <c r="BQ619">
        <v>301.37678088627501</v>
      </c>
      <c r="BR619">
        <v>301.88240311943701</v>
      </c>
      <c r="BS619">
        <v>304.15632458552199</v>
      </c>
      <c r="BT619">
        <v>303.11937314016001</v>
      </c>
      <c r="BU619">
        <v>301.651920140595</v>
      </c>
      <c r="BV619">
        <v>299.85620202436701</v>
      </c>
      <c r="BW619">
        <v>310.99470165091299</v>
      </c>
    </row>
    <row r="620" spans="1:75" x14ac:dyDescent="0.25">
      <c r="A620">
        <v>148.51802403204201</v>
      </c>
      <c r="B620">
        <v>310.95420455378201</v>
      </c>
      <c r="C620">
        <v>305.97510517994499</v>
      </c>
      <c r="D620">
        <v>309.014223240462</v>
      </c>
      <c r="E620">
        <v>309.88116948169602</v>
      </c>
      <c r="F620">
        <v>304.64238824118002</v>
      </c>
      <c r="G620">
        <v>303.522946023727</v>
      </c>
      <c r="H620">
        <v>293.376122940328</v>
      </c>
      <c r="I620">
        <v>309.00974128642201</v>
      </c>
      <c r="J620">
        <v>297.32631890338303</v>
      </c>
      <c r="K620">
        <v>305.62358574057203</v>
      </c>
      <c r="L620">
        <v>299.51519207206599</v>
      </c>
      <c r="M620">
        <v>304.70128257636901</v>
      </c>
      <c r="N620">
        <v>305.50079065245802</v>
      </c>
      <c r="O620">
        <v>308.7104478279</v>
      </c>
      <c r="P620">
        <v>310.00404697520702</v>
      </c>
      <c r="Q620">
        <v>301.80408793051498</v>
      </c>
      <c r="R620">
        <v>321.632236203258</v>
      </c>
      <c r="S620">
        <v>334.74695473392802</v>
      </c>
      <c r="T620">
        <v>386.971678617789</v>
      </c>
      <c r="U620">
        <v>423.22355082741899</v>
      </c>
      <c r="V620">
        <v>421.46025330101997</v>
      </c>
      <c r="W620">
        <v>404.46157298716503</v>
      </c>
      <c r="X620">
        <v>427.394386848978</v>
      </c>
      <c r="Y620">
        <v>401.95681799968901</v>
      </c>
      <c r="Z620">
        <v>406.32135110740501</v>
      </c>
      <c r="AA620">
        <v>407.62335097158899</v>
      </c>
      <c r="AB620">
        <v>393.71213604597801</v>
      </c>
      <c r="AC620">
        <v>379.01269774107999</v>
      </c>
      <c r="AD620">
        <v>393.356111433943</v>
      </c>
      <c r="AE620">
        <v>403.606149397428</v>
      </c>
      <c r="AF620">
        <v>449.10244787723502</v>
      </c>
      <c r="AG620">
        <v>454.477844059424</v>
      </c>
      <c r="AH620">
        <v>458.82701248530799</v>
      </c>
      <c r="AI620">
        <v>425.36751536146602</v>
      </c>
      <c r="AJ620">
        <v>391.58053522582497</v>
      </c>
      <c r="AK620">
        <v>387.49759912729797</v>
      </c>
      <c r="AL620">
        <v>351.11634898991002</v>
      </c>
      <c r="AM620">
        <v>340.43943921617301</v>
      </c>
      <c r="AN620">
        <v>337.22147543048499</v>
      </c>
      <c r="AO620">
        <v>331.84223685740602</v>
      </c>
      <c r="AP620">
        <v>343.125069348392</v>
      </c>
      <c r="AQ620">
        <v>332.97257247892799</v>
      </c>
      <c r="AR620">
        <v>331.599704947985</v>
      </c>
      <c r="AS620">
        <v>317.22584887510499</v>
      </c>
      <c r="AT620">
        <v>318.35125238040501</v>
      </c>
      <c r="AU620">
        <v>310.39990042047799</v>
      </c>
      <c r="AV620">
        <v>312.77822760287103</v>
      </c>
      <c r="AW620">
        <v>307.24228009504998</v>
      </c>
      <c r="AX620">
        <v>308.243390946717</v>
      </c>
      <c r="AY620">
        <v>298.49265887064399</v>
      </c>
      <c r="AZ620">
        <v>305.20219673128003</v>
      </c>
      <c r="BA620">
        <v>302.72326595333999</v>
      </c>
      <c r="BB620">
        <v>301.25404667884601</v>
      </c>
      <c r="BC620">
        <v>297.21210232336898</v>
      </c>
      <c r="BD620">
        <v>299.275964248094</v>
      </c>
      <c r="BE620">
        <v>306.11456756811299</v>
      </c>
      <c r="BF620">
        <v>302.39904663383402</v>
      </c>
      <c r="BG620">
        <v>312.974788790628</v>
      </c>
      <c r="BH620">
        <v>297.277990334283</v>
      </c>
      <c r="BI620">
        <v>306.26967114347502</v>
      </c>
      <c r="BJ620">
        <v>288.70813690402201</v>
      </c>
      <c r="BK620">
        <v>301.52740365382499</v>
      </c>
      <c r="BL620">
        <v>287.61111388685401</v>
      </c>
      <c r="BM620">
        <v>302.77614372476</v>
      </c>
      <c r="BN620">
        <v>296.71352628455901</v>
      </c>
      <c r="BO620">
        <v>302.335529629571</v>
      </c>
      <c r="BP620">
        <v>301.86473923099101</v>
      </c>
      <c r="BQ620">
        <v>301.997838219644</v>
      </c>
      <c r="BR620">
        <v>301.70877126495901</v>
      </c>
      <c r="BS620">
        <v>302.89859574463497</v>
      </c>
      <c r="BT620">
        <v>304.94717660067198</v>
      </c>
      <c r="BU620">
        <v>302.902226715707</v>
      </c>
      <c r="BV620">
        <v>297.825451137009</v>
      </c>
      <c r="BW620">
        <v>311.32845154377299</v>
      </c>
    </row>
    <row r="621" spans="1:75" x14ac:dyDescent="0.25">
      <c r="A621">
        <v>148.75834445927899</v>
      </c>
      <c r="B621">
        <v>310.83602752208901</v>
      </c>
      <c r="C621">
        <v>309.66017573978303</v>
      </c>
      <c r="D621">
        <v>310.36207184129802</v>
      </c>
      <c r="E621">
        <v>307.70256234874103</v>
      </c>
      <c r="F621">
        <v>301.83449660909997</v>
      </c>
      <c r="G621">
        <v>302.66414345446901</v>
      </c>
      <c r="H621">
        <v>297.06987374204499</v>
      </c>
      <c r="I621">
        <v>307.00794731595403</v>
      </c>
      <c r="J621">
        <v>297.44076199744399</v>
      </c>
      <c r="K621">
        <v>308.76380246225</v>
      </c>
      <c r="L621">
        <v>298.87938701426901</v>
      </c>
      <c r="M621">
        <v>304.128290661211</v>
      </c>
      <c r="N621">
        <v>305.37002737223997</v>
      </c>
      <c r="O621">
        <v>310.02345579998098</v>
      </c>
      <c r="P621">
        <v>309.94518189678303</v>
      </c>
      <c r="Q621">
        <v>306.10330450514601</v>
      </c>
      <c r="R621">
        <v>321.85724233557801</v>
      </c>
      <c r="S621">
        <v>335.462592773344</v>
      </c>
      <c r="T621">
        <v>386.04165359773299</v>
      </c>
      <c r="U621">
        <v>425.67454272737598</v>
      </c>
      <c r="V621">
        <v>416.52047421331503</v>
      </c>
      <c r="W621">
        <v>402.421839740579</v>
      </c>
      <c r="X621">
        <v>424.20864546907001</v>
      </c>
      <c r="Y621">
        <v>403.66967336447902</v>
      </c>
      <c r="Z621">
        <v>410.004515057476</v>
      </c>
      <c r="AA621">
        <v>409.21194905870601</v>
      </c>
      <c r="AB621">
        <v>392.07770285104999</v>
      </c>
      <c r="AC621">
        <v>375.44178545653102</v>
      </c>
      <c r="AD621">
        <v>385.11005314283602</v>
      </c>
      <c r="AE621">
        <v>399.22663527847402</v>
      </c>
      <c r="AF621">
        <v>441.623555973208</v>
      </c>
      <c r="AG621">
        <v>443.50510454751901</v>
      </c>
      <c r="AH621">
        <v>449.078930864406</v>
      </c>
      <c r="AI621">
        <v>419.653762132738</v>
      </c>
      <c r="AJ621">
        <v>385.072693963603</v>
      </c>
      <c r="AK621">
        <v>386.76445594582401</v>
      </c>
      <c r="AL621">
        <v>347.65192483183699</v>
      </c>
      <c r="AM621">
        <v>338.33577725923698</v>
      </c>
      <c r="AN621">
        <v>331.58960992559201</v>
      </c>
      <c r="AO621">
        <v>329.22764957440302</v>
      </c>
      <c r="AP621">
        <v>340.42689542966798</v>
      </c>
      <c r="AQ621">
        <v>333.012589689538</v>
      </c>
      <c r="AR621">
        <v>331.68718244162699</v>
      </c>
      <c r="AS621">
        <v>315.87449342551099</v>
      </c>
      <c r="AT621">
        <v>318.76177636459698</v>
      </c>
      <c r="AU621">
        <v>308.706786952068</v>
      </c>
      <c r="AV621">
        <v>312.64907446593003</v>
      </c>
      <c r="AW621">
        <v>304.11863272172297</v>
      </c>
      <c r="AX621">
        <v>307.00472724111302</v>
      </c>
      <c r="AY621">
        <v>301.751125031914</v>
      </c>
      <c r="AZ621">
        <v>305.31699030414399</v>
      </c>
      <c r="BA621">
        <v>301.946566245459</v>
      </c>
      <c r="BB621">
        <v>299.94038496434899</v>
      </c>
      <c r="BC621">
        <v>298.56088216377799</v>
      </c>
      <c r="BD621">
        <v>298.63694981136001</v>
      </c>
      <c r="BE621">
        <v>303.58222387302402</v>
      </c>
      <c r="BF621">
        <v>298.14719506745797</v>
      </c>
      <c r="BG621">
        <v>311.59429245886099</v>
      </c>
      <c r="BH621">
        <v>299.56301851799998</v>
      </c>
      <c r="BI621">
        <v>306.13280609953102</v>
      </c>
      <c r="BJ621">
        <v>290.43599732477799</v>
      </c>
      <c r="BK621">
        <v>300.92557566825502</v>
      </c>
      <c r="BL621">
        <v>289.361073041439</v>
      </c>
      <c r="BM621">
        <v>307.29768385783598</v>
      </c>
      <c r="BN621">
        <v>295.10962876283998</v>
      </c>
      <c r="BO621">
        <v>299.21082162161002</v>
      </c>
      <c r="BP621">
        <v>301.43015122312499</v>
      </c>
      <c r="BQ621">
        <v>301.58807608109203</v>
      </c>
      <c r="BR621">
        <v>301.20364972784301</v>
      </c>
      <c r="BS621">
        <v>302.58311093609399</v>
      </c>
      <c r="BT621">
        <v>302.51211442759598</v>
      </c>
      <c r="BU621">
        <v>301.41536617440102</v>
      </c>
      <c r="BV621">
        <v>295.33634395894899</v>
      </c>
      <c r="BW621">
        <v>309.87378337792501</v>
      </c>
    </row>
    <row r="622" spans="1:75" x14ac:dyDescent="0.25">
      <c r="A622">
        <v>148.998664886515</v>
      </c>
      <c r="B622">
        <v>307.12950311370702</v>
      </c>
      <c r="C622">
        <v>310.94627621995301</v>
      </c>
      <c r="D622">
        <v>306.89267556417701</v>
      </c>
      <c r="E622">
        <v>305.30941252893001</v>
      </c>
      <c r="F622">
        <v>300.86310036853098</v>
      </c>
      <c r="G622">
        <v>302.02146443404303</v>
      </c>
      <c r="H622">
        <v>300.981018741936</v>
      </c>
      <c r="I622">
        <v>305.09493783425802</v>
      </c>
      <c r="J622">
        <v>297.11029209749898</v>
      </c>
      <c r="K622">
        <v>307.013655654736</v>
      </c>
      <c r="L622">
        <v>297.59292002819001</v>
      </c>
      <c r="M622">
        <v>302.82083662388101</v>
      </c>
      <c r="N622">
        <v>301.33708792491899</v>
      </c>
      <c r="O622">
        <v>309.27612470393098</v>
      </c>
      <c r="P622">
        <v>311.81184599771001</v>
      </c>
      <c r="Q622">
        <v>306.95156219609299</v>
      </c>
      <c r="R622">
        <v>325.269522855003</v>
      </c>
      <c r="S622">
        <v>336.62810231029403</v>
      </c>
      <c r="T622">
        <v>384.214302666923</v>
      </c>
      <c r="U622">
        <v>422.43541082998001</v>
      </c>
      <c r="V622">
        <v>412.933072931033</v>
      </c>
      <c r="W622">
        <v>397.74541106966302</v>
      </c>
      <c r="X622">
        <v>416.56665340642797</v>
      </c>
      <c r="Y622">
        <v>401.82226986521198</v>
      </c>
      <c r="Z622">
        <v>409.328844162981</v>
      </c>
      <c r="AA622">
        <v>405.46518831700502</v>
      </c>
      <c r="AB622">
        <v>385.57403844400898</v>
      </c>
      <c r="AC622">
        <v>373.50293734075501</v>
      </c>
      <c r="AD622">
        <v>377.82768729985901</v>
      </c>
      <c r="AE622">
        <v>394.99728871345798</v>
      </c>
      <c r="AF622">
        <v>427.86367608927299</v>
      </c>
      <c r="AG622">
        <v>428.24114317367599</v>
      </c>
      <c r="AH622">
        <v>435.215991073368</v>
      </c>
      <c r="AI622">
        <v>410.24259298921498</v>
      </c>
      <c r="AJ622">
        <v>375.018269174002</v>
      </c>
      <c r="AK622">
        <v>377.72460644392402</v>
      </c>
      <c r="AL622">
        <v>347.937463398673</v>
      </c>
      <c r="AM622">
        <v>337.592052061983</v>
      </c>
      <c r="AN622">
        <v>329.76848678851502</v>
      </c>
      <c r="AO622">
        <v>328.87053191065797</v>
      </c>
      <c r="AP622">
        <v>340.813546056657</v>
      </c>
      <c r="AQ622">
        <v>336.17162232478501</v>
      </c>
      <c r="AR622">
        <v>331.810589944497</v>
      </c>
      <c r="AS622">
        <v>316.65753200581503</v>
      </c>
      <c r="AT622">
        <v>321.03119740599402</v>
      </c>
      <c r="AU622">
        <v>311.587089146832</v>
      </c>
      <c r="AV622">
        <v>311.58319777099098</v>
      </c>
      <c r="AW622">
        <v>300.016018139062</v>
      </c>
      <c r="AX622">
        <v>306.80572323342602</v>
      </c>
      <c r="AY622">
        <v>303.66542257231998</v>
      </c>
      <c r="AZ622">
        <v>304.87427376164999</v>
      </c>
      <c r="BA622">
        <v>297.02785971165201</v>
      </c>
      <c r="BB622">
        <v>298.805628721017</v>
      </c>
      <c r="BC622">
        <v>299.03744743529001</v>
      </c>
      <c r="BD622">
        <v>294.87999421888401</v>
      </c>
      <c r="BE622">
        <v>300.398137797196</v>
      </c>
      <c r="BF622">
        <v>296.55183383770998</v>
      </c>
      <c r="BG622">
        <v>309.72106317164798</v>
      </c>
      <c r="BH622">
        <v>304.40562840220599</v>
      </c>
      <c r="BI622">
        <v>307.43705058792</v>
      </c>
      <c r="BJ622">
        <v>290.33217297957401</v>
      </c>
      <c r="BK622">
        <v>300.90005186631203</v>
      </c>
      <c r="BL622">
        <v>295.16222131363202</v>
      </c>
      <c r="BM622">
        <v>304.83033480832597</v>
      </c>
      <c r="BN622">
        <v>293.12445054161799</v>
      </c>
      <c r="BO622">
        <v>296.36895607486503</v>
      </c>
      <c r="BP622">
        <v>302.01393053092698</v>
      </c>
      <c r="BQ622">
        <v>300.776955845592</v>
      </c>
      <c r="BR622">
        <v>300.09432499331399</v>
      </c>
      <c r="BS622">
        <v>300.876737257412</v>
      </c>
      <c r="BT622">
        <v>303.72953666554599</v>
      </c>
      <c r="BU622">
        <v>299.88248343183602</v>
      </c>
      <c r="BV622">
        <v>293.92044822675399</v>
      </c>
      <c r="BW622">
        <v>312.22106329879801</v>
      </c>
    </row>
    <row r="623" spans="1:75" x14ac:dyDescent="0.25">
      <c r="A623">
        <v>149.23898531375099</v>
      </c>
      <c r="B623">
        <v>308.45727440320002</v>
      </c>
      <c r="C623">
        <v>310.19115150907101</v>
      </c>
      <c r="D623">
        <v>308.23480150955299</v>
      </c>
      <c r="E623">
        <v>303.89339013479099</v>
      </c>
      <c r="F623">
        <v>303.154224096912</v>
      </c>
      <c r="G623">
        <v>299.16913311775198</v>
      </c>
      <c r="H623">
        <v>300.40979722900698</v>
      </c>
      <c r="I623">
        <v>303.91008762688</v>
      </c>
      <c r="J623">
        <v>297.92390948628002</v>
      </c>
      <c r="K623">
        <v>304.12055549680201</v>
      </c>
      <c r="L623">
        <v>296.40424045315598</v>
      </c>
      <c r="M623">
        <v>306.07168665758599</v>
      </c>
      <c r="N623">
        <v>299.34183714441298</v>
      </c>
      <c r="O623">
        <v>307.52759692673698</v>
      </c>
      <c r="P623">
        <v>310.60211298586501</v>
      </c>
      <c r="Q623">
        <v>307.35971608632002</v>
      </c>
      <c r="R623">
        <v>326.13954555559701</v>
      </c>
      <c r="S623">
        <v>336.27667549292499</v>
      </c>
      <c r="T623">
        <v>378.17272030068801</v>
      </c>
      <c r="U623">
        <v>415.75530584425201</v>
      </c>
      <c r="V623">
        <v>411.28725534590399</v>
      </c>
      <c r="W623">
        <v>394.01680927793302</v>
      </c>
      <c r="X623">
        <v>410.35189641369999</v>
      </c>
      <c r="Y623">
        <v>397.948013158349</v>
      </c>
      <c r="Z623">
        <v>407.31733845258799</v>
      </c>
      <c r="AA623">
        <v>399.54036234011397</v>
      </c>
      <c r="AB623">
        <v>380.95808994081898</v>
      </c>
      <c r="AC623">
        <v>369.74479628975899</v>
      </c>
      <c r="AD623">
        <v>373.327798417069</v>
      </c>
      <c r="AE623">
        <v>385.40283583374901</v>
      </c>
      <c r="AF623">
        <v>421.08532475739901</v>
      </c>
      <c r="AG623">
        <v>420.16878569434198</v>
      </c>
      <c r="AH623">
        <v>426.65558745419202</v>
      </c>
      <c r="AI623">
        <v>407.638414501608</v>
      </c>
      <c r="AJ623">
        <v>371.88131983134701</v>
      </c>
      <c r="AK623">
        <v>372.50200633250199</v>
      </c>
      <c r="AL623">
        <v>347.93086204788699</v>
      </c>
      <c r="AM623">
        <v>337.35657697826099</v>
      </c>
      <c r="AN623">
        <v>329.282519185968</v>
      </c>
      <c r="AO623">
        <v>331.33676954638099</v>
      </c>
      <c r="AP623">
        <v>339.75435798020499</v>
      </c>
      <c r="AQ623">
        <v>335.924777299813</v>
      </c>
      <c r="AR623">
        <v>328.19630367322401</v>
      </c>
      <c r="AS623">
        <v>318.568832210209</v>
      </c>
      <c r="AT623">
        <v>321.77033402045799</v>
      </c>
      <c r="AU623">
        <v>311.27998179984098</v>
      </c>
      <c r="AV623">
        <v>310.40749937980701</v>
      </c>
      <c r="AW623">
        <v>301.84071074188302</v>
      </c>
      <c r="AX623">
        <v>303.53864070777502</v>
      </c>
      <c r="AY623">
        <v>306.81381539722099</v>
      </c>
      <c r="AZ623">
        <v>305.69562485786503</v>
      </c>
      <c r="BA623">
        <v>296.386726667581</v>
      </c>
      <c r="BB623">
        <v>295.93417177138002</v>
      </c>
      <c r="BC623">
        <v>302.90380885001599</v>
      </c>
      <c r="BD623">
        <v>295.44843356290397</v>
      </c>
      <c r="BE623">
        <v>301.99924771803597</v>
      </c>
      <c r="BF623">
        <v>293.13694736926197</v>
      </c>
      <c r="BG623">
        <v>307.82449155422898</v>
      </c>
      <c r="BH623">
        <v>306.46856302457797</v>
      </c>
      <c r="BI623">
        <v>305.61741016747197</v>
      </c>
      <c r="BJ623">
        <v>291.81133157332602</v>
      </c>
      <c r="BK623">
        <v>300.23680655137503</v>
      </c>
      <c r="BL623">
        <v>293.46851187093301</v>
      </c>
      <c r="BM623">
        <v>304.24927211678897</v>
      </c>
      <c r="BN623">
        <v>291.92670577027502</v>
      </c>
      <c r="BO623">
        <v>295.93329992937998</v>
      </c>
      <c r="BP623">
        <v>300.75209315105002</v>
      </c>
      <c r="BQ623">
        <v>299.771266044914</v>
      </c>
      <c r="BR623">
        <v>302.00479927162502</v>
      </c>
      <c r="BS623">
        <v>302.76819416536603</v>
      </c>
      <c r="BT623">
        <v>302.96447062504802</v>
      </c>
      <c r="BU623">
        <v>300.62055741102301</v>
      </c>
      <c r="BV623">
        <v>294.56071128722402</v>
      </c>
      <c r="BW623">
        <v>310.96209473095098</v>
      </c>
    </row>
    <row r="624" spans="1:75" x14ac:dyDescent="0.25">
      <c r="A624">
        <v>149.479305740988</v>
      </c>
      <c r="B624">
        <v>311.15533019859203</v>
      </c>
      <c r="C624">
        <v>311.18921674966703</v>
      </c>
      <c r="D624">
        <v>309.82555208468898</v>
      </c>
      <c r="E624">
        <v>305.09924307142398</v>
      </c>
      <c r="F624">
        <v>306.59104981469</v>
      </c>
      <c r="G624">
        <v>299.62975899438601</v>
      </c>
      <c r="H624">
        <v>300.23625073096099</v>
      </c>
      <c r="I624">
        <v>302.75279617126699</v>
      </c>
      <c r="J624">
        <v>299.57149552725599</v>
      </c>
      <c r="K624">
        <v>299.34355496424098</v>
      </c>
      <c r="L624">
        <v>297.31137272602598</v>
      </c>
      <c r="M624">
        <v>310.18193193198903</v>
      </c>
      <c r="N624">
        <v>299.44430278167903</v>
      </c>
      <c r="O624">
        <v>309.47190307470601</v>
      </c>
      <c r="P624">
        <v>312.02794454274999</v>
      </c>
      <c r="Q624">
        <v>308.95361881554101</v>
      </c>
      <c r="R624">
        <v>326.237947248333</v>
      </c>
      <c r="S624">
        <v>336.98208625925798</v>
      </c>
      <c r="T624">
        <v>380.50742027427901</v>
      </c>
      <c r="U624">
        <v>416.64963650209899</v>
      </c>
      <c r="V624">
        <v>418.83058621857299</v>
      </c>
      <c r="W624">
        <v>395.24616192510803</v>
      </c>
      <c r="X624">
        <v>411.01112452120498</v>
      </c>
      <c r="Y624">
        <v>400.94744405562199</v>
      </c>
      <c r="Z624">
        <v>409.11118950739399</v>
      </c>
      <c r="AA624">
        <v>395.13217971521698</v>
      </c>
      <c r="AB624">
        <v>373.09376327287703</v>
      </c>
      <c r="AC624">
        <v>364.10970182130802</v>
      </c>
      <c r="AD624">
        <v>367.25945591176702</v>
      </c>
      <c r="AE624">
        <v>381.97578551319299</v>
      </c>
      <c r="AF624">
        <v>416.42389974676502</v>
      </c>
      <c r="AG624">
        <v>412.88216297893098</v>
      </c>
      <c r="AH624">
        <v>416.758598780944</v>
      </c>
      <c r="AI624">
        <v>401.136610418396</v>
      </c>
      <c r="AJ624">
        <v>364.00626101704199</v>
      </c>
      <c r="AK624">
        <v>367.18341760329002</v>
      </c>
      <c r="AL624">
        <v>343.26969720022998</v>
      </c>
      <c r="AM624">
        <v>338.00299126582502</v>
      </c>
      <c r="AN624">
        <v>331.92342049687397</v>
      </c>
      <c r="AO624">
        <v>331.938107806951</v>
      </c>
      <c r="AP624">
        <v>336.79158751155302</v>
      </c>
      <c r="AQ624">
        <v>335.261280042073</v>
      </c>
      <c r="AR624">
        <v>325.66598001488398</v>
      </c>
      <c r="AS624">
        <v>318.76964897258199</v>
      </c>
      <c r="AT624">
        <v>317.794398843843</v>
      </c>
      <c r="AU624">
        <v>312.72494414959601</v>
      </c>
      <c r="AV624">
        <v>311.17339771206002</v>
      </c>
      <c r="AW624">
        <v>305.62830795103099</v>
      </c>
      <c r="AX624">
        <v>301.31221773152402</v>
      </c>
      <c r="AY624">
        <v>309.80791303310798</v>
      </c>
      <c r="AZ624">
        <v>303.16547822387298</v>
      </c>
      <c r="BA624">
        <v>296.28643226704997</v>
      </c>
      <c r="BB624">
        <v>294.17550180774498</v>
      </c>
      <c r="BC624">
        <v>308.741157037704</v>
      </c>
      <c r="BD624">
        <v>298.89104065799</v>
      </c>
      <c r="BE624">
        <v>302.73332880136599</v>
      </c>
      <c r="BF624">
        <v>290.710608915764</v>
      </c>
      <c r="BG624">
        <v>309.56603682627298</v>
      </c>
      <c r="BH624">
        <v>308.215535901794</v>
      </c>
      <c r="BI624">
        <v>304.69140007759199</v>
      </c>
      <c r="BJ624">
        <v>293.31769504826002</v>
      </c>
      <c r="BK624">
        <v>297.67616082583697</v>
      </c>
      <c r="BL624">
        <v>291.18402815891699</v>
      </c>
      <c r="BM624">
        <v>304.33045939684001</v>
      </c>
      <c r="BN624">
        <v>291.00530258077299</v>
      </c>
      <c r="BO624">
        <v>296.12683711347199</v>
      </c>
      <c r="BP624">
        <v>300.71296741914801</v>
      </c>
      <c r="BQ624">
        <v>300.77607627874397</v>
      </c>
      <c r="BR624">
        <v>303.01958850191897</v>
      </c>
      <c r="BS624">
        <v>299.37121355913303</v>
      </c>
      <c r="BT624">
        <v>302.25825325514302</v>
      </c>
      <c r="BU624">
        <v>299.86325437826503</v>
      </c>
      <c r="BV624">
        <v>294.21991296428399</v>
      </c>
      <c r="BW624">
        <v>314.032889715571</v>
      </c>
    </row>
    <row r="625" spans="1:75" x14ac:dyDescent="0.25">
      <c r="A625">
        <v>149.71962616822401</v>
      </c>
      <c r="B625">
        <v>308.61748858666499</v>
      </c>
      <c r="C625">
        <v>313.17097695522602</v>
      </c>
      <c r="D625">
        <v>308.65884991924901</v>
      </c>
      <c r="E625">
        <v>300.19308351596601</v>
      </c>
      <c r="F625">
        <v>308.49189737261401</v>
      </c>
      <c r="G625">
        <v>301.11092349076603</v>
      </c>
      <c r="H625">
        <v>305.40922687583998</v>
      </c>
      <c r="I625">
        <v>305.65122712204197</v>
      </c>
      <c r="J625">
        <v>300.79844029690298</v>
      </c>
      <c r="K625">
        <v>297.03682967789803</v>
      </c>
      <c r="L625">
        <v>298.29512948389902</v>
      </c>
      <c r="M625">
        <v>307.72540336869201</v>
      </c>
      <c r="N625">
        <v>299.82669645083899</v>
      </c>
      <c r="O625">
        <v>310.956781907959</v>
      </c>
      <c r="P625">
        <v>310.55262238417498</v>
      </c>
      <c r="Q625">
        <v>310.02144780912403</v>
      </c>
      <c r="R625">
        <v>324.96458547741599</v>
      </c>
      <c r="S625">
        <v>338.49824311130499</v>
      </c>
      <c r="T625">
        <v>379.00763333440301</v>
      </c>
      <c r="U625">
        <v>415.303114146231</v>
      </c>
      <c r="V625">
        <v>416.89948706849498</v>
      </c>
      <c r="W625">
        <v>392.219423627195</v>
      </c>
      <c r="X625">
        <v>406.86750310357701</v>
      </c>
      <c r="Y625">
        <v>401.24246601994702</v>
      </c>
      <c r="Z625">
        <v>407.81976420021601</v>
      </c>
      <c r="AA625">
        <v>393.43639609080702</v>
      </c>
      <c r="AB625">
        <v>369.13960454840498</v>
      </c>
      <c r="AC625">
        <v>360.27011486563299</v>
      </c>
      <c r="AD625">
        <v>365.38339893761201</v>
      </c>
      <c r="AE625">
        <v>379.054869417568</v>
      </c>
      <c r="AF625">
        <v>408.94536970614303</v>
      </c>
      <c r="AG625">
        <v>406.64782589676599</v>
      </c>
      <c r="AH625">
        <v>406.68578594821099</v>
      </c>
      <c r="AI625">
        <v>396.24815195887197</v>
      </c>
      <c r="AJ625">
        <v>358.70972627920997</v>
      </c>
      <c r="AK625">
        <v>365.58595346547099</v>
      </c>
      <c r="AL625">
        <v>338.01327058140799</v>
      </c>
      <c r="AM625">
        <v>336.633023252638</v>
      </c>
      <c r="AN625">
        <v>333.37318647883899</v>
      </c>
      <c r="AO625">
        <v>329.19385215419499</v>
      </c>
      <c r="AP625">
        <v>336.71091026887302</v>
      </c>
      <c r="AQ625">
        <v>337.31754903609601</v>
      </c>
      <c r="AR625">
        <v>326.53337240697999</v>
      </c>
      <c r="AS625">
        <v>319.22607755881199</v>
      </c>
      <c r="AT625">
        <v>315.09348239556698</v>
      </c>
      <c r="AU625">
        <v>314.86103251616902</v>
      </c>
      <c r="AV625">
        <v>312.42657290600903</v>
      </c>
      <c r="AW625">
        <v>308.26438121062102</v>
      </c>
      <c r="AX625">
        <v>302.40965977377198</v>
      </c>
      <c r="AY625">
        <v>309.607527050334</v>
      </c>
      <c r="AZ625">
        <v>302.713104308288</v>
      </c>
      <c r="BA625">
        <v>296.49553391934001</v>
      </c>
      <c r="BB625">
        <v>292.22194134552302</v>
      </c>
      <c r="BC625">
        <v>311.30605155320899</v>
      </c>
      <c r="BD625">
        <v>300.78259989066203</v>
      </c>
      <c r="BE625">
        <v>302.13963755549503</v>
      </c>
      <c r="BF625">
        <v>293.27765943563099</v>
      </c>
      <c r="BG625">
        <v>306.50191718394098</v>
      </c>
      <c r="BH625">
        <v>307.41770937475297</v>
      </c>
      <c r="BI625">
        <v>304.51241480420299</v>
      </c>
      <c r="BJ625">
        <v>292.80106619148398</v>
      </c>
      <c r="BK625">
        <v>295.184703367954</v>
      </c>
      <c r="BL625">
        <v>294.02906386733298</v>
      </c>
      <c r="BM625">
        <v>303.47852426261699</v>
      </c>
      <c r="BN625">
        <v>292.62833784787603</v>
      </c>
      <c r="BO625">
        <v>294.92725065398099</v>
      </c>
      <c r="BP625">
        <v>299.502285727529</v>
      </c>
      <c r="BQ625">
        <v>302.15850140338802</v>
      </c>
      <c r="BR625">
        <v>301.88418830685498</v>
      </c>
      <c r="BS625">
        <v>297.57557166806799</v>
      </c>
      <c r="BT625">
        <v>301.62491095642201</v>
      </c>
      <c r="BU625">
        <v>299.71160443773499</v>
      </c>
      <c r="BV625">
        <v>296.21724503148602</v>
      </c>
      <c r="BW625">
        <v>314.95365020295299</v>
      </c>
    </row>
    <row r="626" spans="1:75" x14ac:dyDescent="0.25">
      <c r="A626">
        <v>149.95994659546</v>
      </c>
      <c r="B626">
        <v>309.41923126686498</v>
      </c>
      <c r="C626">
        <v>314.021569255072</v>
      </c>
      <c r="D626">
        <v>308.00492444178798</v>
      </c>
      <c r="E626">
        <v>299.31975392972203</v>
      </c>
      <c r="F626">
        <v>309.71320848160502</v>
      </c>
      <c r="G626">
        <v>303.16943866507199</v>
      </c>
      <c r="H626">
        <v>311.96711129956202</v>
      </c>
      <c r="I626">
        <v>305.17404593970599</v>
      </c>
      <c r="J626">
        <v>302.71046917243899</v>
      </c>
      <c r="K626">
        <v>294.25553729831898</v>
      </c>
      <c r="L626">
        <v>296.664787198537</v>
      </c>
      <c r="M626">
        <v>305.31564772570499</v>
      </c>
      <c r="N626">
        <v>298.082372079587</v>
      </c>
      <c r="O626">
        <v>311.14118448567302</v>
      </c>
      <c r="P626">
        <v>306.66886641050303</v>
      </c>
      <c r="Q626">
        <v>312.19912983401701</v>
      </c>
      <c r="R626">
        <v>324.73732796901697</v>
      </c>
      <c r="S626">
        <v>342.746349785777</v>
      </c>
      <c r="T626">
        <v>378.00132763701998</v>
      </c>
      <c r="U626">
        <v>419.35704583105797</v>
      </c>
      <c r="V626">
        <v>417.04831590979802</v>
      </c>
      <c r="W626">
        <v>393.95444204406903</v>
      </c>
      <c r="X626">
        <v>407.40991820922301</v>
      </c>
      <c r="Y626">
        <v>404.11988686004798</v>
      </c>
      <c r="Z626">
        <v>405.83457200599599</v>
      </c>
      <c r="AA626">
        <v>392.50156165058399</v>
      </c>
      <c r="AB626">
        <v>368.10195078814297</v>
      </c>
      <c r="AC626">
        <v>356.794608292041</v>
      </c>
      <c r="AD626">
        <v>361.611955545782</v>
      </c>
      <c r="AE626">
        <v>369.11766748723102</v>
      </c>
      <c r="AF626">
        <v>400.55969825165499</v>
      </c>
      <c r="AG626">
        <v>397.10963908981103</v>
      </c>
      <c r="AH626">
        <v>399.05154770273799</v>
      </c>
      <c r="AI626">
        <v>389.24268587591399</v>
      </c>
      <c r="AJ626">
        <v>353.78460571287297</v>
      </c>
      <c r="AK626">
        <v>359.96502310990002</v>
      </c>
      <c r="AL626">
        <v>336.38672801908098</v>
      </c>
      <c r="AM626">
        <v>333.27235880299799</v>
      </c>
      <c r="AN626">
        <v>333.78503757847398</v>
      </c>
      <c r="AO626">
        <v>327.88126241059399</v>
      </c>
      <c r="AP626">
        <v>332.94877929750999</v>
      </c>
      <c r="AQ626">
        <v>331.727255447022</v>
      </c>
      <c r="AR626">
        <v>323.855976426962</v>
      </c>
      <c r="AS626">
        <v>313.31553966137898</v>
      </c>
      <c r="AT626">
        <v>312.75117180065098</v>
      </c>
      <c r="AU626">
        <v>315.08755099069703</v>
      </c>
      <c r="AV626">
        <v>313.98660029551502</v>
      </c>
      <c r="AW626">
        <v>309.66477191822298</v>
      </c>
      <c r="AX626">
        <v>302.81724067546003</v>
      </c>
      <c r="AY626">
        <v>306.341371616988</v>
      </c>
      <c r="AZ626">
        <v>302.99362664772298</v>
      </c>
      <c r="BA626">
        <v>299.84600727004101</v>
      </c>
      <c r="BB626">
        <v>293.39756319080902</v>
      </c>
      <c r="BC626">
        <v>309.82087314576899</v>
      </c>
      <c r="BD626">
        <v>300.65682264789098</v>
      </c>
      <c r="BE626">
        <v>302.86268876209601</v>
      </c>
      <c r="BF626">
        <v>295.984839976172</v>
      </c>
      <c r="BG626">
        <v>301.63182532743599</v>
      </c>
      <c r="BH626">
        <v>304.434537213689</v>
      </c>
      <c r="BI626">
        <v>304.81768282812999</v>
      </c>
      <c r="BJ626">
        <v>297.90616165549</v>
      </c>
      <c r="BK626">
        <v>291.56185123583799</v>
      </c>
      <c r="BL626">
        <v>296.509366838772</v>
      </c>
      <c r="BM626">
        <v>300.475288150381</v>
      </c>
      <c r="BN626">
        <v>294.64476519735098</v>
      </c>
      <c r="BO626">
        <v>292.80605998203202</v>
      </c>
      <c r="BP626">
        <v>298.58673903715197</v>
      </c>
      <c r="BQ626">
        <v>301.31023247102598</v>
      </c>
      <c r="BR626">
        <v>303.69844770333299</v>
      </c>
      <c r="BS626">
        <v>298.15163386245501</v>
      </c>
      <c r="BT626">
        <v>300.15223057626201</v>
      </c>
      <c r="BU626">
        <v>299.32453237614101</v>
      </c>
      <c r="BV626">
        <v>299.17150157001998</v>
      </c>
      <c r="BW626">
        <v>311.60411994890302</v>
      </c>
    </row>
    <row r="627" spans="1:75" x14ac:dyDescent="0.25">
      <c r="A627">
        <v>150.20026702269601</v>
      </c>
      <c r="B627">
        <v>311.78352813086002</v>
      </c>
      <c r="C627">
        <v>312.68508561823501</v>
      </c>
      <c r="D627">
        <v>304.54655023894202</v>
      </c>
      <c r="E627">
        <v>301.94200371601102</v>
      </c>
      <c r="F627">
        <v>311.13215291660998</v>
      </c>
      <c r="G627">
        <v>301.15721456761298</v>
      </c>
      <c r="H627">
        <v>310.50032669233002</v>
      </c>
      <c r="I627">
        <v>305.645992393283</v>
      </c>
      <c r="J627">
        <v>298.88264797773098</v>
      </c>
      <c r="K627">
        <v>293.562609219644</v>
      </c>
      <c r="L627">
        <v>300.08250321783299</v>
      </c>
      <c r="M627">
        <v>304.58833114935499</v>
      </c>
      <c r="N627">
        <v>296.54710256201798</v>
      </c>
      <c r="O627">
        <v>311.22898619329698</v>
      </c>
      <c r="P627">
        <v>303.43582910655198</v>
      </c>
      <c r="Q627">
        <v>310.744733762522</v>
      </c>
      <c r="R627">
        <v>326.410409279578</v>
      </c>
      <c r="S627">
        <v>343.33276242464899</v>
      </c>
      <c r="T627">
        <v>374.14263634400697</v>
      </c>
      <c r="U627">
        <v>416.55103668832498</v>
      </c>
      <c r="V627">
        <v>415.38202353218702</v>
      </c>
      <c r="W627">
        <v>389.839060832087</v>
      </c>
      <c r="X627">
        <v>403.91495277604099</v>
      </c>
      <c r="Y627">
        <v>401.23326945803399</v>
      </c>
      <c r="Z627">
        <v>397.87217476235099</v>
      </c>
      <c r="AA627">
        <v>386.94321185247497</v>
      </c>
      <c r="AB627">
        <v>363.722351406016</v>
      </c>
      <c r="AC627">
        <v>354.651336645399</v>
      </c>
      <c r="AD627">
        <v>359.36062735570403</v>
      </c>
      <c r="AE627">
        <v>364.63272619876398</v>
      </c>
      <c r="AF627">
        <v>398.52253164212601</v>
      </c>
      <c r="AG627">
        <v>393.49541618123999</v>
      </c>
      <c r="AH627">
        <v>392.99347897136801</v>
      </c>
      <c r="AI627">
        <v>383.79688286375398</v>
      </c>
      <c r="AJ627">
        <v>351.37589028859901</v>
      </c>
      <c r="AK627">
        <v>357.29996628309198</v>
      </c>
      <c r="AL627">
        <v>336.87766598006698</v>
      </c>
      <c r="AM627">
        <v>330.615568928877</v>
      </c>
      <c r="AN627">
        <v>334.41594037545002</v>
      </c>
      <c r="AO627">
        <v>330.02085104777098</v>
      </c>
      <c r="AP627">
        <v>333.40786676646599</v>
      </c>
      <c r="AQ627">
        <v>332.70914448334298</v>
      </c>
      <c r="AR627">
        <v>323.35392901031599</v>
      </c>
      <c r="AS627">
        <v>314.56591294226001</v>
      </c>
      <c r="AT627">
        <v>311.57942821472398</v>
      </c>
      <c r="AU627">
        <v>312.84725974925698</v>
      </c>
      <c r="AV627">
        <v>314.92046669866397</v>
      </c>
      <c r="AW627">
        <v>311.83986835237903</v>
      </c>
      <c r="AX627">
        <v>303.13449460745301</v>
      </c>
      <c r="AY627">
        <v>304.55754787557299</v>
      </c>
      <c r="AZ627">
        <v>302.57848936174202</v>
      </c>
      <c r="BA627">
        <v>301.74388192518597</v>
      </c>
      <c r="BB627">
        <v>292.83862166852299</v>
      </c>
      <c r="BC627">
        <v>309.75518524439002</v>
      </c>
      <c r="BD627">
        <v>298.74799654146199</v>
      </c>
      <c r="BE627">
        <v>302.03522432601898</v>
      </c>
      <c r="BF627">
        <v>297.947375383691</v>
      </c>
      <c r="BG627">
        <v>301.60113357879999</v>
      </c>
      <c r="BH627">
        <v>302.87138216784399</v>
      </c>
      <c r="BI627">
        <v>304.1988739331</v>
      </c>
      <c r="BJ627">
        <v>302.02414775949302</v>
      </c>
      <c r="BK627">
        <v>289.660969884932</v>
      </c>
      <c r="BL627">
        <v>295.31605810546</v>
      </c>
      <c r="BM627">
        <v>298.95221054377902</v>
      </c>
      <c r="BN627">
        <v>293.24367868825499</v>
      </c>
      <c r="BO627">
        <v>294.01626368596698</v>
      </c>
      <c r="BP627">
        <v>300.350883053411</v>
      </c>
      <c r="BQ627">
        <v>297.71226060350398</v>
      </c>
      <c r="BR627">
        <v>305.071359612013</v>
      </c>
      <c r="BS627">
        <v>299.03767625218399</v>
      </c>
      <c r="BT627">
        <v>300.991151726753</v>
      </c>
      <c r="BU627">
        <v>296.142801240344</v>
      </c>
      <c r="BV627">
        <v>297.95342340630799</v>
      </c>
      <c r="BW627">
        <v>308.90818534118199</v>
      </c>
    </row>
    <row r="628" spans="1:75" x14ac:dyDescent="0.25">
      <c r="A628">
        <v>150.44058744993299</v>
      </c>
      <c r="B628">
        <v>312.89622326644798</v>
      </c>
      <c r="C628">
        <v>309.85372464060799</v>
      </c>
      <c r="D628">
        <v>309.85584366822502</v>
      </c>
      <c r="E628">
        <v>302.20981094941402</v>
      </c>
      <c r="F628">
        <v>311.45066575504802</v>
      </c>
      <c r="G628">
        <v>302.22275555549601</v>
      </c>
      <c r="H628">
        <v>308.47404561609397</v>
      </c>
      <c r="I628">
        <v>305.236366098958</v>
      </c>
      <c r="J628">
        <v>299.85729453077698</v>
      </c>
      <c r="K628">
        <v>294.26932766029603</v>
      </c>
      <c r="L628">
        <v>299.48592951527502</v>
      </c>
      <c r="M628">
        <v>307.27533422484498</v>
      </c>
      <c r="N628">
        <v>300.26105616578701</v>
      </c>
      <c r="O628">
        <v>312.88578786513102</v>
      </c>
      <c r="P628">
        <v>305.48299057696897</v>
      </c>
      <c r="Q628">
        <v>308.48990913606099</v>
      </c>
      <c r="R628">
        <v>323.82364129100603</v>
      </c>
      <c r="S628">
        <v>345.59554354632797</v>
      </c>
      <c r="T628">
        <v>377.00934162566801</v>
      </c>
      <c r="U628">
        <v>422.11550514097502</v>
      </c>
      <c r="V628">
        <v>422.81223901590403</v>
      </c>
      <c r="W628">
        <v>397.93681003296501</v>
      </c>
      <c r="X628">
        <v>408.63889442447402</v>
      </c>
      <c r="Y628">
        <v>402.10316141520798</v>
      </c>
      <c r="Z628">
        <v>395.79412535575199</v>
      </c>
      <c r="AA628">
        <v>380.80799250142201</v>
      </c>
      <c r="AB628">
        <v>358.71957178686199</v>
      </c>
      <c r="AC628">
        <v>351.752012161474</v>
      </c>
      <c r="AD628">
        <v>363.38604040453299</v>
      </c>
      <c r="AE628">
        <v>362.006344692038</v>
      </c>
      <c r="AF628">
        <v>390.57248036299899</v>
      </c>
      <c r="AG628">
        <v>388.42962130055002</v>
      </c>
      <c r="AH628">
        <v>385.76660087853998</v>
      </c>
      <c r="AI628">
        <v>376.973114624468</v>
      </c>
      <c r="AJ628">
        <v>346.69329766325598</v>
      </c>
      <c r="AK628">
        <v>352.443357197578</v>
      </c>
      <c r="AL628">
        <v>333.91448465399498</v>
      </c>
      <c r="AM628">
        <v>325.93601217654299</v>
      </c>
      <c r="AN628">
        <v>334.79204000722302</v>
      </c>
      <c r="AO628">
        <v>329.01126874845301</v>
      </c>
      <c r="AP628">
        <v>335.93282467147401</v>
      </c>
      <c r="AQ628">
        <v>333.87541824547702</v>
      </c>
      <c r="AR628">
        <v>322.27359864010299</v>
      </c>
      <c r="AS628">
        <v>316.30764238852697</v>
      </c>
      <c r="AT628">
        <v>307.96071684951698</v>
      </c>
      <c r="AU628">
        <v>313.65151186819099</v>
      </c>
      <c r="AV628">
        <v>313.32089869017199</v>
      </c>
      <c r="AW628">
        <v>313.58210680968199</v>
      </c>
      <c r="AX628">
        <v>305.02288981476698</v>
      </c>
      <c r="AY628">
        <v>300.64445406066397</v>
      </c>
      <c r="AZ628">
        <v>304.50162402240801</v>
      </c>
      <c r="BA628">
        <v>303.76685760322601</v>
      </c>
      <c r="BB628">
        <v>294.61013346669199</v>
      </c>
      <c r="BC628">
        <v>313.156541558654</v>
      </c>
      <c r="BD628">
        <v>296.59932048395098</v>
      </c>
      <c r="BE628">
        <v>302.88190083634998</v>
      </c>
      <c r="BF628">
        <v>299.49190658229799</v>
      </c>
      <c r="BG628">
        <v>303.27636183645501</v>
      </c>
      <c r="BH628">
        <v>303.13431607123499</v>
      </c>
      <c r="BI628">
        <v>303.52377322750402</v>
      </c>
      <c r="BJ628">
        <v>304.95979715313399</v>
      </c>
      <c r="BK628">
        <v>296.61159088302497</v>
      </c>
      <c r="BL628">
        <v>294.72600085153499</v>
      </c>
      <c r="BM628">
        <v>298.03417003936499</v>
      </c>
      <c r="BN628">
        <v>293.80494432208502</v>
      </c>
      <c r="BO628">
        <v>295.088062482586</v>
      </c>
      <c r="BP628">
        <v>303.80582205880302</v>
      </c>
      <c r="BQ628">
        <v>299.625945227572</v>
      </c>
      <c r="BR628">
        <v>303.35521542381099</v>
      </c>
      <c r="BS628">
        <v>303.39016081719802</v>
      </c>
      <c r="BT628">
        <v>301.39096481126899</v>
      </c>
      <c r="BU628">
        <v>297.29974830284999</v>
      </c>
      <c r="BV628">
        <v>295.51252827821202</v>
      </c>
      <c r="BW628">
        <v>308.13071430277301</v>
      </c>
    </row>
    <row r="629" spans="1:75" x14ac:dyDescent="0.25">
      <c r="A629">
        <v>150.68090787716901</v>
      </c>
      <c r="B629">
        <v>312.87125726795</v>
      </c>
      <c r="C629">
        <v>310.90149592677801</v>
      </c>
      <c r="D629">
        <v>310.800881380215</v>
      </c>
      <c r="E629">
        <v>304.72009773370797</v>
      </c>
      <c r="F629">
        <v>310.93899357013697</v>
      </c>
      <c r="G629">
        <v>306.606745831387</v>
      </c>
      <c r="H629">
        <v>313.01556918206302</v>
      </c>
      <c r="I629">
        <v>304.68259765969998</v>
      </c>
      <c r="J629">
        <v>302.19562339854502</v>
      </c>
      <c r="K629">
        <v>298.80456505127597</v>
      </c>
      <c r="L629">
        <v>301.32523006977198</v>
      </c>
      <c r="M629">
        <v>305.86727851245001</v>
      </c>
      <c r="N629">
        <v>303.40786657720201</v>
      </c>
      <c r="O629">
        <v>314.50495528409499</v>
      </c>
      <c r="P629">
        <v>308.78116514761302</v>
      </c>
      <c r="Q629">
        <v>310.52799988022298</v>
      </c>
      <c r="R629">
        <v>323.70356725143603</v>
      </c>
      <c r="S629">
        <v>345.172723606028</v>
      </c>
      <c r="T629">
        <v>378.16955166373702</v>
      </c>
      <c r="U629">
        <v>417.18359227286902</v>
      </c>
      <c r="V629">
        <v>417.45952908904599</v>
      </c>
      <c r="W629">
        <v>397.24032951888103</v>
      </c>
      <c r="X629">
        <v>403.995115616151</v>
      </c>
      <c r="Y629">
        <v>399.28101463583801</v>
      </c>
      <c r="Z629">
        <v>393.42198755557001</v>
      </c>
      <c r="AA629">
        <v>377.88467209405798</v>
      </c>
      <c r="AB629">
        <v>354.42902695924101</v>
      </c>
      <c r="AC629">
        <v>346.50203494962699</v>
      </c>
      <c r="AD629">
        <v>360.06482487808501</v>
      </c>
      <c r="AE629">
        <v>361.21905963329499</v>
      </c>
      <c r="AF629">
        <v>383.64477045792302</v>
      </c>
      <c r="AG629">
        <v>379.99712691426402</v>
      </c>
      <c r="AH629">
        <v>380.68797115982898</v>
      </c>
      <c r="AI629">
        <v>374.33020835276699</v>
      </c>
      <c r="AJ629">
        <v>345.12748794056398</v>
      </c>
      <c r="AK629">
        <v>353.75261324486502</v>
      </c>
      <c r="AL629">
        <v>331.40682964181002</v>
      </c>
      <c r="AM629">
        <v>324.87596524883799</v>
      </c>
      <c r="AN629">
        <v>332.44926414678599</v>
      </c>
      <c r="AO629">
        <v>326.04280918358899</v>
      </c>
      <c r="AP629">
        <v>337.28822679268399</v>
      </c>
      <c r="AQ629">
        <v>335.32025784106497</v>
      </c>
      <c r="AR629">
        <v>320.53030664922699</v>
      </c>
      <c r="AS629">
        <v>320.454761818208</v>
      </c>
      <c r="AT629">
        <v>306.43075652181898</v>
      </c>
      <c r="AU629">
        <v>314.41628422097301</v>
      </c>
      <c r="AV629">
        <v>312.66575719465101</v>
      </c>
      <c r="AW629">
        <v>314.26764538566999</v>
      </c>
      <c r="AX629">
        <v>309.87042341950502</v>
      </c>
      <c r="AY629">
        <v>298.51435101769499</v>
      </c>
      <c r="AZ629">
        <v>307.550068457083</v>
      </c>
      <c r="BA629">
        <v>303.92121960876898</v>
      </c>
      <c r="BB629">
        <v>296.67689826652997</v>
      </c>
      <c r="BC629">
        <v>308.53242719244298</v>
      </c>
      <c r="BD629">
        <v>298.45939380782102</v>
      </c>
      <c r="BE629">
        <v>301.80552713986498</v>
      </c>
      <c r="BF629">
        <v>298.01538068641298</v>
      </c>
      <c r="BG629">
        <v>304.38644517516502</v>
      </c>
      <c r="BH629">
        <v>301.14920053739701</v>
      </c>
      <c r="BI629">
        <v>305.20186037245497</v>
      </c>
      <c r="BJ629">
        <v>305.52617348964401</v>
      </c>
      <c r="BK629">
        <v>299.50909527632803</v>
      </c>
      <c r="BL629">
        <v>297.628593350161</v>
      </c>
      <c r="BM629">
        <v>301.57809236340802</v>
      </c>
      <c r="BN629">
        <v>292.08073148402298</v>
      </c>
      <c r="BO629">
        <v>294.62552564057899</v>
      </c>
      <c r="BP629">
        <v>303.33590460294499</v>
      </c>
      <c r="BQ629">
        <v>300.66500259353302</v>
      </c>
      <c r="BR629">
        <v>300.076235582408</v>
      </c>
      <c r="BS629">
        <v>304.96882369308997</v>
      </c>
      <c r="BT629">
        <v>300.86303118687999</v>
      </c>
      <c r="BU629">
        <v>300.21763230580501</v>
      </c>
      <c r="BV629">
        <v>294.61668653734699</v>
      </c>
      <c r="BW629">
        <v>309.26844286272399</v>
      </c>
    </row>
    <row r="630" spans="1:75" x14ac:dyDescent="0.25">
      <c r="A630">
        <v>150.92122830440499</v>
      </c>
      <c r="B630">
        <v>314.06134199858201</v>
      </c>
      <c r="C630">
        <v>310.56930103636103</v>
      </c>
      <c r="D630">
        <v>310.27217098473699</v>
      </c>
      <c r="E630">
        <v>305.20960318528302</v>
      </c>
      <c r="F630">
        <v>312.47240738001898</v>
      </c>
      <c r="G630">
        <v>307.64415068693501</v>
      </c>
      <c r="H630">
        <v>314.77612064617603</v>
      </c>
      <c r="I630">
        <v>303.59951994867902</v>
      </c>
      <c r="J630">
        <v>304.41106135587398</v>
      </c>
      <c r="K630">
        <v>304.35555018303398</v>
      </c>
      <c r="L630">
        <v>301.75709815780198</v>
      </c>
      <c r="M630">
        <v>302.49430805196101</v>
      </c>
      <c r="N630">
        <v>306.87558880428497</v>
      </c>
      <c r="O630">
        <v>314.08645130574098</v>
      </c>
      <c r="P630">
        <v>305.08386167843202</v>
      </c>
      <c r="Q630">
        <v>310.95312738208099</v>
      </c>
      <c r="R630">
        <v>324.47858751846098</v>
      </c>
      <c r="S630">
        <v>346.31176092807698</v>
      </c>
      <c r="T630">
        <v>380.97534495261101</v>
      </c>
      <c r="U630">
        <v>420.14149594741502</v>
      </c>
      <c r="V630">
        <v>419.82554018341301</v>
      </c>
      <c r="W630">
        <v>400.62493506162099</v>
      </c>
      <c r="X630">
        <v>408.12028758290103</v>
      </c>
      <c r="Y630">
        <v>402.11939125065697</v>
      </c>
      <c r="Z630">
        <v>395.70958706879202</v>
      </c>
      <c r="AA630">
        <v>378.63583236040603</v>
      </c>
      <c r="AB630">
        <v>353.41668278782299</v>
      </c>
      <c r="AC630">
        <v>345.91747986041503</v>
      </c>
      <c r="AD630">
        <v>358.32201620332</v>
      </c>
      <c r="AE630">
        <v>364.00319182473697</v>
      </c>
      <c r="AF630">
        <v>378.50501433827498</v>
      </c>
      <c r="AG630">
        <v>375.455775613529</v>
      </c>
      <c r="AH630">
        <v>377.47055284603402</v>
      </c>
      <c r="AI630">
        <v>370.73328283783297</v>
      </c>
      <c r="AJ630">
        <v>345.92777659968903</v>
      </c>
      <c r="AK630">
        <v>353.54906930567</v>
      </c>
      <c r="AL630">
        <v>332.89697206651101</v>
      </c>
      <c r="AM630">
        <v>325.71874077988201</v>
      </c>
      <c r="AN630">
        <v>327.74492258599503</v>
      </c>
      <c r="AO630">
        <v>325.56526241017798</v>
      </c>
      <c r="AP630">
        <v>338.53299239590098</v>
      </c>
      <c r="AQ630">
        <v>336.92541917198002</v>
      </c>
      <c r="AR630">
        <v>321.268204869116</v>
      </c>
      <c r="AS630">
        <v>322.73689150156002</v>
      </c>
      <c r="AT630">
        <v>309.42515547667699</v>
      </c>
      <c r="AU630">
        <v>314.283147683572</v>
      </c>
      <c r="AV630">
        <v>315.76841495701098</v>
      </c>
      <c r="AW630">
        <v>312.43334392773897</v>
      </c>
      <c r="AX630">
        <v>310.94232424636601</v>
      </c>
      <c r="AY630">
        <v>297.42995469290503</v>
      </c>
      <c r="AZ630">
        <v>310.97157126170799</v>
      </c>
      <c r="BA630">
        <v>301.99440306780502</v>
      </c>
      <c r="BB630">
        <v>297.18674560523198</v>
      </c>
      <c r="BC630">
        <v>306.99411662786201</v>
      </c>
      <c r="BD630">
        <v>298.94855514753999</v>
      </c>
      <c r="BE630">
        <v>299.55543588578797</v>
      </c>
      <c r="BF630">
        <v>298.177903083079</v>
      </c>
      <c r="BG630">
        <v>303.718923460219</v>
      </c>
      <c r="BH630">
        <v>300.01074493854799</v>
      </c>
      <c r="BI630">
        <v>307.27885521655998</v>
      </c>
      <c r="BJ630">
        <v>304.315804026791</v>
      </c>
      <c r="BK630">
        <v>305.14754428421998</v>
      </c>
      <c r="BL630">
        <v>296.745767905962</v>
      </c>
      <c r="BM630">
        <v>302.61556332480097</v>
      </c>
      <c r="BN630">
        <v>291.86736286967698</v>
      </c>
      <c r="BO630">
        <v>295.358814490827</v>
      </c>
      <c r="BP630">
        <v>303.05140770692498</v>
      </c>
      <c r="BQ630">
        <v>300.695333432094</v>
      </c>
      <c r="BR630">
        <v>300.94541135940699</v>
      </c>
      <c r="BS630">
        <v>304.42578559134699</v>
      </c>
      <c r="BT630">
        <v>299.12140343708398</v>
      </c>
      <c r="BU630">
        <v>300.201956925199</v>
      </c>
      <c r="BV630">
        <v>290.82483844716199</v>
      </c>
      <c r="BW630">
        <v>307.15295946550901</v>
      </c>
    </row>
    <row r="631" spans="1:75" x14ac:dyDescent="0.25">
      <c r="A631">
        <v>151.161548731642</v>
      </c>
      <c r="B631">
        <v>312.03399943737702</v>
      </c>
      <c r="C631">
        <v>310.19173134278702</v>
      </c>
      <c r="D631">
        <v>312.94595154773702</v>
      </c>
      <c r="E631">
        <v>309.942141818766</v>
      </c>
      <c r="F631">
        <v>310.79253825150602</v>
      </c>
      <c r="G631">
        <v>305.295990062226</v>
      </c>
      <c r="H631">
        <v>313.51660225635698</v>
      </c>
      <c r="I631">
        <v>300.37381830844799</v>
      </c>
      <c r="J631">
        <v>302.27667399720701</v>
      </c>
      <c r="K631">
        <v>304.58634954536001</v>
      </c>
      <c r="L631">
        <v>298.95634992713502</v>
      </c>
      <c r="M631">
        <v>298.40353340408598</v>
      </c>
      <c r="N631">
        <v>308.60246749304901</v>
      </c>
      <c r="O631">
        <v>315.52606335496699</v>
      </c>
      <c r="P631">
        <v>303.56815318227001</v>
      </c>
      <c r="Q631">
        <v>309.51967256267801</v>
      </c>
      <c r="R631">
        <v>322.984650074733</v>
      </c>
      <c r="S631">
        <v>349.22302147560703</v>
      </c>
      <c r="T631">
        <v>378.90514960910798</v>
      </c>
      <c r="U631">
        <v>416.52315164826302</v>
      </c>
      <c r="V631">
        <v>417.54169161654698</v>
      </c>
      <c r="W631">
        <v>403.34279989881298</v>
      </c>
      <c r="X631">
        <v>405.59207801162597</v>
      </c>
      <c r="Y631">
        <v>397.39712468801002</v>
      </c>
      <c r="Z631">
        <v>395.03507327595599</v>
      </c>
      <c r="AA631">
        <v>371.28410276028399</v>
      </c>
      <c r="AB631">
        <v>351.67361185349603</v>
      </c>
      <c r="AC631">
        <v>344.30610640303098</v>
      </c>
      <c r="AD631">
        <v>352.17641281086702</v>
      </c>
      <c r="AE631">
        <v>360.359395883415</v>
      </c>
      <c r="AF631">
        <v>370.86341374061101</v>
      </c>
      <c r="AG631">
        <v>370.80921918911997</v>
      </c>
      <c r="AH631">
        <v>373.16833922407602</v>
      </c>
      <c r="AI631">
        <v>365.20345093709801</v>
      </c>
      <c r="AJ631">
        <v>342.729643621452</v>
      </c>
      <c r="AK631">
        <v>349.80985214236603</v>
      </c>
      <c r="AL631">
        <v>332.396908268495</v>
      </c>
      <c r="AM631">
        <v>326.61845860782898</v>
      </c>
      <c r="AN631">
        <v>324.488592086518</v>
      </c>
      <c r="AO631">
        <v>324.94337737440497</v>
      </c>
      <c r="AP631">
        <v>335.74939901251798</v>
      </c>
      <c r="AQ631">
        <v>334.61624104027999</v>
      </c>
      <c r="AR631">
        <v>322.34731586604198</v>
      </c>
      <c r="AS631">
        <v>319.96718278267502</v>
      </c>
      <c r="AT631">
        <v>314.05526601116702</v>
      </c>
      <c r="AU631">
        <v>310.31228308448402</v>
      </c>
      <c r="AV631">
        <v>313.60435499686099</v>
      </c>
      <c r="AW631">
        <v>310.12129526778699</v>
      </c>
      <c r="AX631">
        <v>310.51134804577299</v>
      </c>
      <c r="AY631">
        <v>299.339011705134</v>
      </c>
      <c r="AZ631">
        <v>314.403651657983</v>
      </c>
      <c r="BA631">
        <v>301.020893994868</v>
      </c>
      <c r="BB631">
        <v>299.10221705235801</v>
      </c>
      <c r="BC631">
        <v>305.88387089833702</v>
      </c>
      <c r="BD631">
        <v>298.44299187775601</v>
      </c>
      <c r="BE631">
        <v>300.14009098072103</v>
      </c>
      <c r="BF631">
        <v>297.789997572076</v>
      </c>
      <c r="BG631">
        <v>304.84858780513298</v>
      </c>
      <c r="BH631">
        <v>299.78676347123002</v>
      </c>
      <c r="BI631">
        <v>306.15124070750397</v>
      </c>
      <c r="BJ631">
        <v>308.74652054567503</v>
      </c>
      <c r="BK631">
        <v>310.97693049282401</v>
      </c>
      <c r="BL631">
        <v>296.16222998281802</v>
      </c>
      <c r="BM631">
        <v>302.72507108265103</v>
      </c>
      <c r="BN631">
        <v>292.64242508292699</v>
      </c>
      <c r="BO631">
        <v>298.87566609050702</v>
      </c>
      <c r="BP631">
        <v>304.19362743346397</v>
      </c>
      <c r="BQ631">
        <v>301.33067349250399</v>
      </c>
      <c r="BR631">
        <v>300.85566618353403</v>
      </c>
      <c r="BS631">
        <v>303.54526474171502</v>
      </c>
      <c r="BT631">
        <v>300.02594643235699</v>
      </c>
      <c r="BU631">
        <v>301.969742957233</v>
      </c>
      <c r="BV631">
        <v>287.68015513652603</v>
      </c>
      <c r="BW631">
        <v>307.94820165268101</v>
      </c>
    </row>
    <row r="632" spans="1:75" x14ac:dyDescent="0.25">
      <c r="A632">
        <v>151.40186915887799</v>
      </c>
      <c r="B632">
        <v>314.062616222119</v>
      </c>
      <c r="C632">
        <v>307.17966468401897</v>
      </c>
      <c r="D632">
        <v>314.679507162817</v>
      </c>
      <c r="E632">
        <v>310.27651749184702</v>
      </c>
      <c r="F632">
        <v>306.999628378811</v>
      </c>
      <c r="G632">
        <v>302.94315749515403</v>
      </c>
      <c r="H632">
        <v>311.83727716664998</v>
      </c>
      <c r="I632">
        <v>295.60006883263497</v>
      </c>
      <c r="J632">
        <v>300.95647037530301</v>
      </c>
      <c r="K632">
        <v>305.262283864263</v>
      </c>
      <c r="L632">
        <v>296.68142428021298</v>
      </c>
      <c r="M632">
        <v>299.31090657429399</v>
      </c>
      <c r="N632">
        <v>308.25425314241897</v>
      </c>
      <c r="O632">
        <v>314.32256644495197</v>
      </c>
      <c r="P632">
        <v>303.66797208057898</v>
      </c>
      <c r="Q632">
        <v>307.29971401429299</v>
      </c>
      <c r="R632">
        <v>324.898960724201</v>
      </c>
      <c r="S632">
        <v>350.28897431108197</v>
      </c>
      <c r="T632">
        <v>380.40576463718702</v>
      </c>
      <c r="U632">
        <v>417.26826571620597</v>
      </c>
      <c r="V632">
        <v>422.68513144658402</v>
      </c>
      <c r="W632">
        <v>409.68941640815399</v>
      </c>
      <c r="X632">
        <v>408.380971795839</v>
      </c>
      <c r="Y632">
        <v>398.19110054033803</v>
      </c>
      <c r="Z632">
        <v>396.87681108591602</v>
      </c>
      <c r="AA632">
        <v>368.853986558477</v>
      </c>
      <c r="AB632">
        <v>346.98811593608599</v>
      </c>
      <c r="AC632">
        <v>344.92698597992398</v>
      </c>
      <c r="AD632">
        <v>350.81098093872998</v>
      </c>
      <c r="AE632">
        <v>357.65793655926097</v>
      </c>
      <c r="AF632">
        <v>370.35728655055402</v>
      </c>
      <c r="AG632">
        <v>369.95352408784498</v>
      </c>
      <c r="AH632">
        <v>370.928219680209</v>
      </c>
      <c r="AI632">
        <v>360.473811254265</v>
      </c>
      <c r="AJ632">
        <v>340.01800011163101</v>
      </c>
      <c r="AK632">
        <v>349.44513965166698</v>
      </c>
      <c r="AL632">
        <v>334.04366383620697</v>
      </c>
      <c r="AM632">
        <v>323.96660466322197</v>
      </c>
      <c r="AN632">
        <v>321.39217911358998</v>
      </c>
      <c r="AO632">
        <v>324.88963270884602</v>
      </c>
      <c r="AP632">
        <v>333.29503310817699</v>
      </c>
      <c r="AQ632">
        <v>336.24707080938799</v>
      </c>
      <c r="AR632">
        <v>321.435533079962</v>
      </c>
      <c r="AS632">
        <v>320.49499757611397</v>
      </c>
      <c r="AT632">
        <v>312.68738469245397</v>
      </c>
      <c r="AU632">
        <v>312.33398621101497</v>
      </c>
      <c r="AV632">
        <v>311.17201648473002</v>
      </c>
      <c r="AW632">
        <v>310.27966760127799</v>
      </c>
      <c r="AX632">
        <v>312.31238222587501</v>
      </c>
      <c r="AY632">
        <v>297.85316890611801</v>
      </c>
      <c r="AZ632">
        <v>313.278951763333</v>
      </c>
      <c r="BA632">
        <v>299.03544556205702</v>
      </c>
      <c r="BB632">
        <v>301.57956976274102</v>
      </c>
      <c r="BC632">
        <v>306.83727625773997</v>
      </c>
      <c r="BD632">
        <v>297.758795904213</v>
      </c>
      <c r="BE632">
        <v>298.04742285306997</v>
      </c>
      <c r="BF632">
        <v>296.37295814184699</v>
      </c>
      <c r="BG632">
        <v>306.60185988786799</v>
      </c>
      <c r="BH632">
        <v>300.12839293930199</v>
      </c>
      <c r="BI632">
        <v>304.05150878570498</v>
      </c>
      <c r="BJ632">
        <v>308.54928931226999</v>
      </c>
      <c r="BK632">
        <v>312.62407898768402</v>
      </c>
      <c r="BL632">
        <v>296.97080266579098</v>
      </c>
      <c r="BM632">
        <v>302.29277763337097</v>
      </c>
      <c r="BN632">
        <v>291.351102410274</v>
      </c>
      <c r="BO632">
        <v>297.24561966759802</v>
      </c>
      <c r="BP632">
        <v>304.45189376273402</v>
      </c>
      <c r="BQ632">
        <v>303.076204491726</v>
      </c>
      <c r="BR632">
        <v>300.51689316748099</v>
      </c>
      <c r="BS632">
        <v>301.373108752576</v>
      </c>
      <c r="BT632">
        <v>301.45986618220002</v>
      </c>
      <c r="BU632">
        <v>302.74387258879301</v>
      </c>
      <c r="BV632">
        <v>283.67816778289898</v>
      </c>
      <c r="BW632">
        <v>308.459111702413</v>
      </c>
    </row>
    <row r="633" spans="1:75" x14ac:dyDescent="0.25">
      <c r="A633">
        <v>151.642189586114</v>
      </c>
      <c r="B633">
        <v>315.49232867564598</v>
      </c>
      <c r="C633">
        <v>307.96698128972201</v>
      </c>
      <c r="D633">
        <v>318.48386457820698</v>
      </c>
      <c r="E633">
        <v>310.41843665630199</v>
      </c>
      <c r="F633">
        <v>307.23952829521699</v>
      </c>
      <c r="G633">
        <v>297.88608134090498</v>
      </c>
      <c r="H633">
        <v>310.21331605509101</v>
      </c>
      <c r="I633">
        <v>290.37125958470898</v>
      </c>
      <c r="J633">
        <v>304.46398059522198</v>
      </c>
      <c r="K633">
        <v>301.29594527479702</v>
      </c>
      <c r="L633">
        <v>296.38155125146199</v>
      </c>
      <c r="M633">
        <v>302.47549410183501</v>
      </c>
      <c r="N633">
        <v>305.076166363433</v>
      </c>
      <c r="O633">
        <v>313.92332981766299</v>
      </c>
      <c r="P633">
        <v>306.97651235938997</v>
      </c>
      <c r="Q633">
        <v>306.86813180156099</v>
      </c>
      <c r="R633">
        <v>326.47066402182799</v>
      </c>
      <c r="S633">
        <v>353.30627460128397</v>
      </c>
      <c r="T633">
        <v>383.553521456113</v>
      </c>
      <c r="U633">
        <v>415.57462883033202</v>
      </c>
      <c r="V633">
        <v>424.28148318615399</v>
      </c>
      <c r="W633">
        <v>416.364879570504</v>
      </c>
      <c r="X633">
        <v>404.19445373402698</v>
      </c>
      <c r="Y633">
        <v>397.54467075841001</v>
      </c>
      <c r="Z633">
        <v>399.98164511667602</v>
      </c>
      <c r="AA633">
        <v>367.81813543092801</v>
      </c>
      <c r="AB633">
        <v>342.98386111692702</v>
      </c>
      <c r="AC633">
        <v>343.82459416829198</v>
      </c>
      <c r="AD633">
        <v>346.571915593433</v>
      </c>
      <c r="AE633">
        <v>351.84043140820501</v>
      </c>
      <c r="AF633">
        <v>366.008857535044</v>
      </c>
      <c r="AG633">
        <v>360.87770610098698</v>
      </c>
      <c r="AH633">
        <v>367.86551252352399</v>
      </c>
      <c r="AI633">
        <v>357.72452556258997</v>
      </c>
      <c r="AJ633">
        <v>341.91971601617399</v>
      </c>
      <c r="AK633">
        <v>344.82731897297703</v>
      </c>
      <c r="AL633">
        <v>332.44254088742002</v>
      </c>
      <c r="AM633">
        <v>323.67486276931601</v>
      </c>
      <c r="AN633">
        <v>315.26595742895398</v>
      </c>
      <c r="AO633">
        <v>322.39164688304601</v>
      </c>
      <c r="AP633">
        <v>336.830814561674</v>
      </c>
      <c r="AQ633">
        <v>333.48059140806799</v>
      </c>
      <c r="AR633">
        <v>319.01179463423898</v>
      </c>
      <c r="AS633">
        <v>324.24567236543197</v>
      </c>
      <c r="AT633">
        <v>315.79438477381399</v>
      </c>
      <c r="AU633">
        <v>312.49414950854703</v>
      </c>
      <c r="AV633">
        <v>306.82298043273897</v>
      </c>
      <c r="AW633">
        <v>310.14800027042298</v>
      </c>
      <c r="AX633">
        <v>313.806154553086</v>
      </c>
      <c r="AY633">
        <v>298.154713646235</v>
      </c>
      <c r="AZ633">
        <v>314.426505910412</v>
      </c>
      <c r="BA633">
        <v>296.82823129027298</v>
      </c>
      <c r="BB633">
        <v>302.60812810436698</v>
      </c>
      <c r="BC633">
        <v>305.34195914453102</v>
      </c>
      <c r="BD633">
        <v>301.518678158292</v>
      </c>
      <c r="BE633">
        <v>299.86960275703399</v>
      </c>
      <c r="BF633">
        <v>295.11759296475498</v>
      </c>
      <c r="BG633">
        <v>304.82390894574303</v>
      </c>
      <c r="BH633">
        <v>299.549727559784</v>
      </c>
      <c r="BI633">
        <v>305.17826004840299</v>
      </c>
      <c r="BJ633">
        <v>305.11953288014701</v>
      </c>
      <c r="BK633">
        <v>311.04818465452502</v>
      </c>
      <c r="BL633">
        <v>295.579361497261</v>
      </c>
      <c r="BM633">
        <v>300.06720161608899</v>
      </c>
      <c r="BN633">
        <v>295.34684290811799</v>
      </c>
      <c r="BO633">
        <v>296.29164991687401</v>
      </c>
      <c r="BP633">
        <v>303.061053881578</v>
      </c>
      <c r="BQ633">
        <v>305.54626125186599</v>
      </c>
      <c r="BR633">
        <v>299.05889770876502</v>
      </c>
      <c r="BS633">
        <v>300.21313374542399</v>
      </c>
      <c r="BT633">
        <v>301.01196405315102</v>
      </c>
      <c r="BU633">
        <v>301.14890592639199</v>
      </c>
      <c r="BV633">
        <v>283.923470349203</v>
      </c>
      <c r="BW633">
        <v>312.86670217813497</v>
      </c>
    </row>
    <row r="634" spans="1:75" x14ac:dyDescent="0.25">
      <c r="A634">
        <v>151.88251001335101</v>
      </c>
      <c r="B634">
        <v>316.24195679637899</v>
      </c>
      <c r="C634">
        <v>309.84758232266103</v>
      </c>
      <c r="D634">
        <v>317.48772725001601</v>
      </c>
      <c r="E634">
        <v>309.42538226330998</v>
      </c>
      <c r="F634">
        <v>308.26373130789199</v>
      </c>
      <c r="G634">
        <v>297.46055965549903</v>
      </c>
      <c r="H634">
        <v>309.03319558662702</v>
      </c>
      <c r="I634">
        <v>288.94810539456802</v>
      </c>
      <c r="J634">
        <v>304.75617939417901</v>
      </c>
      <c r="K634">
        <v>299.034649217435</v>
      </c>
      <c r="L634">
        <v>296.595527430652</v>
      </c>
      <c r="M634">
        <v>301.93564186534797</v>
      </c>
      <c r="N634">
        <v>303.83554073523601</v>
      </c>
      <c r="O634">
        <v>313.96495118127598</v>
      </c>
      <c r="P634">
        <v>307.70844341052998</v>
      </c>
      <c r="Q634">
        <v>305.95604555554598</v>
      </c>
      <c r="R634">
        <v>327.86662120177601</v>
      </c>
      <c r="S634">
        <v>355.26955437198097</v>
      </c>
      <c r="T634">
        <v>385.97774968819402</v>
      </c>
      <c r="U634">
        <v>417.30738580675802</v>
      </c>
      <c r="V634">
        <v>427.55825054436502</v>
      </c>
      <c r="W634">
        <v>419.993489922614</v>
      </c>
      <c r="X634">
        <v>408.20457741040201</v>
      </c>
      <c r="Y634">
        <v>403.09418628612502</v>
      </c>
      <c r="Z634">
        <v>403.27954913257099</v>
      </c>
      <c r="AA634">
        <v>368.21523259470098</v>
      </c>
      <c r="AB634">
        <v>343.78620433102901</v>
      </c>
      <c r="AC634">
        <v>344.322451866314</v>
      </c>
      <c r="AD634">
        <v>344.75472053614698</v>
      </c>
      <c r="AE634">
        <v>349.51735426845102</v>
      </c>
      <c r="AF634">
        <v>367.62526868954899</v>
      </c>
      <c r="AG634">
        <v>359.22128362265101</v>
      </c>
      <c r="AH634">
        <v>371.79297199612802</v>
      </c>
      <c r="AI634">
        <v>357.56723445906198</v>
      </c>
      <c r="AJ634">
        <v>342.87994632464802</v>
      </c>
      <c r="AK634">
        <v>343.87914031653401</v>
      </c>
      <c r="AL634">
        <v>329.60339250437301</v>
      </c>
      <c r="AM634">
        <v>324.40169067178999</v>
      </c>
      <c r="AN634">
        <v>313.24919603532601</v>
      </c>
      <c r="AO634">
        <v>323.97240496602399</v>
      </c>
      <c r="AP634">
        <v>337.52632858400898</v>
      </c>
      <c r="AQ634">
        <v>332.11518341055699</v>
      </c>
      <c r="AR634">
        <v>318.66618081572398</v>
      </c>
      <c r="AS634">
        <v>324.39265600171399</v>
      </c>
      <c r="AT634">
        <v>317.47087583000598</v>
      </c>
      <c r="AU634">
        <v>311.770759498514</v>
      </c>
      <c r="AV634">
        <v>305.39242378611101</v>
      </c>
      <c r="AW634">
        <v>309.63478316747302</v>
      </c>
      <c r="AX634">
        <v>313.78115896732902</v>
      </c>
      <c r="AY634">
        <v>298.78467040505399</v>
      </c>
      <c r="AZ634">
        <v>313.23046077555898</v>
      </c>
      <c r="BA634">
        <v>297.19644317705303</v>
      </c>
      <c r="BB634">
        <v>300.57974327290498</v>
      </c>
      <c r="BC634">
        <v>302.98876343744303</v>
      </c>
      <c r="BD634">
        <v>303.70699709225801</v>
      </c>
      <c r="BE634">
        <v>299.084590097594</v>
      </c>
      <c r="BF634">
        <v>294.28602603867103</v>
      </c>
      <c r="BG634">
        <v>303.49366992112698</v>
      </c>
      <c r="BH634">
        <v>299.143882528841</v>
      </c>
      <c r="BI634">
        <v>304.11392358460398</v>
      </c>
      <c r="BJ634">
        <v>303.19612353626297</v>
      </c>
      <c r="BK634">
        <v>306.82062184600301</v>
      </c>
      <c r="BL634">
        <v>294.66362417286399</v>
      </c>
      <c r="BM634">
        <v>301.74697862131802</v>
      </c>
      <c r="BN634">
        <v>296.90222796786298</v>
      </c>
      <c r="BO634">
        <v>297.44416004047002</v>
      </c>
      <c r="BP634">
        <v>301.54443420825601</v>
      </c>
      <c r="BQ634">
        <v>303.22499966621001</v>
      </c>
      <c r="BR634">
        <v>298.21491429795202</v>
      </c>
      <c r="BS634">
        <v>300.11469979804099</v>
      </c>
      <c r="BT634">
        <v>298.45377551979999</v>
      </c>
      <c r="BU634">
        <v>300.47274497344603</v>
      </c>
      <c r="BV634">
        <v>282.835677128025</v>
      </c>
      <c r="BW634">
        <v>312.32930147721402</v>
      </c>
    </row>
    <row r="635" spans="1:75" x14ac:dyDescent="0.25">
      <c r="A635">
        <v>152.12283044058699</v>
      </c>
      <c r="B635">
        <v>318.392413847554</v>
      </c>
      <c r="C635">
        <v>309.54115589476402</v>
      </c>
      <c r="D635">
        <v>314.14277063758198</v>
      </c>
      <c r="E635">
        <v>308.33807038895799</v>
      </c>
      <c r="F635">
        <v>307.55003737566301</v>
      </c>
      <c r="G635">
        <v>298.20301125518398</v>
      </c>
      <c r="H635">
        <v>305.23305980465</v>
      </c>
      <c r="I635">
        <v>289.29727691935301</v>
      </c>
      <c r="J635">
        <v>305.20231732269201</v>
      </c>
      <c r="K635">
        <v>289.49550674451802</v>
      </c>
      <c r="L635">
        <v>293.27240077014301</v>
      </c>
      <c r="M635">
        <v>303.33640534309097</v>
      </c>
      <c r="N635">
        <v>305.325970503245</v>
      </c>
      <c r="O635">
        <v>312.34719435085799</v>
      </c>
      <c r="P635">
        <v>305.94924032638198</v>
      </c>
      <c r="Q635">
        <v>304.12118971580202</v>
      </c>
      <c r="R635">
        <v>326.79952893360098</v>
      </c>
      <c r="S635">
        <v>359.65446198379499</v>
      </c>
      <c r="T635">
        <v>389.43951157784397</v>
      </c>
      <c r="U635">
        <v>420.856694782104</v>
      </c>
      <c r="V635">
        <v>428.31410258003899</v>
      </c>
      <c r="W635">
        <v>421.86931171749097</v>
      </c>
      <c r="X635">
        <v>414.55711613128199</v>
      </c>
      <c r="Y635">
        <v>401.89960039134399</v>
      </c>
      <c r="Z635">
        <v>401.85276480001897</v>
      </c>
      <c r="AA635">
        <v>363.97844597376701</v>
      </c>
      <c r="AB635">
        <v>341.26213382836397</v>
      </c>
      <c r="AC635">
        <v>344.67597321228698</v>
      </c>
      <c r="AD635">
        <v>342.10856864493098</v>
      </c>
      <c r="AE635">
        <v>340.81036824604797</v>
      </c>
      <c r="AF635">
        <v>363.85754403825899</v>
      </c>
      <c r="AG635">
        <v>354.57634660896201</v>
      </c>
      <c r="AH635">
        <v>367.91654704637</v>
      </c>
      <c r="AI635">
        <v>352.59484611675401</v>
      </c>
      <c r="AJ635">
        <v>340.16113862112201</v>
      </c>
      <c r="AK635">
        <v>340.46715128168597</v>
      </c>
      <c r="AL635">
        <v>324.39657547608903</v>
      </c>
      <c r="AM635">
        <v>323.58312182178503</v>
      </c>
      <c r="AN635">
        <v>312.03119310995902</v>
      </c>
      <c r="AO635">
        <v>328.98214695795798</v>
      </c>
      <c r="AP635">
        <v>333.64507568462398</v>
      </c>
      <c r="AQ635">
        <v>328.87207687972699</v>
      </c>
      <c r="AR635">
        <v>315.73658878991699</v>
      </c>
      <c r="AS635">
        <v>320.98214507123703</v>
      </c>
      <c r="AT635">
        <v>320.56221380698202</v>
      </c>
      <c r="AU635">
        <v>312.40861307999597</v>
      </c>
      <c r="AV635">
        <v>304.02963571064299</v>
      </c>
      <c r="AW635">
        <v>308.17939200026598</v>
      </c>
      <c r="AX635">
        <v>306.47627722859897</v>
      </c>
      <c r="AY635">
        <v>300.336698724435</v>
      </c>
      <c r="AZ635">
        <v>306.93208536226098</v>
      </c>
      <c r="BA635">
        <v>301.07190987053201</v>
      </c>
      <c r="BB635">
        <v>297.67068830816299</v>
      </c>
      <c r="BC635">
        <v>300.265664828902</v>
      </c>
      <c r="BD635">
        <v>303.61616250133</v>
      </c>
      <c r="BE635">
        <v>297.60535335140401</v>
      </c>
      <c r="BF635">
        <v>293.14087091581001</v>
      </c>
      <c r="BG635">
        <v>300.81211105172099</v>
      </c>
      <c r="BH635">
        <v>299.18302074896599</v>
      </c>
      <c r="BI635">
        <v>303.88386403416899</v>
      </c>
      <c r="BJ635">
        <v>300.56687377504898</v>
      </c>
      <c r="BK635">
        <v>303.87854995151099</v>
      </c>
      <c r="BL635">
        <v>294.35780971023098</v>
      </c>
      <c r="BM635">
        <v>300.399531120375</v>
      </c>
      <c r="BN635">
        <v>302.75910773645501</v>
      </c>
      <c r="BO635">
        <v>298.61091349247101</v>
      </c>
      <c r="BP635">
        <v>297.84591533851</v>
      </c>
      <c r="BQ635">
        <v>301.68163994749102</v>
      </c>
      <c r="BR635">
        <v>299.58010294655799</v>
      </c>
      <c r="BS635">
        <v>301.23484910542498</v>
      </c>
      <c r="BT635">
        <v>300.41657384402203</v>
      </c>
      <c r="BU635">
        <v>296.50771436305598</v>
      </c>
      <c r="BV635">
        <v>283.72569850194998</v>
      </c>
      <c r="BW635">
        <v>312.455636683031</v>
      </c>
    </row>
    <row r="636" spans="1:75" x14ac:dyDescent="0.25">
      <c r="A636">
        <v>152.36315086782301</v>
      </c>
      <c r="B636">
        <v>316.41781375439803</v>
      </c>
      <c r="C636">
        <v>309.44260760664997</v>
      </c>
      <c r="D636">
        <v>312.79836451930498</v>
      </c>
      <c r="E636">
        <v>308.07309879755599</v>
      </c>
      <c r="F636">
        <v>306.61537567652601</v>
      </c>
      <c r="G636">
        <v>297.53041343440202</v>
      </c>
      <c r="H636">
        <v>303.256230550385</v>
      </c>
      <c r="I636">
        <v>289.68633742032603</v>
      </c>
      <c r="J636">
        <v>304.56323456103399</v>
      </c>
      <c r="K636">
        <v>286.32432309193803</v>
      </c>
      <c r="L636">
        <v>293.78746767093401</v>
      </c>
      <c r="M636">
        <v>303.67886814082902</v>
      </c>
      <c r="N636">
        <v>304.34146583604303</v>
      </c>
      <c r="O636">
        <v>312.303670103282</v>
      </c>
      <c r="P636">
        <v>306.27530185441799</v>
      </c>
      <c r="Q636">
        <v>303.29785028279201</v>
      </c>
      <c r="R636">
        <v>326.54029756154301</v>
      </c>
      <c r="S636">
        <v>360.208185114336</v>
      </c>
      <c r="T636">
        <v>390.78837934919699</v>
      </c>
      <c r="U636">
        <v>423.45115555113603</v>
      </c>
      <c r="V636">
        <v>432.78970812495999</v>
      </c>
      <c r="W636">
        <v>425.63975773963398</v>
      </c>
      <c r="X636">
        <v>418.03134606428</v>
      </c>
      <c r="Y636">
        <v>403.58427108773299</v>
      </c>
      <c r="Z636">
        <v>403.15941630726098</v>
      </c>
      <c r="AA636">
        <v>365.82474415776898</v>
      </c>
      <c r="AB636">
        <v>343.03806495048502</v>
      </c>
      <c r="AC636">
        <v>345.36300974363797</v>
      </c>
      <c r="AD636">
        <v>342.28612389880402</v>
      </c>
      <c r="AE636">
        <v>338.99903631056901</v>
      </c>
      <c r="AF636">
        <v>364.25411515825903</v>
      </c>
      <c r="AG636">
        <v>354.62248047940199</v>
      </c>
      <c r="AH636">
        <v>367.878282824819</v>
      </c>
      <c r="AI636">
        <v>353.03041362238997</v>
      </c>
      <c r="AJ636">
        <v>339.80100970907301</v>
      </c>
      <c r="AK636">
        <v>339.95755080447799</v>
      </c>
      <c r="AL636">
        <v>324.37835156994203</v>
      </c>
      <c r="AM636">
        <v>321.97251852338502</v>
      </c>
      <c r="AN636">
        <v>313.57420969058899</v>
      </c>
      <c r="AO636">
        <v>330.10375271885403</v>
      </c>
      <c r="AP636">
        <v>332.47406654336902</v>
      </c>
      <c r="AQ636">
        <v>328.857641003769</v>
      </c>
      <c r="AR636">
        <v>314.80316407725002</v>
      </c>
      <c r="AS636">
        <v>318.602711533074</v>
      </c>
      <c r="AT636">
        <v>320.59478668425999</v>
      </c>
      <c r="AU636">
        <v>312.196034486678</v>
      </c>
      <c r="AV636">
        <v>302.04832756420598</v>
      </c>
      <c r="AW636">
        <v>307.50002171731802</v>
      </c>
      <c r="AX636">
        <v>305.40898556444898</v>
      </c>
      <c r="AY636">
        <v>300.80479996156299</v>
      </c>
      <c r="AZ636">
        <v>306.146196636036</v>
      </c>
      <c r="BA636">
        <v>302.14205191735903</v>
      </c>
      <c r="BB636">
        <v>297.76794411843599</v>
      </c>
      <c r="BC636">
        <v>300.33580139653702</v>
      </c>
      <c r="BD636">
        <v>303.66750232697899</v>
      </c>
      <c r="BE636">
        <v>297.601385969418</v>
      </c>
      <c r="BF636">
        <v>293.72382454932898</v>
      </c>
      <c r="BG636">
        <v>300.507996576729</v>
      </c>
      <c r="BH636">
        <v>299.68205689881199</v>
      </c>
      <c r="BI636">
        <v>303.63753800265602</v>
      </c>
      <c r="BJ636">
        <v>301.911974256203</v>
      </c>
      <c r="BK636">
        <v>303.00449164360703</v>
      </c>
      <c r="BL636">
        <v>294.034130557271</v>
      </c>
      <c r="BM636">
        <v>298.16881735168801</v>
      </c>
      <c r="BN636">
        <v>303.96776794379502</v>
      </c>
      <c r="BO636">
        <v>298.31917261831597</v>
      </c>
      <c r="BP636">
        <v>298.13999124661001</v>
      </c>
      <c r="BQ636">
        <v>301.72095271934899</v>
      </c>
      <c r="BR636">
        <v>298.48384965123</v>
      </c>
      <c r="BS636">
        <v>301.98801645510201</v>
      </c>
      <c r="BT636">
        <v>300.53675910665402</v>
      </c>
      <c r="BU636">
        <v>296.13706977002801</v>
      </c>
      <c r="BV636">
        <v>285.42190134980399</v>
      </c>
      <c r="BW636">
        <v>313.53281124035698</v>
      </c>
    </row>
    <row r="637" spans="1:75" x14ac:dyDescent="0.25">
      <c r="A637">
        <v>152.60347129505999</v>
      </c>
      <c r="B637">
        <v>315.30897319923702</v>
      </c>
      <c r="C637">
        <v>313.76304715928501</v>
      </c>
      <c r="D637">
        <v>309.31848870725997</v>
      </c>
      <c r="E637">
        <v>305.512977910796</v>
      </c>
      <c r="F637">
        <v>308.806788393528</v>
      </c>
      <c r="G637">
        <v>296.13002762312601</v>
      </c>
      <c r="H637">
        <v>301.72930243202802</v>
      </c>
      <c r="I637">
        <v>293.07097857631999</v>
      </c>
      <c r="J637">
        <v>300.87170941583997</v>
      </c>
      <c r="K637">
        <v>286.94603757377701</v>
      </c>
      <c r="L637">
        <v>297.73908242181102</v>
      </c>
      <c r="M637">
        <v>305.533958848726</v>
      </c>
      <c r="N637">
        <v>302.37202557175902</v>
      </c>
      <c r="O637">
        <v>311.67521264832902</v>
      </c>
      <c r="P637">
        <v>307.38071571454202</v>
      </c>
      <c r="Q637">
        <v>303.54372642897101</v>
      </c>
      <c r="R637">
        <v>325.265517187385</v>
      </c>
      <c r="S637">
        <v>357.02392485861799</v>
      </c>
      <c r="T637">
        <v>394.66659778647698</v>
      </c>
      <c r="U637">
        <v>418.864725167801</v>
      </c>
      <c r="V637">
        <v>433.37470544515497</v>
      </c>
      <c r="W637">
        <v>427.44441234229299</v>
      </c>
      <c r="X637">
        <v>419.18953659738099</v>
      </c>
      <c r="Y637">
        <v>399.72648028642999</v>
      </c>
      <c r="Z637">
        <v>400.01517838135601</v>
      </c>
      <c r="AA637">
        <v>365.12971613592998</v>
      </c>
      <c r="AB637">
        <v>345.793317041281</v>
      </c>
      <c r="AC637">
        <v>345.56187221075902</v>
      </c>
      <c r="AD637">
        <v>341.15724511730798</v>
      </c>
      <c r="AE637">
        <v>333.88746680004402</v>
      </c>
      <c r="AF637">
        <v>357.79693435074302</v>
      </c>
      <c r="AG637">
        <v>354.522950617888</v>
      </c>
      <c r="AH637">
        <v>365.27646346559197</v>
      </c>
      <c r="AI637">
        <v>349.86952397520798</v>
      </c>
      <c r="AJ637">
        <v>337.83198031270899</v>
      </c>
      <c r="AK637">
        <v>333.86154543001402</v>
      </c>
      <c r="AL637">
        <v>325.13517890138002</v>
      </c>
      <c r="AM637">
        <v>318.26768302432401</v>
      </c>
      <c r="AN637">
        <v>311.27688336723099</v>
      </c>
      <c r="AO637">
        <v>329.965018384693</v>
      </c>
      <c r="AP637">
        <v>329.758523607538</v>
      </c>
      <c r="AQ637">
        <v>325.205984412102</v>
      </c>
      <c r="AR637">
        <v>307.530847724171</v>
      </c>
      <c r="AS637">
        <v>318.99058771185099</v>
      </c>
      <c r="AT637">
        <v>319.60421487947099</v>
      </c>
      <c r="AU637">
        <v>312.20662497439599</v>
      </c>
      <c r="AV637">
        <v>300.98236300602002</v>
      </c>
      <c r="AW637">
        <v>307.29084084680602</v>
      </c>
      <c r="AX637">
        <v>305.82087251029998</v>
      </c>
      <c r="AY637">
        <v>301.80122444824701</v>
      </c>
      <c r="AZ637">
        <v>304.37925568048797</v>
      </c>
      <c r="BA637">
        <v>298.13008245630499</v>
      </c>
      <c r="BB637">
        <v>299.36426434283698</v>
      </c>
      <c r="BC637">
        <v>305.71526953398399</v>
      </c>
      <c r="BD637">
        <v>301.78790459444701</v>
      </c>
      <c r="BE637">
        <v>293.34921802594698</v>
      </c>
      <c r="BF637">
        <v>295.29130165277502</v>
      </c>
      <c r="BG637">
        <v>298.60670081609101</v>
      </c>
      <c r="BH637">
        <v>301.70844301564802</v>
      </c>
      <c r="BI637">
        <v>301.440433001592</v>
      </c>
      <c r="BJ637">
        <v>303.37997165132998</v>
      </c>
      <c r="BK637">
        <v>298.69807370222901</v>
      </c>
      <c r="BL637">
        <v>290.87003590551598</v>
      </c>
      <c r="BM637">
        <v>290.91824577000602</v>
      </c>
      <c r="BN637">
        <v>306.028084105456</v>
      </c>
      <c r="BO637">
        <v>297.68506876904598</v>
      </c>
      <c r="BP637">
        <v>299.28103411542901</v>
      </c>
      <c r="BQ637">
        <v>301.74708684615598</v>
      </c>
      <c r="BR637">
        <v>297.34795511674002</v>
      </c>
      <c r="BS637">
        <v>302.96784883356401</v>
      </c>
      <c r="BT637">
        <v>301.10924134717698</v>
      </c>
      <c r="BU637">
        <v>294.55634408267503</v>
      </c>
      <c r="BV637">
        <v>292.59313086896202</v>
      </c>
      <c r="BW637">
        <v>316.89258961765597</v>
      </c>
    </row>
    <row r="638" spans="1:75" x14ac:dyDescent="0.25">
      <c r="A638">
        <v>152.843791722296</v>
      </c>
      <c r="B638">
        <v>314.88086360924302</v>
      </c>
      <c r="C638">
        <v>315.17895607955597</v>
      </c>
      <c r="D638">
        <v>308.68003324214999</v>
      </c>
      <c r="E638">
        <v>305.25922799558299</v>
      </c>
      <c r="F638">
        <v>310.06139403962999</v>
      </c>
      <c r="G638">
        <v>296.74919781749099</v>
      </c>
      <c r="H638">
        <v>301.36034193657798</v>
      </c>
      <c r="I638">
        <v>294.13950300024499</v>
      </c>
      <c r="J638">
        <v>301.21253755399198</v>
      </c>
      <c r="K638">
        <v>287.43708996942399</v>
      </c>
      <c r="L638">
        <v>299.13338657654799</v>
      </c>
      <c r="M638">
        <v>305.70726634545298</v>
      </c>
      <c r="N638">
        <v>302.00428118984399</v>
      </c>
      <c r="O638">
        <v>311.49011136313902</v>
      </c>
      <c r="P638">
        <v>308.57568520263698</v>
      </c>
      <c r="Q638">
        <v>304.37481708081401</v>
      </c>
      <c r="R638">
        <v>325.46200180919197</v>
      </c>
      <c r="S638">
        <v>356.12480019390102</v>
      </c>
      <c r="T638">
        <v>395.62085793837599</v>
      </c>
      <c r="U638">
        <v>418.96695607262001</v>
      </c>
      <c r="V638">
        <v>434.01498228309299</v>
      </c>
      <c r="W638">
        <v>427.989125300892</v>
      </c>
      <c r="X638">
        <v>419.84580833008602</v>
      </c>
      <c r="Y638">
        <v>399.41016408263499</v>
      </c>
      <c r="Z638">
        <v>400.28617244282702</v>
      </c>
      <c r="AA638">
        <v>365.305337492506</v>
      </c>
      <c r="AB638">
        <v>345.11951302936399</v>
      </c>
      <c r="AC638">
        <v>344.19332071833298</v>
      </c>
      <c r="AD638">
        <v>341.13153973022497</v>
      </c>
      <c r="AE638">
        <v>334.232458429112</v>
      </c>
      <c r="AF638">
        <v>357.59917359556198</v>
      </c>
      <c r="AG638">
        <v>354.37085884877399</v>
      </c>
      <c r="AH638">
        <v>365.11273063984402</v>
      </c>
      <c r="AI638">
        <v>349.49518036570799</v>
      </c>
      <c r="AJ638">
        <v>338.40373105003903</v>
      </c>
      <c r="AK638">
        <v>333.92283153080098</v>
      </c>
      <c r="AL638">
        <v>325.34641193992599</v>
      </c>
      <c r="AM638">
        <v>317.99598474419702</v>
      </c>
      <c r="AN638">
        <v>311.24940318993299</v>
      </c>
      <c r="AO638">
        <v>329.34274305027498</v>
      </c>
      <c r="AP638">
        <v>330.15564690092498</v>
      </c>
      <c r="AQ638">
        <v>325.16591476898498</v>
      </c>
      <c r="AR638">
        <v>306.92160419695199</v>
      </c>
      <c r="AS638">
        <v>319.76056415522402</v>
      </c>
      <c r="AT638">
        <v>320.437294923877</v>
      </c>
      <c r="AU638">
        <v>311.31729125559099</v>
      </c>
      <c r="AV638">
        <v>301.701733827098</v>
      </c>
      <c r="AW638">
        <v>306.306418314506</v>
      </c>
      <c r="AX638">
        <v>304.593765026433</v>
      </c>
      <c r="AY638">
        <v>302.32129431367002</v>
      </c>
      <c r="AZ638">
        <v>303.46191428043301</v>
      </c>
      <c r="BA638">
        <v>297.56740822877498</v>
      </c>
      <c r="BB638">
        <v>299.71107884234402</v>
      </c>
      <c r="BC638">
        <v>306.584523477765</v>
      </c>
      <c r="BD638">
        <v>301.50871208695497</v>
      </c>
      <c r="BE638">
        <v>292.28888962737398</v>
      </c>
      <c r="BF638">
        <v>294.93999773533398</v>
      </c>
      <c r="BG638">
        <v>298.48542950497199</v>
      </c>
      <c r="BH638">
        <v>301.65921426700902</v>
      </c>
      <c r="BI638">
        <v>301.07039655833199</v>
      </c>
      <c r="BJ638">
        <v>302.93753547145502</v>
      </c>
      <c r="BK638">
        <v>297.677479380161</v>
      </c>
      <c r="BL638">
        <v>290.37318588768699</v>
      </c>
      <c r="BM638">
        <v>290.43523319708697</v>
      </c>
      <c r="BN638">
        <v>305.89320525539301</v>
      </c>
      <c r="BO638">
        <v>297.55161949035499</v>
      </c>
      <c r="BP638">
        <v>300.42475922070099</v>
      </c>
      <c r="BQ638">
        <v>300.91874787692302</v>
      </c>
      <c r="BR638">
        <v>297.22437853019102</v>
      </c>
      <c r="BS638">
        <v>303.46373055049497</v>
      </c>
      <c r="BT638">
        <v>301.10850034990898</v>
      </c>
      <c r="BU638">
        <v>294.20623394510602</v>
      </c>
      <c r="BV638">
        <v>293.46582854141701</v>
      </c>
      <c r="BW638">
        <v>317.56198864931798</v>
      </c>
    </row>
    <row r="639" spans="1:75" x14ac:dyDescent="0.25">
      <c r="A639">
        <v>153.08411214953199</v>
      </c>
      <c r="B639">
        <v>310.74690745767998</v>
      </c>
      <c r="C639">
        <v>314.48430670453502</v>
      </c>
      <c r="D639">
        <v>302.14363132402201</v>
      </c>
      <c r="E639">
        <v>305.74440032447399</v>
      </c>
      <c r="F639">
        <v>307.81049778701902</v>
      </c>
      <c r="G639">
        <v>304.36220350409798</v>
      </c>
      <c r="H639">
        <v>303.04889115411999</v>
      </c>
      <c r="I639">
        <v>301.263408835512</v>
      </c>
      <c r="J639">
        <v>301.45921078467597</v>
      </c>
      <c r="K639">
        <v>293.21477085746199</v>
      </c>
      <c r="L639">
        <v>297.32053429121498</v>
      </c>
      <c r="M639">
        <v>307.09535752469498</v>
      </c>
      <c r="N639">
        <v>304.50049798877302</v>
      </c>
      <c r="O639">
        <v>313.51951875888</v>
      </c>
      <c r="P639">
        <v>311.499160168694</v>
      </c>
      <c r="Q639">
        <v>307.13570901935498</v>
      </c>
      <c r="R639">
        <v>321.93546235472201</v>
      </c>
      <c r="S639">
        <v>366.69297794613198</v>
      </c>
      <c r="T639">
        <v>397.742781672972</v>
      </c>
      <c r="U639">
        <v>417.54383327986199</v>
      </c>
      <c r="V639">
        <v>434.06389922194501</v>
      </c>
      <c r="W639">
        <v>431.63078875447002</v>
      </c>
      <c r="X639">
        <v>430.28084542507901</v>
      </c>
      <c r="Y639">
        <v>405.97855088700697</v>
      </c>
      <c r="Z639">
        <v>395.834632093089</v>
      </c>
      <c r="AA639">
        <v>361.03319752220898</v>
      </c>
      <c r="AB639">
        <v>344.970287406593</v>
      </c>
      <c r="AC639">
        <v>340.29832234525702</v>
      </c>
      <c r="AD639">
        <v>342.43831160776602</v>
      </c>
      <c r="AE639">
        <v>336.03630319594401</v>
      </c>
      <c r="AF639">
        <v>348.33660829621198</v>
      </c>
      <c r="AG639">
        <v>351.96454592794402</v>
      </c>
      <c r="AH639">
        <v>360.86933529100497</v>
      </c>
      <c r="AI639">
        <v>346.78126027295298</v>
      </c>
      <c r="AJ639">
        <v>334.32946501872999</v>
      </c>
      <c r="AK639">
        <v>334.84570534079597</v>
      </c>
      <c r="AL639">
        <v>327.033417434005</v>
      </c>
      <c r="AM639">
        <v>321.26439925725299</v>
      </c>
      <c r="AN639">
        <v>316.11310331598997</v>
      </c>
      <c r="AO639">
        <v>323.85416628795099</v>
      </c>
      <c r="AP639">
        <v>326.03251828823198</v>
      </c>
      <c r="AQ639">
        <v>329.32399372354098</v>
      </c>
      <c r="AR639">
        <v>306.21627784242202</v>
      </c>
      <c r="AS639">
        <v>320.52697525770202</v>
      </c>
      <c r="AT639">
        <v>319.22340259452199</v>
      </c>
      <c r="AU639">
        <v>307.20383116658599</v>
      </c>
      <c r="AV639">
        <v>301.28397251074301</v>
      </c>
      <c r="AW639">
        <v>306.93826420049498</v>
      </c>
      <c r="AX639">
        <v>299.33813010796501</v>
      </c>
      <c r="AY639">
        <v>302.77053891112399</v>
      </c>
      <c r="AZ639">
        <v>302.41931570677599</v>
      </c>
      <c r="BA639">
        <v>298.608201944619</v>
      </c>
      <c r="BB639">
        <v>302.99230386854799</v>
      </c>
      <c r="BC639">
        <v>307.23035815197898</v>
      </c>
      <c r="BD639">
        <v>300.79433480728301</v>
      </c>
      <c r="BE639">
        <v>293.03480390356799</v>
      </c>
      <c r="BF639">
        <v>292.90800626765201</v>
      </c>
      <c r="BG639">
        <v>300.27047040157402</v>
      </c>
      <c r="BH639">
        <v>297.56326363667102</v>
      </c>
      <c r="BI639">
        <v>303.03540676465798</v>
      </c>
      <c r="BJ639">
        <v>302.28271013237401</v>
      </c>
      <c r="BK639">
        <v>295.283062340595</v>
      </c>
      <c r="BL639">
        <v>291.018547117889</v>
      </c>
      <c r="BM639">
        <v>294.36941498077499</v>
      </c>
      <c r="BN639">
        <v>304.45607201569601</v>
      </c>
      <c r="BO639">
        <v>296.69017385750101</v>
      </c>
      <c r="BP639">
        <v>302.74833190970799</v>
      </c>
      <c r="BQ639">
        <v>299.05415495493298</v>
      </c>
      <c r="BR639">
        <v>299.35984478031099</v>
      </c>
      <c r="BS639">
        <v>304.309509143019</v>
      </c>
      <c r="BT639">
        <v>300.52928425137202</v>
      </c>
      <c r="BU639">
        <v>295.437435036365</v>
      </c>
      <c r="BV639">
        <v>300.31108300355902</v>
      </c>
      <c r="BW639">
        <v>316.47852524333598</v>
      </c>
    </row>
    <row r="640" spans="1:75" x14ac:dyDescent="0.25">
      <c r="A640">
        <v>153.324432576769</v>
      </c>
      <c r="B640">
        <v>310.77527610224701</v>
      </c>
      <c r="C640">
        <v>314.05525313100799</v>
      </c>
      <c r="D640">
        <v>301.89542394659401</v>
      </c>
      <c r="E640">
        <v>305.92539444725202</v>
      </c>
      <c r="F640">
        <v>307.513211779225</v>
      </c>
      <c r="G640">
        <v>305.07123994227697</v>
      </c>
      <c r="H640">
        <v>303.42241568017801</v>
      </c>
      <c r="I640">
        <v>302.15851776414098</v>
      </c>
      <c r="J640">
        <v>301.143710107841</v>
      </c>
      <c r="K640">
        <v>293.63140914414799</v>
      </c>
      <c r="L640">
        <v>296.97349256058601</v>
      </c>
      <c r="M640">
        <v>307.05405236714199</v>
      </c>
      <c r="N640">
        <v>305.15617639208199</v>
      </c>
      <c r="O640">
        <v>313.62301192160299</v>
      </c>
      <c r="P640">
        <v>311.75482417049199</v>
      </c>
      <c r="Q640">
        <v>307.12966038987997</v>
      </c>
      <c r="R640">
        <v>321.77214445069399</v>
      </c>
      <c r="S640">
        <v>366.97625166222099</v>
      </c>
      <c r="T640">
        <v>397.62777958307498</v>
      </c>
      <c r="U640">
        <v>417.58665294704502</v>
      </c>
      <c r="V640">
        <v>433.85343719467699</v>
      </c>
      <c r="W640">
        <v>432.09976948961599</v>
      </c>
      <c r="X640">
        <v>431.05392124148398</v>
      </c>
      <c r="Y640">
        <v>406.23966248241601</v>
      </c>
      <c r="Z640">
        <v>395.46502486807799</v>
      </c>
      <c r="AA640">
        <v>361.34758260739801</v>
      </c>
      <c r="AB640">
        <v>345.355747425034</v>
      </c>
      <c r="AC640">
        <v>340.43331469666902</v>
      </c>
      <c r="AD640">
        <v>342.70720581990003</v>
      </c>
      <c r="AE640">
        <v>336.33094305908003</v>
      </c>
      <c r="AF640">
        <v>347.78087892398099</v>
      </c>
      <c r="AG640">
        <v>352.21601946453598</v>
      </c>
      <c r="AH640">
        <v>360.60598634283502</v>
      </c>
      <c r="AI640">
        <v>347.02521613513898</v>
      </c>
      <c r="AJ640">
        <v>334.27027001526602</v>
      </c>
      <c r="AK640">
        <v>334.80636800669998</v>
      </c>
      <c r="AL640">
        <v>327.55821140658901</v>
      </c>
      <c r="AM640">
        <v>321.82458947589299</v>
      </c>
      <c r="AN640">
        <v>316.88096448539301</v>
      </c>
      <c r="AO640">
        <v>324.05024758735499</v>
      </c>
      <c r="AP640">
        <v>325.76375820817799</v>
      </c>
      <c r="AQ640">
        <v>329.78157768681001</v>
      </c>
      <c r="AR640">
        <v>306.088027220063</v>
      </c>
      <c r="AS640">
        <v>320.62270899239797</v>
      </c>
      <c r="AT640">
        <v>319.013498119948</v>
      </c>
      <c r="AU640">
        <v>307.42068788943902</v>
      </c>
      <c r="AV640">
        <v>301.46699709112897</v>
      </c>
      <c r="AW640">
        <v>307.05238588513799</v>
      </c>
      <c r="AX640">
        <v>299.29948983006</v>
      </c>
      <c r="AY640">
        <v>302.611444163388</v>
      </c>
      <c r="AZ640">
        <v>302.43060353758301</v>
      </c>
      <c r="BA640">
        <v>298.793792474611</v>
      </c>
      <c r="BB640">
        <v>303.42528363627201</v>
      </c>
      <c r="BC640">
        <v>307.14167398326799</v>
      </c>
      <c r="BD640">
        <v>300.45432800363</v>
      </c>
      <c r="BE640">
        <v>293.00679665671902</v>
      </c>
      <c r="BF640">
        <v>292.74428660056202</v>
      </c>
      <c r="BG640">
        <v>300.19612131738398</v>
      </c>
      <c r="BH640">
        <v>297.21389048745698</v>
      </c>
      <c r="BI640">
        <v>303.69983842360301</v>
      </c>
      <c r="BJ640">
        <v>302.46442293698601</v>
      </c>
      <c r="BK640">
        <v>295.48934791593501</v>
      </c>
      <c r="BL640">
        <v>291.13809425213202</v>
      </c>
      <c r="BM640">
        <v>294.42381500079699</v>
      </c>
      <c r="BN640">
        <v>304.08186948377102</v>
      </c>
      <c r="BO640">
        <v>296.32821576106102</v>
      </c>
      <c r="BP640">
        <v>302.52907894825597</v>
      </c>
      <c r="BQ640">
        <v>299.57120270021301</v>
      </c>
      <c r="BR640">
        <v>299.27230839466</v>
      </c>
      <c r="BS640">
        <v>304.26611127517202</v>
      </c>
      <c r="BT640">
        <v>300.25661559604703</v>
      </c>
      <c r="BU640">
        <v>295.42692519670902</v>
      </c>
      <c r="BV640">
        <v>300.757245615469</v>
      </c>
      <c r="BW640">
        <v>316.003757619071</v>
      </c>
    </row>
    <row r="641" spans="1:75" x14ac:dyDescent="0.25">
      <c r="A641">
        <v>153.56475300400501</v>
      </c>
      <c r="B641">
        <v>309.53967146385997</v>
      </c>
      <c r="C641">
        <v>310.68690902678799</v>
      </c>
      <c r="D641">
        <v>303.857114973455</v>
      </c>
      <c r="E641">
        <v>306.63635727304899</v>
      </c>
      <c r="F641">
        <v>306.33417449818</v>
      </c>
      <c r="G641">
        <v>299.904763233545</v>
      </c>
      <c r="H641">
        <v>300.003539604872</v>
      </c>
      <c r="I641">
        <v>300.69990530337498</v>
      </c>
      <c r="J641">
        <v>296.157281462904</v>
      </c>
      <c r="K641">
        <v>300.73183781127801</v>
      </c>
      <c r="L641">
        <v>306.31607278845098</v>
      </c>
      <c r="M641">
        <v>303.18666993472198</v>
      </c>
      <c r="N641">
        <v>303.43152959970701</v>
      </c>
      <c r="O641">
        <v>310.94529087837299</v>
      </c>
      <c r="P641">
        <v>304.52548130194901</v>
      </c>
      <c r="Q641">
        <v>306.34843115080997</v>
      </c>
      <c r="R641">
        <v>323.64119334337801</v>
      </c>
      <c r="S641">
        <v>368.66239718013799</v>
      </c>
      <c r="T641">
        <v>398.79667143732701</v>
      </c>
      <c r="U641">
        <v>409.75172155083197</v>
      </c>
      <c r="V641">
        <v>426.57375002158801</v>
      </c>
      <c r="W641">
        <v>431.96766256722202</v>
      </c>
      <c r="X641">
        <v>431.77510891605198</v>
      </c>
      <c r="Y641">
        <v>408.66342024999199</v>
      </c>
      <c r="Z641">
        <v>385.36616358000401</v>
      </c>
      <c r="AA641">
        <v>355.56850421091502</v>
      </c>
      <c r="AB641">
        <v>340.81946088363998</v>
      </c>
      <c r="AC641">
        <v>339.58173906523598</v>
      </c>
      <c r="AD641">
        <v>341.18405659724499</v>
      </c>
      <c r="AE641">
        <v>340.09473901004401</v>
      </c>
      <c r="AF641">
        <v>344.53542023160497</v>
      </c>
      <c r="AG641">
        <v>350.01831838348801</v>
      </c>
      <c r="AH641">
        <v>356.75603622076301</v>
      </c>
      <c r="AI641">
        <v>348.96936293344902</v>
      </c>
      <c r="AJ641">
        <v>336.26058184980599</v>
      </c>
      <c r="AK641">
        <v>332.04409873601901</v>
      </c>
      <c r="AL641">
        <v>331.28065034625803</v>
      </c>
      <c r="AM641">
        <v>321.463707517118</v>
      </c>
      <c r="AN641">
        <v>319.19239610081399</v>
      </c>
      <c r="AO641">
        <v>319.31076380875498</v>
      </c>
      <c r="AP641">
        <v>325.25606395665602</v>
      </c>
      <c r="AQ641">
        <v>326.73594929163397</v>
      </c>
      <c r="AR641">
        <v>307.02360773773802</v>
      </c>
      <c r="AS641">
        <v>320.018580912537</v>
      </c>
      <c r="AT641">
        <v>319.19965432640902</v>
      </c>
      <c r="AU641">
        <v>310.158692481495</v>
      </c>
      <c r="AV641">
        <v>300.704390940856</v>
      </c>
      <c r="AW641">
        <v>309.99820667053399</v>
      </c>
      <c r="AX641">
        <v>299.03597043259401</v>
      </c>
      <c r="AY641">
        <v>301.09398106147802</v>
      </c>
      <c r="AZ641">
        <v>303.02661460260498</v>
      </c>
      <c r="BA641">
        <v>297.06936729144701</v>
      </c>
      <c r="BB641">
        <v>304.499022967158</v>
      </c>
      <c r="BC641">
        <v>309.79341502947801</v>
      </c>
      <c r="BD641">
        <v>299.21958232297698</v>
      </c>
      <c r="BE641">
        <v>295.53112117027598</v>
      </c>
      <c r="BF641">
        <v>292.88300458415</v>
      </c>
      <c r="BG641">
        <v>299.429602415403</v>
      </c>
      <c r="BH641">
        <v>299.67544695352001</v>
      </c>
      <c r="BI641">
        <v>304.31547732837601</v>
      </c>
      <c r="BJ641">
        <v>302.91502536724101</v>
      </c>
      <c r="BK641">
        <v>293.49208731001801</v>
      </c>
      <c r="BL641">
        <v>288.75953335303097</v>
      </c>
      <c r="BM641">
        <v>293.32663888879699</v>
      </c>
      <c r="BN641">
        <v>295.16384705617202</v>
      </c>
      <c r="BO641">
        <v>294.77765638066597</v>
      </c>
      <c r="BP641">
        <v>303.01083421883999</v>
      </c>
      <c r="BQ641">
        <v>301.88850690074798</v>
      </c>
      <c r="BR641">
        <v>300.45371088246202</v>
      </c>
      <c r="BS641">
        <v>297.03797249321798</v>
      </c>
      <c r="BT641">
        <v>302.41950714126699</v>
      </c>
      <c r="BU641">
        <v>295.60896739616499</v>
      </c>
      <c r="BV641">
        <v>302.39935334465798</v>
      </c>
      <c r="BW641">
        <v>317.274740465516</v>
      </c>
    </row>
    <row r="642" spans="1:75" x14ac:dyDescent="0.25">
      <c r="A642">
        <v>153.805073431241</v>
      </c>
      <c r="B642">
        <v>309.37942169465498</v>
      </c>
      <c r="C642">
        <v>310.22378345969997</v>
      </c>
      <c r="D642">
        <v>304.041236949807</v>
      </c>
      <c r="E642">
        <v>306.73356304147302</v>
      </c>
      <c r="F642">
        <v>306.18400085511598</v>
      </c>
      <c r="G642">
        <v>299.36142726162802</v>
      </c>
      <c r="H642">
        <v>299.82710792287401</v>
      </c>
      <c r="I642">
        <v>300.45870642768301</v>
      </c>
      <c r="J642">
        <v>295.57810394387002</v>
      </c>
      <c r="K642">
        <v>301.23026592235601</v>
      </c>
      <c r="L642">
        <v>306.92637551904801</v>
      </c>
      <c r="M642">
        <v>302.82347470063797</v>
      </c>
      <c r="N642">
        <v>303.35126072505801</v>
      </c>
      <c r="O642">
        <v>310.53337030348501</v>
      </c>
      <c r="P642">
        <v>303.89386691612901</v>
      </c>
      <c r="Q642">
        <v>306.25209431754399</v>
      </c>
      <c r="R642">
        <v>323.698180122726</v>
      </c>
      <c r="S642">
        <v>369.12260433998699</v>
      </c>
      <c r="T642">
        <v>399.003873856621</v>
      </c>
      <c r="U642">
        <v>409.42359155084398</v>
      </c>
      <c r="V642">
        <v>426.159612238487</v>
      </c>
      <c r="W642">
        <v>432.28917553400998</v>
      </c>
      <c r="X642">
        <v>431.98779873106901</v>
      </c>
      <c r="Y642">
        <v>409.08370781142702</v>
      </c>
      <c r="Z642">
        <v>384.76334215838199</v>
      </c>
      <c r="AA642">
        <v>355.23873280736399</v>
      </c>
      <c r="AB642">
        <v>340.577366428998</v>
      </c>
      <c r="AC642">
        <v>339.597564835372</v>
      </c>
      <c r="AD642">
        <v>341.19715580066702</v>
      </c>
      <c r="AE642">
        <v>340.23965459123798</v>
      </c>
      <c r="AF642">
        <v>344.256499438464</v>
      </c>
      <c r="AG642">
        <v>349.82213334430702</v>
      </c>
      <c r="AH642">
        <v>356.41111367526901</v>
      </c>
      <c r="AI642">
        <v>349.34914716089702</v>
      </c>
      <c r="AJ642">
        <v>336.611534535359</v>
      </c>
      <c r="AK642">
        <v>331.75732332346098</v>
      </c>
      <c r="AL642">
        <v>331.56698903080002</v>
      </c>
      <c r="AM642">
        <v>321.50564835629899</v>
      </c>
      <c r="AN642">
        <v>319.451732478081</v>
      </c>
      <c r="AO642">
        <v>318.89044094126803</v>
      </c>
      <c r="AP642">
        <v>325.28170003275898</v>
      </c>
      <c r="AQ642">
        <v>326.54376100841699</v>
      </c>
      <c r="AR642">
        <v>307.05875643895001</v>
      </c>
      <c r="AS642">
        <v>319.90167650157201</v>
      </c>
      <c r="AT642">
        <v>319.09996469480802</v>
      </c>
      <c r="AU642">
        <v>310.39851909845902</v>
      </c>
      <c r="AV642">
        <v>300.608927710513</v>
      </c>
      <c r="AW642">
        <v>310.27455661898699</v>
      </c>
      <c r="AX642">
        <v>299.02959510329799</v>
      </c>
      <c r="AY642">
        <v>300.937780864964</v>
      </c>
      <c r="AZ642">
        <v>303.04697336278701</v>
      </c>
      <c r="BA642">
        <v>297.06459528118103</v>
      </c>
      <c r="BB642">
        <v>304.52209771376499</v>
      </c>
      <c r="BC642">
        <v>309.93195092571398</v>
      </c>
      <c r="BD642">
        <v>299.02041897362898</v>
      </c>
      <c r="BE642">
        <v>295.960358954382</v>
      </c>
      <c r="BF642">
        <v>292.930720023373</v>
      </c>
      <c r="BG642">
        <v>299.316680430443</v>
      </c>
      <c r="BH642">
        <v>299.86521581224201</v>
      </c>
      <c r="BI642">
        <v>304.45304885421803</v>
      </c>
      <c r="BJ642">
        <v>302.93485385888602</v>
      </c>
      <c r="BK642">
        <v>293.40954076647103</v>
      </c>
      <c r="BL642">
        <v>288.62346515532198</v>
      </c>
      <c r="BM642">
        <v>293.17930859933603</v>
      </c>
      <c r="BN642">
        <v>294.56292035455601</v>
      </c>
      <c r="BO642">
        <v>294.57277639679103</v>
      </c>
      <c r="BP642">
        <v>302.89968502440598</v>
      </c>
      <c r="BQ642">
        <v>302.17435288456198</v>
      </c>
      <c r="BR642">
        <v>300.67858110262</v>
      </c>
      <c r="BS642">
        <v>296.317760134759</v>
      </c>
      <c r="BT642">
        <v>302.609348264402</v>
      </c>
      <c r="BU642">
        <v>295.55350561778198</v>
      </c>
      <c r="BV642">
        <v>302.61794432548999</v>
      </c>
      <c r="BW642">
        <v>317.31436242218399</v>
      </c>
    </row>
    <row r="643" spans="1:75" x14ac:dyDescent="0.25">
      <c r="A643">
        <v>154.04539385847701</v>
      </c>
      <c r="B643">
        <v>310.80141110541598</v>
      </c>
      <c r="C643">
        <v>308.63140339968601</v>
      </c>
      <c r="D643">
        <v>308.18660524643298</v>
      </c>
      <c r="E643">
        <v>310.24659889313801</v>
      </c>
      <c r="F643">
        <v>305.52131486902698</v>
      </c>
      <c r="G643">
        <v>303.14649846199097</v>
      </c>
      <c r="H643">
        <v>301.97022558506399</v>
      </c>
      <c r="I643">
        <v>299.79982624381302</v>
      </c>
      <c r="J643">
        <v>296.593225033154</v>
      </c>
      <c r="K643">
        <v>300.165585526683</v>
      </c>
      <c r="L643">
        <v>308.51890450024302</v>
      </c>
      <c r="M643">
        <v>298.82346875224499</v>
      </c>
      <c r="N643">
        <v>302.95760401003503</v>
      </c>
      <c r="O643">
        <v>305.36222687287</v>
      </c>
      <c r="P643">
        <v>306.769038437983</v>
      </c>
      <c r="Q643">
        <v>305.83640223867798</v>
      </c>
      <c r="R643">
        <v>318.847773623661</v>
      </c>
      <c r="S643">
        <v>376.56927513107502</v>
      </c>
      <c r="T643">
        <v>402.93957025972497</v>
      </c>
      <c r="U643">
        <v>412.35467269021501</v>
      </c>
      <c r="V643">
        <v>429.62696641944802</v>
      </c>
      <c r="W643">
        <v>439.07451659199597</v>
      </c>
      <c r="X643">
        <v>430.23061485904998</v>
      </c>
      <c r="Y643">
        <v>412.812216661761</v>
      </c>
      <c r="Z643">
        <v>385.145188486368</v>
      </c>
      <c r="AA643">
        <v>351.51241142444098</v>
      </c>
      <c r="AB643">
        <v>335.394260185988</v>
      </c>
      <c r="AC643">
        <v>341.02740019737797</v>
      </c>
      <c r="AD643">
        <v>341.30198185978298</v>
      </c>
      <c r="AE643">
        <v>340.028653565691</v>
      </c>
      <c r="AF643">
        <v>340.898951544917</v>
      </c>
      <c r="AG643">
        <v>342.12042345686399</v>
      </c>
      <c r="AH643">
        <v>352.07734502823399</v>
      </c>
      <c r="AI643">
        <v>350.88201704353799</v>
      </c>
      <c r="AJ643">
        <v>338.63794967966601</v>
      </c>
      <c r="AK643">
        <v>329.12379615161598</v>
      </c>
      <c r="AL643">
        <v>326.94715450687897</v>
      </c>
      <c r="AM643">
        <v>320.156008015373</v>
      </c>
      <c r="AN643">
        <v>322.69985849121201</v>
      </c>
      <c r="AO643">
        <v>317.80348547575198</v>
      </c>
      <c r="AP643">
        <v>330.88710399550803</v>
      </c>
      <c r="AQ643">
        <v>330.27544196598001</v>
      </c>
      <c r="AR643">
        <v>309.23005185982203</v>
      </c>
      <c r="AS643">
        <v>317.425991981984</v>
      </c>
      <c r="AT643">
        <v>316.58470171281698</v>
      </c>
      <c r="AU643">
        <v>313.01887964498002</v>
      </c>
      <c r="AV643">
        <v>303.78043905883197</v>
      </c>
      <c r="AW643">
        <v>315.43238871765999</v>
      </c>
      <c r="AX643">
        <v>297.76030390241101</v>
      </c>
      <c r="AY643">
        <v>296.558041963964</v>
      </c>
      <c r="AZ643">
        <v>295.41495476023999</v>
      </c>
      <c r="BA643">
        <v>297.76415049145203</v>
      </c>
      <c r="BB643">
        <v>303.54887858173697</v>
      </c>
      <c r="BC643">
        <v>302.783704855157</v>
      </c>
      <c r="BD643">
        <v>297.165673174853</v>
      </c>
      <c r="BE643">
        <v>303.43334082176199</v>
      </c>
      <c r="BF643">
        <v>293.13395622045101</v>
      </c>
      <c r="BG643">
        <v>298.89182274592503</v>
      </c>
      <c r="BH643">
        <v>299.772671950605</v>
      </c>
      <c r="BI643">
        <v>304.48777638070999</v>
      </c>
      <c r="BJ643">
        <v>296.545836132239</v>
      </c>
      <c r="BK643">
        <v>292.47271826145499</v>
      </c>
      <c r="BL643">
        <v>289.94205586613299</v>
      </c>
      <c r="BM643">
        <v>300.51053601296701</v>
      </c>
      <c r="BN643">
        <v>298.60245896029602</v>
      </c>
      <c r="BO643">
        <v>296.70398366135498</v>
      </c>
      <c r="BP643">
        <v>300.02058478433901</v>
      </c>
      <c r="BQ643">
        <v>305.40511312185799</v>
      </c>
      <c r="BR643">
        <v>300.30838984880597</v>
      </c>
      <c r="BS643">
        <v>294.04937529742</v>
      </c>
      <c r="BT643">
        <v>298.67722525890201</v>
      </c>
      <c r="BU643">
        <v>293.056512302013</v>
      </c>
      <c r="BV643">
        <v>300.329399920936</v>
      </c>
      <c r="BW643">
        <v>313.19224216126298</v>
      </c>
    </row>
    <row r="644" spans="1:75" x14ac:dyDescent="0.25">
      <c r="A644">
        <v>154.28571428571399</v>
      </c>
      <c r="B644">
        <v>311.30016164878703</v>
      </c>
      <c r="C644">
        <v>309.043004479942</v>
      </c>
      <c r="D644">
        <v>308.03575306312899</v>
      </c>
      <c r="E644">
        <v>310.255422853433</v>
      </c>
      <c r="F644">
        <v>305.117027764206</v>
      </c>
      <c r="G644">
        <v>304.38981806613702</v>
      </c>
      <c r="H644">
        <v>302.768998882647</v>
      </c>
      <c r="I644">
        <v>299.17899819565503</v>
      </c>
      <c r="J644">
        <v>296.781639912081</v>
      </c>
      <c r="K644">
        <v>299.93689046078902</v>
      </c>
      <c r="L644">
        <v>309.04163164373699</v>
      </c>
      <c r="M644">
        <v>298.35022622627503</v>
      </c>
      <c r="N644">
        <v>302.610930287212</v>
      </c>
      <c r="O644">
        <v>304.12170355545101</v>
      </c>
      <c r="P644">
        <v>306.629571026446</v>
      </c>
      <c r="Q644">
        <v>306.08781371353598</v>
      </c>
      <c r="R644">
        <v>318.97152144586499</v>
      </c>
      <c r="S644">
        <v>377.592738752164</v>
      </c>
      <c r="T644">
        <v>404.74324183731397</v>
      </c>
      <c r="U644">
        <v>413.439922322173</v>
      </c>
      <c r="V644">
        <v>431.343404464657</v>
      </c>
      <c r="W644">
        <v>441.55008107435901</v>
      </c>
      <c r="X644">
        <v>431.234025866313</v>
      </c>
      <c r="Y644">
        <v>413.94884188485003</v>
      </c>
      <c r="Z644">
        <v>385.53127210028998</v>
      </c>
      <c r="AA644">
        <v>349.72489160157198</v>
      </c>
      <c r="AB644">
        <v>333.45408988383099</v>
      </c>
      <c r="AC644">
        <v>341.11529855680499</v>
      </c>
      <c r="AD644">
        <v>341.05852230560902</v>
      </c>
      <c r="AE644">
        <v>340.11007076717601</v>
      </c>
      <c r="AF644">
        <v>340.36398166631699</v>
      </c>
      <c r="AG644">
        <v>339.738391517671</v>
      </c>
      <c r="AH644">
        <v>350.93513429416799</v>
      </c>
      <c r="AI644">
        <v>349.65980497465603</v>
      </c>
      <c r="AJ644">
        <v>338.95373362512402</v>
      </c>
      <c r="AK644">
        <v>328.93761932343801</v>
      </c>
      <c r="AL644">
        <v>325.39791289831101</v>
      </c>
      <c r="AM644">
        <v>319.82082347319999</v>
      </c>
      <c r="AN644">
        <v>321.57410345078102</v>
      </c>
      <c r="AO644">
        <v>316.65239760030698</v>
      </c>
      <c r="AP644">
        <v>333.13680311065798</v>
      </c>
      <c r="AQ644">
        <v>330.782264841158</v>
      </c>
      <c r="AR644">
        <v>309.43786417678501</v>
      </c>
      <c r="AS644">
        <v>317.75146907456599</v>
      </c>
      <c r="AT644">
        <v>316.49389927869203</v>
      </c>
      <c r="AU644">
        <v>313.51662485218901</v>
      </c>
      <c r="AV644">
        <v>305.51680958240001</v>
      </c>
      <c r="AW644">
        <v>316.15416449269497</v>
      </c>
      <c r="AX644">
        <v>297.83136502828597</v>
      </c>
      <c r="AY644">
        <v>296.39987576702202</v>
      </c>
      <c r="AZ644">
        <v>293.65325000487701</v>
      </c>
      <c r="BA644">
        <v>297.66776124037898</v>
      </c>
      <c r="BB644">
        <v>303.21281067669298</v>
      </c>
      <c r="BC644">
        <v>301.359266158369</v>
      </c>
      <c r="BD644">
        <v>296.818032738488</v>
      </c>
      <c r="BE644">
        <v>304.69201507343701</v>
      </c>
      <c r="BF644">
        <v>293.08183783006899</v>
      </c>
      <c r="BG644">
        <v>299.61042868843299</v>
      </c>
      <c r="BH644">
        <v>299.17187200524501</v>
      </c>
      <c r="BI644">
        <v>303.62135133823699</v>
      </c>
      <c r="BJ644">
        <v>294.58427241866201</v>
      </c>
      <c r="BK644">
        <v>291.40565768646599</v>
      </c>
      <c r="BL644">
        <v>290.653204875634</v>
      </c>
      <c r="BM644">
        <v>301.54092626594797</v>
      </c>
      <c r="BN644">
        <v>299.264840899467</v>
      </c>
      <c r="BO644">
        <v>297.09197733515299</v>
      </c>
      <c r="BP644">
        <v>299.90265038002701</v>
      </c>
      <c r="BQ644">
        <v>305.65524433139501</v>
      </c>
      <c r="BR644">
        <v>300.43820000406402</v>
      </c>
      <c r="BS644">
        <v>294.06140133960997</v>
      </c>
      <c r="BT644">
        <v>298.33919533168</v>
      </c>
      <c r="BU644">
        <v>292.98073913051701</v>
      </c>
      <c r="BV644">
        <v>299.12016954151301</v>
      </c>
      <c r="BW644">
        <v>313.00808902578001</v>
      </c>
    </row>
    <row r="645" spans="1:75" x14ac:dyDescent="0.25">
      <c r="A645">
        <v>154.52603471295001</v>
      </c>
      <c r="B645">
        <v>311.87773808789399</v>
      </c>
      <c r="C645">
        <v>312.60609545052699</v>
      </c>
      <c r="D645">
        <v>304.25766357257299</v>
      </c>
      <c r="E645">
        <v>307.61382922049302</v>
      </c>
      <c r="F645">
        <v>304.291746784449</v>
      </c>
      <c r="G645">
        <v>303.00328252403602</v>
      </c>
      <c r="H645">
        <v>303.80726294816498</v>
      </c>
      <c r="I645">
        <v>294.10274817486697</v>
      </c>
      <c r="J645">
        <v>297.04156296247299</v>
      </c>
      <c r="K645">
        <v>298.103944135137</v>
      </c>
      <c r="L645">
        <v>309.83472504517999</v>
      </c>
      <c r="M645">
        <v>295.98029678060499</v>
      </c>
      <c r="N645">
        <v>303.70759258432201</v>
      </c>
      <c r="O645">
        <v>302.32557786282803</v>
      </c>
      <c r="P645">
        <v>305.67893112473598</v>
      </c>
      <c r="Q645">
        <v>305.23774823276102</v>
      </c>
      <c r="R645">
        <v>318.88953284998797</v>
      </c>
      <c r="S645">
        <v>373.75027072302998</v>
      </c>
      <c r="T645">
        <v>403.17980625204598</v>
      </c>
      <c r="U645">
        <v>410.97950026479401</v>
      </c>
      <c r="V645">
        <v>427.08412868875502</v>
      </c>
      <c r="W645">
        <v>445.05748693048002</v>
      </c>
      <c r="X645">
        <v>429.52467662906298</v>
      </c>
      <c r="Y645">
        <v>411.02793363682298</v>
      </c>
      <c r="Z645">
        <v>386.34310631930703</v>
      </c>
      <c r="AA645">
        <v>346.74006860733198</v>
      </c>
      <c r="AB645">
        <v>330.33223035871299</v>
      </c>
      <c r="AC645">
        <v>341.14865846874602</v>
      </c>
      <c r="AD645">
        <v>335.54366254657202</v>
      </c>
      <c r="AE645">
        <v>338.70042981955498</v>
      </c>
      <c r="AF645">
        <v>342.535943830267</v>
      </c>
      <c r="AG645">
        <v>342.00568022254203</v>
      </c>
      <c r="AH645">
        <v>346.89304306959099</v>
      </c>
      <c r="AI645">
        <v>345.61014515784899</v>
      </c>
      <c r="AJ645">
        <v>335.71472592197699</v>
      </c>
      <c r="AK645">
        <v>329.83268253294699</v>
      </c>
      <c r="AL645">
        <v>322.926541823565</v>
      </c>
      <c r="AM645">
        <v>316.14610934652501</v>
      </c>
      <c r="AN645">
        <v>319.41296823640499</v>
      </c>
      <c r="AO645">
        <v>318.39911685894299</v>
      </c>
      <c r="AP645">
        <v>335.10680975131498</v>
      </c>
      <c r="AQ645">
        <v>330.28784650646998</v>
      </c>
      <c r="AR645">
        <v>311.67902106238898</v>
      </c>
      <c r="AS645">
        <v>317.39788794343599</v>
      </c>
      <c r="AT645">
        <v>316.56747903577298</v>
      </c>
      <c r="AU645">
        <v>316.66339894990898</v>
      </c>
      <c r="AV645">
        <v>310.992930102309</v>
      </c>
      <c r="AW645">
        <v>312.57906133563603</v>
      </c>
      <c r="AX645">
        <v>301.78360072570899</v>
      </c>
      <c r="AY645">
        <v>296.40525485383699</v>
      </c>
      <c r="AZ645">
        <v>295.239604285913</v>
      </c>
      <c r="BA645">
        <v>298.46209029692398</v>
      </c>
      <c r="BB645">
        <v>299.29268872083202</v>
      </c>
      <c r="BC645">
        <v>298.99252459045698</v>
      </c>
      <c r="BD645">
        <v>294.08666390939499</v>
      </c>
      <c r="BE645">
        <v>307.85345801772399</v>
      </c>
      <c r="BF645">
        <v>297.30820116636698</v>
      </c>
      <c r="BG645">
        <v>300.87538153421298</v>
      </c>
      <c r="BH645">
        <v>301.19964170933298</v>
      </c>
      <c r="BI645">
        <v>300.67773540740598</v>
      </c>
      <c r="BJ645">
        <v>293.40512472206501</v>
      </c>
      <c r="BK645">
        <v>295.17837825445099</v>
      </c>
      <c r="BL645">
        <v>294.90601132299798</v>
      </c>
      <c r="BM645">
        <v>294.03258460025199</v>
      </c>
      <c r="BN645">
        <v>299.05035186039902</v>
      </c>
      <c r="BO645">
        <v>296.100185286986</v>
      </c>
      <c r="BP645">
        <v>297.28517844460799</v>
      </c>
      <c r="BQ645">
        <v>305.60249694546002</v>
      </c>
      <c r="BR645">
        <v>305.58128528838398</v>
      </c>
      <c r="BS645">
        <v>300.33080035329698</v>
      </c>
      <c r="BT645">
        <v>299.73677375393402</v>
      </c>
      <c r="BU645">
        <v>293.83306800854302</v>
      </c>
      <c r="BV645">
        <v>296.233831583925</v>
      </c>
      <c r="BW645">
        <v>311.52722201587301</v>
      </c>
    </row>
    <row r="646" spans="1:75" x14ac:dyDescent="0.25">
      <c r="A646">
        <v>154.76635514018599</v>
      </c>
      <c r="B646">
        <v>311.651410536546</v>
      </c>
      <c r="C646">
        <v>312.83573905560502</v>
      </c>
      <c r="D646">
        <v>301.716200242502</v>
      </c>
      <c r="E646">
        <v>306.91838675039298</v>
      </c>
      <c r="F646">
        <v>304.90216300374402</v>
      </c>
      <c r="G646">
        <v>303.51146069766202</v>
      </c>
      <c r="H646">
        <v>305.91345786300798</v>
      </c>
      <c r="I646">
        <v>293.35104851294699</v>
      </c>
      <c r="J646">
        <v>296.22422742661001</v>
      </c>
      <c r="K646">
        <v>297.15969771302599</v>
      </c>
      <c r="L646">
        <v>310.29072286683999</v>
      </c>
      <c r="M646">
        <v>294.46254688379202</v>
      </c>
      <c r="N646">
        <v>304.42171927424999</v>
      </c>
      <c r="O646">
        <v>302.49186561023203</v>
      </c>
      <c r="P646">
        <v>306.84181810820098</v>
      </c>
      <c r="Q646">
        <v>304.766784936823</v>
      </c>
      <c r="R646">
        <v>320.38767943388802</v>
      </c>
      <c r="S646">
        <v>374.152027413366</v>
      </c>
      <c r="T646">
        <v>403.44154047041701</v>
      </c>
      <c r="U646">
        <v>410.77233950548299</v>
      </c>
      <c r="V646">
        <v>426.22171550491601</v>
      </c>
      <c r="W646">
        <v>447.25229613152902</v>
      </c>
      <c r="X646">
        <v>429.55802646811998</v>
      </c>
      <c r="Y646">
        <v>410.80252024063299</v>
      </c>
      <c r="Z646">
        <v>386.07747375309299</v>
      </c>
      <c r="AA646">
        <v>346.71022331481998</v>
      </c>
      <c r="AB646">
        <v>332.930367120651</v>
      </c>
      <c r="AC646">
        <v>341.10598330152698</v>
      </c>
      <c r="AD646">
        <v>335.56544778187799</v>
      </c>
      <c r="AE646">
        <v>339.285070386938</v>
      </c>
      <c r="AF646">
        <v>342.501885605317</v>
      </c>
      <c r="AG646">
        <v>342.744119380965</v>
      </c>
      <c r="AH646">
        <v>346.72473559160198</v>
      </c>
      <c r="AI646">
        <v>346.06221116486603</v>
      </c>
      <c r="AJ646">
        <v>336.56505680436601</v>
      </c>
      <c r="AK646">
        <v>329.36392461660301</v>
      </c>
      <c r="AL646">
        <v>321.033535896638</v>
      </c>
      <c r="AM646">
        <v>316.77648165722701</v>
      </c>
      <c r="AN646">
        <v>318.56005318315999</v>
      </c>
      <c r="AO646">
        <v>321.88842423016899</v>
      </c>
      <c r="AP646">
        <v>334.997489359719</v>
      </c>
      <c r="AQ646">
        <v>330.232077464979</v>
      </c>
      <c r="AR646">
        <v>311.855754714851</v>
      </c>
      <c r="AS646">
        <v>317.04375957956597</v>
      </c>
      <c r="AT646">
        <v>317.02262668229901</v>
      </c>
      <c r="AU646">
        <v>317.45290340383298</v>
      </c>
      <c r="AV646">
        <v>312.11118441781502</v>
      </c>
      <c r="AW646">
        <v>311.81366762665601</v>
      </c>
      <c r="AX646">
        <v>302.88337040371601</v>
      </c>
      <c r="AY646">
        <v>296.31992602729702</v>
      </c>
      <c r="AZ646">
        <v>295.67745458630401</v>
      </c>
      <c r="BA646">
        <v>298.667852194386</v>
      </c>
      <c r="BB646">
        <v>297.85978167697999</v>
      </c>
      <c r="BC646">
        <v>297.858266470297</v>
      </c>
      <c r="BD646">
        <v>294.80959920271999</v>
      </c>
      <c r="BE646">
        <v>307.84494860107998</v>
      </c>
      <c r="BF646">
        <v>299.18637243690398</v>
      </c>
      <c r="BG646">
        <v>302.606859901674</v>
      </c>
      <c r="BH646">
        <v>299.89728026402997</v>
      </c>
      <c r="BI646">
        <v>301.15602476191799</v>
      </c>
      <c r="BJ646">
        <v>292.97037126321402</v>
      </c>
      <c r="BK646">
        <v>294.64369058665102</v>
      </c>
      <c r="BL646">
        <v>295.30570102978203</v>
      </c>
      <c r="BM646">
        <v>291.74531774215598</v>
      </c>
      <c r="BN646">
        <v>298.71784416242701</v>
      </c>
      <c r="BO646">
        <v>295.40274226664201</v>
      </c>
      <c r="BP646">
        <v>296.02513014105301</v>
      </c>
      <c r="BQ646">
        <v>305.58210527303402</v>
      </c>
      <c r="BR646">
        <v>306.48628082126203</v>
      </c>
      <c r="BS646">
        <v>300.86150090269399</v>
      </c>
      <c r="BT646">
        <v>299.70175058795002</v>
      </c>
      <c r="BU646">
        <v>294.368541835244</v>
      </c>
      <c r="BV646">
        <v>296.01187425991299</v>
      </c>
      <c r="BW646">
        <v>311.28905053274701</v>
      </c>
    </row>
    <row r="647" spans="1:75" x14ac:dyDescent="0.25">
      <c r="A647">
        <v>155.006675567423</v>
      </c>
      <c r="B647">
        <v>310.202984328762</v>
      </c>
      <c r="C647">
        <v>313.70058223716802</v>
      </c>
      <c r="D647">
        <v>298.33982308910601</v>
      </c>
      <c r="E647">
        <v>304.27120354162003</v>
      </c>
      <c r="F647">
        <v>304.41577130021602</v>
      </c>
      <c r="G647">
        <v>307.24483484466901</v>
      </c>
      <c r="H647">
        <v>309.83544980212997</v>
      </c>
      <c r="I647">
        <v>293.77546017497298</v>
      </c>
      <c r="J647">
        <v>296.47281091966198</v>
      </c>
      <c r="K647">
        <v>295.18638204733401</v>
      </c>
      <c r="L647">
        <v>307.84650808639702</v>
      </c>
      <c r="M647">
        <v>297.45639595593701</v>
      </c>
      <c r="N647">
        <v>305.29600868480298</v>
      </c>
      <c r="O647">
        <v>304.32541465478999</v>
      </c>
      <c r="P647">
        <v>312.274729759119</v>
      </c>
      <c r="Q647">
        <v>308.27194810082</v>
      </c>
      <c r="R647">
        <v>320.43765307630798</v>
      </c>
      <c r="S647">
        <v>372.35102772119598</v>
      </c>
      <c r="T647">
        <v>395.61616248448701</v>
      </c>
      <c r="U647">
        <v>407.90079526813003</v>
      </c>
      <c r="V647">
        <v>427.63016349037702</v>
      </c>
      <c r="W647">
        <v>443.83494096025299</v>
      </c>
      <c r="X647">
        <v>426.69504157519799</v>
      </c>
      <c r="Y647">
        <v>408.99750605985798</v>
      </c>
      <c r="Z647">
        <v>391.259138908718</v>
      </c>
      <c r="AA647">
        <v>345.48139987213301</v>
      </c>
      <c r="AB647">
        <v>333.48425694049303</v>
      </c>
      <c r="AC647">
        <v>336.01917484021197</v>
      </c>
      <c r="AD647">
        <v>333.61606196691298</v>
      </c>
      <c r="AE647">
        <v>335.32915767129703</v>
      </c>
      <c r="AF647">
        <v>341.10757776183902</v>
      </c>
      <c r="AG647">
        <v>341.60862531058802</v>
      </c>
      <c r="AH647">
        <v>336.90150403610897</v>
      </c>
      <c r="AI647">
        <v>339.15285781976598</v>
      </c>
      <c r="AJ647">
        <v>334.07017831543902</v>
      </c>
      <c r="AK647">
        <v>327.48243135051302</v>
      </c>
      <c r="AL647">
        <v>318.87283012725601</v>
      </c>
      <c r="AM647">
        <v>317.15313542556999</v>
      </c>
      <c r="AN647">
        <v>313.70497057618797</v>
      </c>
      <c r="AO647">
        <v>322.35449544491303</v>
      </c>
      <c r="AP647">
        <v>334.257455346477</v>
      </c>
      <c r="AQ647">
        <v>333.72736636949401</v>
      </c>
      <c r="AR647">
        <v>310.99746666594001</v>
      </c>
      <c r="AS647">
        <v>315.62550433725602</v>
      </c>
      <c r="AT647">
        <v>312.867382057714</v>
      </c>
      <c r="AU647">
        <v>313.28522337970702</v>
      </c>
      <c r="AV647">
        <v>317.15176048771099</v>
      </c>
      <c r="AW647">
        <v>308.72773097283698</v>
      </c>
      <c r="AX647">
        <v>301.79883068729703</v>
      </c>
      <c r="AY647">
        <v>298.30777768419301</v>
      </c>
      <c r="AZ647">
        <v>295.460339934253</v>
      </c>
      <c r="BA647">
        <v>300.78880115100299</v>
      </c>
      <c r="BB647">
        <v>296.42680242022402</v>
      </c>
      <c r="BC647">
        <v>299.709032133748</v>
      </c>
      <c r="BD647">
        <v>296.79431754203</v>
      </c>
      <c r="BE647">
        <v>306.84019816166602</v>
      </c>
      <c r="BF647">
        <v>302.02472359183599</v>
      </c>
      <c r="BG647">
        <v>299.00462552617103</v>
      </c>
      <c r="BH647">
        <v>295.10964620789298</v>
      </c>
      <c r="BI647">
        <v>300.94731128203699</v>
      </c>
      <c r="BJ647">
        <v>293.94403962482102</v>
      </c>
      <c r="BK647">
        <v>294.22068642507497</v>
      </c>
      <c r="BL647">
        <v>298.93923413094501</v>
      </c>
      <c r="BM647">
        <v>287.75092744355902</v>
      </c>
      <c r="BN647">
        <v>299.43667913265102</v>
      </c>
      <c r="BO647">
        <v>294.797028320251</v>
      </c>
      <c r="BP647">
        <v>295.43682291107899</v>
      </c>
      <c r="BQ647">
        <v>303.70303295783702</v>
      </c>
      <c r="BR647">
        <v>309.435101470375</v>
      </c>
      <c r="BS647">
        <v>302.84537911100398</v>
      </c>
      <c r="BT647">
        <v>302.49749385453998</v>
      </c>
      <c r="BU647">
        <v>292.98116392664099</v>
      </c>
      <c r="BV647">
        <v>296.65590986837498</v>
      </c>
      <c r="BW647">
        <v>308.43147462556499</v>
      </c>
    </row>
    <row r="648" spans="1:75" x14ac:dyDescent="0.25">
      <c r="A648">
        <v>155.24699599465899</v>
      </c>
      <c r="B648">
        <v>310.74595133411998</v>
      </c>
      <c r="C648">
        <v>314.15195925181399</v>
      </c>
      <c r="D648">
        <v>296.92050397654998</v>
      </c>
      <c r="E648">
        <v>302.99784732116098</v>
      </c>
      <c r="F648">
        <v>301.56569697330502</v>
      </c>
      <c r="G648">
        <v>307.56920073326302</v>
      </c>
      <c r="H648">
        <v>310.01234252118098</v>
      </c>
      <c r="I648">
        <v>292.05746224799998</v>
      </c>
      <c r="J648">
        <v>298.05556254743999</v>
      </c>
      <c r="K648">
        <v>296.21213859780198</v>
      </c>
      <c r="L648">
        <v>306.10777845689802</v>
      </c>
      <c r="M648">
        <v>297.95058296237102</v>
      </c>
      <c r="N648">
        <v>306.72988361985699</v>
      </c>
      <c r="O648">
        <v>306.49333151335298</v>
      </c>
      <c r="P648">
        <v>311.950078247227</v>
      </c>
      <c r="Q648">
        <v>309.09103338831</v>
      </c>
      <c r="R648">
        <v>320.88401158726799</v>
      </c>
      <c r="S648">
        <v>373.50535016428501</v>
      </c>
      <c r="T648">
        <v>396.65087519139303</v>
      </c>
      <c r="U648">
        <v>411.809129395811</v>
      </c>
      <c r="V648">
        <v>435.676473794483</v>
      </c>
      <c r="W648">
        <v>446.42902449081498</v>
      </c>
      <c r="X648">
        <v>433.52350525700399</v>
      </c>
      <c r="Y648">
        <v>411.60472953198502</v>
      </c>
      <c r="Z648">
        <v>390.77623451550602</v>
      </c>
      <c r="AA648">
        <v>347.05655261764502</v>
      </c>
      <c r="AB648">
        <v>330.82781203499098</v>
      </c>
      <c r="AC648">
        <v>335.20715643664897</v>
      </c>
      <c r="AD648">
        <v>333.75381536317599</v>
      </c>
      <c r="AE648">
        <v>333.71013419339101</v>
      </c>
      <c r="AF648">
        <v>340.15240903481498</v>
      </c>
      <c r="AG648">
        <v>338.51922462565898</v>
      </c>
      <c r="AH648">
        <v>338.40930131418202</v>
      </c>
      <c r="AI648">
        <v>337.24508852430603</v>
      </c>
      <c r="AJ648">
        <v>331.02879157778102</v>
      </c>
      <c r="AK648">
        <v>326.64528745863601</v>
      </c>
      <c r="AL648">
        <v>318.58867670884803</v>
      </c>
      <c r="AM648">
        <v>318.79648731715002</v>
      </c>
      <c r="AN648">
        <v>311.02263948909899</v>
      </c>
      <c r="AO648">
        <v>319.00959459797002</v>
      </c>
      <c r="AP648">
        <v>328.99132264937703</v>
      </c>
      <c r="AQ648">
        <v>332.23447311003599</v>
      </c>
      <c r="AR648">
        <v>311.11647619886202</v>
      </c>
      <c r="AS648">
        <v>315.94826568425799</v>
      </c>
      <c r="AT648">
        <v>308.92993669106602</v>
      </c>
      <c r="AU648">
        <v>311.11655074907799</v>
      </c>
      <c r="AV648">
        <v>314.999976548966</v>
      </c>
      <c r="AW648">
        <v>305.234651568532</v>
      </c>
      <c r="AX648">
        <v>303.63021780596603</v>
      </c>
      <c r="AY648">
        <v>297.68767791936301</v>
      </c>
      <c r="AZ648">
        <v>294.45462039853101</v>
      </c>
      <c r="BA648">
        <v>301.71529921794598</v>
      </c>
      <c r="BB648">
        <v>295.11644753530499</v>
      </c>
      <c r="BC648">
        <v>297.807582827582</v>
      </c>
      <c r="BD648">
        <v>296.76631311945403</v>
      </c>
      <c r="BE648">
        <v>306.23001706907201</v>
      </c>
      <c r="BF648">
        <v>301.90971719436601</v>
      </c>
      <c r="BG648">
        <v>298.38253309843498</v>
      </c>
      <c r="BH648">
        <v>294.71060194148799</v>
      </c>
      <c r="BI648">
        <v>298.94791198106998</v>
      </c>
      <c r="BJ648">
        <v>295.726450327907</v>
      </c>
      <c r="BK648">
        <v>297.74670603446401</v>
      </c>
      <c r="BL648">
        <v>299.50196864685</v>
      </c>
      <c r="BM648">
        <v>285.87888957778</v>
      </c>
      <c r="BN648">
        <v>297.84964975967102</v>
      </c>
      <c r="BO648">
        <v>295.357754851496</v>
      </c>
      <c r="BP648">
        <v>294.60169223596898</v>
      </c>
      <c r="BQ648">
        <v>303.36175861392599</v>
      </c>
      <c r="BR648">
        <v>309.73172572285603</v>
      </c>
      <c r="BS648">
        <v>303.212996619911</v>
      </c>
      <c r="BT648">
        <v>303.776941678941</v>
      </c>
      <c r="BU648">
        <v>293.88247857724099</v>
      </c>
      <c r="BV648">
        <v>296.17400684776402</v>
      </c>
      <c r="BW648">
        <v>305.46269192543201</v>
      </c>
    </row>
    <row r="649" spans="1:75" x14ac:dyDescent="0.25">
      <c r="A649">
        <v>155.487316421895</v>
      </c>
      <c r="B649">
        <v>309.250194071495</v>
      </c>
      <c r="C649">
        <v>312.08004609907499</v>
      </c>
      <c r="D649">
        <v>297.78260774618002</v>
      </c>
      <c r="E649">
        <v>297.42446275298698</v>
      </c>
      <c r="F649">
        <v>302.648322697742</v>
      </c>
      <c r="G649">
        <v>307.02103525327999</v>
      </c>
      <c r="H649">
        <v>305.81918774471501</v>
      </c>
      <c r="I649">
        <v>292.197578179429</v>
      </c>
      <c r="J649">
        <v>298.23076366711098</v>
      </c>
      <c r="K649">
        <v>296.18415986979602</v>
      </c>
      <c r="L649">
        <v>303.89822638661002</v>
      </c>
      <c r="M649">
        <v>298.91899206581297</v>
      </c>
      <c r="N649">
        <v>306.58367151494798</v>
      </c>
      <c r="O649">
        <v>303.67555511463701</v>
      </c>
      <c r="P649">
        <v>308.46209705718798</v>
      </c>
      <c r="Q649">
        <v>308.36922365062202</v>
      </c>
      <c r="R649">
        <v>323.94747471083599</v>
      </c>
      <c r="S649">
        <v>369.461236615676</v>
      </c>
      <c r="T649">
        <v>390.42816314761598</v>
      </c>
      <c r="U649">
        <v>411.95854348827498</v>
      </c>
      <c r="V649">
        <v>430.77699759169599</v>
      </c>
      <c r="W649">
        <v>440.435000439666</v>
      </c>
      <c r="X649">
        <v>434.389362594197</v>
      </c>
      <c r="Y649">
        <v>408.83886240280401</v>
      </c>
      <c r="Z649">
        <v>386.14141338013798</v>
      </c>
      <c r="AA649">
        <v>351.02064340697501</v>
      </c>
      <c r="AB649">
        <v>330.64709407707801</v>
      </c>
      <c r="AC649">
        <v>333.643657718599</v>
      </c>
      <c r="AD649">
        <v>331.99618450450498</v>
      </c>
      <c r="AE649">
        <v>332.91319893510399</v>
      </c>
      <c r="AF649">
        <v>340.43292113863703</v>
      </c>
      <c r="AG649">
        <v>336.394410944708</v>
      </c>
      <c r="AH649">
        <v>338.76073292858598</v>
      </c>
      <c r="AI649">
        <v>334.26661745794098</v>
      </c>
      <c r="AJ649">
        <v>327.07168135613102</v>
      </c>
      <c r="AK649">
        <v>329.14377071651501</v>
      </c>
      <c r="AL649">
        <v>315.83827158674899</v>
      </c>
      <c r="AM649">
        <v>318.33798410491602</v>
      </c>
      <c r="AN649">
        <v>311.40742023726398</v>
      </c>
      <c r="AO649">
        <v>317.25659774763102</v>
      </c>
      <c r="AP649">
        <v>323.47318541855799</v>
      </c>
      <c r="AQ649">
        <v>329.833331033006</v>
      </c>
      <c r="AR649">
        <v>308.70576971326898</v>
      </c>
      <c r="AS649">
        <v>316.25278914161999</v>
      </c>
      <c r="AT649">
        <v>308.21703179368097</v>
      </c>
      <c r="AU649">
        <v>308.87557964978498</v>
      </c>
      <c r="AV649">
        <v>313.91553665214701</v>
      </c>
      <c r="AW649">
        <v>301.49989196756701</v>
      </c>
      <c r="AX649">
        <v>303.806774314775</v>
      </c>
      <c r="AY649">
        <v>298.60785539184297</v>
      </c>
      <c r="AZ649">
        <v>298.17659821451298</v>
      </c>
      <c r="BA649">
        <v>302.66490699093902</v>
      </c>
      <c r="BB649">
        <v>293.27779700077002</v>
      </c>
      <c r="BC649">
        <v>300.43307351191203</v>
      </c>
      <c r="BD649">
        <v>296.69000867289401</v>
      </c>
      <c r="BE649">
        <v>303.960678775433</v>
      </c>
      <c r="BF649">
        <v>300.92934830438799</v>
      </c>
      <c r="BG649">
        <v>299.775034974508</v>
      </c>
      <c r="BH649">
        <v>294.062880887669</v>
      </c>
      <c r="BI649">
        <v>298.662921728659</v>
      </c>
      <c r="BJ649">
        <v>299.066063848721</v>
      </c>
      <c r="BK649">
        <v>299.41199133486998</v>
      </c>
      <c r="BL649">
        <v>301.59342445506502</v>
      </c>
      <c r="BM649">
        <v>282.57184243604701</v>
      </c>
      <c r="BN649">
        <v>294.75996007478199</v>
      </c>
      <c r="BO649">
        <v>297.84751616488001</v>
      </c>
      <c r="BP649">
        <v>294.05433060394</v>
      </c>
      <c r="BQ649">
        <v>298.17882306538797</v>
      </c>
      <c r="BR649">
        <v>308.908048938749</v>
      </c>
      <c r="BS649">
        <v>303.53613641131301</v>
      </c>
      <c r="BT649">
        <v>306.75094494322002</v>
      </c>
      <c r="BU649">
        <v>296.34270975688003</v>
      </c>
      <c r="BV649">
        <v>299.79474950039599</v>
      </c>
      <c r="BW649">
        <v>307.771967864999</v>
      </c>
    </row>
    <row r="650" spans="1:75" x14ac:dyDescent="0.25">
      <c r="A650">
        <v>155.72763684913201</v>
      </c>
      <c r="B650">
        <v>309.40230620992202</v>
      </c>
      <c r="C650">
        <v>313.047851035664</v>
      </c>
      <c r="D650">
        <v>297.53715430521697</v>
      </c>
      <c r="E650">
        <v>297.24772700482202</v>
      </c>
      <c r="F650">
        <v>303.95342654067002</v>
      </c>
      <c r="G650">
        <v>303.21727407669903</v>
      </c>
      <c r="H650">
        <v>302.20340717094399</v>
      </c>
      <c r="I650">
        <v>292.96929919302801</v>
      </c>
      <c r="J650">
        <v>298.91345384029199</v>
      </c>
      <c r="K650">
        <v>296.80055468480703</v>
      </c>
      <c r="L650">
        <v>303.61642923093899</v>
      </c>
      <c r="M650">
        <v>299.10633482244202</v>
      </c>
      <c r="N650">
        <v>305.30529749098798</v>
      </c>
      <c r="O650">
        <v>304.64333794309999</v>
      </c>
      <c r="P650">
        <v>308.92509460978101</v>
      </c>
      <c r="Q650">
        <v>308.91081295878797</v>
      </c>
      <c r="R650">
        <v>327.65000690155301</v>
      </c>
      <c r="S650">
        <v>369.07333794890098</v>
      </c>
      <c r="T650">
        <v>389.528699621523</v>
      </c>
      <c r="U650">
        <v>412.44516191709198</v>
      </c>
      <c r="V650">
        <v>429.52461138929402</v>
      </c>
      <c r="W650">
        <v>441.95212469607299</v>
      </c>
      <c r="X650">
        <v>434.02422471760502</v>
      </c>
      <c r="Y650">
        <v>408.48087145176902</v>
      </c>
      <c r="Z650">
        <v>387.091151004881</v>
      </c>
      <c r="AA650">
        <v>351.23586501774997</v>
      </c>
      <c r="AB650">
        <v>329.63427518112701</v>
      </c>
      <c r="AC650">
        <v>333.57599020784198</v>
      </c>
      <c r="AD650">
        <v>332.294408954934</v>
      </c>
      <c r="AE650">
        <v>332.07620546139498</v>
      </c>
      <c r="AF650">
        <v>336.77979901046899</v>
      </c>
      <c r="AG650">
        <v>337.20331751350398</v>
      </c>
      <c r="AH650">
        <v>339.53575856559002</v>
      </c>
      <c r="AI650">
        <v>335.70679634538101</v>
      </c>
      <c r="AJ650">
        <v>326.998357594526</v>
      </c>
      <c r="AK650">
        <v>328.87698782362298</v>
      </c>
      <c r="AL650">
        <v>315.88970288313101</v>
      </c>
      <c r="AM650">
        <v>318.39493872618402</v>
      </c>
      <c r="AN650">
        <v>314.04506637901801</v>
      </c>
      <c r="AO650">
        <v>316.36330016493702</v>
      </c>
      <c r="AP650">
        <v>316.27210757919403</v>
      </c>
      <c r="AQ650">
        <v>326.84438858776502</v>
      </c>
      <c r="AR650">
        <v>307.96806424297199</v>
      </c>
      <c r="AS650">
        <v>314.36175756437501</v>
      </c>
      <c r="AT650">
        <v>304.97210143088398</v>
      </c>
      <c r="AU650">
        <v>306.31163698905999</v>
      </c>
      <c r="AV650">
        <v>309.81886613783399</v>
      </c>
      <c r="AW650">
        <v>299.26124663328102</v>
      </c>
      <c r="AX650">
        <v>303.70127498056399</v>
      </c>
      <c r="AY650">
        <v>295.34035946077898</v>
      </c>
      <c r="AZ650">
        <v>301.37493585446498</v>
      </c>
      <c r="BA650">
        <v>302.186322499526</v>
      </c>
      <c r="BB650">
        <v>293.87838576584898</v>
      </c>
      <c r="BC650">
        <v>298.415352296734</v>
      </c>
      <c r="BD650">
        <v>296.76723628430898</v>
      </c>
      <c r="BE650">
        <v>300.35783033478401</v>
      </c>
      <c r="BF650">
        <v>299.83397429533397</v>
      </c>
      <c r="BG650">
        <v>299.70607656696097</v>
      </c>
      <c r="BH650">
        <v>297.82674365508001</v>
      </c>
      <c r="BI650">
        <v>298.11681889711502</v>
      </c>
      <c r="BJ650">
        <v>303.52938124318399</v>
      </c>
      <c r="BK650">
        <v>297.69472127405601</v>
      </c>
      <c r="BL650">
        <v>301.58575097733802</v>
      </c>
      <c r="BM650">
        <v>283.04850654773298</v>
      </c>
      <c r="BN650">
        <v>294.44648200983403</v>
      </c>
      <c r="BO650">
        <v>298.23735378376603</v>
      </c>
      <c r="BP650">
        <v>294.24993254808601</v>
      </c>
      <c r="BQ650">
        <v>297.43074118974403</v>
      </c>
      <c r="BR650">
        <v>306.21726916259598</v>
      </c>
      <c r="BS650">
        <v>303.10888770809498</v>
      </c>
      <c r="BT650">
        <v>306.310783765427</v>
      </c>
      <c r="BU650">
        <v>296.14582261076703</v>
      </c>
      <c r="BV650">
        <v>301.64477563840302</v>
      </c>
      <c r="BW650">
        <v>306.394854009786</v>
      </c>
    </row>
    <row r="651" spans="1:75" x14ac:dyDescent="0.25">
      <c r="A651">
        <v>155.967957276368</v>
      </c>
      <c r="B651">
        <v>307.75150456672998</v>
      </c>
      <c r="C651">
        <v>312.76726680604799</v>
      </c>
      <c r="D651">
        <v>298.410205195679</v>
      </c>
      <c r="E651">
        <v>300.49105387700098</v>
      </c>
      <c r="F651">
        <v>304.52615840546702</v>
      </c>
      <c r="G651">
        <v>300.92950647790201</v>
      </c>
      <c r="H651">
        <v>299.90299269210402</v>
      </c>
      <c r="I651">
        <v>292.93856328532701</v>
      </c>
      <c r="J651">
        <v>301.719196696148</v>
      </c>
      <c r="K651">
        <v>300.48072020485102</v>
      </c>
      <c r="L651">
        <v>303.99999494746999</v>
      </c>
      <c r="M651">
        <v>298.801938139345</v>
      </c>
      <c r="N651">
        <v>304.18555419853902</v>
      </c>
      <c r="O651">
        <v>302.65847140557599</v>
      </c>
      <c r="P651">
        <v>307.20420387480601</v>
      </c>
      <c r="Q651">
        <v>312.40664440348098</v>
      </c>
      <c r="R651">
        <v>326.23861093128602</v>
      </c>
      <c r="S651">
        <v>362.21493512280699</v>
      </c>
      <c r="T651">
        <v>387.17145812317699</v>
      </c>
      <c r="U651">
        <v>407.31962180142</v>
      </c>
      <c r="V651">
        <v>424.70333537336302</v>
      </c>
      <c r="W651">
        <v>436.30328412759297</v>
      </c>
      <c r="X651">
        <v>429.50998892655599</v>
      </c>
      <c r="Y651">
        <v>403.49353463641398</v>
      </c>
      <c r="Z651">
        <v>384.63857010759602</v>
      </c>
      <c r="AA651">
        <v>350.03460287406199</v>
      </c>
      <c r="AB651">
        <v>327.101943425846</v>
      </c>
      <c r="AC651">
        <v>333.74053629098802</v>
      </c>
      <c r="AD651">
        <v>336.37012273148002</v>
      </c>
      <c r="AE651">
        <v>329.13054393063601</v>
      </c>
      <c r="AF651">
        <v>335.62290931459302</v>
      </c>
      <c r="AG651">
        <v>331.845038660699</v>
      </c>
      <c r="AH651">
        <v>336.43575293248102</v>
      </c>
      <c r="AI651">
        <v>337.81411971875298</v>
      </c>
      <c r="AJ651">
        <v>325.07021315395599</v>
      </c>
      <c r="AK651">
        <v>328.491073896969</v>
      </c>
      <c r="AL651">
        <v>314.70663997412902</v>
      </c>
      <c r="AM651">
        <v>315.254110775649</v>
      </c>
      <c r="AN651">
        <v>316.67158747385798</v>
      </c>
      <c r="AO651">
        <v>318.15593581471597</v>
      </c>
      <c r="AP651">
        <v>314.659769855121</v>
      </c>
      <c r="AQ651">
        <v>320.408949026051</v>
      </c>
      <c r="AR651">
        <v>310.34171185592601</v>
      </c>
      <c r="AS651">
        <v>311.04528920027099</v>
      </c>
      <c r="AT651">
        <v>302.817391158242</v>
      </c>
      <c r="AU651">
        <v>306.20417836171703</v>
      </c>
      <c r="AV651">
        <v>307.70292234112401</v>
      </c>
      <c r="AW651">
        <v>297.71910127682997</v>
      </c>
      <c r="AX651">
        <v>304.34518691627301</v>
      </c>
      <c r="AY651">
        <v>295.17360454766998</v>
      </c>
      <c r="AZ651">
        <v>299.48227490428201</v>
      </c>
      <c r="BA651">
        <v>305.476251934738</v>
      </c>
      <c r="BB651">
        <v>295.61268579228602</v>
      </c>
      <c r="BC651">
        <v>297.95407799575099</v>
      </c>
      <c r="BD651">
        <v>297.32068334584397</v>
      </c>
      <c r="BE651">
        <v>298.859337078674</v>
      </c>
      <c r="BF651">
        <v>296.66063746105499</v>
      </c>
      <c r="BG651">
        <v>299.405161942436</v>
      </c>
      <c r="BH651">
        <v>298.37529014265601</v>
      </c>
      <c r="BI651">
        <v>297.91209641900002</v>
      </c>
      <c r="BJ651">
        <v>302.984097293844</v>
      </c>
      <c r="BK651">
        <v>293.51815166490701</v>
      </c>
      <c r="BL651">
        <v>298.53877990280603</v>
      </c>
      <c r="BM651">
        <v>285.214534088709</v>
      </c>
      <c r="BN651">
        <v>295.92038029435503</v>
      </c>
      <c r="BO651">
        <v>296.86827878284902</v>
      </c>
      <c r="BP651">
        <v>294.17573959177599</v>
      </c>
      <c r="BQ651">
        <v>294.789597949241</v>
      </c>
      <c r="BR651">
        <v>304.47389722614798</v>
      </c>
      <c r="BS651">
        <v>300.14692237015799</v>
      </c>
      <c r="BT651">
        <v>303.51242817784401</v>
      </c>
      <c r="BU651">
        <v>297.19183210193103</v>
      </c>
      <c r="BV651">
        <v>299.00287269776402</v>
      </c>
      <c r="BW651">
        <v>310.56242303108297</v>
      </c>
    </row>
    <row r="652" spans="1:75" x14ac:dyDescent="0.25">
      <c r="A652">
        <v>156.20827770360401</v>
      </c>
      <c r="B652">
        <v>305.25552339243001</v>
      </c>
      <c r="C652">
        <v>311.23655083571799</v>
      </c>
      <c r="D652">
        <v>304.10104500789299</v>
      </c>
      <c r="E652">
        <v>301.84571440242502</v>
      </c>
      <c r="F652">
        <v>301.855229054711</v>
      </c>
      <c r="G652">
        <v>298.915609109066</v>
      </c>
      <c r="H652">
        <v>293.10287189575001</v>
      </c>
      <c r="I652">
        <v>293.94568166517598</v>
      </c>
      <c r="J652">
        <v>300.09842353284603</v>
      </c>
      <c r="K652">
        <v>299.960212711449</v>
      </c>
      <c r="L652">
        <v>300.22952512625</v>
      </c>
      <c r="M652">
        <v>297.24019695209</v>
      </c>
      <c r="N652">
        <v>301.85238998542297</v>
      </c>
      <c r="O652">
        <v>301.69443708937001</v>
      </c>
      <c r="P652">
        <v>302.45876543355399</v>
      </c>
      <c r="Q652">
        <v>312.65609719349902</v>
      </c>
      <c r="R652">
        <v>326.13248253647703</v>
      </c>
      <c r="S652">
        <v>363.747141819798</v>
      </c>
      <c r="T652">
        <v>388.009744704252</v>
      </c>
      <c r="U652">
        <v>409.18156156078101</v>
      </c>
      <c r="V652">
        <v>429.704760436855</v>
      </c>
      <c r="W652">
        <v>438.42201002381398</v>
      </c>
      <c r="X652">
        <v>428.03929052035602</v>
      </c>
      <c r="Y652">
        <v>405.70941362317097</v>
      </c>
      <c r="Z652">
        <v>383.07937920890703</v>
      </c>
      <c r="AA652">
        <v>350.26139882162101</v>
      </c>
      <c r="AB652">
        <v>328.84046064527797</v>
      </c>
      <c r="AC652">
        <v>333.42303069120698</v>
      </c>
      <c r="AD652">
        <v>337.25273273263798</v>
      </c>
      <c r="AE652">
        <v>323.11689981193598</v>
      </c>
      <c r="AF652">
        <v>332.21171463785402</v>
      </c>
      <c r="AG652">
        <v>332.22252477055099</v>
      </c>
      <c r="AH652">
        <v>336.86204717997299</v>
      </c>
      <c r="AI652">
        <v>337.86917373675101</v>
      </c>
      <c r="AJ652">
        <v>325.03600658530002</v>
      </c>
      <c r="AK652">
        <v>324.423660657445</v>
      </c>
      <c r="AL652">
        <v>312.62934361032899</v>
      </c>
      <c r="AM652">
        <v>312.154119454983</v>
      </c>
      <c r="AN652">
        <v>319.97306436441602</v>
      </c>
      <c r="AO652">
        <v>314.287612997417</v>
      </c>
      <c r="AP652">
        <v>312.97199231631498</v>
      </c>
      <c r="AQ652">
        <v>317.287910074379</v>
      </c>
      <c r="AR652">
        <v>310.50938964881698</v>
      </c>
      <c r="AS652">
        <v>309.02921552123303</v>
      </c>
      <c r="AT652">
        <v>301.155358326564</v>
      </c>
      <c r="AU652">
        <v>305.71070227011199</v>
      </c>
      <c r="AV652">
        <v>306.87290310638099</v>
      </c>
      <c r="AW652">
        <v>298.92669175683102</v>
      </c>
      <c r="AX652">
        <v>305.88934608245802</v>
      </c>
      <c r="AY652">
        <v>295.82423711735998</v>
      </c>
      <c r="AZ652">
        <v>298.88965186759498</v>
      </c>
      <c r="BA652">
        <v>306.29463708980097</v>
      </c>
      <c r="BB652">
        <v>299.410629590425</v>
      </c>
      <c r="BC652">
        <v>296.86967158461903</v>
      </c>
      <c r="BD652">
        <v>297.85135022540101</v>
      </c>
      <c r="BE652">
        <v>297.59839005107602</v>
      </c>
      <c r="BF652">
        <v>293.07145788068698</v>
      </c>
      <c r="BG652">
        <v>296.98455733031199</v>
      </c>
      <c r="BH652">
        <v>298.40928553325801</v>
      </c>
      <c r="BI652">
        <v>297.34134246093402</v>
      </c>
      <c r="BJ652">
        <v>301.95794817420199</v>
      </c>
      <c r="BK652">
        <v>293.53740514558501</v>
      </c>
      <c r="BL652">
        <v>298.29419462344401</v>
      </c>
      <c r="BM652">
        <v>285.12605382927802</v>
      </c>
      <c r="BN652">
        <v>297.18708616560099</v>
      </c>
      <c r="BO652">
        <v>295.36810009310898</v>
      </c>
      <c r="BP652">
        <v>292.28217901940098</v>
      </c>
      <c r="BQ652">
        <v>295.86047996121698</v>
      </c>
      <c r="BR652">
        <v>302.66273424716798</v>
      </c>
      <c r="BS652">
        <v>299.76700639321302</v>
      </c>
      <c r="BT652">
        <v>303.09749185431798</v>
      </c>
      <c r="BU652">
        <v>297.52651964488598</v>
      </c>
      <c r="BV652">
        <v>294.11619110872698</v>
      </c>
      <c r="BW652">
        <v>310.38832980054002</v>
      </c>
    </row>
    <row r="653" spans="1:75" x14ac:dyDescent="0.25">
      <c r="A653">
        <v>156.44859813084099</v>
      </c>
      <c r="B653">
        <v>306.278434440529</v>
      </c>
      <c r="C653">
        <v>311.43651110498701</v>
      </c>
      <c r="D653">
        <v>306.99551962527198</v>
      </c>
      <c r="E653">
        <v>300.08964355524603</v>
      </c>
      <c r="F653">
        <v>300.01850460828001</v>
      </c>
      <c r="G653">
        <v>300.04777378954498</v>
      </c>
      <c r="H653">
        <v>289.88024065080299</v>
      </c>
      <c r="I653">
        <v>294.831070552087</v>
      </c>
      <c r="J653">
        <v>299.74850005020301</v>
      </c>
      <c r="K653">
        <v>300.90094254557602</v>
      </c>
      <c r="L653">
        <v>296.42224760729403</v>
      </c>
      <c r="M653">
        <v>292.79668964459398</v>
      </c>
      <c r="N653">
        <v>301.510898442231</v>
      </c>
      <c r="O653">
        <v>301.21738800483303</v>
      </c>
      <c r="P653">
        <v>299.474879678913</v>
      </c>
      <c r="Q653">
        <v>312.27592135633199</v>
      </c>
      <c r="R653">
        <v>327.32781704356699</v>
      </c>
      <c r="S653">
        <v>360.29987500002397</v>
      </c>
      <c r="T653">
        <v>388.281955698665</v>
      </c>
      <c r="U653">
        <v>402.896233164877</v>
      </c>
      <c r="V653">
        <v>425.72556173511799</v>
      </c>
      <c r="W653">
        <v>436.39500215011202</v>
      </c>
      <c r="X653">
        <v>424.57256559645299</v>
      </c>
      <c r="Y653">
        <v>401.195798964559</v>
      </c>
      <c r="Z653">
        <v>378.78289533389602</v>
      </c>
      <c r="AA653">
        <v>350.97904418916698</v>
      </c>
      <c r="AB653">
        <v>327.45565451092199</v>
      </c>
      <c r="AC653">
        <v>333.74735424349001</v>
      </c>
      <c r="AD653">
        <v>337.03818967426503</v>
      </c>
      <c r="AE653">
        <v>324.26542262860403</v>
      </c>
      <c r="AF653">
        <v>329.376450673205</v>
      </c>
      <c r="AG653">
        <v>332.27854011770302</v>
      </c>
      <c r="AH653">
        <v>341.24117886715499</v>
      </c>
      <c r="AI653">
        <v>340.036568673489</v>
      </c>
      <c r="AJ653">
        <v>323.11098294879997</v>
      </c>
      <c r="AK653">
        <v>324.11035909586502</v>
      </c>
      <c r="AL653">
        <v>311.99107608091703</v>
      </c>
      <c r="AM653">
        <v>312.131320818201</v>
      </c>
      <c r="AN653">
        <v>321.89138337220101</v>
      </c>
      <c r="AO653">
        <v>313.83631909171299</v>
      </c>
      <c r="AP653">
        <v>314.13996332859102</v>
      </c>
      <c r="AQ653">
        <v>314.15662089821302</v>
      </c>
      <c r="AR653">
        <v>308.14560168843099</v>
      </c>
      <c r="AS653">
        <v>307.92824418082699</v>
      </c>
      <c r="AT653">
        <v>303.00817024667498</v>
      </c>
      <c r="AU653">
        <v>307.167598739965</v>
      </c>
      <c r="AV653">
        <v>303.58093883829901</v>
      </c>
      <c r="AW653">
        <v>298.809579376567</v>
      </c>
      <c r="AX653">
        <v>305.293350000614</v>
      </c>
      <c r="AY653">
        <v>295.16690376224102</v>
      </c>
      <c r="AZ653">
        <v>299.341446175214</v>
      </c>
      <c r="BA653">
        <v>302.04645549882503</v>
      </c>
      <c r="BB653">
        <v>300.50877291298502</v>
      </c>
      <c r="BC653">
        <v>295.21985102350698</v>
      </c>
      <c r="BD653">
        <v>297.490374880611</v>
      </c>
      <c r="BE653">
        <v>295.830199715128</v>
      </c>
      <c r="BF653">
        <v>291.90693142972299</v>
      </c>
      <c r="BG653">
        <v>299.52310765627197</v>
      </c>
      <c r="BH653">
        <v>299.81674100965199</v>
      </c>
      <c r="BI653">
        <v>298.12320623879401</v>
      </c>
      <c r="BJ653">
        <v>299.83547085419599</v>
      </c>
      <c r="BK653">
        <v>290.74496547869802</v>
      </c>
      <c r="BL653">
        <v>299.33061981204003</v>
      </c>
      <c r="BM653">
        <v>288.44856328945599</v>
      </c>
      <c r="BN653">
        <v>299.94738485425103</v>
      </c>
      <c r="BO653">
        <v>293.357268199705</v>
      </c>
      <c r="BP653">
        <v>293.97096197460399</v>
      </c>
      <c r="BQ653">
        <v>296.174521795722</v>
      </c>
      <c r="BR653">
        <v>298.88790862609898</v>
      </c>
      <c r="BS653">
        <v>299.60368056764599</v>
      </c>
      <c r="BT653">
        <v>302.202621071397</v>
      </c>
      <c r="BU653">
        <v>298.19114937908603</v>
      </c>
      <c r="BV653">
        <v>293.39320129935601</v>
      </c>
      <c r="BW653">
        <v>309.34990462803398</v>
      </c>
    </row>
    <row r="654" spans="1:75" x14ac:dyDescent="0.25">
      <c r="A654">
        <v>156.68891855807701</v>
      </c>
      <c r="B654">
        <v>306.485098375338</v>
      </c>
      <c r="C654">
        <v>310.59799547159599</v>
      </c>
      <c r="D654">
        <v>308.00749456376099</v>
      </c>
      <c r="E654">
        <v>297.71625019108598</v>
      </c>
      <c r="F654">
        <v>303.27166665646399</v>
      </c>
      <c r="G654">
        <v>299.507200320631</v>
      </c>
      <c r="H654">
        <v>291.66865265924201</v>
      </c>
      <c r="I654">
        <v>298.23343217502702</v>
      </c>
      <c r="J654">
        <v>301.39347020595898</v>
      </c>
      <c r="K654">
        <v>298.16178499869301</v>
      </c>
      <c r="L654">
        <v>294.70134969629601</v>
      </c>
      <c r="M654">
        <v>293.07715331790098</v>
      </c>
      <c r="N654">
        <v>299.53097447278901</v>
      </c>
      <c r="O654">
        <v>300.22092188466502</v>
      </c>
      <c r="P654">
        <v>299.030413171215</v>
      </c>
      <c r="Q654">
        <v>312.96312520228599</v>
      </c>
      <c r="R654">
        <v>329.93869434966001</v>
      </c>
      <c r="S654">
        <v>361.802658054387</v>
      </c>
      <c r="T654">
        <v>387.06410634076701</v>
      </c>
      <c r="U654">
        <v>396.29968405993401</v>
      </c>
      <c r="V654">
        <v>419.59551037782097</v>
      </c>
      <c r="W654">
        <v>435.94814177409103</v>
      </c>
      <c r="X654">
        <v>417.66945665318201</v>
      </c>
      <c r="Y654">
        <v>399.59877458063102</v>
      </c>
      <c r="Z654">
        <v>378.46842779846202</v>
      </c>
      <c r="AA654">
        <v>346.059723520555</v>
      </c>
      <c r="AB654">
        <v>328.34483576123301</v>
      </c>
      <c r="AC654">
        <v>333.72455378518202</v>
      </c>
      <c r="AD654">
        <v>331.89469602380501</v>
      </c>
      <c r="AE654">
        <v>322.284013335363</v>
      </c>
      <c r="AF654">
        <v>327.65311228109198</v>
      </c>
      <c r="AG654">
        <v>333.209724902017</v>
      </c>
      <c r="AH654">
        <v>339.873316263731</v>
      </c>
      <c r="AI654">
        <v>340.51075499855301</v>
      </c>
      <c r="AJ654">
        <v>321.65527193196499</v>
      </c>
      <c r="AK654">
        <v>324.75778126119701</v>
      </c>
      <c r="AL654">
        <v>314.70519713355799</v>
      </c>
      <c r="AM654">
        <v>309.10600539930101</v>
      </c>
      <c r="AN654">
        <v>319.50197215086001</v>
      </c>
      <c r="AO654">
        <v>314.658303985266</v>
      </c>
      <c r="AP654">
        <v>315.61779415581702</v>
      </c>
      <c r="AQ654">
        <v>314.35741564447602</v>
      </c>
      <c r="AR654">
        <v>307.09545316972901</v>
      </c>
      <c r="AS654">
        <v>307.93572476220299</v>
      </c>
      <c r="AT654">
        <v>303.64627852666098</v>
      </c>
      <c r="AU654">
        <v>304.70278759485001</v>
      </c>
      <c r="AV654">
        <v>301.42464157817699</v>
      </c>
      <c r="AW654">
        <v>305.61497712272501</v>
      </c>
      <c r="AX654">
        <v>302.279786754881</v>
      </c>
      <c r="AY654">
        <v>295.86145206844702</v>
      </c>
      <c r="AZ654">
        <v>303.855717074398</v>
      </c>
      <c r="BA654">
        <v>298.35361778188098</v>
      </c>
      <c r="BB654">
        <v>300.71315674531502</v>
      </c>
      <c r="BC654">
        <v>293.50124071018399</v>
      </c>
      <c r="BD654">
        <v>293.53143381693201</v>
      </c>
      <c r="BE654">
        <v>293.17648228838902</v>
      </c>
      <c r="BF654">
        <v>290.58794817383301</v>
      </c>
      <c r="BG654">
        <v>301.07501509898998</v>
      </c>
      <c r="BH654">
        <v>297.88550573447498</v>
      </c>
      <c r="BI654">
        <v>299.79439537390101</v>
      </c>
      <c r="BJ654">
        <v>299.482845885725</v>
      </c>
      <c r="BK654">
        <v>287.76832868572302</v>
      </c>
      <c r="BL654">
        <v>298.385874522937</v>
      </c>
      <c r="BM654">
        <v>293.88106641554901</v>
      </c>
      <c r="BN654">
        <v>301.375723870088</v>
      </c>
      <c r="BO654">
        <v>291.52514789408798</v>
      </c>
      <c r="BP654">
        <v>295.55682310259903</v>
      </c>
      <c r="BQ654">
        <v>294.83586273460298</v>
      </c>
      <c r="BR654">
        <v>294.84124908352402</v>
      </c>
      <c r="BS654">
        <v>300.68913823776302</v>
      </c>
      <c r="BT654">
        <v>301.83147250013701</v>
      </c>
      <c r="BU654">
        <v>295.07874823726598</v>
      </c>
      <c r="BV654">
        <v>291.45754462472797</v>
      </c>
      <c r="BW654">
        <v>311.58999479102198</v>
      </c>
    </row>
    <row r="655" spans="1:75" x14ac:dyDescent="0.25">
      <c r="A655">
        <v>156.92923898531299</v>
      </c>
      <c r="B655">
        <v>306.13118413164398</v>
      </c>
      <c r="C655">
        <v>310.341685965701</v>
      </c>
      <c r="D655">
        <v>307.09778709561198</v>
      </c>
      <c r="E655">
        <v>297.28482619131898</v>
      </c>
      <c r="F655">
        <v>304.799448109281</v>
      </c>
      <c r="G655">
        <v>299.478918432527</v>
      </c>
      <c r="H655">
        <v>295.16225895773903</v>
      </c>
      <c r="I655">
        <v>301.04069302387302</v>
      </c>
      <c r="J655">
        <v>297.36337610122598</v>
      </c>
      <c r="K655">
        <v>299.24033430788398</v>
      </c>
      <c r="L655">
        <v>293.56479488255798</v>
      </c>
      <c r="M655">
        <v>290.91247902490198</v>
      </c>
      <c r="N655">
        <v>300.044004214697</v>
      </c>
      <c r="O655">
        <v>302.832604065699</v>
      </c>
      <c r="P655">
        <v>299.49767117750002</v>
      </c>
      <c r="Q655">
        <v>314.813155826122</v>
      </c>
      <c r="R655">
        <v>329.47542184436799</v>
      </c>
      <c r="S655">
        <v>362.78415250142803</v>
      </c>
      <c r="T655">
        <v>382.57872366190998</v>
      </c>
      <c r="U655">
        <v>388.92574831782099</v>
      </c>
      <c r="V655">
        <v>414.34646387793703</v>
      </c>
      <c r="W655">
        <v>434.75526337899601</v>
      </c>
      <c r="X655">
        <v>414.36048189892898</v>
      </c>
      <c r="Y655">
        <v>398.51600004007298</v>
      </c>
      <c r="Z655">
        <v>376.53269423551598</v>
      </c>
      <c r="AA655">
        <v>340.493863566627</v>
      </c>
      <c r="AB655">
        <v>328.20884096630999</v>
      </c>
      <c r="AC655">
        <v>331.75774887675999</v>
      </c>
      <c r="AD655">
        <v>329.096606722827</v>
      </c>
      <c r="AE655">
        <v>322.56411036775</v>
      </c>
      <c r="AF655">
        <v>325.14346881623101</v>
      </c>
      <c r="AG655">
        <v>331.32749959773503</v>
      </c>
      <c r="AH655">
        <v>339.98604736503103</v>
      </c>
      <c r="AI655">
        <v>339.28782983677399</v>
      </c>
      <c r="AJ655">
        <v>321.016427764029</v>
      </c>
      <c r="AK655">
        <v>324.45895740470701</v>
      </c>
      <c r="AL655">
        <v>319.86436802407002</v>
      </c>
      <c r="AM655">
        <v>308.10198275655199</v>
      </c>
      <c r="AN655">
        <v>315.38697273762102</v>
      </c>
      <c r="AO655">
        <v>314.37409039851798</v>
      </c>
      <c r="AP655">
        <v>318.14350752635602</v>
      </c>
      <c r="AQ655">
        <v>316.22381984098001</v>
      </c>
      <c r="AR655">
        <v>307.99260851710301</v>
      </c>
      <c r="AS655">
        <v>308.28128757174301</v>
      </c>
      <c r="AT655">
        <v>299.94661404618802</v>
      </c>
      <c r="AU655">
        <v>304.29154971777803</v>
      </c>
      <c r="AV655">
        <v>299.61489813265598</v>
      </c>
      <c r="AW655">
        <v>304.85697296993101</v>
      </c>
      <c r="AX655">
        <v>303.77650827290398</v>
      </c>
      <c r="AY655">
        <v>298.98714052003101</v>
      </c>
      <c r="AZ655">
        <v>302.625075072117</v>
      </c>
      <c r="BA655">
        <v>298.753832420062</v>
      </c>
      <c r="BB655">
        <v>303.90756978260299</v>
      </c>
      <c r="BC655">
        <v>291.43862747565498</v>
      </c>
      <c r="BD655">
        <v>292.69242049040798</v>
      </c>
      <c r="BE655">
        <v>294.10637822068401</v>
      </c>
      <c r="BF655">
        <v>292.89339984265303</v>
      </c>
      <c r="BG655">
        <v>300.01764851307001</v>
      </c>
      <c r="BH655">
        <v>298.930624908938</v>
      </c>
      <c r="BI655">
        <v>301.54648320847099</v>
      </c>
      <c r="BJ655">
        <v>292.22657626172003</v>
      </c>
      <c r="BK655">
        <v>286.93509370850398</v>
      </c>
      <c r="BL655">
        <v>300.68657690461703</v>
      </c>
      <c r="BM655">
        <v>295.29743550301998</v>
      </c>
      <c r="BN655">
        <v>303.71563723863301</v>
      </c>
      <c r="BO655">
        <v>288.52615298427799</v>
      </c>
      <c r="BP655">
        <v>295.46803960057298</v>
      </c>
      <c r="BQ655">
        <v>296.17593034454302</v>
      </c>
      <c r="BR655">
        <v>293.12215903674598</v>
      </c>
      <c r="BS655">
        <v>301.69932884665701</v>
      </c>
      <c r="BT655">
        <v>303.669451120335</v>
      </c>
      <c r="BU655">
        <v>290.69118341148601</v>
      </c>
      <c r="BV655">
        <v>288.73655765480203</v>
      </c>
      <c r="BW655">
        <v>306.24289399930001</v>
      </c>
    </row>
    <row r="656" spans="1:75" x14ac:dyDescent="0.25">
      <c r="A656">
        <v>157.16955941255</v>
      </c>
      <c r="B656">
        <v>303.87546452206402</v>
      </c>
      <c r="C656">
        <v>306.881580938193</v>
      </c>
      <c r="D656">
        <v>305.95934138896399</v>
      </c>
      <c r="E656">
        <v>299.91687082347897</v>
      </c>
      <c r="F656">
        <v>303.154723335227</v>
      </c>
      <c r="G656">
        <v>300.73915624684599</v>
      </c>
      <c r="H656">
        <v>299.33473333769899</v>
      </c>
      <c r="I656">
        <v>301.80922982488698</v>
      </c>
      <c r="J656">
        <v>296.79879601329799</v>
      </c>
      <c r="K656">
        <v>296.49379524721797</v>
      </c>
      <c r="L656">
        <v>291.21740194901002</v>
      </c>
      <c r="M656">
        <v>292.25980140645902</v>
      </c>
      <c r="N656">
        <v>300.21483184120501</v>
      </c>
      <c r="O656">
        <v>302.320876926876</v>
      </c>
      <c r="P656">
        <v>297.10570147832902</v>
      </c>
      <c r="Q656">
        <v>313.83645093187698</v>
      </c>
      <c r="R656">
        <v>328.06994441745599</v>
      </c>
      <c r="S656">
        <v>365.70357562383498</v>
      </c>
      <c r="T656">
        <v>379.44916283829099</v>
      </c>
      <c r="U656">
        <v>386.65650150180898</v>
      </c>
      <c r="V656">
        <v>415.61502057534699</v>
      </c>
      <c r="W656">
        <v>432.02000734084299</v>
      </c>
      <c r="X656">
        <v>411.29759372466498</v>
      </c>
      <c r="Y656">
        <v>397.25588998312497</v>
      </c>
      <c r="Z656">
        <v>367.557064459272</v>
      </c>
      <c r="AA656">
        <v>340.83456331415198</v>
      </c>
      <c r="AB656">
        <v>331.01463118904599</v>
      </c>
      <c r="AC656">
        <v>330.678321831255</v>
      </c>
      <c r="AD656">
        <v>329.58634845782001</v>
      </c>
      <c r="AE656">
        <v>318.718539107472</v>
      </c>
      <c r="AF656">
        <v>322.71727100664799</v>
      </c>
      <c r="AG656">
        <v>329.06571243161801</v>
      </c>
      <c r="AH656">
        <v>340.12511109111199</v>
      </c>
      <c r="AI656">
        <v>337.73611273020998</v>
      </c>
      <c r="AJ656">
        <v>318.94273407737302</v>
      </c>
      <c r="AK656">
        <v>324.95973345382498</v>
      </c>
      <c r="AL656">
        <v>318.70502326826301</v>
      </c>
      <c r="AM656">
        <v>308.00194794886698</v>
      </c>
      <c r="AN656">
        <v>314.21397580847298</v>
      </c>
      <c r="AO656">
        <v>313.383042835308</v>
      </c>
      <c r="AP656">
        <v>318.24092908368601</v>
      </c>
      <c r="AQ656">
        <v>317.65898739419202</v>
      </c>
      <c r="AR656">
        <v>309.48769044259899</v>
      </c>
      <c r="AS656">
        <v>308.93012041801097</v>
      </c>
      <c r="AT656">
        <v>300.438142225089</v>
      </c>
      <c r="AU656">
        <v>305.50901449205003</v>
      </c>
      <c r="AV656">
        <v>297.57660932857101</v>
      </c>
      <c r="AW656">
        <v>306.493287191891</v>
      </c>
      <c r="AX656">
        <v>302.291042198372</v>
      </c>
      <c r="AY656">
        <v>305.23020135773999</v>
      </c>
      <c r="AZ656">
        <v>304.12654044250303</v>
      </c>
      <c r="BA656">
        <v>298.49705752059901</v>
      </c>
      <c r="BB656">
        <v>305.80650697081802</v>
      </c>
      <c r="BC656">
        <v>293.25066846831203</v>
      </c>
      <c r="BD656">
        <v>292.34959795158301</v>
      </c>
      <c r="BE656">
        <v>297.11201007675299</v>
      </c>
      <c r="BF656">
        <v>295.88647259624702</v>
      </c>
      <c r="BG656">
        <v>300.221674538255</v>
      </c>
      <c r="BH656">
        <v>298.63379930708197</v>
      </c>
      <c r="BI656">
        <v>303.74247760331599</v>
      </c>
      <c r="BJ656">
        <v>288.76538197453903</v>
      </c>
      <c r="BK656">
        <v>289.228478343044</v>
      </c>
      <c r="BL656">
        <v>298.67057032438203</v>
      </c>
      <c r="BM656">
        <v>297.025363774781</v>
      </c>
      <c r="BN656">
        <v>300.68047735681699</v>
      </c>
      <c r="BO656">
        <v>286.17325387785201</v>
      </c>
      <c r="BP656">
        <v>294.72713404828897</v>
      </c>
      <c r="BQ656">
        <v>297.694213333395</v>
      </c>
      <c r="BR656">
        <v>294.19829536890398</v>
      </c>
      <c r="BS656">
        <v>303.80517277169798</v>
      </c>
      <c r="BT656">
        <v>306.51507311829198</v>
      </c>
      <c r="BU656">
        <v>288.35933859141898</v>
      </c>
      <c r="BV656">
        <v>284.91737735300597</v>
      </c>
      <c r="BW656">
        <v>305.04711112803801</v>
      </c>
    </row>
    <row r="657" spans="1:75" x14ac:dyDescent="0.25">
      <c r="A657">
        <v>157.40987983978599</v>
      </c>
      <c r="B657">
        <v>307.669584443296</v>
      </c>
      <c r="C657">
        <v>305.26705519893</v>
      </c>
      <c r="D657">
        <v>306.22671610053601</v>
      </c>
      <c r="E657">
        <v>300.84798480147401</v>
      </c>
      <c r="F657">
        <v>302.04777693150697</v>
      </c>
      <c r="G657">
        <v>299.62112862384299</v>
      </c>
      <c r="H657">
        <v>301.94918064004702</v>
      </c>
      <c r="I657">
        <v>301.99017790096798</v>
      </c>
      <c r="J657">
        <v>296.00750271611099</v>
      </c>
      <c r="K657">
        <v>294.62693785561498</v>
      </c>
      <c r="L657">
        <v>290.17669682527099</v>
      </c>
      <c r="M657">
        <v>291.247557466378</v>
      </c>
      <c r="N657">
        <v>298.82938898043301</v>
      </c>
      <c r="O657">
        <v>301.02862256379098</v>
      </c>
      <c r="P657">
        <v>298.284910800685</v>
      </c>
      <c r="Q657">
        <v>310.17448460370298</v>
      </c>
      <c r="R657">
        <v>328.84313390443498</v>
      </c>
      <c r="S657">
        <v>364.81152749281898</v>
      </c>
      <c r="T657">
        <v>370.462158888229</v>
      </c>
      <c r="U657">
        <v>383.05943389268799</v>
      </c>
      <c r="V657">
        <v>415.07173966817601</v>
      </c>
      <c r="W657">
        <v>429.78005117090498</v>
      </c>
      <c r="X657">
        <v>409.45392045547698</v>
      </c>
      <c r="Y657">
        <v>400.71514788441903</v>
      </c>
      <c r="Z657">
        <v>365.11622467780398</v>
      </c>
      <c r="AA657">
        <v>346.12034016362702</v>
      </c>
      <c r="AB657">
        <v>332.78232146798302</v>
      </c>
      <c r="AC657">
        <v>331.92751480808897</v>
      </c>
      <c r="AD657">
        <v>329.62679033098198</v>
      </c>
      <c r="AE657">
        <v>322.80137733112099</v>
      </c>
      <c r="AF657">
        <v>319.38236524718599</v>
      </c>
      <c r="AG657">
        <v>328.63412021099703</v>
      </c>
      <c r="AH657">
        <v>342.75032781731198</v>
      </c>
      <c r="AI657">
        <v>337.69062721767699</v>
      </c>
      <c r="AJ657">
        <v>322.42548943405097</v>
      </c>
      <c r="AK657">
        <v>326.94502338709901</v>
      </c>
      <c r="AL657">
        <v>318.55524867084301</v>
      </c>
      <c r="AM657">
        <v>310.24490483568502</v>
      </c>
      <c r="AN657">
        <v>310.66117145930201</v>
      </c>
      <c r="AO657">
        <v>315.75773759241503</v>
      </c>
      <c r="AP657">
        <v>317.30882144678401</v>
      </c>
      <c r="AQ657">
        <v>319.47242089382502</v>
      </c>
      <c r="AR657">
        <v>309.89216336046297</v>
      </c>
      <c r="AS657">
        <v>309.27903048658999</v>
      </c>
      <c r="AT657">
        <v>300.60384633843398</v>
      </c>
      <c r="AU657">
        <v>305.81142867958903</v>
      </c>
      <c r="AV657">
        <v>298.46561238574799</v>
      </c>
      <c r="AW657">
        <v>307.079121189457</v>
      </c>
      <c r="AX657">
        <v>302.15638748885698</v>
      </c>
      <c r="AY657">
        <v>307.177231087503</v>
      </c>
      <c r="AZ657">
        <v>304.07802987908298</v>
      </c>
      <c r="BA657">
        <v>295.93520774881802</v>
      </c>
      <c r="BB657">
        <v>304.61654888711797</v>
      </c>
      <c r="BC657">
        <v>293.87364095338</v>
      </c>
      <c r="BD657">
        <v>293.34595728179801</v>
      </c>
      <c r="BE657">
        <v>297.95037269502802</v>
      </c>
      <c r="BF657">
        <v>297.53364458703498</v>
      </c>
      <c r="BG657">
        <v>300.17915807240303</v>
      </c>
      <c r="BH657">
        <v>301.56006978401803</v>
      </c>
      <c r="BI657">
        <v>299.34253055712099</v>
      </c>
      <c r="BJ657">
        <v>287.59595447729498</v>
      </c>
      <c r="BK657">
        <v>290.866658346093</v>
      </c>
      <c r="BL657">
        <v>297.212271369088</v>
      </c>
      <c r="BM657">
        <v>296.28590443379801</v>
      </c>
      <c r="BN657">
        <v>299.62860397067197</v>
      </c>
      <c r="BO657">
        <v>286.945030093762</v>
      </c>
      <c r="BP657">
        <v>293.70145759350402</v>
      </c>
      <c r="BQ657">
        <v>299.84423817205601</v>
      </c>
      <c r="BR657">
        <v>289.819353653191</v>
      </c>
      <c r="BS657">
        <v>304.56785243125898</v>
      </c>
      <c r="BT657">
        <v>306.64782994686902</v>
      </c>
      <c r="BU657">
        <v>287.61671663320101</v>
      </c>
      <c r="BV657">
        <v>284.86374899031699</v>
      </c>
      <c r="BW657">
        <v>304.14585894208199</v>
      </c>
    </row>
    <row r="658" spans="1:75" x14ac:dyDescent="0.25">
      <c r="A658">
        <v>157.650200267022</v>
      </c>
      <c r="B658">
        <v>309.99770502134101</v>
      </c>
      <c r="C658">
        <v>303.23768367610103</v>
      </c>
      <c r="D658">
        <v>305.816711896855</v>
      </c>
      <c r="E658">
        <v>303.269429007778</v>
      </c>
      <c r="F658">
        <v>304.612049589072</v>
      </c>
      <c r="G658">
        <v>300.96937007264501</v>
      </c>
      <c r="H658">
        <v>305.30325957671403</v>
      </c>
      <c r="I658">
        <v>303.49535595678901</v>
      </c>
      <c r="J658">
        <v>297.66266537999797</v>
      </c>
      <c r="K658">
        <v>294.664305243721</v>
      </c>
      <c r="L658">
        <v>290.91157982820602</v>
      </c>
      <c r="M658">
        <v>292.16625610278498</v>
      </c>
      <c r="N658">
        <v>297.48876574383797</v>
      </c>
      <c r="O658">
        <v>301.33260172369</v>
      </c>
      <c r="P658">
        <v>299.88720835910499</v>
      </c>
      <c r="Q658">
        <v>307.27141635837899</v>
      </c>
      <c r="R658">
        <v>325.72598868841499</v>
      </c>
      <c r="S658">
        <v>367.88729005288201</v>
      </c>
      <c r="T658">
        <v>364.23440265451501</v>
      </c>
      <c r="U658">
        <v>381.21367849370898</v>
      </c>
      <c r="V658">
        <v>408.944131276485</v>
      </c>
      <c r="W658">
        <v>422.872367426469</v>
      </c>
      <c r="X658">
        <v>405.08790423678698</v>
      </c>
      <c r="Y658">
        <v>395.94975071990399</v>
      </c>
      <c r="Z658">
        <v>359.790105544938</v>
      </c>
      <c r="AA658">
        <v>344.53151593619702</v>
      </c>
      <c r="AB658">
        <v>327.45092589856301</v>
      </c>
      <c r="AC658">
        <v>334.20694011654302</v>
      </c>
      <c r="AD658">
        <v>328.97553130986103</v>
      </c>
      <c r="AE658">
        <v>326.520213523444</v>
      </c>
      <c r="AF658">
        <v>317.86530570541203</v>
      </c>
      <c r="AG658">
        <v>328.32509331129802</v>
      </c>
      <c r="AH658">
        <v>341.89400941538901</v>
      </c>
      <c r="AI658">
        <v>336.83203732949602</v>
      </c>
      <c r="AJ658">
        <v>322.91204531892498</v>
      </c>
      <c r="AK658">
        <v>331.46743662816601</v>
      </c>
      <c r="AL658">
        <v>322.22824710145801</v>
      </c>
      <c r="AM658">
        <v>311.96963947606002</v>
      </c>
      <c r="AN658">
        <v>305.94149102482601</v>
      </c>
      <c r="AO658">
        <v>316.02173190200699</v>
      </c>
      <c r="AP658">
        <v>317.20096669424697</v>
      </c>
      <c r="AQ658">
        <v>320.03517905674198</v>
      </c>
      <c r="AR658">
        <v>310.90255245323402</v>
      </c>
      <c r="AS658">
        <v>311.59303036026</v>
      </c>
      <c r="AT658">
        <v>298.81165889635702</v>
      </c>
      <c r="AU658">
        <v>305.02349198945598</v>
      </c>
      <c r="AV658">
        <v>298.83438188436298</v>
      </c>
      <c r="AW658">
        <v>306.435386218899</v>
      </c>
      <c r="AX658">
        <v>301.725255404829</v>
      </c>
      <c r="AY658">
        <v>305.63547374497898</v>
      </c>
      <c r="AZ658">
        <v>300.74130638954301</v>
      </c>
      <c r="BA658">
        <v>293.314721867017</v>
      </c>
      <c r="BB658">
        <v>304.07227192216101</v>
      </c>
      <c r="BC658">
        <v>295.13820661727402</v>
      </c>
      <c r="BD658">
        <v>294.60492923826502</v>
      </c>
      <c r="BE658">
        <v>301.232795088199</v>
      </c>
      <c r="BF658">
        <v>297.365185898405</v>
      </c>
      <c r="BG658">
        <v>299.56455123494101</v>
      </c>
      <c r="BH658">
        <v>303.939788925203</v>
      </c>
      <c r="BI658">
        <v>297.95374416047099</v>
      </c>
      <c r="BJ658">
        <v>286.66838878894799</v>
      </c>
      <c r="BK658">
        <v>292.012295346592</v>
      </c>
      <c r="BL658">
        <v>294.31445460210199</v>
      </c>
      <c r="BM658">
        <v>299.18683883452201</v>
      </c>
      <c r="BN658">
        <v>296.11053536129498</v>
      </c>
      <c r="BO658">
        <v>290.55649139607402</v>
      </c>
      <c r="BP658">
        <v>293.23149622915997</v>
      </c>
      <c r="BQ658">
        <v>299.00571460916001</v>
      </c>
      <c r="BR658">
        <v>289.64694311705398</v>
      </c>
      <c r="BS658">
        <v>304.77728191954901</v>
      </c>
      <c r="BT658">
        <v>303.165631024324</v>
      </c>
      <c r="BU658">
        <v>286.97321004689798</v>
      </c>
      <c r="BV658">
        <v>288.76551278136401</v>
      </c>
      <c r="BW658">
        <v>303.00460054145702</v>
      </c>
    </row>
    <row r="659" spans="1:75" x14ac:dyDescent="0.25">
      <c r="A659">
        <v>157.89052069425901</v>
      </c>
      <c r="B659">
        <v>311.20626382799497</v>
      </c>
      <c r="C659">
        <v>301.08438259055498</v>
      </c>
      <c r="D659">
        <v>301.90319503118297</v>
      </c>
      <c r="E659">
        <v>306.59796331464003</v>
      </c>
      <c r="F659">
        <v>301.81298183084698</v>
      </c>
      <c r="G659">
        <v>300.305211225665</v>
      </c>
      <c r="H659">
        <v>305.78151321339402</v>
      </c>
      <c r="I659">
        <v>306.09614338140801</v>
      </c>
      <c r="J659">
        <v>300.34483436603898</v>
      </c>
      <c r="K659">
        <v>296.830216733204</v>
      </c>
      <c r="L659">
        <v>292.75350243032898</v>
      </c>
      <c r="M659">
        <v>295.15591566053303</v>
      </c>
      <c r="N659">
        <v>296.55649515431702</v>
      </c>
      <c r="O659">
        <v>300.19124804214101</v>
      </c>
      <c r="P659">
        <v>302.28909754382801</v>
      </c>
      <c r="Q659">
        <v>307.96530349839202</v>
      </c>
      <c r="R659">
        <v>321.98995236864403</v>
      </c>
      <c r="S659">
        <v>368.662214463363</v>
      </c>
      <c r="T659">
        <v>359.60488610765799</v>
      </c>
      <c r="U659">
        <v>384.34979300898198</v>
      </c>
      <c r="V659">
        <v>407.45803754809202</v>
      </c>
      <c r="W659">
        <v>425.21975389644803</v>
      </c>
      <c r="X659">
        <v>405.79758334260799</v>
      </c>
      <c r="Y659">
        <v>399.28143681526802</v>
      </c>
      <c r="Z659">
        <v>358.41841649815899</v>
      </c>
      <c r="AA659">
        <v>342.75803665541201</v>
      </c>
      <c r="AB659">
        <v>328.63608924969702</v>
      </c>
      <c r="AC659">
        <v>337.56503947445498</v>
      </c>
      <c r="AD659">
        <v>326.26442033246002</v>
      </c>
      <c r="AE659">
        <v>323.00828911324999</v>
      </c>
      <c r="AF659">
        <v>315.684263745961</v>
      </c>
      <c r="AG659">
        <v>326.501088355896</v>
      </c>
      <c r="AH659">
        <v>340.49402457454602</v>
      </c>
      <c r="AI659">
        <v>335.28221615925901</v>
      </c>
      <c r="AJ659">
        <v>320.23114392010501</v>
      </c>
      <c r="AK659">
        <v>332.84993941318203</v>
      </c>
      <c r="AL659">
        <v>321.382874958446</v>
      </c>
      <c r="AM659">
        <v>312.42160923815902</v>
      </c>
      <c r="AN659">
        <v>306.70246859861601</v>
      </c>
      <c r="AO659">
        <v>311.88193433987198</v>
      </c>
      <c r="AP659">
        <v>315.99395268162101</v>
      </c>
      <c r="AQ659">
        <v>320.20665875240599</v>
      </c>
      <c r="AR659">
        <v>313.84487366834799</v>
      </c>
      <c r="AS659">
        <v>313.42480693947903</v>
      </c>
      <c r="AT659">
        <v>299.19181217811899</v>
      </c>
      <c r="AU659">
        <v>304.73656876279301</v>
      </c>
      <c r="AV659">
        <v>297.63275913225402</v>
      </c>
      <c r="AW659">
        <v>308.53586574660602</v>
      </c>
      <c r="AX659">
        <v>300.380748470828</v>
      </c>
      <c r="AY659">
        <v>305.10235633048097</v>
      </c>
      <c r="AZ659">
        <v>301.05539192809903</v>
      </c>
      <c r="BA659">
        <v>294.949732430437</v>
      </c>
      <c r="BB659">
        <v>302.14267474768002</v>
      </c>
      <c r="BC659">
        <v>292.654215527389</v>
      </c>
      <c r="BD659">
        <v>298.34074955078199</v>
      </c>
      <c r="BE659">
        <v>304.004119132656</v>
      </c>
      <c r="BF659">
        <v>297.266019924739</v>
      </c>
      <c r="BG659">
        <v>296.67136554788198</v>
      </c>
      <c r="BH659">
        <v>302.69098040774202</v>
      </c>
      <c r="BI659">
        <v>297.17170070402898</v>
      </c>
      <c r="BJ659">
        <v>288.08746577214202</v>
      </c>
      <c r="BK659">
        <v>292.39556441263198</v>
      </c>
      <c r="BL659">
        <v>290.29713287333698</v>
      </c>
      <c r="BM659">
        <v>298.618712494276</v>
      </c>
      <c r="BN659">
        <v>296.33179621306698</v>
      </c>
      <c r="BO659">
        <v>294.34803512762898</v>
      </c>
      <c r="BP659">
        <v>286.95869514709801</v>
      </c>
      <c r="BQ659">
        <v>299.24159606910803</v>
      </c>
      <c r="BR659">
        <v>289.23679161174698</v>
      </c>
      <c r="BS659">
        <v>305.95733074090498</v>
      </c>
      <c r="BT659">
        <v>298.75113843175899</v>
      </c>
      <c r="BU659">
        <v>287.42211499262902</v>
      </c>
      <c r="BV659">
        <v>293.04885190702998</v>
      </c>
      <c r="BW659">
        <v>302.29482001711398</v>
      </c>
    </row>
    <row r="660" spans="1:75" x14ac:dyDescent="0.25">
      <c r="A660">
        <v>158.130841121495</v>
      </c>
      <c r="B660">
        <v>313.77162447252499</v>
      </c>
      <c r="C660">
        <v>297.08360587929599</v>
      </c>
      <c r="D660">
        <v>303.40442216548303</v>
      </c>
      <c r="E660">
        <v>311.64037299554201</v>
      </c>
      <c r="F660">
        <v>302.455216873626</v>
      </c>
      <c r="G660">
        <v>300.89279694026197</v>
      </c>
      <c r="H660">
        <v>305.74701091455802</v>
      </c>
      <c r="I660">
        <v>303.84450713290403</v>
      </c>
      <c r="J660">
        <v>295.878129390499</v>
      </c>
      <c r="K660">
        <v>297.93487893570301</v>
      </c>
      <c r="L660">
        <v>292.06366111450302</v>
      </c>
      <c r="M660">
        <v>293.64347203046299</v>
      </c>
      <c r="N660">
        <v>291.25472542097901</v>
      </c>
      <c r="O660">
        <v>299.13965158044402</v>
      </c>
      <c r="P660">
        <v>301.10521477409299</v>
      </c>
      <c r="Q660">
        <v>308.10262170392099</v>
      </c>
      <c r="R660">
        <v>322.34819355951402</v>
      </c>
      <c r="S660">
        <v>363.25507404627501</v>
      </c>
      <c r="T660">
        <v>352.249589879913</v>
      </c>
      <c r="U660">
        <v>380.197418323779</v>
      </c>
      <c r="V660">
        <v>395.47045358726899</v>
      </c>
      <c r="W660">
        <v>422.46280059288301</v>
      </c>
      <c r="X660">
        <v>397.00027361456898</v>
      </c>
      <c r="Y660">
        <v>390.87412629478803</v>
      </c>
      <c r="Z660">
        <v>353.43833007732098</v>
      </c>
      <c r="AA660">
        <v>339.66985399710001</v>
      </c>
      <c r="AB660">
        <v>330.66082365620503</v>
      </c>
      <c r="AC660">
        <v>336.73275621226099</v>
      </c>
      <c r="AD660">
        <v>326.95027534437298</v>
      </c>
      <c r="AE660">
        <v>322.58299758622701</v>
      </c>
      <c r="AF660">
        <v>315.33077770275901</v>
      </c>
      <c r="AG660">
        <v>327.763313450211</v>
      </c>
      <c r="AH660">
        <v>339.877539547531</v>
      </c>
      <c r="AI660">
        <v>332.94088499399601</v>
      </c>
      <c r="AJ660">
        <v>320.78741141309001</v>
      </c>
      <c r="AK660">
        <v>328.29662228155598</v>
      </c>
      <c r="AL660">
        <v>315.15674485919197</v>
      </c>
      <c r="AM660">
        <v>311.99981324712201</v>
      </c>
      <c r="AN660">
        <v>308.79345525518198</v>
      </c>
      <c r="AO660">
        <v>311.44220003956099</v>
      </c>
      <c r="AP660">
        <v>315.26044138043397</v>
      </c>
      <c r="AQ660">
        <v>317.51128512520802</v>
      </c>
      <c r="AR660">
        <v>318.44764333373797</v>
      </c>
      <c r="AS660">
        <v>309.98998095559398</v>
      </c>
      <c r="AT660">
        <v>295.95057516097</v>
      </c>
      <c r="AU660">
        <v>305.966938021717</v>
      </c>
      <c r="AV660">
        <v>300.588977612397</v>
      </c>
      <c r="AW660">
        <v>304.42805079266702</v>
      </c>
      <c r="AX660">
        <v>298.684713677871</v>
      </c>
      <c r="AY660">
        <v>302.75579374926298</v>
      </c>
      <c r="AZ660">
        <v>295.46275968417501</v>
      </c>
      <c r="BA660">
        <v>297.39648486551198</v>
      </c>
      <c r="BB660">
        <v>300.94639229155001</v>
      </c>
      <c r="BC660">
        <v>294.06207548511497</v>
      </c>
      <c r="BD660">
        <v>298.45754555113302</v>
      </c>
      <c r="BE660">
        <v>305.31479615081503</v>
      </c>
      <c r="BF660">
        <v>298.09162906350502</v>
      </c>
      <c r="BG660">
        <v>296.81524318651202</v>
      </c>
      <c r="BH660">
        <v>303.34562573664999</v>
      </c>
      <c r="BI660">
        <v>294.83244702628099</v>
      </c>
      <c r="BJ660">
        <v>292.55583270866498</v>
      </c>
      <c r="BK660">
        <v>288.78711149656601</v>
      </c>
      <c r="BL660">
        <v>286.14912667945498</v>
      </c>
      <c r="BM660">
        <v>296.07498114654902</v>
      </c>
      <c r="BN660">
        <v>295.75304554903897</v>
      </c>
      <c r="BO660">
        <v>294.12921755882797</v>
      </c>
      <c r="BP660">
        <v>287.324040096094</v>
      </c>
      <c r="BQ660">
        <v>302.41513588981798</v>
      </c>
      <c r="BR660">
        <v>294.14748314841302</v>
      </c>
      <c r="BS660">
        <v>303.15371946510601</v>
      </c>
      <c r="BT660">
        <v>295.56347485937198</v>
      </c>
      <c r="BU660">
        <v>286.937119765663</v>
      </c>
      <c r="BV660">
        <v>296.63489773463601</v>
      </c>
      <c r="BW660">
        <v>301.86377231059799</v>
      </c>
    </row>
    <row r="661" spans="1:75" x14ac:dyDescent="0.25">
      <c r="A661">
        <v>158.37116154873101</v>
      </c>
      <c r="B661">
        <v>316.50894604145202</v>
      </c>
      <c r="C661">
        <v>296.23563883979699</v>
      </c>
      <c r="D661">
        <v>301.775360121821</v>
      </c>
      <c r="E661">
        <v>312.07832701810599</v>
      </c>
      <c r="F661">
        <v>298.15010095130498</v>
      </c>
      <c r="G661">
        <v>303.25143397157802</v>
      </c>
      <c r="H661">
        <v>301.86426655566601</v>
      </c>
      <c r="I661">
        <v>301.78918459366099</v>
      </c>
      <c r="J661">
        <v>295.59033432152103</v>
      </c>
      <c r="K661">
        <v>296.266199384625</v>
      </c>
      <c r="L661">
        <v>290.18585473481397</v>
      </c>
      <c r="M661">
        <v>294.12527526351897</v>
      </c>
      <c r="N661">
        <v>290.016712492279</v>
      </c>
      <c r="O661">
        <v>294.618993287112</v>
      </c>
      <c r="P661">
        <v>300.05784647836498</v>
      </c>
      <c r="Q661">
        <v>307.19511733510899</v>
      </c>
      <c r="R661">
        <v>324.17492885116098</v>
      </c>
      <c r="S661">
        <v>361.68610565807199</v>
      </c>
      <c r="T661">
        <v>352.80953006432799</v>
      </c>
      <c r="U661">
        <v>380.95823315275499</v>
      </c>
      <c r="V661">
        <v>394.80227802383098</v>
      </c>
      <c r="W661">
        <v>422.43164092749601</v>
      </c>
      <c r="X661">
        <v>396.17281466244702</v>
      </c>
      <c r="Y661">
        <v>389.19426270524798</v>
      </c>
      <c r="Z661">
        <v>353.93566361990401</v>
      </c>
      <c r="AA661">
        <v>343.686625873362</v>
      </c>
      <c r="AB661">
        <v>329.29446021966299</v>
      </c>
      <c r="AC661">
        <v>339.643052708271</v>
      </c>
      <c r="AD661">
        <v>331.28579997473599</v>
      </c>
      <c r="AE661">
        <v>321.05970209835402</v>
      </c>
      <c r="AF661">
        <v>316.22053424944897</v>
      </c>
      <c r="AG661">
        <v>326.04013887459399</v>
      </c>
      <c r="AH661">
        <v>335.65116802093303</v>
      </c>
      <c r="AI661">
        <v>329.56213041821701</v>
      </c>
      <c r="AJ661">
        <v>320.015467787246</v>
      </c>
      <c r="AK661">
        <v>327.64765501088402</v>
      </c>
      <c r="AL661">
        <v>312.83987873357898</v>
      </c>
      <c r="AM661">
        <v>311.67014156577198</v>
      </c>
      <c r="AN661">
        <v>310.07544532041402</v>
      </c>
      <c r="AO661">
        <v>309.80674378305599</v>
      </c>
      <c r="AP661">
        <v>315.14500495930798</v>
      </c>
      <c r="AQ661">
        <v>315.51565531852202</v>
      </c>
      <c r="AR661">
        <v>315.96737125711002</v>
      </c>
      <c r="AS661">
        <v>309.67706875148599</v>
      </c>
      <c r="AT661">
        <v>297.88500920283099</v>
      </c>
      <c r="AU661">
        <v>307.13957341516101</v>
      </c>
      <c r="AV661">
        <v>304.745919076402</v>
      </c>
      <c r="AW661">
        <v>304.44882876912402</v>
      </c>
      <c r="AX661">
        <v>298.30168921942698</v>
      </c>
      <c r="AY661">
        <v>300.570839207684</v>
      </c>
      <c r="AZ661">
        <v>292.21412896134802</v>
      </c>
      <c r="BA661">
        <v>295.55599057498699</v>
      </c>
      <c r="BB661">
        <v>295.79468142310299</v>
      </c>
      <c r="BC661">
        <v>295.984606925756</v>
      </c>
      <c r="BD661">
        <v>298.12205564831697</v>
      </c>
      <c r="BE661">
        <v>304.60412181795999</v>
      </c>
      <c r="BF661">
        <v>294.02291996924299</v>
      </c>
      <c r="BG661">
        <v>297.35290470682099</v>
      </c>
      <c r="BH661">
        <v>301.73489318551702</v>
      </c>
      <c r="BI661">
        <v>292.52891779482297</v>
      </c>
      <c r="BJ661">
        <v>298.47987194965498</v>
      </c>
      <c r="BK661">
        <v>287.610563860811</v>
      </c>
      <c r="BL661">
        <v>287.73481141561598</v>
      </c>
      <c r="BM661">
        <v>296.84449461510002</v>
      </c>
      <c r="BN661">
        <v>297.58141836284199</v>
      </c>
      <c r="BO661">
        <v>294.31682846358001</v>
      </c>
      <c r="BP661">
        <v>288.76835775830801</v>
      </c>
      <c r="BQ661">
        <v>299.99263212525102</v>
      </c>
      <c r="BR661">
        <v>293.38015292634702</v>
      </c>
      <c r="BS661">
        <v>303.24155102492398</v>
      </c>
      <c r="BT661">
        <v>292.17617590516301</v>
      </c>
      <c r="BU661">
        <v>289.18908432167598</v>
      </c>
      <c r="BV661">
        <v>298.86034925141001</v>
      </c>
      <c r="BW661">
        <v>303.97306769205301</v>
      </c>
    </row>
    <row r="662" spans="1:75" x14ac:dyDescent="0.25">
      <c r="A662">
        <v>158.611481975967</v>
      </c>
      <c r="B662">
        <v>317.92566569830097</v>
      </c>
      <c r="C662">
        <v>297.02204536880998</v>
      </c>
      <c r="D662">
        <v>300.34627229799202</v>
      </c>
      <c r="E662">
        <v>309.70147555535101</v>
      </c>
      <c r="F662">
        <v>298.84742115746297</v>
      </c>
      <c r="G662">
        <v>302.80002934403302</v>
      </c>
      <c r="H662">
        <v>297.86267913014001</v>
      </c>
      <c r="I662">
        <v>300.20163324226098</v>
      </c>
      <c r="J662">
        <v>295.57402069583901</v>
      </c>
      <c r="K662">
        <v>299.14456062899399</v>
      </c>
      <c r="L662">
        <v>291.54775942699501</v>
      </c>
      <c r="M662">
        <v>292.373565604156</v>
      </c>
      <c r="N662">
        <v>290.57178166416497</v>
      </c>
      <c r="O662">
        <v>294.04251374103001</v>
      </c>
      <c r="P662">
        <v>301.478873628575</v>
      </c>
      <c r="Q662">
        <v>306.39433547062401</v>
      </c>
      <c r="R662">
        <v>326.37283407824299</v>
      </c>
      <c r="S662">
        <v>358.70962985956402</v>
      </c>
      <c r="T662">
        <v>352.10126071133601</v>
      </c>
      <c r="U662">
        <v>374.11162587382898</v>
      </c>
      <c r="V662">
        <v>388.432677595379</v>
      </c>
      <c r="W662">
        <v>417.07685737469399</v>
      </c>
      <c r="X662">
        <v>391.31583111013703</v>
      </c>
      <c r="Y662">
        <v>386.88828731744201</v>
      </c>
      <c r="Z662">
        <v>352.51128142129897</v>
      </c>
      <c r="AA662">
        <v>342.11091489236202</v>
      </c>
      <c r="AB662">
        <v>331.10124263163999</v>
      </c>
      <c r="AC662">
        <v>339.61335232596798</v>
      </c>
      <c r="AD662">
        <v>332.79114452073298</v>
      </c>
      <c r="AE662">
        <v>320.26039168122401</v>
      </c>
      <c r="AF662">
        <v>321.355002945867</v>
      </c>
      <c r="AG662">
        <v>327.34393210838698</v>
      </c>
      <c r="AH662">
        <v>337.13253583282301</v>
      </c>
      <c r="AI662">
        <v>331.81995148789099</v>
      </c>
      <c r="AJ662">
        <v>319.78490988297898</v>
      </c>
      <c r="AK662">
        <v>324.63854645660302</v>
      </c>
      <c r="AL662">
        <v>316.16532147658501</v>
      </c>
      <c r="AM662">
        <v>313.00212058286098</v>
      </c>
      <c r="AN662">
        <v>309.22549752322698</v>
      </c>
      <c r="AO662">
        <v>312.23140737360302</v>
      </c>
      <c r="AP662">
        <v>317.36792856364298</v>
      </c>
      <c r="AQ662">
        <v>317.18684709136602</v>
      </c>
      <c r="AR662">
        <v>312.854258219977</v>
      </c>
      <c r="AS662">
        <v>308.46159379843999</v>
      </c>
      <c r="AT662">
        <v>301.25573908764801</v>
      </c>
      <c r="AU662">
        <v>305.23682897559797</v>
      </c>
      <c r="AV662">
        <v>305.604791442676</v>
      </c>
      <c r="AW662">
        <v>304.65593785720301</v>
      </c>
      <c r="AX662">
        <v>298.50295920885901</v>
      </c>
      <c r="AY662">
        <v>297.117482032738</v>
      </c>
      <c r="AZ662">
        <v>287.91696467455603</v>
      </c>
      <c r="BA662">
        <v>294.764244404811</v>
      </c>
      <c r="BB662">
        <v>292.383288272529</v>
      </c>
      <c r="BC662">
        <v>298.60577118067403</v>
      </c>
      <c r="BD662">
        <v>298.57983527940399</v>
      </c>
      <c r="BE662">
        <v>301.59037313629301</v>
      </c>
      <c r="BF662">
        <v>292.852614805835</v>
      </c>
      <c r="BG662">
        <v>296.68339787348498</v>
      </c>
      <c r="BH662">
        <v>301.22386183006603</v>
      </c>
      <c r="BI662">
        <v>291.32241047766098</v>
      </c>
      <c r="BJ662">
        <v>300.88951640685798</v>
      </c>
      <c r="BK662">
        <v>286.300334794977</v>
      </c>
      <c r="BL662">
        <v>291.08102127129098</v>
      </c>
      <c r="BM662">
        <v>294.61570219252002</v>
      </c>
      <c r="BN662">
        <v>297.30277896213403</v>
      </c>
      <c r="BO662">
        <v>296.30996064923602</v>
      </c>
      <c r="BP662">
        <v>290.7010664375</v>
      </c>
      <c r="BQ662">
        <v>297.88459837574402</v>
      </c>
      <c r="BR662">
        <v>294.32650970907002</v>
      </c>
      <c r="BS662">
        <v>299.81962224841698</v>
      </c>
      <c r="BT662">
        <v>290.954098638343</v>
      </c>
      <c r="BU662">
        <v>287.84455091912503</v>
      </c>
      <c r="BV662">
        <v>299.45374289475399</v>
      </c>
      <c r="BW662">
        <v>302.75315352448399</v>
      </c>
    </row>
    <row r="663" spans="1:75" x14ac:dyDescent="0.25">
      <c r="A663">
        <v>158.851802403204</v>
      </c>
      <c r="B663">
        <v>315.09763398725698</v>
      </c>
      <c r="C663">
        <v>296.64751691709199</v>
      </c>
      <c r="D663">
        <v>301.73263766790899</v>
      </c>
      <c r="E663">
        <v>309.038623893318</v>
      </c>
      <c r="F663">
        <v>299.22755453935099</v>
      </c>
      <c r="G663">
        <v>303.63051611835698</v>
      </c>
      <c r="H663">
        <v>295.92873462196798</v>
      </c>
      <c r="I663">
        <v>301.66231748086102</v>
      </c>
      <c r="J663">
        <v>293.03292875692</v>
      </c>
      <c r="K663">
        <v>299.06659394551599</v>
      </c>
      <c r="L663">
        <v>294.69319807251702</v>
      </c>
      <c r="M663">
        <v>288.85645801701997</v>
      </c>
      <c r="N663">
        <v>292.39563890814702</v>
      </c>
      <c r="O663">
        <v>294.12860972941002</v>
      </c>
      <c r="P663">
        <v>301.338531100593</v>
      </c>
      <c r="Q663">
        <v>305.713276007621</v>
      </c>
      <c r="R663">
        <v>326.64972598297601</v>
      </c>
      <c r="S663">
        <v>357.68926377615099</v>
      </c>
      <c r="T663">
        <v>354.74962014576698</v>
      </c>
      <c r="U663">
        <v>368.49718448584798</v>
      </c>
      <c r="V663">
        <v>381.00391641856999</v>
      </c>
      <c r="W663">
        <v>412.54232625328302</v>
      </c>
      <c r="X663">
        <v>388.78602618970899</v>
      </c>
      <c r="Y663">
        <v>381.33816980104802</v>
      </c>
      <c r="Z663">
        <v>353.30761574400299</v>
      </c>
      <c r="AA663">
        <v>339.04132024427798</v>
      </c>
      <c r="AB663">
        <v>333.69008803252001</v>
      </c>
      <c r="AC663">
        <v>339.83460160330401</v>
      </c>
      <c r="AD663">
        <v>332.75790192377298</v>
      </c>
      <c r="AE663">
        <v>316.32105050834502</v>
      </c>
      <c r="AF663">
        <v>326.302219560823</v>
      </c>
      <c r="AG663">
        <v>326.96589995475398</v>
      </c>
      <c r="AH663">
        <v>335.10793523743899</v>
      </c>
      <c r="AI663">
        <v>330.37309834315403</v>
      </c>
      <c r="AJ663">
        <v>318.79918293870401</v>
      </c>
      <c r="AK663">
        <v>324.70773530662399</v>
      </c>
      <c r="AL663">
        <v>316.739728015163</v>
      </c>
      <c r="AM663">
        <v>313.56886189217101</v>
      </c>
      <c r="AN663">
        <v>312.01459869413202</v>
      </c>
      <c r="AO663">
        <v>312.89934043453798</v>
      </c>
      <c r="AP663">
        <v>318.55645315780902</v>
      </c>
      <c r="AQ663">
        <v>316.45163416421002</v>
      </c>
      <c r="AR663">
        <v>311.07320040846599</v>
      </c>
      <c r="AS663">
        <v>308.16276288119099</v>
      </c>
      <c r="AT663">
        <v>303.33174865241898</v>
      </c>
      <c r="AU663">
        <v>302.49242723195499</v>
      </c>
      <c r="AV663">
        <v>304.15877583930501</v>
      </c>
      <c r="AW663">
        <v>303.67267761250002</v>
      </c>
      <c r="AX663">
        <v>299.581307157504</v>
      </c>
      <c r="AY663">
        <v>298.039717026532</v>
      </c>
      <c r="AZ663">
        <v>284.524067839363</v>
      </c>
      <c r="BA663">
        <v>295.394669639092</v>
      </c>
      <c r="BB663">
        <v>292.75954689673398</v>
      </c>
      <c r="BC663">
        <v>298.85504022573002</v>
      </c>
      <c r="BD663">
        <v>298.35641364337698</v>
      </c>
      <c r="BE663">
        <v>301.37063499440802</v>
      </c>
      <c r="BF663">
        <v>292.28024974041801</v>
      </c>
      <c r="BG663">
        <v>298.25911171306097</v>
      </c>
      <c r="BH663">
        <v>298.81897931978102</v>
      </c>
      <c r="BI663">
        <v>293.23574082065301</v>
      </c>
      <c r="BJ663">
        <v>301.71418613058802</v>
      </c>
      <c r="BK663">
        <v>284.389421550512</v>
      </c>
      <c r="BL663">
        <v>290.68726063058699</v>
      </c>
      <c r="BM663">
        <v>295.622007997933</v>
      </c>
      <c r="BN663">
        <v>295.91597801969198</v>
      </c>
      <c r="BO663">
        <v>299.020839058673</v>
      </c>
      <c r="BP663">
        <v>289.136927636834</v>
      </c>
      <c r="BQ663">
        <v>296.17084860647799</v>
      </c>
      <c r="BR663">
        <v>294.34889880769498</v>
      </c>
      <c r="BS663">
        <v>299.16647155223598</v>
      </c>
      <c r="BT663">
        <v>291.855228154862</v>
      </c>
      <c r="BU663">
        <v>286.906158368425</v>
      </c>
      <c r="BV663">
        <v>297.88390954763099</v>
      </c>
      <c r="BW663">
        <v>303.47268213997802</v>
      </c>
    </row>
    <row r="664" spans="1:75" x14ac:dyDescent="0.25">
      <c r="A664">
        <v>159.09212283043999</v>
      </c>
      <c r="B664">
        <v>314.827125277638</v>
      </c>
      <c r="C664">
        <v>298.010120601138</v>
      </c>
      <c r="D664">
        <v>304.676709265179</v>
      </c>
      <c r="E664">
        <v>304.80646195559399</v>
      </c>
      <c r="F664">
        <v>298.76076835673803</v>
      </c>
      <c r="G664">
        <v>302.53889590846001</v>
      </c>
      <c r="H664">
        <v>294.52783964711699</v>
      </c>
      <c r="I664">
        <v>302.849835117917</v>
      </c>
      <c r="J664">
        <v>290.52050943249401</v>
      </c>
      <c r="K664">
        <v>295.38878805510302</v>
      </c>
      <c r="L664">
        <v>296.45584828823002</v>
      </c>
      <c r="M664">
        <v>286.75708766014401</v>
      </c>
      <c r="N664">
        <v>294.37422097051098</v>
      </c>
      <c r="O664">
        <v>295.67162131980501</v>
      </c>
      <c r="P664">
        <v>301.25745508815299</v>
      </c>
      <c r="Q664">
        <v>308.611353804011</v>
      </c>
      <c r="R664">
        <v>329.82221862272598</v>
      </c>
      <c r="S664">
        <v>350.03486427644901</v>
      </c>
      <c r="T664">
        <v>356.58329551380598</v>
      </c>
      <c r="U664">
        <v>362.09792066704603</v>
      </c>
      <c r="V664">
        <v>373.068520374287</v>
      </c>
      <c r="W664">
        <v>409.68374699700001</v>
      </c>
      <c r="X664">
        <v>384.45529351048202</v>
      </c>
      <c r="Y664">
        <v>375.51950830516699</v>
      </c>
      <c r="Z664">
        <v>352.02869700588798</v>
      </c>
      <c r="AA664">
        <v>339.01509216901297</v>
      </c>
      <c r="AB664">
        <v>336.04040674917098</v>
      </c>
      <c r="AC664">
        <v>338.564417809774</v>
      </c>
      <c r="AD664">
        <v>338.21524390307502</v>
      </c>
      <c r="AE664">
        <v>318.529583682321</v>
      </c>
      <c r="AF664">
        <v>328.27377917845399</v>
      </c>
      <c r="AG664">
        <v>323.85745226928998</v>
      </c>
      <c r="AH664">
        <v>338.66011175803999</v>
      </c>
      <c r="AI664">
        <v>331.66270333154699</v>
      </c>
      <c r="AJ664">
        <v>316.74637415468197</v>
      </c>
      <c r="AK664">
        <v>320.27121329549198</v>
      </c>
      <c r="AL664">
        <v>313.48751839955099</v>
      </c>
      <c r="AM664">
        <v>315.51496586674</v>
      </c>
      <c r="AN664">
        <v>313.83995743417501</v>
      </c>
      <c r="AO664">
        <v>309.04502194280502</v>
      </c>
      <c r="AP664">
        <v>316.12686714175101</v>
      </c>
      <c r="AQ664">
        <v>315.615038781735</v>
      </c>
      <c r="AR664">
        <v>310.57270866591699</v>
      </c>
      <c r="AS664">
        <v>308.58616521503802</v>
      </c>
      <c r="AT664">
        <v>306.90512361288597</v>
      </c>
      <c r="AU664">
        <v>301.445550022455</v>
      </c>
      <c r="AV664">
        <v>305.184203443505</v>
      </c>
      <c r="AW664">
        <v>301.415982250485</v>
      </c>
      <c r="AX664">
        <v>300.85845011467501</v>
      </c>
      <c r="AY664">
        <v>302.01011100249298</v>
      </c>
      <c r="AZ664">
        <v>286.10675143412601</v>
      </c>
      <c r="BA664">
        <v>295.83710104009401</v>
      </c>
      <c r="BB664">
        <v>294.87878063584202</v>
      </c>
      <c r="BC664">
        <v>298.08424646832998</v>
      </c>
      <c r="BD664">
        <v>293.75528949461699</v>
      </c>
      <c r="BE664">
        <v>300.13451725732</v>
      </c>
      <c r="BF664">
        <v>291.46561338797699</v>
      </c>
      <c r="BG664">
        <v>299.48874672638101</v>
      </c>
      <c r="BH664">
        <v>297.956236626303</v>
      </c>
      <c r="BI664">
        <v>294.87028324534998</v>
      </c>
      <c r="BJ664">
        <v>300.76984296208599</v>
      </c>
      <c r="BK664">
        <v>286.19395247326099</v>
      </c>
      <c r="BL664">
        <v>292.95312884195999</v>
      </c>
      <c r="BM664">
        <v>294.204388566354</v>
      </c>
      <c r="BN664">
        <v>298.26433345846198</v>
      </c>
      <c r="BO664">
        <v>295.28671604907498</v>
      </c>
      <c r="BP664">
        <v>290.57982883372699</v>
      </c>
      <c r="BQ664">
        <v>296.93286934943802</v>
      </c>
      <c r="BR664">
        <v>296.86712198434202</v>
      </c>
      <c r="BS664">
        <v>300.02514014388402</v>
      </c>
      <c r="BT664">
        <v>291.96739594100598</v>
      </c>
      <c r="BU664">
        <v>283.34299460087499</v>
      </c>
      <c r="BV664">
        <v>294.699109662171</v>
      </c>
      <c r="BW664">
        <v>306.41254770330602</v>
      </c>
    </row>
    <row r="665" spans="1:75" x14ac:dyDescent="0.25">
      <c r="A665">
        <v>159.332443257676</v>
      </c>
      <c r="B665">
        <v>311.55995649655301</v>
      </c>
      <c r="C665">
        <v>300.19825096527097</v>
      </c>
      <c r="D665">
        <v>305.65372285630701</v>
      </c>
      <c r="E665">
        <v>302.873757064931</v>
      </c>
      <c r="F665">
        <v>300.87260307130299</v>
      </c>
      <c r="G665">
        <v>300.94460248671999</v>
      </c>
      <c r="H665">
        <v>293.76035510517102</v>
      </c>
      <c r="I665">
        <v>299.20411988733503</v>
      </c>
      <c r="J665">
        <v>291.08444520951798</v>
      </c>
      <c r="K665">
        <v>292.66550588534</v>
      </c>
      <c r="L665">
        <v>296.778608922849</v>
      </c>
      <c r="M665">
        <v>289.59432071131403</v>
      </c>
      <c r="N665">
        <v>293.92433091583399</v>
      </c>
      <c r="O665">
        <v>297.16381996177802</v>
      </c>
      <c r="P665">
        <v>301.95583655436099</v>
      </c>
      <c r="Q665">
        <v>309.13056111141202</v>
      </c>
      <c r="R665">
        <v>333.61305644685302</v>
      </c>
      <c r="S665">
        <v>347.11156069924601</v>
      </c>
      <c r="T665">
        <v>358.44368052184001</v>
      </c>
      <c r="U665">
        <v>361.02640516987401</v>
      </c>
      <c r="V665">
        <v>374.77556837352</v>
      </c>
      <c r="W665">
        <v>404.983510393053</v>
      </c>
      <c r="X665">
        <v>378.817971055253</v>
      </c>
      <c r="Y665">
        <v>373.68417683173499</v>
      </c>
      <c r="Z665">
        <v>352.54605184993699</v>
      </c>
      <c r="AA665">
        <v>334.613844419869</v>
      </c>
      <c r="AB665">
        <v>337.04153255316999</v>
      </c>
      <c r="AC665">
        <v>334.71654382674802</v>
      </c>
      <c r="AD665">
        <v>334.26450046413299</v>
      </c>
      <c r="AE665">
        <v>317.382559686869</v>
      </c>
      <c r="AF665">
        <v>332.15208767335298</v>
      </c>
      <c r="AG665">
        <v>321.99959646780701</v>
      </c>
      <c r="AH665">
        <v>339.36306715792898</v>
      </c>
      <c r="AI665">
        <v>331.63138862351298</v>
      </c>
      <c r="AJ665">
        <v>319.064984853032</v>
      </c>
      <c r="AK665">
        <v>320.61421790581801</v>
      </c>
      <c r="AL665">
        <v>313.64830359324799</v>
      </c>
      <c r="AM665">
        <v>314.53455622344802</v>
      </c>
      <c r="AN665">
        <v>310.46114778646802</v>
      </c>
      <c r="AO665">
        <v>309.71102477785001</v>
      </c>
      <c r="AP665">
        <v>317.09037549382799</v>
      </c>
      <c r="AQ665">
        <v>314.97080543697399</v>
      </c>
      <c r="AR665">
        <v>309.20030801576502</v>
      </c>
      <c r="AS665">
        <v>307.48992243052999</v>
      </c>
      <c r="AT665">
        <v>305.96016021061098</v>
      </c>
      <c r="AU665">
        <v>303.93220674632101</v>
      </c>
      <c r="AV665">
        <v>307.713555337765</v>
      </c>
      <c r="AW665">
        <v>300.33437892508601</v>
      </c>
      <c r="AX665">
        <v>302.76121129803698</v>
      </c>
      <c r="AY665">
        <v>301.35548593598702</v>
      </c>
      <c r="AZ665">
        <v>288.47283653914599</v>
      </c>
      <c r="BA665">
        <v>299.09510167438799</v>
      </c>
      <c r="BB665">
        <v>295.43686155340401</v>
      </c>
      <c r="BC665">
        <v>295.60941987250499</v>
      </c>
      <c r="BD665">
        <v>294.43878306253703</v>
      </c>
      <c r="BE665">
        <v>299.91553836451499</v>
      </c>
      <c r="BF665">
        <v>289.95006059822401</v>
      </c>
      <c r="BG665">
        <v>301.61518458299099</v>
      </c>
      <c r="BH665">
        <v>296.74756697813098</v>
      </c>
      <c r="BI665">
        <v>295.08375883005601</v>
      </c>
      <c r="BJ665">
        <v>299.04254195743903</v>
      </c>
      <c r="BK665">
        <v>288.89420045704901</v>
      </c>
      <c r="BL665">
        <v>293.14748670801202</v>
      </c>
      <c r="BM665">
        <v>296.06055394247102</v>
      </c>
      <c r="BN665">
        <v>296.93639157064803</v>
      </c>
      <c r="BO665">
        <v>297.76881405296899</v>
      </c>
      <c r="BP665">
        <v>292.39441223282802</v>
      </c>
      <c r="BQ665">
        <v>295.25909911868001</v>
      </c>
      <c r="BR665">
        <v>297.47039946817102</v>
      </c>
      <c r="BS665">
        <v>302.17789006329298</v>
      </c>
      <c r="BT665">
        <v>294.61269794016698</v>
      </c>
      <c r="BU665">
        <v>281.12010759398402</v>
      </c>
      <c r="BV665">
        <v>292.05279021919802</v>
      </c>
      <c r="BW665">
        <v>310.08540798955801</v>
      </c>
    </row>
    <row r="666" spans="1:75" x14ac:dyDescent="0.25">
      <c r="A666">
        <v>159.57276368491301</v>
      </c>
      <c r="B666">
        <v>309.76062785993901</v>
      </c>
      <c r="C666">
        <v>303.97185882028901</v>
      </c>
      <c r="D666">
        <v>306.73097487628797</v>
      </c>
      <c r="E666">
        <v>302.51624764931199</v>
      </c>
      <c r="F666">
        <v>303.16746587058202</v>
      </c>
      <c r="G666">
        <v>300.41273707599902</v>
      </c>
      <c r="H666">
        <v>293.28451570736303</v>
      </c>
      <c r="I666">
        <v>302.37973841265199</v>
      </c>
      <c r="J666">
        <v>293.87835093470602</v>
      </c>
      <c r="K666">
        <v>292.34117303922</v>
      </c>
      <c r="L666">
        <v>300.40916296281102</v>
      </c>
      <c r="M666">
        <v>291.59957776922499</v>
      </c>
      <c r="N666">
        <v>297.41520046208501</v>
      </c>
      <c r="O666">
        <v>299.955045652693</v>
      </c>
      <c r="P666">
        <v>304.47873635483802</v>
      </c>
      <c r="Q666">
        <v>309.23089808571302</v>
      </c>
      <c r="R666">
        <v>332.48655215432001</v>
      </c>
      <c r="S666">
        <v>344.98816573870801</v>
      </c>
      <c r="T666">
        <v>359.71779580446599</v>
      </c>
      <c r="U666">
        <v>356.33872117019098</v>
      </c>
      <c r="V666">
        <v>372.77130399050401</v>
      </c>
      <c r="W666">
        <v>395.39655337712799</v>
      </c>
      <c r="X666">
        <v>379.366911702077</v>
      </c>
      <c r="Y666">
        <v>366.775821418036</v>
      </c>
      <c r="Z666">
        <v>350.22248458500599</v>
      </c>
      <c r="AA666">
        <v>335.190599263612</v>
      </c>
      <c r="AB666">
        <v>334.677415366209</v>
      </c>
      <c r="AC666">
        <v>333.609769331515</v>
      </c>
      <c r="AD666">
        <v>333.44567446429397</v>
      </c>
      <c r="AE666">
        <v>318.79540617641499</v>
      </c>
      <c r="AF666">
        <v>330.330399965727</v>
      </c>
      <c r="AG666">
        <v>320.41482419099799</v>
      </c>
      <c r="AH666">
        <v>339.19979948380302</v>
      </c>
      <c r="AI666">
        <v>330.33999113825303</v>
      </c>
      <c r="AJ666">
        <v>317.68026570772901</v>
      </c>
      <c r="AK666">
        <v>320.74348311490098</v>
      </c>
      <c r="AL666">
        <v>313.84800039863899</v>
      </c>
      <c r="AM666">
        <v>312.75114646676298</v>
      </c>
      <c r="AN666">
        <v>313.04624389120499</v>
      </c>
      <c r="AO666">
        <v>309.59465836709398</v>
      </c>
      <c r="AP666">
        <v>315.15137369008499</v>
      </c>
      <c r="AQ666">
        <v>315.77200705548699</v>
      </c>
      <c r="AR666">
        <v>306.65602833222698</v>
      </c>
      <c r="AS666">
        <v>309.91925792638801</v>
      </c>
      <c r="AT666">
        <v>310.615953951542</v>
      </c>
      <c r="AU666">
        <v>300.99252650204301</v>
      </c>
      <c r="AV666">
        <v>309.02696824260602</v>
      </c>
      <c r="AW666">
        <v>300.88069303348101</v>
      </c>
      <c r="AX666">
        <v>302.51535118407998</v>
      </c>
      <c r="AY666">
        <v>301.51890686238499</v>
      </c>
      <c r="AZ666">
        <v>289.27170745906398</v>
      </c>
      <c r="BA666">
        <v>295.62294752797601</v>
      </c>
      <c r="BB666">
        <v>296.59443332273298</v>
      </c>
      <c r="BC666">
        <v>295.48489197313</v>
      </c>
      <c r="BD666">
        <v>293.67461551868001</v>
      </c>
      <c r="BE666">
        <v>301.95471110895602</v>
      </c>
      <c r="BF666">
        <v>291.56188745574201</v>
      </c>
      <c r="BG666">
        <v>300.48887657032799</v>
      </c>
      <c r="BH666">
        <v>297.59334501496198</v>
      </c>
      <c r="BI666">
        <v>295.90079516344298</v>
      </c>
      <c r="BJ666">
        <v>294.05255096112597</v>
      </c>
      <c r="BK666">
        <v>290.06457260268002</v>
      </c>
      <c r="BL666">
        <v>291.17479492968801</v>
      </c>
      <c r="BM666">
        <v>294.90496076697599</v>
      </c>
      <c r="BN666">
        <v>297.91084819852199</v>
      </c>
      <c r="BO666">
        <v>298.67070127005599</v>
      </c>
      <c r="BP666">
        <v>293.39436279648999</v>
      </c>
      <c r="BQ666">
        <v>296.35911406060598</v>
      </c>
      <c r="BR666">
        <v>293.269970978853</v>
      </c>
      <c r="BS666">
        <v>301.29579069233301</v>
      </c>
      <c r="BT666">
        <v>294.83559348374501</v>
      </c>
      <c r="BU666">
        <v>281.08884280243001</v>
      </c>
      <c r="BV666">
        <v>292.215713772622</v>
      </c>
      <c r="BW666">
        <v>312.70822122137503</v>
      </c>
    </row>
    <row r="667" spans="1:75" x14ac:dyDescent="0.25">
      <c r="A667">
        <v>159.813084112149</v>
      </c>
      <c r="B667">
        <v>308.19174597162998</v>
      </c>
      <c r="C667">
        <v>304.401693064293</v>
      </c>
      <c r="D667">
        <v>307.25267089718801</v>
      </c>
      <c r="E667">
        <v>303.47364719935899</v>
      </c>
      <c r="F667">
        <v>303.72384722203299</v>
      </c>
      <c r="G667">
        <v>299.24646636125601</v>
      </c>
      <c r="H667">
        <v>293.42862356256501</v>
      </c>
      <c r="I667">
        <v>303.10386686187599</v>
      </c>
      <c r="J667">
        <v>295.32496439014898</v>
      </c>
      <c r="K667">
        <v>292.53784876087099</v>
      </c>
      <c r="L667">
        <v>301.733697786405</v>
      </c>
      <c r="M667">
        <v>290.419381657217</v>
      </c>
      <c r="N667">
        <v>297.13751020379698</v>
      </c>
      <c r="O667">
        <v>300.63984507109302</v>
      </c>
      <c r="P667">
        <v>305.83672222995301</v>
      </c>
      <c r="Q667">
        <v>310.07797247207901</v>
      </c>
      <c r="R667">
        <v>333.08579600566901</v>
      </c>
      <c r="S667">
        <v>346.179048753323</v>
      </c>
      <c r="T667">
        <v>358.43263330291001</v>
      </c>
      <c r="U667">
        <v>355.81970500236997</v>
      </c>
      <c r="V667">
        <v>371.676963366211</v>
      </c>
      <c r="W667">
        <v>392.51480715774397</v>
      </c>
      <c r="X667">
        <v>378.07752192315098</v>
      </c>
      <c r="Y667">
        <v>365.82403333262403</v>
      </c>
      <c r="Z667">
        <v>346.21124486546398</v>
      </c>
      <c r="AA667">
        <v>332.36560868975198</v>
      </c>
      <c r="AB667">
        <v>332.83308128093199</v>
      </c>
      <c r="AC667">
        <v>333.20983995580502</v>
      </c>
      <c r="AD667">
        <v>328.80892505580999</v>
      </c>
      <c r="AE667">
        <v>319.24207902713999</v>
      </c>
      <c r="AF667">
        <v>331.83137348394399</v>
      </c>
      <c r="AG667">
        <v>321.12089677812298</v>
      </c>
      <c r="AH667">
        <v>342.60691001916399</v>
      </c>
      <c r="AI667">
        <v>330.62197785548102</v>
      </c>
      <c r="AJ667">
        <v>317.26089630054599</v>
      </c>
      <c r="AK667">
        <v>318.86230667929902</v>
      </c>
      <c r="AL667">
        <v>311.82148601006998</v>
      </c>
      <c r="AM667">
        <v>314.37775265721598</v>
      </c>
      <c r="AN667">
        <v>313.388181350271</v>
      </c>
      <c r="AO667">
        <v>310.46256882414099</v>
      </c>
      <c r="AP667">
        <v>313.53936352964098</v>
      </c>
      <c r="AQ667">
        <v>320.09833404230102</v>
      </c>
      <c r="AR667">
        <v>305.50715316815598</v>
      </c>
      <c r="AS667">
        <v>311.59548257579303</v>
      </c>
      <c r="AT667">
        <v>311.37191127611999</v>
      </c>
      <c r="AU667">
        <v>301.78867212669297</v>
      </c>
      <c r="AV667">
        <v>307.30630696244702</v>
      </c>
      <c r="AW667">
        <v>297.59287303607198</v>
      </c>
      <c r="AX667">
        <v>302.71446776537999</v>
      </c>
      <c r="AY667">
        <v>303.33855236646798</v>
      </c>
      <c r="AZ667">
        <v>290.75906573474799</v>
      </c>
      <c r="BA667">
        <v>299.79618423655398</v>
      </c>
      <c r="BB667">
        <v>299.33940603413902</v>
      </c>
      <c r="BC667">
        <v>293.946702914566</v>
      </c>
      <c r="BD667">
        <v>295.39892251552197</v>
      </c>
      <c r="BE667">
        <v>304.82026533477102</v>
      </c>
      <c r="BF667">
        <v>294.001085570778</v>
      </c>
      <c r="BG667">
        <v>300.56364097273502</v>
      </c>
      <c r="BH667">
        <v>299.58420397252598</v>
      </c>
      <c r="BI667">
        <v>297.89570318125601</v>
      </c>
      <c r="BJ667">
        <v>287.77973083405197</v>
      </c>
      <c r="BK667">
        <v>293.28125813755599</v>
      </c>
      <c r="BL667">
        <v>287.75277903528502</v>
      </c>
      <c r="BM667">
        <v>291.536428784561</v>
      </c>
      <c r="BN667">
        <v>296.521207592179</v>
      </c>
      <c r="BO667">
        <v>300.05450347616897</v>
      </c>
      <c r="BP667">
        <v>291.17116663761101</v>
      </c>
      <c r="BQ667">
        <v>297.14497882971</v>
      </c>
      <c r="BR667">
        <v>295.64396923714497</v>
      </c>
      <c r="BS667">
        <v>301.18622062699399</v>
      </c>
      <c r="BT667">
        <v>293.548819241518</v>
      </c>
      <c r="BU667">
        <v>280.09949209977498</v>
      </c>
      <c r="BV667">
        <v>291.39533416368403</v>
      </c>
      <c r="BW667">
        <v>313.52957041486098</v>
      </c>
    </row>
    <row r="668" spans="1:75" x14ac:dyDescent="0.25">
      <c r="A668">
        <v>160.05340453938501</v>
      </c>
      <c r="B668">
        <v>308.11064949982</v>
      </c>
      <c r="C668">
        <v>304.36831526347203</v>
      </c>
      <c r="D668">
        <v>306.285271022134</v>
      </c>
      <c r="E668">
        <v>304.336518717741</v>
      </c>
      <c r="F668">
        <v>302.15298219552602</v>
      </c>
      <c r="G668">
        <v>301.51123359512798</v>
      </c>
      <c r="H668">
        <v>293.438971738563</v>
      </c>
      <c r="I668">
        <v>305.26606848601</v>
      </c>
      <c r="J668">
        <v>293.57464095027302</v>
      </c>
      <c r="K668">
        <v>292.71000733155199</v>
      </c>
      <c r="L668">
        <v>304.19463164858001</v>
      </c>
      <c r="M668">
        <v>291.32626544927001</v>
      </c>
      <c r="N668">
        <v>294.74228563293798</v>
      </c>
      <c r="O668">
        <v>300.74482835188599</v>
      </c>
      <c r="P668">
        <v>302.57386818495303</v>
      </c>
      <c r="Q668">
        <v>309.21701025694699</v>
      </c>
      <c r="R668">
        <v>330.19848157672402</v>
      </c>
      <c r="S668">
        <v>340.319188482529</v>
      </c>
      <c r="T668">
        <v>354.98915017501599</v>
      </c>
      <c r="U668">
        <v>353.43162448619103</v>
      </c>
      <c r="V668">
        <v>371.07493548120698</v>
      </c>
      <c r="W668">
        <v>387.01309786014798</v>
      </c>
      <c r="X668">
        <v>376.194074787803</v>
      </c>
      <c r="Y668">
        <v>365.275825590686</v>
      </c>
      <c r="Z668">
        <v>347.437805967759</v>
      </c>
      <c r="AA668">
        <v>330.11002196927899</v>
      </c>
      <c r="AB668">
        <v>328.81165481342498</v>
      </c>
      <c r="AC668">
        <v>336.088258056136</v>
      </c>
      <c r="AD668">
        <v>328.39493489173202</v>
      </c>
      <c r="AE668">
        <v>325.04120169805498</v>
      </c>
      <c r="AF668">
        <v>331.79889255039802</v>
      </c>
      <c r="AG668">
        <v>324.28124466693498</v>
      </c>
      <c r="AH668">
        <v>339.29667153851898</v>
      </c>
      <c r="AI668">
        <v>329.94731176052301</v>
      </c>
      <c r="AJ668">
        <v>315.330913987739</v>
      </c>
      <c r="AK668">
        <v>318.734761878781</v>
      </c>
      <c r="AL668">
        <v>310.45904253279599</v>
      </c>
      <c r="AM668">
        <v>314.31975817039</v>
      </c>
      <c r="AN668">
        <v>314.53608153854901</v>
      </c>
      <c r="AO668">
        <v>310.63136718599497</v>
      </c>
      <c r="AP668">
        <v>312.04061135805398</v>
      </c>
      <c r="AQ668">
        <v>321.30148540841998</v>
      </c>
      <c r="AR668">
        <v>304.44113047616003</v>
      </c>
      <c r="AS668">
        <v>310.48952459775501</v>
      </c>
      <c r="AT668">
        <v>312.08806170504101</v>
      </c>
      <c r="AU668">
        <v>303.88150041246701</v>
      </c>
      <c r="AV668">
        <v>306.247142484694</v>
      </c>
      <c r="AW668">
        <v>296.10584284891399</v>
      </c>
      <c r="AX668">
        <v>301.42499046669298</v>
      </c>
      <c r="AY668">
        <v>302.53231924754499</v>
      </c>
      <c r="AZ668">
        <v>295.36107885557101</v>
      </c>
      <c r="BA668">
        <v>302.11570579389598</v>
      </c>
      <c r="BB668">
        <v>302.11423355353799</v>
      </c>
      <c r="BC668">
        <v>292.013928765179</v>
      </c>
      <c r="BD668">
        <v>298.67801036786199</v>
      </c>
      <c r="BE668">
        <v>305.26738767841499</v>
      </c>
      <c r="BF668">
        <v>295.03916548600699</v>
      </c>
      <c r="BG668">
        <v>303.45521813946903</v>
      </c>
      <c r="BH668">
        <v>295.24978028276598</v>
      </c>
      <c r="BI668">
        <v>300.04228049650402</v>
      </c>
      <c r="BJ668">
        <v>286.32221058508901</v>
      </c>
      <c r="BK668">
        <v>295.06575431587999</v>
      </c>
      <c r="BL668">
        <v>286.79089773202298</v>
      </c>
      <c r="BM668">
        <v>290.64993116748798</v>
      </c>
      <c r="BN668">
        <v>297.34593564861899</v>
      </c>
      <c r="BO668">
        <v>298.932655542931</v>
      </c>
      <c r="BP668">
        <v>290.53651201729002</v>
      </c>
      <c r="BQ668">
        <v>299.78599677480503</v>
      </c>
      <c r="BR668">
        <v>293.64536416324501</v>
      </c>
      <c r="BS668">
        <v>299.10796139168798</v>
      </c>
      <c r="BT668">
        <v>296.78628339407601</v>
      </c>
      <c r="BU668">
        <v>285.28589910237599</v>
      </c>
      <c r="BV668">
        <v>291.19455264400398</v>
      </c>
      <c r="BW668">
        <v>312.09116106245199</v>
      </c>
    </row>
    <row r="669" spans="1:75" x14ac:dyDescent="0.25">
      <c r="A669">
        <v>160.29372496662199</v>
      </c>
      <c r="B669">
        <v>304.75331162506598</v>
      </c>
      <c r="C669">
        <v>304.11611989966201</v>
      </c>
      <c r="D669">
        <v>306.76802846547798</v>
      </c>
      <c r="E669">
        <v>303.99351423111102</v>
      </c>
      <c r="F669">
        <v>303.30466400741699</v>
      </c>
      <c r="G669">
        <v>301.741258661487</v>
      </c>
      <c r="H669">
        <v>292.78590141313902</v>
      </c>
      <c r="I669">
        <v>306.20910921689699</v>
      </c>
      <c r="J669">
        <v>293.90532210530802</v>
      </c>
      <c r="K669">
        <v>294.73446093841102</v>
      </c>
      <c r="L669">
        <v>302.71005699973199</v>
      </c>
      <c r="M669">
        <v>292.738361472093</v>
      </c>
      <c r="N669">
        <v>291.24048988638299</v>
      </c>
      <c r="O669">
        <v>302.32662907661501</v>
      </c>
      <c r="P669">
        <v>302.79303052570299</v>
      </c>
      <c r="Q669">
        <v>308.55714184627601</v>
      </c>
      <c r="R669">
        <v>328.61323121339598</v>
      </c>
      <c r="S669">
        <v>339.00767522925503</v>
      </c>
      <c r="T669">
        <v>351.12840533546</v>
      </c>
      <c r="U669">
        <v>352.54142087054601</v>
      </c>
      <c r="V669">
        <v>367.84489605776798</v>
      </c>
      <c r="W669">
        <v>381.54793522209701</v>
      </c>
      <c r="X669">
        <v>372.46666600251001</v>
      </c>
      <c r="Y669">
        <v>362.46617724453102</v>
      </c>
      <c r="Z669">
        <v>347.70247950922999</v>
      </c>
      <c r="AA669">
        <v>334.13401395546401</v>
      </c>
      <c r="AB669">
        <v>330.20091717640599</v>
      </c>
      <c r="AC669">
        <v>331.99800297644998</v>
      </c>
      <c r="AD669">
        <v>327.82382644100397</v>
      </c>
      <c r="AE669">
        <v>325.92497565455301</v>
      </c>
      <c r="AF669">
        <v>333.745908926754</v>
      </c>
      <c r="AG669">
        <v>328.72345721633798</v>
      </c>
      <c r="AH669">
        <v>343.79976339206002</v>
      </c>
      <c r="AI669">
        <v>332.21067737235597</v>
      </c>
      <c r="AJ669">
        <v>312.78044828974799</v>
      </c>
      <c r="AK669">
        <v>319.04782151481902</v>
      </c>
      <c r="AL669">
        <v>311.32349785420502</v>
      </c>
      <c r="AM669">
        <v>313.03599800547698</v>
      </c>
      <c r="AN669">
        <v>314.07679019493901</v>
      </c>
      <c r="AO669">
        <v>314.23389681251598</v>
      </c>
      <c r="AP669">
        <v>309.02744059595898</v>
      </c>
      <c r="AQ669">
        <v>322.12695264394398</v>
      </c>
      <c r="AR669">
        <v>303.17026574873199</v>
      </c>
      <c r="AS669">
        <v>306.64402606227401</v>
      </c>
      <c r="AT669">
        <v>310.71571826036399</v>
      </c>
      <c r="AU669">
        <v>307.02194249265102</v>
      </c>
      <c r="AV669">
        <v>301.63223619760299</v>
      </c>
      <c r="AW669">
        <v>296.39526929339701</v>
      </c>
      <c r="AX669">
        <v>300.21290308692897</v>
      </c>
      <c r="AY669">
        <v>296.64737456332102</v>
      </c>
      <c r="AZ669">
        <v>293.59076370343303</v>
      </c>
      <c r="BA669">
        <v>304.341513631601</v>
      </c>
      <c r="BB669">
        <v>299.51783051485597</v>
      </c>
      <c r="BC669">
        <v>290.59806812540103</v>
      </c>
      <c r="BD669">
        <v>297.35461037363899</v>
      </c>
      <c r="BE669">
        <v>304.35591099544899</v>
      </c>
      <c r="BF669">
        <v>295.135816603455</v>
      </c>
      <c r="BG669">
        <v>300.08006382089098</v>
      </c>
      <c r="BH669">
        <v>292.98202870405902</v>
      </c>
      <c r="BI669">
        <v>299.97463723259602</v>
      </c>
      <c r="BJ669">
        <v>289.06940327137102</v>
      </c>
      <c r="BK669">
        <v>298.93987161203103</v>
      </c>
      <c r="BL669">
        <v>288.40394023821</v>
      </c>
      <c r="BM669">
        <v>290.76858476850902</v>
      </c>
      <c r="BN669">
        <v>298.84446048939998</v>
      </c>
      <c r="BO669">
        <v>300.95276359670697</v>
      </c>
      <c r="BP669">
        <v>290.785636530472</v>
      </c>
      <c r="BQ669">
        <v>302.23377073503798</v>
      </c>
      <c r="BR669">
        <v>298.28758185233602</v>
      </c>
      <c r="BS669">
        <v>298.998449046362</v>
      </c>
      <c r="BT669">
        <v>298.07858182138199</v>
      </c>
      <c r="BU669">
        <v>285.33801165510698</v>
      </c>
      <c r="BV669">
        <v>292.660210414397</v>
      </c>
      <c r="BW669">
        <v>309.452551446332</v>
      </c>
    </row>
    <row r="670" spans="1:75" x14ac:dyDescent="0.25">
      <c r="A670">
        <v>160.53404539385801</v>
      </c>
      <c r="B670">
        <v>301.71473307165598</v>
      </c>
      <c r="C670">
        <v>303.47514587367499</v>
      </c>
      <c r="D670">
        <v>305.01772901620501</v>
      </c>
      <c r="E670">
        <v>305.87806132400902</v>
      </c>
      <c r="F670">
        <v>304.28550353363698</v>
      </c>
      <c r="G670">
        <v>298.33278376066897</v>
      </c>
      <c r="H670">
        <v>292.55806822538699</v>
      </c>
      <c r="I670">
        <v>305.57543613213602</v>
      </c>
      <c r="J670">
        <v>296.84991508171697</v>
      </c>
      <c r="K670">
        <v>295.11169916543099</v>
      </c>
      <c r="L670">
        <v>302.837496265688</v>
      </c>
      <c r="M670">
        <v>293.65728658604399</v>
      </c>
      <c r="N670">
        <v>290.06412417766501</v>
      </c>
      <c r="O670">
        <v>303.52893438985598</v>
      </c>
      <c r="P670">
        <v>302.15878501313802</v>
      </c>
      <c r="Q670">
        <v>304.265284235259</v>
      </c>
      <c r="R670">
        <v>326.877083050495</v>
      </c>
      <c r="S670">
        <v>339.74395916766002</v>
      </c>
      <c r="T670">
        <v>350.79890310132799</v>
      </c>
      <c r="U670">
        <v>346.08743761810302</v>
      </c>
      <c r="V670">
        <v>366.82765407242101</v>
      </c>
      <c r="W670">
        <v>375.54307321296199</v>
      </c>
      <c r="X670">
        <v>371.19352243878802</v>
      </c>
      <c r="Y670">
        <v>361.38794329603297</v>
      </c>
      <c r="Z670">
        <v>345.10747229931798</v>
      </c>
      <c r="AA670">
        <v>335.579596986642</v>
      </c>
      <c r="AB670">
        <v>327.63395667560098</v>
      </c>
      <c r="AC670">
        <v>333.54933654431102</v>
      </c>
      <c r="AD670">
        <v>325.08387358566802</v>
      </c>
      <c r="AE670">
        <v>325.32063826442402</v>
      </c>
      <c r="AF670">
        <v>331.87351075878797</v>
      </c>
      <c r="AG670">
        <v>328.98092427438002</v>
      </c>
      <c r="AH670">
        <v>343.37729547848301</v>
      </c>
      <c r="AI670">
        <v>328.47815835021299</v>
      </c>
      <c r="AJ670">
        <v>312.427962287978</v>
      </c>
      <c r="AK670">
        <v>319.69332666348703</v>
      </c>
      <c r="AL670">
        <v>312.21532864692</v>
      </c>
      <c r="AM670">
        <v>309.65187328188301</v>
      </c>
      <c r="AN670">
        <v>314.47148179069802</v>
      </c>
      <c r="AO670">
        <v>316.73450447240299</v>
      </c>
      <c r="AP670">
        <v>307.14415588649501</v>
      </c>
      <c r="AQ670">
        <v>323.35587058676998</v>
      </c>
      <c r="AR670">
        <v>302.51080479318898</v>
      </c>
      <c r="AS670">
        <v>306.458996057886</v>
      </c>
      <c r="AT670">
        <v>309.53251835941302</v>
      </c>
      <c r="AU670">
        <v>306.993841471915</v>
      </c>
      <c r="AV670">
        <v>300.56060508301999</v>
      </c>
      <c r="AW670">
        <v>300.86702623259299</v>
      </c>
      <c r="AX670">
        <v>298.54777659588001</v>
      </c>
      <c r="AY670">
        <v>294.87930155400301</v>
      </c>
      <c r="AZ670">
        <v>292.43294303119899</v>
      </c>
      <c r="BA670">
        <v>305.97010648420297</v>
      </c>
      <c r="BB670">
        <v>298.91971285417702</v>
      </c>
      <c r="BC670">
        <v>292.879295713006</v>
      </c>
      <c r="BD670">
        <v>299.65803610225902</v>
      </c>
      <c r="BE670">
        <v>305.65104123397498</v>
      </c>
      <c r="BF670">
        <v>297.20948110744598</v>
      </c>
      <c r="BG670">
        <v>295.97297705946499</v>
      </c>
      <c r="BH670">
        <v>292.93065444350401</v>
      </c>
      <c r="BI670">
        <v>301.45509918150202</v>
      </c>
      <c r="BJ670">
        <v>291.10420156710302</v>
      </c>
      <c r="BK670">
        <v>294.32126774682303</v>
      </c>
      <c r="BL670">
        <v>288.55571032023698</v>
      </c>
      <c r="BM670">
        <v>287.88727722821301</v>
      </c>
      <c r="BN670">
        <v>297.01872568836399</v>
      </c>
      <c r="BO670">
        <v>298.52801353751698</v>
      </c>
      <c r="BP670">
        <v>290.728300746689</v>
      </c>
      <c r="BQ670">
        <v>304.01853906295202</v>
      </c>
      <c r="BR670">
        <v>293.94030329407298</v>
      </c>
      <c r="BS670">
        <v>298.54942565561902</v>
      </c>
      <c r="BT670">
        <v>298.66019106123798</v>
      </c>
      <c r="BU670">
        <v>290.86529635305999</v>
      </c>
      <c r="BV670">
        <v>296.25362042433102</v>
      </c>
      <c r="BW670">
        <v>306.64922380261498</v>
      </c>
    </row>
    <row r="671" spans="1:75" x14ac:dyDescent="0.25">
      <c r="A671">
        <v>160.77436582109399</v>
      </c>
      <c r="B671">
        <v>302.70451612434601</v>
      </c>
      <c r="C671">
        <v>302.26323555577301</v>
      </c>
      <c r="D671">
        <v>303.68464472692801</v>
      </c>
      <c r="E671">
        <v>308.36263656233399</v>
      </c>
      <c r="F671">
        <v>302.54607485816899</v>
      </c>
      <c r="G671">
        <v>296.95357713370998</v>
      </c>
      <c r="H671">
        <v>294.255009964019</v>
      </c>
      <c r="I671">
        <v>306.79201077240401</v>
      </c>
      <c r="J671">
        <v>297.74272160502102</v>
      </c>
      <c r="K671">
        <v>295.42933789281801</v>
      </c>
      <c r="L671">
        <v>302.61062095900701</v>
      </c>
      <c r="M671">
        <v>291.76831162919302</v>
      </c>
      <c r="N671">
        <v>289.33966731150502</v>
      </c>
      <c r="O671">
        <v>304.81987959637701</v>
      </c>
      <c r="P671">
        <v>301.25611380631699</v>
      </c>
      <c r="Q671">
        <v>303.26547399698501</v>
      </c>
      <c r="R671">
        <v>326.52862326081402</v>
      </c>
      <c r="S671">
        <v>338.824670089839</v>
      </c>
      <c r="T671">
        <v>347.41218843836998</v>
      </c>
      <c r="U671">
        <v>341.96111465633697</v>
      </c>
      <c r="V671">
        <v>364.11422005961401</v>
      </c>
      <c r="W671">
        <v>371.18271781059502</v>
      </c>
      <c r="X671">
        <v>371.525708554115</v>
      </c>
      <c r="Y671">
        <v>361.97240728330701</v>
      </c>
      <c r="Z671">
        <v>344.12572481318801</v>
      </c>
      <c r="AA671">
        <v>338.34207279830298</v>
      </c>
      <c r="AB671">
        <v>327.43209647891598</v>
      </c>
      <c r="AC671">
        <v>333.92946312627902</v>
      </c>
      <c r="AD671">
        <v>327.604449407895</v>
      </c>
      <c r="AE671">
        <v>327.38202479334399</v>
      </c>
      <c r="AF671">
        <v>332.490297440365</v>
      </c>
      <c r="AG671">
        <v>331.81500185336398</v>
      </c>
      <c r="AH671">
        <v>341.27414808539203</v>
      </c>
      <c r="AI671">
        <v>327.97903177431402</v>
      </c>
      <c r="AJ671">
        <v>312.16489678630597</v>
      </c>
      <c r="AK671">
        <v>320.04807202743598</v>
      </c>
      <c r="AL671">
        <v>311.95494260143403</v>
      </c>
      <c r="AM671">
        <v>311.16583987437502</v>
      </c>
      <c r="AN671">
        <v>316.95184075451999</v>
      </c>
      <c r="AO671">
        <v>319.50457761757701</v>
      </c>
      <c r="AP671">
        <v>305.252897517061</v>
      </c>
      <c r="AQ671">
        <v>323.49229188443201</v>
      </c>
      <c r="AR671">
        <v>301.34154115359001</v>
      </c>
      <c r="AS671">
        <v>306.00897772474599</v>
      </c>
      <c r="AT671">
        <v>309.10853997766799</v>
      </c>
      <c r="AU671">
        <v>308.70485600363298</v>
      </c>
      <c r="AV671">
        <v>298.69679936025602</v>
      </c>
      <c r="AW671">
        <v>303.65460046397197</v>
      </c>
      <c r="AX671">
        <v>296.56609572301301</v>
      </c>
      <c r="AY671">
        <v>296.901362807189</v>
      </c>
      <c r="AZ671">
        <v>292.70647596786802</v>
      </c>
      <c r="BA671">
        <v>304.98118463826302</v>
      </c>
      <c r="BB671">
        <v>297.47774789147002</v>
      </c>
      <c r="BC671">
        <v>294.57170422910298</v>
      </c>
      <c r="BD671">
        <v>298.64438707011601</v>
      </c>
      <c r="BE671">
        <v>306.31086023843301</v>
      </c>
      <c r="BF671">
        <v>297.45773746440398</v>
      </c>
      <c r="BG671">
        <v>294.27273714804602</v>
      </c>
      <c r="BH671">
        <v>292.49707611664201</v>
      </c>
      <c r="BI671">
        <v>300.98915129402297</v>
      </c>
      <c r="BJ671">
        <v>290.09781795670102</v>
      </c>
      <c r="BK671">
        <v>292.80777078015598</v>
      </c>
      <c r="BL671">
        <v>289.78706041306799</v>
      </c>
      <c r="BM671">
        <v>286.134992094837</v>
      </c>
      <c r="BN671">
        <v>295.41083290423899</v>
      </c>
      <c r="BO671">
        <v>298.31224804591398</v>
      </c>
      <c r="BP671">
        <v>293.44046513062898</v>
      </c>
      <c r="BQ671">
        <v>303.08196134331598</v>
      </c>
      <c r="BR671">
        <v>291.72267595366702</v>
      </c>
      <c r="BS671">
        <v>296.14612213186803</v>
      </c>
      <c r="BT671">
        <v>298.90605794993502</v>
      </c>
      <c r="BU671">
        <v>293.75808179965901</v>
      </c>
      <c r="BV671">
        <v>298.44622961195302</v>
      </c>
      <c r="BW671">
        <v>305.36836026614998</v>
      </c>
    </row>
    <row r="672" spans="1:75" x14ac:dyDescent="0.25">
      <c r="A672">
        <v>161.014686248331</v>
      </c>
      <c r="B672">
        <v>306.00075444194999</v>
      </c>
      <c r="C672">
        <v>306.56071594477299</v>
      </c>
      <c r="D672">
        <v>304.306626247927</v>
      </c>
      <c r="E672">
        <v>310.11934527969601</v>
      </c>
      <c r="F672">
        <v>301.55705963270401</v>
      </c>
      <c r="G672">
        <v>296.31538532659198</v>
      </c>
      <c r="H672">
        <v>298.53857632243898</v>
      </c>
      <c r="I672">
        <v>300.67907921399501</v>
      </c>
      <c r="J672">
        <v>297.13404888749602</v>
      </c>
      <c r="K672">
        <v>296.73667493362302</v>
      </c>
      <c r="L672">
        <v>298.56663611610998</v>
      </c>
      <c r="M672">
        <v>293.780855474323</v>
      </c>
      <c r="N672">
        <v>288.53349865155599</v>
      </c>
      <c r="O672">
        <v>306.357753255977</v>
      </c>
      <c r="P672">
        <v>297.83104039555502</v>
      </c>
      <c r="Q672">
        <v>300.076258221047</v>
      </c>
      <c r="R672">
        <v>321.74435025058699</v>
      </c>
      <c r="S672">
        <v>338.97426544087</v>
      </c>
      <c r="T672">
        <v>341.63498374326798</v>
      </c>
      <c r="U672">
        <v>337.87098733927002</v>
      </c>
      <c r="V672">
        <v>361.17377740267102</v>
      </c>
      <c r="W672">
        <v>361.47694560921502</v>
      </c>
      <c r="X672">
        <v>364.95715641229702</v>
      </c>
      <c r="Y672">
        <v>356.98019016460597</v>
      </c>
      <c r="Z672">
        <v>343.49575649710698</v>
      </c>
      <c r="AA672">
        <v>334.211196427765</v>
      </c>
      <c r="AB672">
        <v>323.79308175121997</v>
      </c>
      <c r="AC672">
        <v>333.43130366603702</v>
      </c>
      <c r="AD672">
        <v>328.14063752292299</v>
      </c>
      <c r="AE672">
        <v>326.82477237704802</v>
      </c>
      <c r="AF672">
        <v>332.76588860237001</v>
      </c>
      <c r="AG672">
        <v>330.416197671416</v>
      </c>
      <c r="AH672">
        <v>341.01386875522201</v>
      </c>
      <c r="AI672">
        <v>326.58482106984798</v>
      </c>
      <c r="AJ672">
        <v>314.05389032572998</v>
      </c>
      <c r="AK672">
        <v>322.06290207550001</v>
      </c>
      <c r="AL672">
        <v>316.37955619813499</v>
      </c>
      <c r="AM672">
        <v>312.349514708306</v>
      </c>
      <c r="AN672">
        <v>315.21812977230502</v>
      </c>
      <c r="AO672">
        <v>320.094840711605</v>
      </c>
      <c r="AP672">
        <v>304.680612249322</v>
      </c>
      <c r="AQ672">
        <v>324.13359874054498</v>
      </c>
      <c r="AR672">
        <v>307.23845029300003</v>
      </c>
      <c r="AS672">
        <v>305.52566785190902</v>
      </c>
      <c r="AT672">
        <v>307.71433876157198</v>
      </c>
      <c r="AU672">
        <v>309.10851740036901</v>
      </c>
      <c r="AV672">
        <v>297.98899280750101</v>
      </c>
      <c r="AW672">
        <v>305.51202811301602</v>
      </c>
      <c r="AX672">
        <v>296.48282958001801</v>
      </c>
      <c r="AY672">
        <v>296.84153643267098</v>
      </c>
      <c r="AZ672">
        <v>292.18612250662699</v>
      </c>
      <c r="BA672">
        <v>306.42489389936799</v>
      </c>
      <c r="BB672">
        <v>297.13886147208598</v>
      </c>
      <c r="BC672">
        <v>298.53055359131002</v>
      </c>
      <c r="BD672">
        <v>299.81009405248102</v>
      </c>
      <c r="BE672">
        <v>304.93218327349598</v>
      </c>
      <c r="BF672">
        <v>295.39335132671698</v>
      </c>
      <c r="BG672">
        <v>291.90932789148502</v>
      </c>
      <c r="BH672">
        <v>292.28418566415797</v>
      </c>
      <c r="BI672">
        <v>298.24791534247402</v>
      </c>
      <c r="BJ672">
        <v>290.674070354359</v>
      </c>
      <c r="BK672">
        <v>293.04710156431798</v>
      </c>
      <c r="BL672">
        <v>293.72350023773498</v>
      </c>
      <c r="BM672">
        <v>286.54480695667701</v>
      </c>
      <c r="BN672">
        <v>296.91982109952102</v>
      </c>
      <c r="BO672">
        <v>297.18616486542999</v>
      </c>
      <c r="BP672">
        <v>293.95486335424698</v>
      </c>
      <c r="BQ672">
        <v>302.32088453650499</v>
      </c>
      <c r="BR672">
        <v>296.09071958484998</v>
      </c>
      <c r="BS672">
        <v>296.12671942352301</v>
      </c>
      <c r="BT672">
        <v>301.580851362489</v>
      </c>
      <c r="BU672">
        <v>293.71578844445798</v>
      </c>
      <c r="BV672">
        <v>299.24325015598498</v>
      </c>
      <c r="BW672">
        <v>306.50702963844299</v>
      </c>
    </row>
    <row r="673" spans="1:75" x14ac:dyDescent="0.25">
      <c r="A673">
        <v>161.25500667556699</v>
      </c>
      <c r="B673">
        <v>305.04600293025698</v>
      </c>
      <c r="C673">
        <v>307.19912889199202</v>
      </c>
      <c r="D673">
        <v>306.13337207410802</v>
      </c>
      <c r="E673">
        <v>309.08294509071698</v>
      </c>
      <c r="F673">
        <v>303.00519345393297</v>
      </c>
      <c r="G673">
        <v>293.19852900671498</v>
      </c>
      <c r="H673">
        <v>298.93965922802801</v>
      </c>
      <c r="I673">
        <v>300.73347590872203</v>
      </c>
      <c r="J673">
        <v>298.37581668688301</v>
      </c>
      <c r="K673">
        <v>300.16487103020802</v>
      </c>
      <c r="L673">
        <v>295.79002735432499</v>
      </c>
      <c r="M673">
        <v>295.38373605057899</v>
      </c>
      <c r="N673">
        <v>287.66946923198901</v>
      </c>
      <c r="O673">
        <v>307.161191310898</v>
      </c>
      <c r="P673">
        <v>298.30263037132897</v>
      </c>
      <c r="Q673">
        <v>298.92275626398401</v>
      </c>
      <c r="R673">
        <v>320.03394256629502</v>
      </c>
      <c r="S673">
        <v>338.10153570255102</v>
      </c>
      <c r="T673">
        <v>341.55374945147003</v>
      </c>
      <c r="U673">
        <v>335.68479096640402</v>
      </c>
      <c r="V673">
        <v>358.73204905476302</v>
      </c>
      <c r="W673">
        <v>360.10584889942402</v>
      </c>
      <c r="X673">
        <v>359.83450570326897</v>
      </c>
      <c r="Y673">
        <v>355.39401160170002</v>
      </c>
      <c r="Z673">
        <v>343.30115490854399</v>
      </c>
      <c r="AA673">
        <v>336.11484547811301</v>
      </c>
      <c r="AB673">
        <v>328.83416699429398</v>
      </c>
      <c r="AC673">
        <v>333.03637865390499</v>
      </c>
      <c r="AD673">
        <v>330.81718156745598</v>
      </c>
      <c r="AE673">
        <v>323.55996266170501</v>
      </c>
      <c r="AF673">
        <v>330.13049368354302</v>
      </c>
      <c r="AG673">
        <v>332.50046744770202</v>
      </c>
      <c r="AH673">
        <v>338.85944141490302</v>
      </c>
      <c r="AI673">
        <v>324.74504588184698</v>
      </c>
      <c r="AJ673">
        <v>315.915848384426</v>
      </c>
      <c r="AK673">
        <v>323.74685431627603</v>
      </c>
      <c r="AL673">
        <v>322.18166195901603</v>
      </c>
      <c r="AM673">
        <v>313.56255868436602</v>
      </c>
      <c r="AN673">
        <v>318.14295797179199</v>
      </c>
      <c r="AO673">
        <v>323.731132314972</v>
      </c>
      <c r="AP673">
        <v>302.25209743527199</v>
      </c>
      <c r="AQ673">
        <v>325.42424691037598</v>
      </c>
      <c r="AR673">
        <v>308.83452652826497</v>
      </c>
      <c r="AS673">
        <v>307.15509543062899</v>
      </c>
      <c r="AT673">
        <v>309.12457251740102</v>
      </c>
      <c r="AU673">
        <v>308.87868275450199</v>
      </c>
      <c r="AV673">
        <v>299.66472105987202</v>
      </c>
      <c r="AW673">
        <v>308.49289165344601</v>
      </c>
      <c r="AX673">
        <v>295.18038681082902</v>
      </c>
      <c r="AY673">
        <v>295.447420031783</v>
      </c>
      <c r="AZ673">
        <v>292.19899394509702</v>
      </c>
      <c r="BA673">
        <v>301.50472440611202</v>
      </c>
      <c r="BB673">
        <v>294.57904018385301</v>
      </c>
      <c r="BC673">
        <v>298.58774490271202</v>
      </c>
      <c r="BD673">
        <v>295.92242305093799</v>
      </c>
      <c r="BE673">
        <v>303.13650864685798</v>
      </c>
      <c r="BF673">
        <v>294.85393397939498</v>
      </c>
      <c r="BG673">
        <v>288.00366495751302</v>
      </c>
      <c r="BH673">
        <v>296.92519893111802</v>
      </c>
      <c r="BI673">
        <v>295.548694246747</v>
      </c>
      <c r="BJ673">
        <v>294.25936169987199</v>
      </c>
      <c r="BK673">
        <v>288.82272443782301</v>
      </c>
      <c r="BL673">
        <v>290.38961518618498</v>
      </c>
      <c r="BM673">
        <v>286.12957461958001</v>
      </c>
      <c r="BN673">
        <v>296.61016337365197</v>
      </c>
      <c r="BO673">
        <v>294.72196243352801</v>
      </c>
      <c r="BP673">
        <v>292.46948101501403</v>
      </c>
      <c r="BQ673">
        <v>300.79587622273101</v>
      </c>
      <c r="BR673">
        <v>294.590086992534</v>
      </c>
      <c r="BS673">
        <v>294.07347302990797</v>
      </c>
      <c r="BT673">
        <v>299.55855780665701</v>
      </c>
      <c r="BU673">
        <v>293.34071688724998</v>
      </c>
      <c r="BV673">
        <v>298.33003087732402</v>
      </c>
      <c r="BW673">
        <v>306.55820457898898</v>
      </c>
    </row>
    <row r="674" spans="1:75" x14ac:dyDescent="0.25">
      <c r="A674">
        <v>161.495327102803</v>
      </c>
      <c r="B674">
        <v>305.07157949395503</v>
      </c>
      <c r="C674">
        <v>306.54440191576299</v>
      </c>
      <c r="D674">
        <v>306.29715383146203</v>
      </c>
      <c r="E674">
        <v>308.92723998680202</v>
      </c>
      <c r="F674">
        <v>304.51095963115301</v>
      </c>
      <c r="G674">
        <v>292.50968608531502</v>
      </c>
      <c r="H674">
        <v>298.90121254326601</v>
      </c>
      <c r="I674">
        <v>299.81225262942201</v>
      </c>
      <c r="J674">
        <v>300.31328476824001</v>
      </c>
      <c r="K674">
        <v>302.20337157255699</v>
      </c>
      <c r="L674">
        <v>294.16242021507901</v>
      </c>
      <c r="M674">
        <v>295.67236914315299</v>
      </c>
      <c r="N674">
        <v>287.06269688582302</v>
      </c>
      <c r="O674">
        <v>307.68809647213101</v>
      </c>
      <c r="P674">
        <v>298.08996468788598</v>
      </c>
      <c r="Q674">
        <v>298.91000531991</v>
      </c>
      <c r="R674">
        <v>319.40688522218102</v>
      </c>
      <c r="S674">
        <v>337.19058785272699</v>
      </c>
      <c r="T674">
        <v>340.23798830200701</v>
      </c>
      <c r="U674">
        <v>334.32833611790699</v>
      </c>
      <c r="V674">
        <v>355.16524579022598</v>
      </c>
      <c r="W674">
        <v>358.73032434640999</v>
      </c>
      <c r="X674">
        <v>355.78560722852501</v>
      </c>
      <c r="Y674">
        <v>353.95932651546502</v>
      </c>
      <c r="Z674">
        <v>341.15444072658801</v>
      </c>
      <c r="AA674">
        <v>336.86486661253502</v>
      </c>
      <c r="AB674">
        <v>331.56792511246499</v>
      </c>
      <c r="AC674">
        <v>331.76949066885101</v>
      </c>
      <c r="AD674">
        <v>330.349350527647</v>
      </c>
      <c r="AE674">
        <v>320.88270145012802</v>
      </c>
      <c r="AF674">
        <v>326.78161542773501</v>
      </c>
      <c r="AG674">
        <v>332.27967534980201</v>
      </c>
      <c r="AH674">
        <v>337.14350095171</v>
      </c>
      <c r="AI674">
        <v>321.51810704569999</v>
      </c>
      <c r="AJ674">
        <v>317.95782669346602</v>
      </c>
      <c r="AK674">
        <v>322.23935907883902</v>
      </c>
      <c r="AL674">
        <v>324.89579681573701</v>
      </c>
      <c r="AM674">
        <v>315.43537153232302</v>
      </c>
      <c r="AN674">
        <v>319.91585991414701</v>
      </c>
      <c r="AO674">
        <v>323.57629671532402</v>
      </c>
      <c r="AP674">
        <v>299.96060929819402</v>
      </c>
      <c r="AQ674">
        <v>326.13797805462002</v>
      </c>
      <c r="AR674">
        <v>308.95693193000602</v>
      </c>
      <c r="AS674">
        <v>308.05721880659502</v>
      </c>
      <c r="AT674">
        <v>308.97487001069101</v>
      </c>
      <c r="AU674">
        <v>308.25243822781198</v>
      </c>
      <c r="AV674">
        <v>302.068557420871</v>
      </c>
      <c r="AW674">
        <v>310.06219485435503</v>
      </c>
      <c r="AX674">
        <v>294.80165925110902</v>
      </c>
      <c r="AY674">
        <v>295.73399437858802</v>
      </c>
      <c r="AZ674">
        <v>293.504196179259</v>
      </c>
      <c r="BA674">
        <v>298.13613402997601</v>
      </c>
      <c r="BB674">
        <v>292.41985020552198</v>
      </c>
      <c r="BC674">
        <v>297.76728191026899</v>
      </c>
      <c r="BD674">
        <v>293.84256006406099</v>
      </c>
      <c r="BE674">
        <v>302.32048725707398</v>
      </c>
      <c r="BF674">
        <v>294.73774691968902</v>
      </c>
      <c r="BG674">
        <v>286.13180223941202</v>
      </c>
      <c r="BH674">
        <v>299.051896389229</v>
      </c>
      <c r="BI674">
        <v>294.35685001485598</v>
      </c>
      <c r="BJ674">
        <v>296.272566248435</v>
      </c>
      <c r="BK674">
        <v>287.198214214399</v>
      </c>
      <c r="BL674">
        <v>287.894474700334</v>
      </c>
      <c r="BM674">
        <v>285.80273819810299</v>
      </c>
      <c r="BN674">
        <v>295.57596813812899</v>
      </c>
      <c r="BO674">
        <v>292.98336928580801</v>
      </c>
      <c r="BP674">
        <v>291.94275986083699</v>
      </c>
      <c r="BQ674">
        <v>297.87010964285798</v>
      </c>
      <c r="BR674">
        <v>293.642833906433</v>
      </c>
      <c r="BS674">
        <v>293.85221033572702</v>
      </c>
      <c r="BT674">
        <v>297.18834692684902</v>
      </c>
      <c r="BU674">
        <v>292.80726447572999</v>
      </c>
      <c r="BV674">
        <v>298.22074408344798</v>
      </c>
      <c r="BW674">
        <v>307.53394244354098</v>
      </c>
    </row>
    <row r="675" spans="1:75" x14ac:dyDescent="0.25">
      <c r="A675">
        <v>161.73564753004001</v>
      </c>
      <c r="B675">
        <v>306.295084397008</v>
      </c>
      <c r="C675">
        <v>303.34591692390899</v>
      </c>
      <c r="D675">
        <v>304.034748537756</v>
      </c>
      <c r="E675">
        <v>310.03670254699398</v>
      </c>
      <c r="F675">
        <v>305.30052515922398</v>
      </c>
      <c r="G675">
        <v>293.81170843478799</v>
      </c>
      <c r="H675">
        <v>298.01985549830499</v>
      </c>
      <c r="I675">
        <v>293.81244787068601</v>
      </c>
      <c r="J675">
        <v>303.97865436342602</v>
      </c>
      <c r="K675">
        <v>302.81935055952601</v>
      </c>
      <c r="L675">
        <v>293.10545835675902</v>
      </c>
      <c r="M675">
        <v>295.05853311639999</v>
      </c>
      <c r="N675">
        <v>286.69742087611201</v>
      </c>
      <c r="O675">
        <v>307.80304061443201</v>
      </c>
      <c r="P675">
        <v>295.215068933932</v>
      </c>
      <c r="Q675">
        <v>299.635858708944</v>
      </c>
      <c r="R675">
        <v>319.951039950329</v>
      </c>
      <c r="S675">
        <v>331.46091985536202</v>
      </c>
      <c r="T675">
        <v>333.51950178626703</v>
      </c>
      <c r="U675">
        <v>329.93193404888598</v>
      </c>
      <c r="V675">
        <v>346.95527227008603</v>
      </c>
      <c r="W675">
        <v>354.988333735548</v>
      </c>
      <c r="X675">
        <v>351.77783657396702</v>
      </c>
      <c r="Y675">
        <v>354.967935235982</v>
      </c>
      <c r="Z675">
        <v>336.275660529981</v>
      </c>
      <c r="AA675">
        <v>334.06594773311502</v>
      </c>
      <c r="AB675">
        <v>332.80070406463301</v>
      </c>
      <c r="AC675">
        <v>332.76059396839997</v>
      </c>
      <c r="AD675">
        <v>328.71244944934602</v>
      </c>
      <c r="AE675">
        <v>320.64580233420702</v>
      </c>
      <c r="AF675">
        <v>322.79111853584999</v>
      </c>
      <c r="AG675">
        <v>331.61783053626999</v>
      </c>
      <c r="AH675">
        <v>332.99382121771902</v>
      </c>
      <c r="AI675">
        <v>315.455836850889</v>
      </c>
      <c r="AJ675">
        <v>322.07420844522801</v>
      </c>
      <c r="AK675">
        <v>315.90024915998902</v>
      </c>
      <c r="AL675">
        <v>326.47331175253402</v>
      </c>
      <c r="AM675">
        <v>320.80614726183899</v>
      </c>
      <c r="AN675">
        <v>319.410191036615</v>
      </c>
      <c r="AO675">
        <v>315.27874230148097</v>
      </c>
      <c r="AP675">
        <v>297.89728327423097</v>
      </c>
      <c r="AQ675">
        <v>327.22939627714999</v>
      </c>
      <c r="AR675">
        <v>309.22644855227401</v>
      </c>
      <c r="AS675">
        <v>307.91747394222602</v>
      </c>
      <c r="AT675">
        <v>306.88165108589698</v>
      </c>
      <c r="AU675">
        <v>307.38376363611297</v>
      </c>
      <c r="AV675">
        <v>306.63171340089798</v>
      </c>
      <c r="AW675">
        <v>309.21915402521</v>
      </c>
      <c r="AX675">
        <v>295.37308498896903</v>
      </c>
      <c r="AY675">
        <v>296.27424164939902</v>
      </c>
      <c r="AZ675">
        <v>298.894704058694</v>
      </c>
      <c r="BA675">
        <v>295.03405532491001</v>
      </c>
      <c r="BB675">
        <v>291.17972946777797</v>
      </c>
      <c r="BC675">
        <v>294.32951777945198</v>
      </c>
      <c r="BD675">
        <v>292.48743914138498</v>
      </c>
      <c r="BE675">
        <v>301.59886766096798</v>
      </c>
      <c r="BF675">
        <v>294.481047039472</v>
      </c>
      <c r="BG675">
        <v>286.83751123016799</v>
      </c>
      <c r="BH675">
        <v>296.95216375683401</v>
      </c>
      <c r="BI675">
        <v>293.08495139545403</v>
      </c>
      <c r="BJ675">
        <v>296.35900967396799</v>
      </c>
      <c r="BK675">
        <v>288.09654618201301</v>
      </c>
      <c r="BL675">
        <v>286.252127217745</v>
      </c>
      <c r="BM675">
        <v>285.22217920140298</v>
      </c>
      <c r="BN675">
        <v>292.00551172610699</v>
      </c>
      <c r="BO675">
        <v>289.72898255907802</v>
      </c>
      <c r="BP675">
        <v>291.82172021243701</v>
      </c>
      <c r="BQ675">
        <v>292.077363881591</v>
      </c>
      <c r="BR675">
        <v>289.70621417607998</v>
      </c>
      <c r="BS675">
        <v>295.22398431933601</v>
      </c>
      <c r="BT675">
        <v>293.40330256765498</v>
      </c>
      <c r="BU675">
        <v>294.663694563815</v>
      </c>
      <c r="BV675">
        <v>297.91287083327398</v>
      </c>
      <c r="BW675">
        <v>309.418979243477</v>
      </c>
    </row>
    <row r="676" spans="1:75" x14ac:dyDescent="0.25">
      <c r="A676">
        <v>161.975967957276</v>
      </c>
      <c r="B676">
        <v>310.55884203600698</v>
      </c>
      <c r="C676">
        <v>306.02697330763999</v>
      </c>
      <c r="D676">
        <v>304.74908013128697</v>
      </c>
      <c r="E676">
        <v>310.371289751598</v>
      </c>
      <c r="F676">
        <v>308.86803050801302</v>
      </c>
      <c r="G676">
        <v>296.41633713622002</v>
      </c>
      <c r="H676">
        <v>297.40343017318497</v>
      </c>
      <c r="I676">
        <v>295.13880192901303</v>
      </c>
      <c r="J676">
        <v>305.64954844786399</v>
      </c>
      <c r="K676">
        <v>305.45538746563102</v>
      </c>
      <c r="L676">
        <v>297.48849277039398</v>
      </c>
      <c r="M676">
        <v>295.59402007939099</v>
      </c>
      <c r="N676">
        <v>285.81762869144399</v>
      </c>
      <c r="O676">
        <v>304.99610167519597</v>
      </c>
      <c r="P676">
        <v>297.057490006732</v>
      </c>
      <c r="Q676">
        <v>302.59585535974099</v>
      </c>
      <c r="R676">
        <v>314.27152307296001</v>
      </c>
      <c r="S676">
        <v>330.25187461598603</v>
      </c>
      <c r="T676">
        <v>332.62244470140303</v>
      </c>
      <c r="U676">
        <v>331.79251376528902</v>
      </c>
      <c r="V676">
        <v>345.16647141236598</v>
      </c>
      <c r="W676">
        <v>352.041219025001</v>
      </c>
      <c r="X676">
        <v>347.32776830646498</v>
      </c>
      <c r="Y676">
        <v>353.04875489797303</v>
      </c>
      <c r="Z676">
        <v>335.96986776700101</v>
      </c>
      <c r="AA676">
        <v>331.02713218491601</v>
      </c>
      <c r="AB676">
        <v>334.44695915185798</v>
      </c>
      <c r="AC676">
        <v>334.49881953410602</v>
      </c>
      <c r="AD676">
        <v>318.95873223395898</v>
      </c>
      <c r="AE676">
        <v>314.73149388491697</v>
      </c>
      <c r="AF676">
        <v>318.12666851852401</v>
      </c>
      <c r="AG676">
        <v>330.73059392042001</v>
      </c>
      <c r="AH676">
        <v>331.65146744031</v>
      </c>
      <c r="AI676">
        <v>316.07690241064103</v>
      </c>
      <c r="AJ676">
        <v>317.336950196732</v>
      </c>
      <c r="AK676">
        <v>312.46937652506602</v>
      </c>
      <c r="AL676">
        <v>325.47317602462499</v>
      </c>
      <c r="AM676">
        <v>317.99119167704799</v>
      </c>
      <c r="AN676">
        <v>318.27964326551501</v>
      </c>
      <c r="AO676">
        <v>316.44150157229097</v>
      </c>
      <c r="AP676">
        <v>300.05016536054097</v>
      </c>
      <c r="AQ676">
        <v>326.63930064072099</v>
      </c>
      <c r="AR676">
        <v>305.97281238149901</v>
      </c>
      <c r="AS676">
        <v>309.760357818599</v>
      </c>
      <c r="AT676">
        <v>306.89087543961801</v>
      </c>
      <c r="AU676">
        <v>309.58163376163202</v>
      </c>
      <c r="AV676">
        <v>305.630635789</v>
      </c>
      <c r="AW676">
        <v>307.97008291243901</v>
      </c>
      <c r="AX676">
        <v>297.26779041158102</v>
      </c>
      <c r="AY676">
        <v>294.991400606475</v>
      </c>
      <c r="AZ676">
        <v>300.54519469305399</v>
      </c>
      <c r="BA676">
        <v>291.96836729838401</v>
      </c>
      <c r="BB676">
        <v>291.09385985573499</v>
      </c>
      <c r="BC676">
        <v>293.83044008233497</v>
      </c>
      <c r="BD676">
        <v>290.11583656772098</v>
      </c>
      <c r="BE676">
        <v>299.52906509438998</v>
      </c>
      <c r="BF676">
        <v>296.98633862203297</v>
      </c>
      <c r="BG676">
        <v>289.61863339318802</v>
      </c>
      <c r="BH676">
        <v>300.04145318371098</v>
      </c>
      <c r="BI676">
        <v>293.35599883443098</v>
      </c>
      <c r="BJ676">
        <v>296.56163802656602</v>
      </c>
      <c r="BK676">
        <v>290.48189642117802</v>
      </c>
      <c r="BL676">
        <v>288.24374451377503</v>
      </c>
      <c r="BM676">
        <v>288.12161212066701</v>
      </c>
      <c r="BN676">
        <v>298.98652213080999</v>
      </c>
      <c r="BO676">
        <v>293.28871312793899</v>
      </c>
      <c r="BP676">
        <v>288.883175116904</v>
      </c>
      <c r="BQ676">
        <v>294.00009689828698</v>
      </c>
      <c r="BR676">
        <v>289.67347061977603</v>
      </c>
      <c r="BS676">
        <v>294.55391426432402</v>
      </c>
      <c r="BT676">
        <v>292.78143580847501</v>
      </c>
      <c r="BU676">
        <v>292.24652585071198</v>
      </c>
      <c r="BV676">
        <v>294.93208814121698</v>
      </c>
      <c r="BW676">
        <v>307.78345204817703</v>
      </c>
    </row>
    <row r="677" spans="1:75" x14ac:dyDescent="0.25">
      <c r="A677">
        <v>162.21628838451201</v>
      </c>
      <c r="B677">
        <v>311.17615254716702</v>
      </c>
      <c r="C677">
        <v>303.55027101795599</v>
      </c>
      <c r="D677">
        <v>302.878632721391</v>
      </c>
      <c r="E677">
        <v>309.06434203949902</v>
      </c>
      <c r="F677">
        <v>308.75161277737499</v>
      </c>
      <c r="G677">
        <v>298.57023854781301</v>
      </c>
      <c r="H677">
        <v>296.38907841116099</v>
      </c>
      <c r="I677">
        <v>297.88369843466899</v>
      </c>
      <c r="J677">
        <v>305.87285343847799</v>
      </c>
      <c r="K677">
        <v>304.82638198071697</v>
      </c>
      <c r="L677">
        <v>298.929224250782</v>
      </c>
      <c r="M677">
        <v>295.76529839297399</v>
      </c>
      <c r="N677">
        <v>287.080486618669</v>
      </c>
      <c r="O677">
        <v>302.894117608741</v>
      </c>
      <c r="P677">
        <v>298.73187335862701</v>
      </c>
      <c r="Q677">
        <v>303.85354169125299</v>
      </c>
      <c r="R677">
        <v>313.52479708842401</v>
      </c>
      <c r="S677">
        <v>327.43011765666699</v>
      </c>
      <c r="T677">
        <v>329.82750586841303</v>
      </c>
      <c r="U677">
        <v>330.70341776758198</v>
      </c>
      <c r="V677">
        <v>341.33703026457999</v>
      </c>
      <c r="W677">
        <v>349.94933317701498</v>
      </c>
      <c r="X677">
        <v>344.28200862876298</v>
      </c>
      <c r="Y677">
        <v>350.70305920302502</v>
      </c>
      <c r="Z677">
        <v>334.49270718883798</v>
      </c>
      <c r="AA677">
        <v>331.600568715794</v>
      </c>
      <c r="AB677">
        <v>335.60236275433402</v>
      </c>
      <c r="AC677">
        <v>335.71552150782901</v>
      </c>
      <c r="AD677">
        <v>314.09949881024102</v>
      </c>
      <c r="AE677">
        <v>311.905433310695</v>
      </c>
      <c r="AF677">
        <v>313.85695667185701</v>
      </c>
      <c r="AG677">
        <v>330.06084024034402</v>
      </c>
      <c r="AH677">
        <v>328.65395724718502</v>
      </c>
      <c r="AI677">
        <v>316.86867425324903</v>
      </c>
      <c r="AJ677">
        <v>316.44174125208599</v>
      </c>
      <c r="AK677">
        <v>308.77897229759498</v>
      </c>
      <c r="AL677">
        <v>322.447290713342</v>
      </c>
      <c r="AM677">
        <v>316.87310345787898</v>
      </c>
      <c r="AN677">
        <v>317.63554561092201</v>
      </c>
      <c r="AO677">
        <v>317.243745714162</v>
      </c>
      <c r="AP677">
        <v>300.83626909642402</v>
      </c>
      <c r="AQ677">
        <v>323.34103243467803</v>
      </c>
      <c r="AR677">
        <v>302.97608031933203</v>
      </c>
      <c r="AS677">
        <v>309.95603380098299</v>
      </c>
      <c r="AT677">
        <v>307.11029465305199</v>
      </c>
      <c r="AU677">
        <v>310.64892528918</v>
      </c>
      <c r="AV677">
        <v>305.19431765651899</v>
      </c>
      <c r="AW677">
        <v>305.67855404286098</v>
      </c>
      <c r="AX677">
        <v>298.892547121147</v>
      </c>
      <c r="AY677">
        <v>294.35782534888699</v>
      </c>
      <c r="AZ677">
        <v>301.01424879799998</v>
      </c>
      <c r="BA677">
        <v>290.36173735964701</v>
      </c>
      <c r="BB677">
        <v>292.12484753114097</v>
      </c>
      <c r="BC677">
        <v>293.10921485212299</v>
      </c>
      <c r="BD677">
        <v>289.57519041647203</v>
      </c>
      <c r="BE677">
        <v>296.97088496536799</v>
      </c>
      <c r="BF677">
        <v>297.19285645527998</v>
      </c>
      <c r="BG677">
        <v>292.14756441173199</v>
      </c>
      <c r="BH677">
        <v>300.57166244484199</v>
      </c>
      <c r="BI677">
        <v>295.67662401004401</v>
      </c>
      <c r="BJ677">
        <v>296.59480535682002</v>
      </c>
      <c r="BK677">
        <v>291.00868885511699</v>
      </c>
      <c r="BL677">
        <v>289.02603440715802</v>
      </c>
      <c r="BM677">
        <v>289.21532812368002</v>
      </c>
      <c r="BN677">
        <v>301.09570094971798</v>
      </c>
      <c r="BO677">
        <v>294.32957580092602</v>
      </c>
      <c r="BP677">
        <v>287.83164874590199</v>
      </c>
      <c r="BQ677">
        <v>295.41757883069801</v>
      </c>
      <c r="BR677">
        <v>292.20228536523899</v>
      </c>
      <c r="BS677">
        <v>294.576504507496</v>
      </c>
      <c r="BT677">
        <v>292.25965473083698</v>
      </c>
      <c r="BU677">
        <v>292.58013268682902</v>
      </c>
      <c r="BV677">
        <v>290.88287984527</v>
      </c>
      <c r="BW677">
        <v>306.10159500220601</v>
      </c>
    </row>
    <row r="678" spans="1:75" x14ac:dyDescent="0.25">
      <c r="A678">
        <v>162.45660881174899</v>
      </c>
      <c r="B678">
        <v>308.19493724773298</v>
      </c>
      <c r="C678">
        <v>298.02275257537599</v>
      </c>
      <c r="D678">
        <v>300.67451816921999</v>
      </c>
      <c r="E678">
        <v>306.94082848603102</v>
      </c>
      <c r="F678">
        <v>306.82489029226099</v>
      </c>
      <c r="G678">
        <v>299.26707235684501</v>
      </c>
      <c r="H678">
        <v>294.69065885624599</v>
      </c>
      <c r="I678">
        <v>300.55432786161998</v>
      </c>
      <c r="J678">
        <v>306.55953100176202</v>
      </c>
      <c r="K678">
        <v>301.395025224162</v>
      </c>
      <c r="L678">
        <v>296.395622094484</v>
      </c>
      <c r="M678">
        <v>297.08518828748998</v>
      </c>
      <c r="N678">
        <v>288.74490972138699</v>
      </c>
      <c r="O678">
        <v>300.99255363178997</v>
      </c>
      <c r="P678">
        <v>300.85579019703198</v>
      </c>
      <c r="Q678">
        <v>304.78609806896998</v>
      </c>
      <c r="R678">
        <v>312.76028611053903</v>
      </c>
      <c r="S678">
        <v>323.09987702100301</v>
      </c>
      <c r="T678">
        <v>330.58107006987899</v>
      </c>
      <c r="U678">
        <v>326.02132338970898</v>
      </c>
      <c r="V678">
        <v>338.63423059755701</v>
      </c>
      <c r="W678">
        <v>352.61741430797503</v>
      </c>
      <c r="X678">
        <v>345.686943694089</v>
      </c>
      <c r="Y678">
        <v>349.91358722443101</v>
      </c>
      <c r="Z678">
        <v>332.01974898093499</v>
      </c>
      <c r="AA678">
        <v>334.61281352709301</v>
      </c>
      <c r="AB678">
        <v>337.201967199541</v>
      </c>
      <c r="AC678">
        <v>339.24226124890799</v>
      </c>
      <c r="AD678">
        <v>313.56396023433098</v>
      </c>
      <c r="AE678">
        <v>314.65882804182797</v>
      </c>
      <c r="AF678">
        <v>312.55151875883701</v>
      </c>
      <c r="AG678">
        <v>329.995676326031</v>
      </c>
      <c r="AH678">
        <v>325.03001604297799</v>
      </c>
      <c r="AI678">
        <v>318.88700307734098</v>
      </c>
      <c r="AJ678">
        <v>318.109629306616</v>
      </c>
      <c r="AK678">
        <v>306.61723587522698</v>
      </c>
      <c r="AL678">
        <v>318.63198786080602</v>
      </c>
      <c r="AM678">
        <v>318.13154074954599</v>
      </c>
      <c r="AN678">
        <v>315.60676849608399</v>
      </c>
      <c r="AO678">
        <v>318.10346828025399</v>
      </c>
      <c r="AP678">
        <v>301.22421878310701</v>
      </c>
      <c r="AQ678">
        <v>322.23797271370597</v>
      </c>
      <c r="AR678">
        <v>300.65563967650502</v>
      </c>
      <c r="AS678">
        <v>307.083584120056</v>
      </c>
      <c r="AT678">
        <v>306.74425584909801</v>
      </c>
      <c r="AU678">
        <v>311.05294077655901</v>
      </c>
      <c r="AV678">
        <v>306.49603708863998</v>
      </c>
      <c r="AW678">
        <v>301.86294883406703</v>
      </c>
      <c r="AX678">
        <v>301.69029470844498</v>
      </c>
      <c r="AY678">
        <v>292.43458478042299</v>
      </c>
      <c r="AZ678">
        <v>300.12418217616698</v>
      </c>
      <c r="BA678">
        <v>290.49862341725799</v>
      </c>
      <c r="BB678">
        <v>295.70714637509298</v>
      </c>
      <c r="BC678">
        <v>294.02363307424201</v>
      </c>
      <c r="BD678">
        <v>292.32345704211298</v>
      </c>
      <c r="BE678">
        <v>295.05808982270599</v>
      </c>
      <c r="BF678">
        <v>296.419315857284</v>
      </c>
      <c r="BG678">
        <v>293.59022178434202</v>
      </c>
      <c r="BH678">
        <v>298.88019486585301</v>
      </c>
      <c r="BI678">
        <v>299.33311052397801</v>
      </c>
      <c r="BJ678">
        <v>298.68964064422102</v>
      </c>
      <c r="BK678">
        <v>290.50634884329702</v>
      </c>
      <c r="BL678">
        <v>289.82777236632398</v>
      </c>
      <c r="BM678">
        <v>289.85684938550202</v>
      </c>
      <c r="BN678">
        <v>301.85135084310502</v>
      </c>
      <c r="BO678">
        <v>293.81193511865803</v>
      </c>
      <c r="BP678">
        <v>285.98096167624698</v>
      </c>
      <c r="BQ678">
        <v>298.39481738062102</v>
      </c>
      <c r="BR678">
        <v>296.71422866796598</v>
      </c>
      <c r="BS678">
        <v>295.06114535303999</v>
      </c>
      <c r="BT678">
        <v>292.29842845266802</v>
      </c>
      <c r="BU678">
        <v>293.41806048799498</v>
      </c>
      <c r="BV678">
        <v>285.84034253008502</v>
      </c>
      <c r="BW678">
        <v>305.77157315244699</v>
      </c>
    </row>
    <row r="679" spans="1:75" x14ac:dyDescent="0.25">
      <c r="A679">
        <v>162.69692923898501</v>
      </c>
      <c r="B679">
        <v>304.735825869618</v>
      </c>
      <c r="C679">
        <v>299.00444054791097</v>
      </c>
      <c r="D679">
        <v>299.58236860927701</v>
      </c>
      <c r="E679">
        <v>304.13530372542698</v>
      </c>
      <c r="F679">
        <v>306.63412636442598</v>
      </c>
      <c r="G679">
        <v>298.37828920209</v>
      </c>
      <c r="H679">
        <v>301.24866486128701</v>
      </c>
      <c r="I679">
        <v>298.43559536871498</v>
      </c>
      <c r="J679">
        <v>305.80870404235998</v>
      </c>
      <c r="K679">
        <v>296.47335133834702</v>
      </c>
      <c r="L679">
        <v>298.07361132429401</v>
      </c>
      <c r="M679">
        <v>296.87434734739901</v>
      </c>
      <c r="N679">
        <v>296.21641689840101</v>
      </c>
      <c r="O679">
        <v>301.40821657065402</v>
      </c>
      <c r="P679">
        <v>302.46768690594098</v>
      </c>
      <c r="Q679">
        <v>305.67911773005198</v>
      </c>
      <c r="R679">
        <v>312.84025940727798</v>
      </c>
      <c r="S679">
        <v>318.84355278102998</v>
      </c>
      <c r="T679">
        <v>326.00637344609402</v>
      </c>
      <c r="U679">
        <v>321.58549730597798</v>
      </c>
      <c r="V679">
        <v>332.58096795569003</v>
      </c>
      <c r="W679">
        <v>344.69465673429102</v>
      </c>
      <c r="X679">
        <v>349.28589604742302</v>
      </c>
      <c r="Y679">
        <v>351.65804662794898</v>
      </c>
      <c r="Z679">
        <v>332.63765469156402</v>
      </c>
      <c r="AA679">
        <v>334.64179855220698</v>
      </c>
      <c r="AB679">
        <v>335.90582090866798</v>
      </c>
      <c r="AC679">
        <v>343.29331155471601</v>
      </c>
      <c r="AD679">
        <v>313.92477831788102</v>
      </c>
      <c r="AE679">
        <v>316.66738404510397</v>
      </c>
      <c r="AF679">
        <v>318.424212093324</v>
      </c>
      <c r="AG679">
        <v>326.71907209264299</v>
      </c>
      <c r="AH679">
        <v>327.699851047187</v>
      </c>
      <c r="AI679">
        <v>323.05986892550698</v>
      </c>
      <c r="AJ679">
        <v>318.22896660358998</v>
      </c>
      <c r="AK679">
        <v>309.03610502105801</v>
      </c>
      <c r="AL679">
        <v>316.369685542654</v>
      </c>
      <c r="AM679">
        <v>314.54365661096</v>
      </c>
      <c r="AN679">
        <v>312.95516832678697</v>
      </c>
      <c r="AO679">
        <v>311.36529212460601</v>
      </c>
      <c r="AP679">
        <v>305.28722576186499</v>
      </c>
      <c r="AQ679">
        <v>319.22453957249598</v>
      </c>
      <c r="AR679">
        <v>306.57952859517701</v>
      </c>
      <c r="AS679">
        <v>302.76418963793299</v>
      </c>
      <c r="AT679">
        <v>306.958222109053</v>
      </c>
      <c r="AU679">
        <v>311.75446296177199</v>
      </c>
      <c r="AV679">
        <v>302.81815871697899</v>
      </c>
      <c r="AW679">
        <v>299.480826349197</v>
      </c>
      <c r="AX679">
        <v>302.46699563554398</v>
      </c>
      <c r="AY679">
        <v>293.79639068129899</v>
      </c>
      <c r="AZ679">
        <v>303.09483668149397</v>
      </c>
      <c r="BA679">
        <v>291.79567534262299</v>
      </c>
      <c r="BB679">
        <v>299.14241430086503</v>
      </c>
      <c r="BC679">
        <v>291.56841048565201</v>
      </c>
      <c r="BD679">
        <v>294.94848708756098</v>
      </c>
      <c r="BE679">
        <v>293.86836195886701</v>
      </c>
      <c r="BF679">
        <v>294.59699986292202</v>
      </c>
      <c r="BG679">
        <v>295.25789904839201</v>
      </c>
      <c r="BH679">
        <v>297.16288410951398</v>
      </c>
      <c r="BI679">
        <v>297.50831857908298</v>
      </c>
      <c r="BJ679">
        <v>295.59881036105401</v>
      </c>
      <c r="BK679">
        <v>292.326357137895</v>
      </c>
      <c r="BL679">
        <v>293.16945218663801</v>
      </c>
      <c r="BM679">
        <v>291.556409874846</v>
      </c>
      <c r="BN679">
        <v>298.71405806381398</v>
      </c>
      <c r="BO679">
        <v>295.220457823213</v>
      </c>
      <c r="BP679">
        <v>288.15613110061901</v>
      </c>
      <c r="BQ679">
        <v>300.81969982150099</v>
      </c>
      <c r="BR679">
        <v>298.97117144406002</v>
      </c>
      <c r="BS679">
        <v>301.43377258935101</v>
      </c>
      <c r="BT679">
        <v>295.41924596158202</v>
      </c>
      <c r="BU679">
        <v>292.99871683772602</v>
      </c>
      <c r="BV679">
        <v>290.20122588135098</v>
      </c>
      <c r="BW679">
        <v>306.40973065513998</v>
      </c>
    </row>
    <row r="680" spans="1:75" x14ac:dyDescent="0.25">
      <c r="A680">
        <v>162.93724966622099</v>
      </c>
      <c r="B680">
        <v>305.34937300754598</v>
      </c>
      <c r="C680">
        <v>297.618752314353</v>
      </c>
      <c r="D680">
        <v>297.73567467884601</v>
      </c>
      <c r="E680">
        <v>301.987896086658</v>
      </c>
      <c r="F680">
        <v>306.49976897726202</v>
      </c>
      <c r="G680">
        <v>296.73594736267103</v>
      </c>
      <c r="H680">
        <v>299.98802016296997</v>
      </c>
      <c r="I680">
        <v>298.76955947772399</v>
      </c>
      <c r="J680">
        <v>304.84494209771702</v>
      </c>
      <c r="K680">
        <v>296.43948048993298</v>
      </c>
      <c r="L680">
        <v>298.88189392804099</v>
      </c>
      <c r="M680">
        <v>297.93113715546201</v>
      </c>
      <c r="N680">
        <v>295.10277789456802</v>
      </c>
      <c r="O680">
        <v>299.85118000850701</v>
      </c>
      <c r="P680">
        <v>301.83590666380701</v>
      </c>
      <c r="Q680">
        <v>305.14214649843302</v>
      </c>
      <c r="R680">
        <v>311.87243360403301</v>
      </c>
      <c r="S680">
        <v>321.83570831934799</v>
      </c>
      <c r="T680">
        <v>331.16642243592997</v>
      </c>
      <c r="U680">
        <v>321.58957024251498</v>
      </c>
      <c r="V680">
        <v>333.95669259727299</v>
      </c>
      <c r="W680">
        <v>344.49973301528303</v>
      </c>
      <c r="X680">
        <v>350.76498731669</v>
      </c>
      <c r="Y680">
        <v>350.31848901734401</v>
      </c>
      <c r="Z680">
        <v>333.584512242475</v>
      </c>
      <c r="AA680">
        <v>336.493379564522</v>
      </c>
      <c r="AB680">
        <v>335.38192660144301</v>
      </c>
      <c r="AC680">
        <v>343.31198167716201</v>
      </c>
      <c r="AD680">
        <v>312.69515481597398</v>
      </c>
      <c r="AE680">
        <v>319.629223901172</v>
      </c>
      <c r="AF680">
        <v>319.214169169331</v>
      </c>
      <c r="AG680">
        <v>326.39555955196499</v>
      </c>
      <c r="AH680">
        <v>329.97390089987101</v>
      </c>
      <c r="AI680">
        <v>325.76283761549399</v>
      </c>
      <c r="AJ680">
        <v>316.24700342132502</v>
      </c>
      <c r="AK680">
        <v>310.36944295341902</v>
      </c>
      <c r="AL680">
        <v>310.44423859726999</v>
      </c>
      <c r="AM680">
        <v>308.54529430603901</v>
      </c>
      <c r="AN680">
        <v>314.24497064525298</v>
      </c>
      <c r="AO680">
        <v>311.75729919876397</v>
      </c>
      <c r="AP680">
        <v>308.24921956407701</v>
      </c>
      <c r="AQ680">
        <v>319.63518061385201</v>
      </c>
      <c r="AR680">
        <v>307.79877343585599</v>
      </c>
      <c r="AS680">
        <v>302.64267022900998</v>
      </c>
      <c r="AT680">
        <v>310.31910494773098</v>
      </c>
      <c r="AU680">
        <v>312.18881999746299</v>
      </c>
      <c r="AV680">
        <v>300.11283738631101</v>
      </c>
      <c r="AW680">
        <v>298.33383981291303</v>
      </c>
      <c r="AX680">
        <v>303.09442740607898</v>
      </c>
      <c r="AY680">
        <v>295.87829622419099</v>
      </c>
      <c r="AZ680">
        <v>302.561114864633</v>
      </c>
      <c r="BA680">
        <v>290.77958460133499</v>
      </c>
      <c r="BB680">
        <v>299.37188616219998</v>
      </c>
      <c r="BC680">
        <v>291.39910257645499</v>
      </c>
      <c r="BD680">
        <v>295.128927305015</v>
      </c>
      <c r="BE680">
        <v>293.06637566741398</v>
      </c>
      <c r="BF680">
        <v>295.67512690123198</v>
      </c>
      <c r="BG680">
        <v>295.85377215777902</v>
      </c>
      <c r="BH680">
        <v>297.76762032099401</v>
      </c>
      <c r="BI680">
        <v>297.98062819749902</v>
      </c>
      <c r="BJ680">
        <v>294.68947407239801</v>
      </c>
      <c r="BK680">
        <v>292.58080046995002</v>
      </c>
      <c r="BL680">
        <v>295.50962812523102</v>
      </c>
      <c r="BM680">
        <v>290.50073875811802</v>
      </c>
      <c r="BN680">
        <v>299.54440392079698</v>
      </c>
      <c r="BO680">
        <v>297.67650538360499</v>
      </c>
      <c r="BP680">
        <v>289.18419915068898</v>
      </c>
      <c r="BQ680">
        <v>300.84744793062401</v>
      </c>
      <c r="BR680">
        <v>302.87602919956998</v>
      </c>
      <c r="BS680">
        <v>301.050541041153</v>
      </c>
      <c r="BT680">
        <v>296.97762308075602</v>
      </c>
      <c r="BU680">
        <v>291.14673345668899</v>
      </c>
      <c r="BV680">
        <v>290.81010380119</v>
      </c>
      <c r="BW680">
        <v>302.70369667888502</v>
      </c>
    </row>
    <row r="681" spans="1:75" x14ac:dyDescent="0.25">
      <c r="A681">
        <v>163.17757009345701</v>
      </c>
      <c r="B681">
        <v>305.24345401818101</v>
      </c>
      <c r="C681">
        <v>297.98528750313699</v>
      </c>
      <c r="D681">
        <v>297.006815283381</v>
      </c>
      <c r="E681">
        <v>300.14479569255201</v>
      </c>
      <c r="F681">
        <v>304.62728792757298</v>
      </c>
      <c r="G681">
        <v>300.03029857801403</v>
      </c>
      <c r="H681">
        <v>301.65181105319698</v>
      </c>
      <c r="I681">
        <v>300.54311834742202</v>
      </c>
      <c r="J681">
        <v>299.96538724600799</v>
      </c>
      <c r="K681">
        <v>294.55475727282101</v>
      </c>
      <c r="L681">
        <v>295.98293336185498</v>
      </c>
      <c r="M681">
        <v>298.56164544695901</v>
      </c>
      <c r="N681">
        <v>298.47595004140697</v>
      </c>
      <c r="O681">
        <v>298.90089283294799</v>
      </c>
      <c r="P681">
        <v>301.91890147480399</v>
      </c>
      <c r="Q681">
        <v>303.39669308670398</v>
      </c>
      <c r="R681">
        <v>310.89217159247897</v>
      </c>
      <c r="S681">
        <v>323.20950381926002</v>
      </c>
      <c r="T681">
        <v>334.33472910158901</v>
      </c>
      <c r="U681">
        <v>320.76008738904102</v>
      </c>
      <c r="V681">
        <v>332.69226329026901</v>
      </c>
      <c r="W681">
        <v>344.260122891072</v>
      </c>
      <c r="X681">
        <v>350.80499788759101</v>
      </c>
      <c r="Y681">
        <v>343.47945754783399</v>
      </c>
      <c r="Z681">
        <v>328.60919840641202</v>
      </c>
      <c r="AA681">
        <v>331.98737190709602</v>
      </c>
      <c r="AB681">
        <v>333.05648114166002</v>
      </c>
      <c r="AC681">
        <v>343.480911070628</v>
      </c>
      <c r="AD681">
        <v>315.05597195284702</v>
      </c>
      <c r="AE681">
        <v>318.57602739320203</v>
      </c>
      <c r="AF681">
        <v>317.25303380162399</v>
      </c>
      <c r="AG681">
        <v>325.42251892448502</v>
      </c>
      <c r="AH681">
        <v>327.11678060452402</v>
      </c>
      <c r="AI681">
        <v>328.77628646744802</v>
      </c>
      <c r="AJ681">
        <v>314.09579086558301</v>
      </c>
      <c r="AK681">
        <v>311.36611413545398</v>
      </c>
      <c r="AL681">
        <v>307.53732107087802</v>
      </c>
      <c r="AM681">
        <v>304.75887215412598</v>
      </c>
      <c r="AN681">
        <v>314.25430464100202</v>
      </c>
      <c r="AO681">
        <v>313.522469744018</v>
      </c>
      <c r="AP681">
        <v>308.72320136714302</v>
      </c>
      <c r="AQ681">
        <v>320.56280158453097</v>
      </c>
      <c r="AR681">
        <v>310.010984449342</v>
      </c>
      <c r="AS681">
        <v>300.34119570763301</v>
      </c>
      <c r="AT681">
        <v>309.82975360383398</v>
      </c>
      <c r="AU681">
        <v>311.35964578018701</v>
      </c>
      <c r="AV681">
        <v>299.06988990476498</v>
      </c>
      <c r="AW681">
        <v>298.84927507434099</v>
      </c>
      <c r="AX681">
        <v>305.90760358273701</v>
      </c>
      <c r="AY681">
        <v>296.28043431721602</v>
      </c>
      <c r="AZ681">
        <v>301.33554129671899</v>
      </c>
      <c r="BA681">
        <v>291.47811360157601</v>
      </c>
      <c r="BB681">
        <v>298.70325200035001</v>
      </c>
      <c r="BC681">
        <v>295.207281194335</v>
      </c>
      <c r="BD681">
        <v>294.71681535078</v>
      </c>
      <c r="BE681">
        <v>293.147968150152</v>
      </c>
      <c r="BF681">
        <v>294.16730030507102</v>
      </c>
      <c r="BG681">
        <v>297.20033113482299</v>
      </c>
      <c r="BH681">
        <v>296.62658127037702</v>
      </c>
      <c r="BI681">
        <v>297.19558722371698</v>
      </c>
      <c r="BJ681">
        <v>290.01107392273701</v>
      </c>
      <c r="BK681">
        <v>292.94474795990601</v>
      </c>
      <c r="BL681">
        <v>296.61974771014201</v>
      </c>
      <c r="BM681">
        <v>288.93083996067298</v>
      </c>
      <c r="BN681">
        <v>298.93382653701599</v>
      </c>
      <c r="BO681">
        <v>297.75107416583597</v>
      </c>
      <c r="BP681">
        <v>293.88968438347598</v>
      </c>
      <c r="BQ681">
        <v>299.76416196561797</v>
      </c>
      <c r="BR681">
        <v>303.22184979761897</v>
      </c>
      <c r="BS681">
        <v>299.28447492831901</v>
      </c>
      <c r="BT681">
        <v>297.63865269878301</v>
      </c>
      <c r="BU681">
        <v>292.466651129176</v>
      </c>
      <c r="BV681">
        <v>292.02775243399299</v>
      </c>
      <c r="BW681">
        <v>302.56121100321798</v>
      </c>
    </row>
    <row r="682" spans="1:75" x14ac:dyDescent="0.25">
      <c r="A682">
        <v>163.41789052069399</v>
      </c>
      <c r="B682">
        <v>303.090052376362</v>
      </c>
      <c r="C682">
        <v>296.42172211558699</v>
      </c>
      <c r="D682">
        <v>298.65841358344102</v>
      </c>
      <c r="E682">
        <v>298.85893622197699</v>
      </c>
      <c r="F682">
        <v>300.20956222277198</v>
      </c>
      <c r="G682">
        <v>300.26811372248898</v>
      </c>
      <c r="H682">
        <v>303.07130007310798</v>
      </c>
      <c r="I682">
        <v>299.91467181369501</v>
      </c>
      <c r="J682">
        <v>300.451540621699</v>
      </c>
      <c r="K682">
        <v>295.176058342511</v>
      </c>
      <c r="L682">
        <v>295.24120857406001</v>
      </c>
      <c r="M682">
        <v>297.08191900408201</v>
      </c>
      <c r="N682">
        <v>300.26606565185301</v>
      </c>
      <c r="O682">
        <v>295.90565376186902</v>
      </c>
      <c r="P682">
        <v>299.02281383941801</v>
      </c>
      <c r="Q682">
        <v>300.35056088456901</v>
      </c>
      <c r="R682">
        <v>315.884708434679</v>
      </c>
      <c r="S682">
        <v>320.91319712191699</v>
      </c>
      <c r="T682">
        <v>328.69413089118001</v>
      </c>
      <c r="U682">
        <v>316.51045727911298</v>
      </c>
      <c r="V682">
        <v>330.53530441179498</v>
      </c>
      <c r="W682">
        <v>343.69258805495201</v>
      </c>
      <c r="X682">
        <v>352.96435938883099</v>
      </c>
      <c r="Y682">
        <v>341.272593912876</v>
      </c>
      <c r="Z682">
        <v>330.73605655878401</v>
      </c>
      <c r="AA682">
        <v>331.301303629215</v>
      </c>
      <c r="AB682">
        <v>331.783092243456</v>
      </c>
      <c r="AC682">
        <v>338.22653964978599</v>
      </c>
      <c r="AD682">
        <v>322.200059968304</v>
      </c>
      <c r="AE682">
        <v>322.02944026121997</v>
      </c>
      <c r="AF682">
        <v>319.79970506547397</v>
      </c>
      <c r="AG682">
        <v>324.12538771334499</v>
      </c>
      <c r="AH682">
        <v>326.23945029732602</v>
      </c>
      <c r="AI682">
        <v>330.64212192822202</v>
      </c>
      <c r="AJ682">
        <v>315.140868776655</v>
      </c>
      <c r="AK682">
        <v>315.755806854551</v>
      </c>
      <c r="AL682">
        <v>311.01468881459903</v>
      </c>
      <c r="AM682">
        <v>308.08084085602798</v>
      </c>
      <c r="AN682">
        <v>314.262893711468</v>
      </c>
      <c r="AO682">
        <v>314.15225584162999</v>
      </c>
      <c r="AP682">
        <v>310.52285828887699</v>
      </c>
      <c r="AQ682">
        <v>322.74409925494501</v>
      </c>
      <c r="AR682">
        <v>314.92018923893602</v>
      </c>
      <c r="AS682">
        <v>297.059069928035</v>
      </c>
      <c r="AT682">
        <v>312.40229909093699</v>
      </c>
      <c r="AU682">
        <v>308.74467031293801</v>
      </c>
      <c r="AV682">
        <v>301.45594285592199</v>
      </c>
      <c r="AW682">
        <v>295.00235254811997</v>
      </c>
      <c r="AX682">
        <v>307.37112028206701</v>
      </c>
      <c r="AY682">
        <v>294.65279452209597</v>
      </c>
      <c r="AZ682">
        <v>298.28180805869101</v>
      </c>
      <c r="BA682">
        <v>292.27734118077899</v>
      </c>
      <c r="BB682">
        <v>300.18805206523899</v>
      </c>
      <c r="BC682">
        <v>297.36878175791099</v>
      </c>
      <c r="BD682">
        <v>298.51936730845301</v>
      </c>
      <c r="BE682">
        <v>298.50048487343099</v>
      </c>
      <c r="BF682">
        <v>291.33513497647601</v>
      </c>
      <c r="BG682">
        <v>297.59152232614798</v>
      </c>
      <c r="BH682">
        <v>295.32407979738099</v>
      </c>
      <c r="BI682">
        <v>296.30768665658201</v>
      </c>
      <c r="BJ682">
        <v>290.09611828789701</v>
      </c>
      <c r="BK682">
        <v>296.63986396391402</v>
      </c>
      <c r="BL682">
        <v>294.27551735237</v>
      </c>
      <c r="BM682">
        <v>289.53531413670299</v>
      </c>
      <c r="BN682">
        <v>292.50379339528502</v>
      </c>
      <c r="BO682">
        <v>296.38748834695002</v>
      </c>
      <c r="BP682">
        <v>296.05211341644798</v>
      </c>
      <c r="BQ682">
        <v>298.25808455975101</v>
      </c>
      <c r="BR682">
        <v>307.35708102559403</v>
      </c>
      <c r="BS682">
        <v>305.32409405157699</v>
      </c>
      <c r="BT682">
        <v>299.597173125111</v>
      </c>
      <c r="BU682">
        <v>293.461524641685</v>
      </c>
      <c r="BV682">
        <v>296.87035809469302</v>
      </c>
      <c r="BW682">
        <v>302.77328607253202</v>
      </c>
    </row>
    <row r="683" spans="1:75" x14ac:dyDescent="0.25">
      <c r="A683">
        <v>163.65821094793</v>
      </c>
      <c r="B683">
        <v>302.45746292093799</v>
      </c>
      <c r="C683">
        <v>301.73123966491198</v>
      </c>
      <c r="D683">
        <v>303.519488400353</v>
      </c>
      <c r="E683">
        <v>299.74965824065299</v>
      </c>
      <c r="F683">
        <v>301.94131721008102</v>
      </c>
      <c r="G683">
        <v>301.25094600677102</v>
      </c>
      <c r="H683">
        <v>301.89638696246698</v>
      </c>
      <c r="I683">
        <v>296.83503268113299</v>
      </c>
      <c r="J683">
        <v>302.20762741974198</v>
      </c>
      <c r="K683">
        <v>295.21093095641601</v>
      </c>
      <c r="L683">
        <v>297.50026290042098</v>
      </c>
      <c r="M683">
        <v>296.16332729529398</v>
      </c>
      <c r="N683">
        <v>299.400888883721</v>
      </c>
      <c r="O683">
        <v>295.75182677461902</v>
      </c>
      <c r="P683">
        <v>298.663973817878</v>
      </c>
      <c r="Q683">
        <v>300.990764549044</v>
      </c>
      <c r="R683">
        <v>315.40803376576002</v>
      </c>
      <c r="S683">
        <v>323.97600572676998</v>
      </c>
      <c r="T683">
        <v>327.24843318618002</v>
      </c>
      <c r="U683">
        <v>316.91495716683897</v>
      </c>
      <c r="V683">
        <v>329.49070937425398</v>
      </c>
      <c r="W683">
        <v>346.54431528298898</v>
      </c>
      <c r="X683">
        <v>352.59974684631902</v>
      </c>
      <c r="Y683">
        <v>340.32883467389598</v>
      </c>
      <c r="Z683">
        <v>333.25982364055898</v>
      </c>
      <c r="AA683">
        <v>328.64138911044898</v>
      </c>
      <c r="AB683">
        <v>332.64747809140101</v>
      </c>
      <c r="AC683">
        <v>338.601148748215</v>
      </c>
      <c r="AD683">
        <v>325.857580466684</v>
      </c>
      <c r="AE683">
        <v>325.13260402582102</v>
      </c>
      <c r="AF683">
        <v>321.73543923984801</v>
      </c>
      <c r="AG683">
        <v>323.50332698613101</v>
      </c>
      <c r="AH683">
        <v>326.74156884993198</v>
      </c>
      <c r="AI683">
        <v>329.79282910921398</v>
      </c>
      <c r="AJ683">
        <v>314.34167622976901</v>
      </c>
      <c r="AK683">
        <v>318.23696533277399</v>
      </c>
      <c r="AL683">
        <v>313.97850250493701</v>
      </c>
      <c r="AM683">
        <v>307.67524540248399</v>
      </c>
      <c r="AN683">
        <v>313.80288383389302</v>
      </c>
      <c r="AO683">
        <v>313.44024762484702</v>
      </c>
      <c r="AP683">
        <v>310.51807410157301</v>
      </c>
      <c r="AQ683">
        <v>321.72713465855702</v>
      </c>
      <c r="AR683">
        <v>315.24085719053801</v>
      </c>
      <c r="AS683">
        <v>297.22245109768397</v>
      </c>
      <c r="AT683">
        <v>308.97403615919302</v>
      </c>
      <c r="AU683">
        <v>307.78254681341002</v>
      </c>
      <c r="AV683">
        <v>301.03444414802698</v>
      </c>
      <c r="AW683">
        <v>292.253018069159</v>
      </c>
      <c r="AX683">
        <v>306.16403335471199</v>
      </c>
      <c r="AY683">
        <v>292.05508243071</v>
      </c>
      <c r="AZ683">
        <v>296.540666873882</v>
      </c>
      <c r="BA683">
        <v>293.00365775475098</v>
      </c>
      <c r="BB683">
        <v>298.36579698728201</v>
      </c>
      <c r="BC683">
        <v>296.83837464986499</v>
      </c>
      <c r="BD683">
        <v>302.12732515960403</v>
      </c>
      <c r="BE683">
        <v>300.056877972189</v>
      </c>
      <c r="BF683">
        <v>294.75047537248099</v>
      </c>
      <c r="BG683">
        <v>299.13550074642302</v>
      </c>
      <c r="BH683">
        <v>295.80071156162398</v>
      </c>
      <c r="BI683">
        <v>295.98614572889602</v>
      </c>
      <c r="BJ683">
        <v>291.35793778984203</v>
      </c>
      <c r="BK683">
        <v>294.83716654762998</v>
      </c>
      <c r="BL683">
        <v>293.62526628555202</v>
      </c>
      <c r="BM683">
        <v>288.23171404314201</v>
      </c>
      <c r="BN683">
        <v>290.36735618051898</v>
      </c>
      <c r="BO683">
        <v>296.00365064550601</v>
      </c>
      <c r="BP683">
        <v>299.564699020283</v>
      </c>
      <c r="BQ683">
        <v>297.28896502656301</v>
      </c>
      <c r="BR683">
        <v>303.72120683763899</v>
      </c>
      <c r="BS683">
        <v>303.62981555765401</v>
      </c>
      <c r="BT683">
        <v>301.58386203195602</v>
      </c>
      <c r="BU683">
        <v>295.74436424210302</v>
      </c>
      <c r="BV683">
        <v>302.00189539375702</v>
      </c>
      <c r="BW683">
        <v>303.08894476100198</v>
      </c>
    </row>
    <row r="684" spans="1:75" x14ac:dyDescent="0.25">
      <c r="A684">
        <v>163.89853137516599</v>
      </c>
      <c r="B684">
        <v>303.01892945686302</v>
      </c>
      <c r="C684">
        <v>303.83908669318998</v>
      </c>
      <c r="D684">
        <v>305.27404360336101</v>
      </c>
      <c r="E684">
        <v>298.79653142962599</v>
      </c>
      <c r="F684">
        <v>304.79946760815199</v>
      </c>
      <c r="G684">
        <v>298.32556548939698</v>
      </c>
      <c r="H684">
        <v>295.77524274868699</v>
      </c>
      <c r="I684">
        <v>293.20148549591198</v>
      </c>
      <c r="J684">
        <v>299.17558672170099</v>
      </c>
      <c r="K684">
        <v>296.14875282027799</v>
      </c>
      <c r="L684">
        <v>298.1845832294</v>
      </c>
      <c r="M684">
        <v>293.77898048295498</v>
      </c>
      <c r="N684">
        <v>296.28760399784699</v>
      </c>
      <c r="O684">
        <v>294.95685867192299</v>
      </c>
      <c r="P684">
        <v>296.73265994588201</v>
      </c>
      <c r="Q684">
        <v>303.91714937301202</v>
      </c>
      <c r="R684">
        <v>317.40829370719001</v>
      </c>
      <c r="S684">
        <v>324.60394583731102</v>
      </c>
      <c r="T684">
        <v>321.37357468368498</v>
      </c>
      <c r="U684">
        <v>319.76399879432603</v>
      </c>
      <c r="V684">
        <v>331.14027740631298</v>
      </c>
      <c r="W684">
        <v>347.66173083420301</v>
      </c>
      <c r="X684">
        <v>350.57500737060798</v>
      </c>
      <c r="Y684">
        <v>338.65848356619</v>
      </c>
      <c r="Z684">
        <v>333.63017513227499</v>
      </c>
      <c r="AA684">
        <v>327.26735895788698</v>
      </c>
      <c r="AB684">
        <v>334.12652829968499</v>
      </c>
      <c r="AC684">
        <v>339.63389920380502</v>
      </c>
      <c r="AD684">
        <v>327.37669104361697</v>
      </c>
      <c r="AE684">
        <v>324.33273735762299</v>
      </c>
      <c r="AF684">
        <v>319.35435674194099</v>
      </c>
      <c r="AG684">
        <v>324.05402013125001</v>
      </c>
      <c r="AH684">
        <v>328.76815434176399</v>
      </c>
      <c r="AI684">
        <v>329.55688832849302</v>
      </c>
      <c r="AJ684">
        <v>316.719730126912</v>
      </c>
      <c r="AK684">
        <v>317.62332198192598</v>
      </c>
      <c r="AL684">
        <v>316.87288028624999</v>
      </c>
      <c r="AM684">
        <v>307.14081615809999</v>
      </c>
      <c r="AN684">
        <v>314.04167734349102</v>
      </c>
      <c r="AO684">
        <v>312.21655781161598</v>
      </c>
      <c r="AP684">
        <v>312.36745626808698</v>
      </c>
      <c r="AQ684">
        <v>320.79320707410699</v>
      </c>
      <c r="AR684">
        <v>315.69890600076297</v>
      </c>
      <c r="AS684">
        <v>301.92107164326001</v>
      </c>
      <c r="AT684">
        <v>309.32075237872999</v>
      </c>
      <c r="AU684">
        <v>308.597645516603</v>
      </c>
      <c r="AV684">
        <v>298.09679172686901</v>
      </c>
      <c r="AW684">
        <v>292.04250266524599</v>
      </c>
      <c r="AX684">
        <v>305.38604427566099</v>
      </c>
      <c r="AY684">
        <v>289.71050977068001</v>
      </c>
      <c r="AZ684">
        <v>297.706599472378</v>
      </c>
      <c r="BA684">
        <v>292.53480471125698</v>
      </c>
      <c r="BB684">
        <v>298.39503838018601</v>
      </c>
      <c r="BC684">
        <v>294.335671251919</v>
      </c>
      <c r="BD684">
        <v>299.52937681908202</v>
      </c>
      <c r="BE684">
        <v>300.32956424333997</v>
      </c>
      <c r="BF684">
        <v>297.25098263970801</v>
      </c>
      <c r="BG684">
        <v>301.68613238602597</v>
      </c>
      <c r="BH684">
        <v>297.01682426178502</v>
      </c>
      <c r="BI684">
        <v>295.76319164810599</v>
      </c>
      <c r="BJ684">
        <v>290.08500926239202</v>
      </c>
      <c r="BK684">
        <v>295.486183074488</v>
      </c>
      <c r="BL684">
        <v>292.443596873351</v>
      </c>
      <c r="BM684">
        <v>287.67604526583</v>
      </c>
      <c r="BN684">
        <v>290.67151145822498</v>
      </c>
      <c r="BO684">
        <v>297.08568064689098</v>
      </c>
      <c r="BP684">
        <v>301.33157071807898</v>
      </c>
      <c r="BQ684">
        <v>296.28645255760802</v>
      </c>
      <c r="BR684">
        <v>299.42273632128598</v>
      </c>
      <c r="BS684">
        <v>302.140151454592</v>
      </c>
      <c r="BT684">
        <v>300.22403975394201</v>
      </c>
      <c r="BU684">
        <v>295.96793890293401</v>
      </c>
      <c r="BV684">
        <v>300.625596894512</v>
      </c>
      <c r="BW684">
        <v>300.23015144468701</v>
      </c>
    </row>
    <row r="685" spans="1:75" x14ac:dyDescent="0.25">
      <c r="A685">
        <v>164.138851802403</v>
      </c>
      <c r="B685">
        <v>304.306301323382</v>
      </c>
      <c r="C685">
        <v>303.94541877355903</v>
      </c>
      <c r="D685">
        <v>306.77841475948497</v>
      </c>
      <c r="E685">
        <v>299.17946855716099</v>
      </c>
      <c r="F685">
        <v>306.41398114427801</v>
      </c>
      <c r="G685">
        <v>300.30276191192399</v>
      </c>
      <c r="H685">
        <v>290.81792017938199</v>
      </c>
      <c r="I685">
        <v>293.84841165325702</v>
      </c>
      <c r="J685">
        <v>295.42684269321097</v>
      </c>
      <c r="K685">
        <v>294.38800981486401</v>
      </c>
      <c r="L685">
        <v>297.27260131569102</v>
      </c>
      <c r="M685">
        <v>294.23619080672</v>
      </c>
      <c r="N685">
        <v>294.42863617099101</v>
      </c>
      <c r="O685">
        <v>292.904992345994</v>
      </c>
      <c r="P685">
        <v>298.33634097235199</v>
      </c>
      <c r="Q685">
        <v>305.082936404458</v>
      </c>
      <c r="R685">
        <v>316.24151791709602</v>
      </c>
      <c r="S685">
        <v>323.92522294930501</v>
      </c>
      <c r="T685">
        <v>318.62543477619602</v>
      </c>
      <c r="U685">
        <v>320.66707900275401</v>
      </c>
      <c r="V685">
        <v>332.15733280766301</v>
      </c>
      <c r="W685">
        <v>345.773496756268</v>
      </c>
      <c r="X685">
        <v>348.44300495579301</v>
      </c>
      <c r="Y685">
        <v>338.29069805351003</v>
      </c>
      <c r="Z685">
        <v>335.21781063922299</v>
      </c>
      <c r="AA685">
        <v>329.98491993941701</v>
      </c>
      <c r="AB685">
        <v>333.58621881891401</v>
      </c>
      <c r="AC685">
        <v>337.732256534567</v>
      </c>
      <c r="AD685">
        <v>326.146842884298</v>
      </c>
      <c r="AE685">
        <v>321.57843548969697</v>
      </c>
      <c r="AF685">
        <v>317.44010026902299</v>
      </c>
      <c r="AG685">
        <v>325.631922348138</v>
      </c>
      <c r="AH685">
        <v>326.663832489463</v>
      </c>
      <c r="AI685">
        <v>329.45537853148397</v>
      </c>
      <c r="AJ685">
        <v>319.93619172094498</v>
      </c>
      <c r="AK685">
        <v>320.31869389357797</v>
      </c>
      <c r="AL685">
        <v>317.68565111614498</v>
      </c>
      <c r="AM685">
        <v>309.92436197110101</v>
      </c>
      <c r="AN685">
        <v>313.79621459907401</v>
      </c>
      <c r="AO685">
        <v>312.12105873347002</v>
      </c>
      <c r="AP685">
        <v>310.290134796453</v>
      </c>
      <c r="AQ685">
        <v>318.358656006606</v>
      </c>
      <c r="AR685">
        <v>315.01165905802702</v>
      </c>
      <c r="AS685">
        <v>306.262006070084</v>
      </c>
      <c r="AT685">
        <v>312.22483453105099</v>
      </c>
      <c r="AU685">
        <v>306.02468865625201</v>
      </c>
      <c r="AV685">
        <v>298.08370364309002</v>
      </c>
      <c r="AW685">
        <v>292.68156262909201</v>
      </c>
      <c r="AX685">
        <v>304.79946717303</v>
      </c>
      <c r="AY685">
        <v>290.56521430467501</v>
      </c>
      <c r="AZ685">
        <v>300.14028361188701</v>
      </c>
      <c r="BA685">
        <v>292.350946150769</v>
      </c>
      <c r="BB685">
        <v>296.71450441080299</v>
      </c>
      <c r="BC685">
        <v>296.33964195500801</v>
      </c>
      <c r="BD685">
        <v>297.77731524323798</v>
      </c>
      <c r="BE685">
        <v>299.54491923044998</v>
      </c>
      <c r="BF685">
        <v>296.26558021344698</v>
      </c>
      <c r="BG685">
        <v>301.69195704366501</v>
      </c>
      <c r="BH685">
        <v>295.52131652469802</v>
      </c>
      <c r="BI685">
        <v>298.984634655506</v>
      </c>
      <c r="BJ685">
        <v>289.20864056614499</v>
      </c>
      <c r="BK685">
        <v>293.513587790244</v>
      </c>
      <c r="BL685">
        <v>290.84819606396599</v>
      </c>
      <c r="BM685">
        <v>285.81085200509898</v>
      </c>
      <c r="BN685">
        <v>292.70398634586502</v>
      </c>
      <c r="BO685">
        <v>295.16088563816902</v>
      </c>
      <c r="BP685">
        <v>300.29715723289502</v>
      </c>
      <c r="BQ685">
        <v>295.97242049065198</v>
      </c>
      <c r="BR685">
        <v>297.75931848476102</v>
      </c>
      <c r="BS685">
        <v>299.815552459711</v>
      </c>
      <c r="BT685">
        <v>299.40398879289501</v>
      </c>
      <c r="BU685">
        <v>295.00185398740098</v>
      </c>
      <c r="BV685">
        <v>299.778178088571</v>
      </c>
      <c r="BW685">
        <v>302.25024608747202</v>
      </c>
    </row>
    <row r="686" spans="1:75" x14ac:dyDescent="0.25">
      <c r="A686">
        <v>164.37917222963901</v>
      </c>
      <c r="B686">
        <v>308.16031472215201</v>
      </c>
      <c r="C686">
        <v>305.46180329880201</v>
      </c>
      <c r="D686">
        <v>310.64859944796501</v>
      </c>
      <c r="E686">
        <v>301.73844718220897</v>
      </c>
      <c r="F686">
        <v>309.56034449793901</v>
      </c>
      <c r="G686">
        <v>302.939821649561</v>
      </c>
      <c r="H686">
        <v>292.12761063541501</v>
      </c>
      <c r="I686">
        <v>293.92930972084798</v>
      </c>
      <c r="J686">
        <v>294.50728683111498</v>
      </c>
      <c r="K686">
        <v>293.11563737086402</v>
      </c>
      <c r="L686">
        <v>297.12208603952803</v>
      </c>
      <c r="M686">
        <v>292.47429866284199</v>
      </c>
      <c r="N686">
        <v>295.68837367753002</v>
      </c>
      <c r="O686">
        <v>295.52537411604601</v>
      </c>
      <c r="P686">
        <v>302.67898632723302</v>
      </c>
      <c r="Q686">
        <v>304.46989349322502</v>
      </c>
      <c r="R686">
        <v>315.16386907738797</v>
      </c>
      <c r="S686">
        <v>323.139163280991</v>
      </c>
      <c r="T686">
        <v>312.35293853268399</v>
      </c>
      <c r="U686">
        <v>322.03572585148203</v>
      </c>
      <c r="V686">
        <v>331.18175754959498</v>
      </c>
      <c r="W686">
        <v>339.62563629980701</v>
      </c>
      <c r="X686">
        <v>346.17884589016501</v>
      </c>
      <c r="Y686">
        <v>332.92981620705302</v>
      </c>
      <c r="Z686">
        <v>335.16260841680798</v>
      </c>
      <c r="AA686">
        <v>329.45998326290601</v>
      </c>
      <c r="AB686">
        <v>332.34211428461703</v>
      </c>
      <c r="AC686">
        <v>336.23250180456398</v>
      </c>
      <c r="AD686">
        <v>327.87838842727399</v>
      </c>
      <c r="AE686">
        <v>319.366759559858</v>
      </c>
      <c r="AF686">
        <v>312.59483212797397</v>
      </c>
      <c r="AG686">
        <v>322.25846466179701</v>
      </c>
      <c r="AH686">
        <v>325.38244083251902</v>
      </c>
      <c r="AI686">
        <v>326.770060552156</v>
      </c>
      <c r="AJ686">
        <v>318.777721067166</v>
      </c>
      <c r="AK686">
        <v>321.64678866302398</v>
      </c>
      <c r="AL686">
        <v>323.02692888843302</v>
      </c>
      <c r="AM686">
        <v>314.776590626999</v>
      </c>
      <c r="AN686">
        <v>310.23641024701902</v>
      </c>
      <c r="AO686">
        <v>310.74935948530299</v>
      </c>
      <c r="AP686">
        <v>307.73731819790299</v>
      </c>
      <c r="AQ686">
        <v>316.16280069701497</v>
      </c>
      <c r="AR686">
        <v>314.386674205004</v>
      </c>
      <c r="AS686">
        <v>308.49133793311</v>
      </c>
      <c r="AT686">
        <v>310.007599602455</v>
      </c>
      <c r="AU686">
        <v>305.02987115652599</v>
      </c>
      <c r="AV686">
        <v>297.377785654062</v>
      </c>
      <c r="AW686">
        <v>291.10002456561699</v>
      </c>
      <c r="AX686">
        <v>300.79233967544002</v>
      </c>
      <c r="AY686">
        <v>291.98030563671301</v>
      </c>
      <c r="AZ686">
        <v>300.646225535886</v>
      </c>
      <c r="BA686">
        <v>293.44197232680898</v>
      </c>
      <c r="BB686">
        <v>299.71249398844202</v>
      </c>
      <c r="BC686">
        <v>300.62003848302101</v>
      </c>
      <c r="BD686">
        <v>300.79599053913699</v>
      </c>
      <c r="BE686">
        <v>297.46653879349202</v>
      </c>
      <c r="BF686">
        <v>296.90964694639803</v>
      </c>
      <c r="BG686">
        <v>301.80810144173302</v>
      </c>
      <c r="BH686">
        <v>294.844929010486</v>
      </c>
      <c r="BI686">
        <v>300.32156721144997</v>
      </c>
      <c r="BJ686">
        <v>288.59774523115601</v>
      </c>
      <c r="BK686">
        <v>291.26137975334399</v>
      </c>
      <c r="BL686">
        <v>291.88756630548198</v>
      </c>
      <c r="BM686">
        <v>286.16659430258898</v>
      </c>
      <c r="BN686">
        <v>295.876163029466</v>
      </c>
      <c r="BO686">
        <v>295.00231812807101</v>
      </c>
      <c r="BP686">
        <v>300.985630816482</v>
      </c>
      <c r="BQ686">
        <v>296.62614260207403</v>
      </c>
      <c r="BR686">
        <v>298.98827746818102</v>
      </c>
      <c r="BS686">
        <v>300.10401693155501</v>
      </c>
      <c r="BT686">
        <v>297.45491101501398</v>
      </c>
      <c r="BU686">
        <v>295.01075832045001</v>
      </c>
      <c r="BV686">
        <v>299.35481463194998</v>
      </c>
      <c r="BW686">
        <v>306.64523518393401</v>
      </c>
    </row>
    <row r="687" spans="1:75" x14ac:dyDescent="0.25">
      <c r="A687">
        <v>164.619492656875</v>
      </c>
      <c r="B687">
        <v>306.18971590136903</v>
      </c>
      <c r="C687">
        <v>307.30912501988598</v>
      </c>
      <c r="D687">
        <v>313.11270753457302</v>
      </c>
      <c r="E687">
        <v>302.61342696087502</v>
      </c>
      <c r="F687">
        <v>312.57491803536601</v>
      </c>
      <c r="G687">
        <v>305.66550020256398</v>
      </c>
      <c r="H687">
        <v>292.43516461019101</v>
      </c>
      <c r="I687">
        <v>293.47025818497298</v>
      </c>
      <c r="J687">
        <v>294.34770989267201</v>
      </c>
      <c r="K687">
        <v>294.66054495531398</v>
      </c>
      <c r="L687">
        <v>295.43775073681297</v>
      </c>
      <c r="M687">
        <v>290.84586404109899</v>
      </c>
      <c r="N687">
        <v>294.03777665934302</v>
      </c>
      <c r="O687">
        <v>299.394365372545</v>
      </c>
      <c r="P687">
        <v>305.57453027338602</v>
      </c>
      <c r="Q687">
        <v>301.48642601858899</v>
      </c>
      <c r="R687">
        <v>314.96596386932799</v>
      </c>
      <c r="S687">
        <v>321.42261814493799</v>
      </c>
      <c r="T687">
        <v>312.565393154719</v>
      </c>
      <c r="U687">
        <v>323.231575788898</v>
      </c>
      <c r="V687">
        <v>329.523485546372</v>
      </c>
      <c r="W687">
        <v>338.05968220583401</v>
      </c>
      <c r="X687">
        <v>340.40651850095702</v>
      </c>
      <c r="Y687">
        <v>329.90828757355501</v>
      </c>
      <c r="Z687">
        <v>337.41594326638398</v>
      </c>
      <c r="AA687">
        <v>331.637382198257</v>
      </c>
      <c r="AB687">
        <v>326.91112575874803</v>
      </c>
      <c r="AC687">
        <v>334.47826229805702</v>
      </c>
      <c r="AD687">
        <v>324.398407069695</v>
      </c>
      <c r="AE687">
        <v>317.56585118944901</v>
      </c>
      <c r="AF687">
        <v>308.67427012462502</v>
      </c>
      <c r="AG687">
        <v>318.68334858164098</v>
      </c>
      <c r="AH687">
        <v>326.04550155763798</v>
      </c>
      <c r="AI687">
        <v>320.37094759501701</v>
      </c>
      <c r="AJ687">
        <v>316.63510710215201</v>
      </c>
      <c r="AK687">
        <v>321.77604281541602</v>
      </c>
      <c r="AL687">
        <v>318.85562030472897</v>
      </c>
      <c r="AM687">
        <v>313.60020175554803</v>
      </c>
      <c r="AN687">
        <v>308.79749976014602</v>
      </c>
      <c r="AO687">
        <v>310.60102288245099</v>
      </c>
      <c r="AP687">
        <v>307.99435442378302</v>
      </c>
      <c r="AQ687">
        <v>313.83652214650698</v>
      </c>
      <c r="AR687">
        <v>312.38316805467701</v>
      </c>
      <c r="AS687">
        <v>309.66815667204702</v>
      </c>
      <c r="AT687">
        <v>311.65116242321801</v>
      </c>
      <c r="AU687">
        <v>303.79366818691801</v>
      </c>
      <c r="AV687">
        <v>298.81704946905802</v>
      </c>
      <c r="AW687">
        <v>294.79132569227301</v>
      </c>
      <c r="AX687">
        <v>298.15766635430703</v>
      </c>
      <c r="AY687">
        <v>290.47099222811801</v>
      </c>
      <c r="AZ687">
        <v>299.65401684624101</v>
      </c>
      <c r="BA687">
        <v>294.001439049787</v>
      </c>
      <c r="BB687">
        <v>304.00338678992802</v>
      </c>
      <c r="BC687">
        <v>299.20519910629702</v>
      </c>
      <c r="BD687">
        <v>298.33330813318798</v>
      </c>
      <c r="BE687">
        <v>298.05443431121199</v>
      </c>
      <c r="BF687">
        <v>296.05566208638299</v>
      </c>
      <c r="BG687">
        <v>302.78451093130798</v>
      </c>
      <c r="BH687">
        <v>297.96098830952599</v>
      </c>
      <c r="BI687">
        <v>303.76842477575599</v>
      </c>
      <c r="BJ687">
        <v>289.64533635722501</v>
      </c>
      <c r="BK687">
        <v>288.635217306264</v>
      </c>
      <c r="BL687">
        <v>292.08297501740998</v>
      </c>
      <c r="BM687">
        <v>283.82118377522102</v>
      </c>
      <c r="BN687">
        <v>299.09316343190397</v>
      </c>
      <c r="BO687">
        <v>293.67489734915199</v>
      </c>
      <c r="BP687">
        <v>299.34485293331898</v>
      </c>
      <c r="BQ687">
        <v>297.75846141594297</v>
      </c>
      <c r="BR687">
        <v>300.09744665992798</v>
      </c>
      <c r="BS687">
        <v>297.92686791786099</v>
      </c>
      <c r="BT687">
        <v>295.39572662243398</v>
      </c>
      <c r="BU687">
        <v>294.26997928205901</v>
      </c>
      <c r="BV687">
        <v>298.12946075146601</v>
      </c>
      <c r="BW687">
        <v>305.66855314058802</v>
      </c>
    </row>
    <row r="688" spans="1:75" x14ac:dyDescent="0.25">
      <c r="A688">
        <v>164.85981308411201</v>
      </c>
      <c r="B688">
        <v>303.95317608989501</v>
      </c>
      <c r="C688">
        <v>308.43681338518701</v>
      </c>
      <c r="D688">
        <v>310.088282740095</v>
      </c>
      <c r="E688">
        <v>303.29340034337599</v>
      </c>
      <c r="F688">
        <v>313.16671894898298</v>
      </c>
      <c r="G688">
        <v>305.32875422918499</v>
      </c>
      <c r="H688">
        <v>292.05734403817502</v>
      </c>
      <c r="I688">
        <v>295.136619765837</v>
      </c>
      <c r="J688">
        <v>290.98836661364498</v>
      </c>
      <c r="K688">
        <v>296.50816369767898</v>
      </c>
      <c r="L688">
        <v>293.30010552486499</v>
      </c>
      <c r="M688">
        <v>289.87127770221099</v>
      </c>
      <c r="N688">
        <v>293.62071140342999</v>
      </c>
      <c r="O688">
        <v>299.58762287629099</v>
      </c>
      <c r="P688">
        <v>306.55017738491898</v>
      </c>
      <c r="Q688">
        <v>300.412084980879</v>
      </c>
      <c r="R688">
        <v>313.69637890351902</v>
      </c>
      <c r="S688">
        <v>321.431170733187</v>
      </c>
      <c r="T688">
        <v>310.81113768689403</v>
      </c>
      <c r="U688">
        <v>324.12465203304902</v>
      </c>
      <c r="V688">
        <v>329.28074170284202</v>
      </c>
      <c r="W688">
        <v>333.62759243673497</v>
      </c>
      <c r="X688">
        <v>336.87002351218399</v>
      </c>
      <c r="Y688">
        <v>328.03951537064199</v>
      </c>
      <c r="Z688">
        <v>333.97711189952201</v>
      </c>
      <c r="AA688">
        <v>332.11816741839499</v>
      </c>
      <c r="AB688">
        <v>326.804151671635</v>
      </c>
      <c r="AC688">
        <v>333.01043234778501</v>
      </c>
      <c r="AD688">
        <v>325.71044949608898</v>
      </c>
      <c r="AE688">
        <v>313.167686334731</v>
      </c>
      <c r="AF688">
        <v>308.148018425136</v>
      </c>
      <c r="AG688">
        <v>320.226914296904</v>
      </c>
      <c r="AH688">
        <v>328.68056729936899</v>
      </c>
      <c r="AI688">
        <v>322.38189528449902</v>
      </c>
      <c r="AJ688">
        <v>315.60726506591499</v>
      </c>
      <c r="AK688">
        <v>319.52672621142801</v>
      </c>
      <c r="AL688">
        <v>317.127330204077</v>
      </c>
      <c r="AM688">
        <v>312.04910636985102</v>
      </c>
      <c r="AN688">
        <v>307.26635385805702</v>
      </c>
      <c r="AO688">
        <v>311.08271359411901</v>
      </c>
      <c r="AP688">
        <v>305.86996290542999</v>
      </c>
      <c r="AQ688">
        <v>314.74048208486897</v>
      </c>
      <c r="AR688">
        <v>311.924427530576</v>
      </c>
      <c r="AS688">
        <v>308.38039428362902</v>
      </c>
      <c r="AT688">
        <v>311.54386055117902</v>
      </c>
      <c r="AU688">
        <v>302.88665216437403</v>
      </c>
      <c r="AV688">
        <v>300.597546303527</v>
      </c>
      <c r="AW688">
        <v>297.65322584880403</v>
      </c>
      <c r="AX688">
        <v>296.22734821114898</v>
      </c>
      <c r="AY688">
        <v>293.96192632585098</v>
      </c>
      <c r="AZ688">
        <v>299.98046361987099</v>
      </c>
      <c r="BA688">
        <v>293.59670193931498</v>
      </c>
      <c r="BB688">
        <v>305.28457538146199</v>
      </c>
      <c r="BC688">
        <v>297.64541494801603</v>
      </c>
      <c r="BD688">
        <v>294.81534869509198</v>
      </c>
      <c r="BE688">
        <v>297.57472813451102</v>
      </c>
      <c r="BF688">
        <v>296.63503268552699</v>
      </c>
      <c r="BG688">
        <v>300.69077810798098</v>
      </c>
      <c r="BH688">
        <v>297.37249233557901</v>
      </c>
      <c r="BI688">
        <v>305.18118720203603</v>
      </c>
      <c r="BJ688">
        <v>290.96337881913502</v>
      </c>
      <c r="BK688">
        <v>288.64293934296199</v>
      </c>
      <c r="BL688">
        <v>293.354750093397</v>
      </c>
      <c r="BM688">
        <v>280.98183568796202</v>
      </c>
      <c r="BN688">
        <v>302.00129544816298</v>
      </c>
      <c r="BO688">
        <v>291.48932842757802</v>
      </c>
      <c r="BP688">
        <v>299.129524004769</v>
      </c>
      <c r="BQ688">
        <v>298.26107528978201</v>
      </c>
      <c r="BR688">
        <v>298.88326078796899</v>
      </c>
      <c r="BS688">
        <v>295.91374806004802</v>
      </c>
      <c r="BT688">
        <v>292.88930998320501</v>
      </c>
      <c r="BU688">
        <v>290.64361458727001</v>
      </c>
      <c r="BV688">
        <v>298.53166580121001</v>
      </c>
      <c r="BW688">
        <v>305.55299262420402</v>
      </c>
    </row>
    <row r="689" spans="1:75" x14ac:dyDescent="0.25">
      <c r="A689">
        <v>165.10013351134799</v>
      </c>
      <c r="B689">
        <v>304.35553648483301</v>
      </c>
      <c r="C689">
        <v>307.360219088176</v>
      </c>
      <c r="D689">
        <v>307.82334896127702</v>
      </c>
      <c r="E689">
        <v>303.03348283055499</v>
      </c>
      <c r="F689">
        <v>311.892587032888</v>
      </c>
      <c r="G689">
        <v>304.69778848233898</v>
      </c>
      <c r="H689">
        <v>293.64149729951902</v>
      </c>
      <c r="I689">
        <v>294.116487918578</v>
      </c>
      <c r="J689">
        <v>289.81701013733198</v>
      </c>
      <c r="K689">
        <v>298.976268305411</v>
      </c>
      <c r="L689">
        <v>292.58511546154602</v>
      </c>
      <c r="M689">
        <v>288.79774952884299</v>
      </c>
      <c r="N689">
        <v>293.01394237241902</v>
      </c>
      <c r="O689">
        <v>299.29391361628598</v>
      </c>
      <c r="P689">
        <v>309.086780143618</v>
      </c>
      <c r="Q689">
        <v>299.16926626700501</v>
      </c>
      <c r="R689">
        <v>311.20576999597603</v>
      </c>
      <c r="S689">
        <v>319.65785722798398</v>
      </c>
      <c r="T689">
        <v>313.04039128677999</v>
      </c>
      <c r="U689">
        <v>321.77060005716299</v>
      </c>
      <c r="V689">
        <v>328.82007273326701</v>
      </c>
      <c r="W689">
        <v>333.234363020763</v>
      </c>
      <c r="X689">
        <v>334.91707152635399</v>
      </c>
      <c r="Y689">
        <v>332.84600321116898</v>
      </c>
      <c r="Z689">
        <v>336.36134204217399</v>
      </c>
      <c r="AA689">
        <v>336.98944949510798</v>
      </c>
      <c r="AB689">
        <v>331.05182026362002</v>
      </c>
      <c r="AC689">
        <v>335.79114394199701</v>
      </c>
      <c r="AD689">
        <v>330.51702470693101</v>
      </c>
      <c r="AE689">
        <v>316.56792609927999</v>
      </c>
      <c r="AF689">
        <v>310.79310447591803</v>
      </c>
      <c r="AG689">
        <v>324.134421490882</v>
      </c>
      <c r="AH689">
        <v>329.99078040456402</v>
      </c>
      <c r="AI689">
        <v>324.50421011608199</v>
      </c>
      <c r="AJ689">
        <v>317.260099220146</v>
      </c>
      <c r="AK689">
        <v>323.09015559839798</v>
      </c>
      <c r="AL689">
        <v>318.28112492489402</v>
      </c>
      <c r="AM689">
        <v>316.21559590213798</v>
      </c>
      <c r="AN689">
        <v>308.56901707159898</v>
      </c>
      <c r="AO689">
        <v>311.94680881200998</v>
      </c>
      <c r="AP689">
        <v>305.76143724089798</v>
      </c>
      <c r="AQ689">
        <v>317.19611176343398</v>
      </c>
      <c r="AR689">
        <v>312.66159041786602</v>
      </c>
      <c r="AS689">
        <v>309.78106924599598</v>
      </c>
      <c r="AT689">
        <v>311.33996205975097</v>
      </c>
      <c r="AU689">
        <v>301.58777959397099</v>
      </c>
      <c r="AV689">
        <v>303.29481257902</v>
      </c>
      <c r="AW689">
        <v>299.44244216335699</v>
      </c>
      <c r="AX689">
        <v>294.27644426335303</v>
      </c>
      <c r="AY689">
        <v>297.63987602739701</v>
      </c>
      <c r="AZ689">
        <v>299.30368354947302</v>
      </c>
      <c r="BA689">
        <v>297.57651672395599</v>
      </c>
      <c r="BB689">
        <v>303.56028348357501</v>
      </c>
      <c r="BC689">
        <v>296.35642494170003</v>
      </c>
      <c r="BD689">
        <v>293.25630816798298</v>
      </c>
      <c r="BE689">
        <v>301.157156554496</v>
      </c>
      <c r="BF689">
        <v>299.82232334209903</v>
      </c>
      <c r="BG689">
        <v>300.14519019204198</v>
      </c>
      <c r="BH689">
        <v>297.01893627530802</v>
      </c>
      <c r="BI689">
        <v>303.39039590799598</v>
      </c>
      <c r="BJ689">
        <v>292.16999299935702</v>
      </c>
      <c r="BK689">
        <v>291.43600262341698</v>
      </c>
      <c r="BL689">
        <v>290.066422871393</v>
      </c>
      <c r="BM689">
        <v>279.913877344117</v>
      </c>
      <c r="BN689">
        <v>303.33395034504798</v>
      </c>
      <c r="BO689">
        <v>291.25250478384601</v>
      </c>
      <c r="BP689">
        <v>300.78386915155397</v>
      </c>
      <c r="BQ689">
        <v>300.70883817279702</v>
      </c>
      <c r="BR689">
        <v>300.80518126461402</v>
      </c>
      <c r="BS689">
        <v>296.30286246009001</v>
      </c>
      <c r="BT689">
        <v>291.69346299606099</v>
      </c>
      <c r="BU689">
        <v>288.53671907331699</v>
      </c>
      <c r="BV689">
        <v>297.57945219832499</v>
      </c>
      <c r="BW689">
        <v>305.81968802691102</v>
      </c>
    </row>
    <row r="690" spans="1:75" x14ac:dyDescent="0.25">
      <c r="A690">
        <v>165.34045393858401</v>
      </c>
      <c r="B690">
        <v>307.991731269708</v>
      </c>
      <c r="C690">
        <v>307.75637150291402</v>
      </c>
      <c r="D690">
        <v>306.34180367078199</v>
      </c>
      <c r="E690">
        <v>305.282003389669</v>
      </c>
      <c r="F690">
        <v>308.61778764638302</v>
      </c>
      <c r="G690">
        <v>303.22584369124002</v>
      </c>
      <c r="H690">
        <v>297.46617220508102</v>
      </c>
      <c r="I690">
        <v>295.59874485555702</v>
      </c>
      <c r="J690">
        <v>289.62098351601702</v>
      </c>
      <c r="K690">
        <v>298.37685808567898</v>
      </c>
      <c r="L690">
        <v>291.70997419473201</v>
      </c>
      <c r="M690">
        <v>289.62691692605398</v>
      </c>
      <c r="N690">
        <v>293.006717180517</v>
      </c>
      <c r="O690">
        <v>299.27634366570697</v>
      </c>
      <c r="P690">
        <v>310.18667309115898</v>
      </c>
      <c r="Q690">
        <v>298.24660054843298</v>
      </c>
      <c r="R690">
        <v>309.92633201086602</v>
      </c>
      <c r="S690">
        <v>320.33264046199503</v>
      </c>
      <c r="T690">
        <v>313.894677575277</v>
      </c>
      <c r="U690">
        <v>320.20661017747</v>
      </c>
      <c r="V690">
        <v>327.02675099743902</v>
      </c>
      <c r="W690">
        <v>333.14342147967</v>
      </c>
      <c r="X690">
        <v>335.83880842975702</v>
      </c>
      <c r="Y690">
        <v>334.35932008931701</v>
      </c>
      <c r="Z690">
        <v>335.70145054056098</v>
      </c>
      <c r="AA690">
        <v>337.88119198339302</v>
      </c>
      <c r="AB690">
        <v>333.99572394774998</v>
      </c>
      <c r="AC690">
        <v>333.23789714213802</v>
      </c>
      <c r="AD690">
        <v>332.84818392891401</v>
      </c>
      <c r="AE690">
        <v>318.37059358964802</v>
      </c>
      <c r="AF690">
        <v>310.98846080498703</v>
      </c>
      <c r="AG690">
        <v>326.54351060270898</v>
      </c>
      <c r="AH690">
        <v>327.89116398636202</v>
      </c>
      <c r="AI690">
        <v>329.179798888557</v>
      </c>
      <c r="AJ690">
        <v>315.37619777669698</v>
      </c>
      <c r="AK690">
        <v>324.04242592146102</v>
      </c>
      <c r="AL690">
        <v>319.46624615133402</v>
      </c>
      <c r="AM690">
        <v>316.46395098572702</v>
      </c>
      <c r="AN690">
        <v>311.48016430676699</v>
      </c>
      <c r="AO690">
        <v>314.58966787678497</v>
      </c>
      <c r="AP690">
        <v>308.59704673010498</v>
      </c>
      <c r="AQ690">
        <v>320.97034155459698</v>
      </c>
      <c r="AR690">
        <v>312.71763337108598</v>
      </c>
      <c r="AS690">
        <v>309.88122106494802</v>
      </c>
      <c r="AT690">
        <v>310.71408251867899</v>
      </c>
      <c r="AU690">
        <v>301.96644881241599</v>
      </c>
      <c r="AV690">
        <v>305.410551816767</v>
      </c>
      <c r="AW690">
        <v>302.273493129028</v>
      </c>
      <c r="AX690">
        <v>296.43052265061101</v>
      </c>
      <c r="AY690">
        <v>301.25841521084902</v>
      </c>
      <c r="AZ690">
        <v>298.13489278065902</v>
      </c>
      <c r="BA690">
        <v>300.814492605944</v>
      </c>
      <c r="BB690">
        <v>301.14786503660901</v>
      </c>
      <c r="BC690">
        <v>294.00806724099698</v>
      </c>
      <c r="BD690">
        <v>295.04357831393003</v>
      </c>
      <c r="BE690">
        <v>298.97351356056299</v>
      </c>
      <c r="BF690">
        <v>301.22799316243999</v>
      </c>
      <c r="BG690">
        <v>302.36577608069501</v>
      </c>
      <c r="BH690">
        <v>297.40890619259199</v>
      </c>
      <c r="BI690">
        <v>301.95010258562701</v>
      </c>
      <c r="BJ690">
        <v>290.56360343282398</v>
      </c>
      <c r="BK690">
        <v>293.48630958067298</v>
      </c>
      <c r="BL690">
        <v>290.49195804380798</v>
      </c>
      <c r="BM690">
        <v>280.872317500176</v>
      </c>
      <c r="BN690">
        <v>302.43608412250302</v>
      </c>
      <c r="BO690">
        <v>291.67668411144001</v>
      </c>
      <c r="BP690">
        <v>299.53719819998798</v>
      </c>
      <c r="BQ690">
        <v>302.04960556873903</v>
      </c>
      <c r="BR690">
        <v>300.31534278618602</v>
      </c>
      <c r="BS690">
        <v>295.29057619413197</v>
      </c>
      <c r="BT690">
        <v>293.82100053162998</v>
      </c>
      <c r="BU690">
        <v>290.86255729955701</v>
      </c>
      <c r="BV690">
        <v>297.05033457416801</v>
      </c>
      <c r="BW690">
        <v>305.69124332905602</v>
      </c>
    </row>
    <row r="691" spans="1:75" x14ac:dyDescent="0.25">
      <c r="A691">
        <v>165.58077436582099</v>
      </c>
      <c r="B691">
        <v>305.70550010408499</v>
      </c>
      <c r="C691">
        <v>307.09588455876298</v>
      </c>
      <c r="D691">
        <v>304.18168705689101</v>
      </c>
      <c r="E691">
        <v>304.465565932228</v>
      </c>
      <c r="F691">
        <v>309.66701626481802</v>
      </c>
      <c r="G691">
        <v>301.98569876277099</v>
      </c>
      <c r="H691">
        <v>298.44358183123597</v>
      </c>
      <c r="I691">
        <v>298.32805822143303</v>
      </c>
      <c r="J691">
        <v>293.80078501708601</v>
      </c>
      <c r="K691">
        <v>300.26987999799502</v>
      </c>
      <c r="L691">
        <v>291.59473334378902</v>
      </c>
      <c r="M691">
        <v>287.55045055948102</v>
      </c>
      <c r="N691">
        <v>290.81466991847799</v>
      </c>
      <c r="O691">
        <v>302.03386082505</v>
      </c>
      <c r="P691">
        <v>306.18093535859401</v>
      </c>
      <c r="Q691">
        <v>296.10397724453998</v>
      </c>
      <c r="R691">
        <v>310.98769705432102</v>
      </c>
      <c r="S691">
        <v>320.66704779166002</v>
      </c>
      <c r="T691">
        <v>313.13950493721097</v>
      </c>
      <c r="U691">
        <v>321.34881529825702</v>
      </c>
      <c r="V691">
        <v>322.35328463066799</v>
      </c>
      <c r="W691">
        <v>333.68437041388898</v>
      </c>
      <c r="X691">
        <v>336.868397873334</v>
      </c>
      <c r="Y691">
        <v>330.60957387703797</v>
      </c>
      <c r="Z691">
        <v>329.77568756320801</v>
      </c>
      <c r="AA691">
        <v>335.61176301547403</v>
      </c>
      <c r="AB691">
        <v>332.982443076994</v>
      </c>
      <c r="AC691">
        <v>326.373716575392</v>
      </c>
      <c r="AD691">
        <v>333.17842822439701</v>
      </c>
      <c r="AE691">
        <v>320.80199002275901</v>
      </c>
      <c r="AF691">
        <v>311.74722518823</v>
      </c>
      <c r="AG691">
        <v>325.69063767705097</v>
      </c>
      <c r="AH691">
        <v>330.28585699923502</v>
      </c>
      <c r="AI691">
        <v>329.303542028057</v>
      </c>
      <c r="AJ691">
        <v>313.18199864541901</v>
      </c>
      <c r="AK691">
        <v>324.19872627508698</v>
      </c>
      <c r="AL691">
        <v>318.012993416977</v>
      </c>
      <c r="AM691">
        <v>316.92111074945399</v>
      </c>
      <c r="AN691">
        <v>311.54668884769899</v>
      </c>
      <c r="AO691">
        <v>318.98457883722</v>
      </c>
      <c r="AP691">
        <v>310.26492201738699</v>
      </c>
      <c r="AQ691">
        <v>320.57068456023399</v>
      </c>
      <c r="AR691">
        <v>311.98246152038701</v>
      </c>
      <c r="AS691">
        <v>310.41050477880998</v>
      </c>
      <c r="AT691">
        <v>314.44535615692303</v>
      </c>
      <c r="AU691">
        <v>306.768476318409</v>
      </c>
      <c r="AV691">
        <v>312.15056478035802</v>
      </c>
      <c r="AW691">
        <v>303.21959023369698</v>
      </c>
      <c r="AX691">
        <v>297.50900290925102</v>
      </c>
      <c r="AY691">
        <v>303.18469022071002</v>
      </c>
      <c r="AZ691">
        <v>297.50754647134801</v>
      </c>
      <c r="BA691">
        <v>297.65758907338602</v>
      </c>
      <c r="BB691">
        <v>303.16882415723097</v>
      </c>
      <c r="BC691">
        <v>290.07625684934402</v>
      </c>
      <c r="BD691">
        <v>297.40705138772898</v>
      </c>
      <c r="BE691">
        <v>300.92145909329503</v>
      </c>
      <c r="BF691">
        <v>299.17083664216602</v>
      </c>
      <c r="BG691">
        <v>301.89679507324797</v>
      </c>
      <c r="BH691">
        <v>297.28313650639899</v>
      </c>
      <c r="BI691">
        <v>295.94529581378299</v>
      </c>
      <c r="BJ691">
        <v>291.58864037074301</v>
      </c>
      <c r="BK691">
        <v>295.76244347513602</v>
      </c>
      <c r="BL691">
        <v>288.41392906783301</v>
      </c>
      <c r="BM691">
        <v>283.70685215488697</v>
      </c>
      <c r="BN691">
        <v>305.347683204882</v>
      </c>
      <c r="BO691">
        <v>293.48628656434602</v>
      </c>
      <c r="BP691">
        <v>300.29614693368001</v>
      </c>
      <c r="BQ691">
        <v>306.65687442205098</v>
      </c>
      <c r="BR691">
        <v>298.62337752052701</v>
      </c>
      <c r="BS691">
        <v>293.21359454091998</v>
      </c>
      <c r="BT691">
        <v>292.40333207836801</v>
      </c>
      <c r="BU691">
        <v>291.41835925329298</v>
      </c>
      <c r="BV691">
        <v>294.05168401179799</v>
      </c>
      <c r="BW691">
        <v>309.51717574443597</v>
      </c>
    </row>
    <row r="692" spans="1:75" x14ac:dyDescent="0.25">
      <c r="A692">
        <v>165.821094793057</v>
      </c>
      <c r="B692">
        <v>306.69198593663702</v>
      </c>
      <c r="C692">
        <v>305.68491739476201</v>
      </c>
      <c r="D692">
        <v>299.41305940519197</v>
      </c>
      <c r="E692">
        <v>308.493724404028</v>
      </c>
      <c r="F692">
        <v>306.08677579469298</v>
      </c>
      <c r="G692">
        <v>295.438148784899</v>
      </c>
      <c r="H692">
        <v>297.64684883499302</v>
      </c>
      <c r="I692">
        <v>298.704049394268</v>
      </c>
      <c r="J692">
        <v>296.38731672080303</v>
      </c>
      <c r="K692">
        <v>300.525508894692</v>
      </c>
      <c r="L692">
        <v>289.63952370413801</v>
      </c>
      <c r="M692">
        <v>288.67320513349398</v>
      </c>
      <c r="N692">
        <v>290.90590117398</v>
      </c>
      <c r="O692">
        <v>300.92134157387397</v>
      </c>
      <c r="P692">
        <v>305.03625263351603</v>
      </c>
      <c r="Q692">
        <v>304.03733677253598</v>
      </c>
      <c r="R692">
        <v>315.38261979210398</v>
      </c>
      <c r="S692">
        <v>323.93701799599398</v>
      </c>
      <c r="T692">
        <v>311.95742432392899</v>
      </c>
      <c r="U692">
        <v>321.25090410372701</v>
      </c>
      <c r="V692">
        <v>321.766505875326</v>
      </c>
      <c r="W692">
        <v>334.074683122652</v>
      </c>
      <c r="X692">
        <v>334.62652650041298</v>
      </c>
      <c r="Y692">
        <v>332.044334229551</v>
      </c>
      <c r="Z692">
        <v>329.96096163648502</v>
      </c>
      <c r="AA692">
        <v>336.19013788538501</v>
      </c>
      <c r="AB692">
        <v>335.31205180909802</v>
      </c>
      <c r="AC692">
        <v>324.84038085198398</v>
      </c>
      <c r="AD692">
        <v>334.71593357036602</v>
      </c>
      <c r="AE692">
        <v>322.72664197062102</v>
      </c>
      <c r="AF692">
        <v>313.94636429314897</v>
      </c>
      <c r="AG692">
        <v>330.88310599794499</v>
      </c>
      <c r="AH692">
        <v>326.18463582496503</v>
      </c>
      <c r="AI692">
        <v>332.364652442009</v>
      </c>
      <c r="AJ692">
        <v>313.30253806602502</v>
      </c>
      <c r="AK692">
        <v>323.71432116182302</v>
      </c>
      <c r="AL692">
        <v>318.78090449730098</v>
      </c>
      <c r="AM692">
        <v>318.540446862473</v>
      </c>
      <c r="AN692">
        <v>311.01674659288602</v>
      </c>
      <c r="AO692">
        <v>319.17938031992497</v>
      </c>
      <c r="AP692">
        <v>310.96410153876502</v>
      </c>
      <c r="AQ692">
        <v>319.312416611061</v>
      </c>
      <c r="AR692">
        <v>309.36477152708102</v>
      </c>
      <c r="AS692">
        <v>307.68222607843501</v>
      </c>
      <c r="AT692">
        <v>313.90006861071703</v>
      </c>
      <c r="AU692">
        <v>305.46723167012601</v>
      </c>
      <c r="AV692">
        <v>313.53911611157201</v>
      </c>
      <c r="AW692">
        <v>301.262977831527</v>
      </c>
      <c r="AX692">
        <v>300.87832582428598</v>
      </c>
      <c r="AY692">
        <v>300.32404615074699</v>
      </c>
      <c r="AZ692">
        <v>299.63185919496499</v>
      </c>
      <c r="BA692">
        <v>296.35200013243298</v>
      </c>
      <c r="BB692">
        <v>297.55775755853199</v>
      </c>
      <c r="BC692">
        <v>290.86672751033598</v>
      </c>
      <c r="BD692">
        <v>298.149775989234</v>
      </c>
      <c r="BE692">
        <v>301.27901756626301</v>
      </c>
      <c r="BF692">
        <v>298.65671804662702</v>
      </c>
      <c r="BG692">
        <v>301.80647333877602</v>
      </c>
      <c r="BH692">
        <v>296.21902026043801</v>
      </c>
      <c r="BI692">
        <v>293.71454846549301</v>
      </c>
      <c r="BJ692">
        <v>292.77746425928098</v>
      </c>
      <c r="BK692">
        <v>294.86952041518202</v>
      </c>
      <c r="BL692">
        <v>285.783134015239</v>
      </c>
      <c r="BM692">
        <v>287.99567790866399</v>
      </c>
      <c r="BN692">
        <v>303.20257663914401</v>
      </c>
      <c r="BO692">
        <v>297.76938070362502</v>
      </c>
      <c r="BP692">
        <v>298.610980283076</v>
      </c>
      <c r="BQ692">
        <v>310.70172761610303</v>
      </c>
      <c r="BR692">
        <v>299.09060345566502</v>
      </c>
      <c r="BS692">
        <v>295.38155865815497</v>
      </c>
      <c r="BT692">
        <v>293.91479141715303</v>
      </c>
      <c r="BU692">
        <v>289.06836107384498</v>
      </c>
      <c r="BV692">
        <v>296.74283430616799</v>
      </c>
      <c r="BW692">
        <v>309.10339494610503</v>
      </c>
    </row>
    <row r="693" spans="1:75" x14ac:dyDescent="0.25">
      <c r="A693">
        <v>166.06141522029299</v>
      </c>
      <c r="B693">
        <v>311.18990890497003</v>
      </c>
      <c r="C693">
        <v>309.46334553521501</v>
      </c>
      <c r="D693">
        <v>301.04099896292399</v>
      </c>
      <c r="E693">
        <v>308.71331897727202</v>
      </c>
      <c r="F693">
        <v>304.69974410830002</v>
      </c>
      <c r="G693">
        <v>296.99544044036901</v>
      </c>
      <c r="H693">
        <v>301.10644115842302</v>
      </c>
      <c r="I693">
        <v>300.94994350856001</v>
      </c>
      <c r="J693">
        <v>297.03878262286003</v>
      </c>
      <c r="K693">
        <v>296.74877072658802</v>
      </c>
      <c r="L693">
        <v>289.50540439742002</v>
      </c>
      <c r="M693">
        <v>287.999362935683</v>
      </c>
      <c r="N693">
        <v>286.26352139935398</v>
      </c>
      <c r="O693">
        <v>298.49923971614601</v>
      </c>
      <c r="P693">
        <v>304.79525364241999</v>
      </c>
      <c r="Q693">
        <v>309.03033023749902</v>
      </c>
      <c r="R693">
        <v>315.33577404241902</v>
      </c>
      <c r="S693">
        <v>319.034228936734</v>
      </c>
      <c r="T693">
        <v>311.92331913698303</v>
      </c>
      <c r="U693">
        <v>323.69983080830201</v>
      </c>
      <c r="V693">
        <v>320.02124251400102</v>
      </c>
      <c r="W693">
        <v>333.236265016</v>
      </c>
      <c r="X693">
        <v>331.55828776977199</v>
      </c>
      <c r="Y693">
        <v>327.72621527596903</v>
      </c>
      <c r="Z693">
        <v>330.46400709191198</v>
      </c>
      <c r="AA693">
        <v>331.11353249923502</v>
      </c>
      <c r="AB693">
        <v>338.89345919196501</v>
      </c>
      <c r="AC693">
        <v>320.16164037257198</v>
      </c>
      <c r="AD693">
        <v>331.85150082602001</v>
      </c>
      <c r="AE693">
        <v>323.06987271922202</v>
      </c>
      <c r="AF693">
        <v>320.08494340814599</v>
      </c>
      <c r="AG693">
        <v>329.08329947189799</v>
      </c>
      <c r="AH693">
        <v>323.13067606406503</v>
      </c>
      <c r="AI693">
        <v>329.44639970247903</v>
      </c>
      <c r="AJ693">
        <v>314.16380585068998</v>
      </c>
      <c r="AK693">
        <v>325.38378589814999</v>
      </c>
      <c r="AL693">
        <v>317.70668197393002</v>
      </c>
      <c r="AM693">
        <v>321.437001314285</v>
      </c>
      <c r="AN693">
        <v>309.22712582280099</v>
      </c>
      <c r="AO693">
        <v>315.14036563323498</v>
      </c>
      <c r="AP693">
        <v>308.33491895232697</v>
      </c>
      <c r="AQ693">
        <v>322.46291558317699</v>
      </c>
      <c r="AR693">
        <v>310.68734333785898</v>
      </c>
      <c r="AS693">
        <v>310.17898083468299</v>
      </c>
      <c r="AT693">
        <v>312.72626993352401</v>
      </c>
      <c r="AU693">
        <v>305.00220619348198</v>
      </c>
      <c r="AV693">
        <v>317.382084036739</v>
      </c>
      <c r="AW693">
        <v>300.50158961514097</v>
      </c>
      <c r="AX693">
        <v>303.62376709105899</v>
      </c>
      <c r="AY693">
        <v>306.22209233559403</v>
      </c>
      <c r="AZ693">
        <v>304.886494651318</v>
      </c>
      <c r="BA693">
        <v>301.19188137471798</v>
      </c>
      <c r="BB693">
        <v>294.61800488697799</v>
      </c>
      <c r="BC693">
        <v>292.32520781341299</v>
      </c>
      <c r="BD693">
        <v>298.27847851677501</v>
      </c>
      <c r="BE693">
        <v>294.07313480533901</v>
      </c>
      <c r="BF693">
        <v>301.61980261883599</v>
      </c>
      <c r="BG693">
        <v>301.14134186022699</v>
      </c>
      <c r="BH693">
        <v>298.25528830888999</v>
      </c>
      <c r="BI693">
        <v>290.19021252737298</v>
      </c>
      <c r="BJ693">
        <v>296.374971154452</v>
      </c>
      <c r="BK693">
        <v>294.56879643119998</v>
      </c>
      <c r="BL693">
        <v>285.538314499514</v>
      </c>
      <c r="BM693">
        <v>291.125687538016</v>
      </c>
      <c r="BN693">
        <v>300.69760847521502</v>
      </c>
      <c r="BO693">
        <v>302.04501013979598</v>
      </c>
      <c r="BP693">
        <v>300.70763440475201</v>
      </c>
      <c r="BQ693">
        <v>311.65237598763503</v>
      </c>
      <c r="BR693">
        <v>297.25879087111099</v>
      </c>
      <c r="BS693">
        <v>295.21302594187699</v>
      </c>
      <c r="BT693">
        <v>297.709591949029</v>
      </c>
      <c r="BU693">
        <v>292.17337307133403</v>
      </c>
      <c r="BV693">
        <v>298.264304528124</v>
      </c>
      <c r="BW693">
        <v>308.13260140691699</v>
      </c>
    </row>
    <row r="694" spans="1:75" x14ac:dyDescent="0.25">
      <c r="A694">
        <v>166.30173564752999</v>
      </c>
      <c r="B694">
        <v>312.42151419388603</v>
      </c>
      <c r="C694">
        <v>311.16914696672802</v>
      </c>
      <c r="D694">
        <v>300.49796480687598</v>
      </c>
      <c r="E694">
        <v>310.57625901452201</v>
      </c>
      <c r="F694">
        <v>302.15537515003899</v>
      </c>
      <c r="G694">
        <v>299.36543070075101</v>
      </c>
      <c r="H694">
        <v>304.31265473992102</v>
      </c>
      <c r="I694">
        <v>300.34695064903099</v>
      </c>
      <c r="J694">
        <v>297.27153411332102</v>
      </c>
      <c r="K694">
        <v>294.371628467292</v>
      </c>
      <c r="L694">
        <v>290.357768613605</v>
      </c>
      <c r="M694">
        <v>289.44385517003201</v>
      </c>
      <c r="N694">
        <v>285.30987612098198</v>
      </c>
      <c r="O694">
        <v>301.19300926465201</v>
      </c>
      <c r="P694">
        <v>302.62388019828597</v>
      </c>
      <c r="Q694">
        <v>309.34487038294799</v>
      </c>
      <c r="R694">
        <v>315.85831625657198</v>
      </c>
      <c r="S694">
        <v>318.54662198511699</v>
      </c>
      <c r="T694">
        <v>309.41098480966201</v>
      </c>
      <c r="U694">
        <v>325.137828789975</v>
      </c>
      <c r="V694">
        <v>323.137511378733</v>
      </c>
      <c r="W694">
        <v>334.10833695671499</v>
      </c>
      <c r="X694">
        <v>336.53787039317803</v>
      </c>
      <c r="Y694">
        <v>329.37992039379299</v>
      </c>
      <c r="Z694">
        <v>332.32918959201902</v>
      </c>
      <c r="AA694">
        <v>336.68199946203998</v>
      </c>
      <c r="AB694">
        <v>340.33440046941797</v>
      </c>
      <c r="AC694">
        <v>317.84863219014397</v>
      </c>
      <c r="AD694">
        <v>332.02853963351498</v>
      </c>
      <c r="AE694">
        <v>323.75575278631499</v>
      </c>
      <c r="AF694">
        <v>324.84864830342201</v>
      </c>
      <c r="AG694">
        <v>326.62415111173698</v>
      </c>
      <c r="AH694">
        <v>323.893352072683</v>
      </c>
      <c r="AI694">
        <v>330.05703338645202</v>
      </c>
      <c r="AJ694">
        <v>315.28884324536199</v>
      </c>
      <c r="AK694">
        <v>324.48393290941499</v>
      </c>
      <c r="AL694">
        <v>321.41346882214901</v>
      </c>
      <c r="AM694">
        <v>322.86691057466697</v>
      </c>
      <c r="AN694">
        <v>311.48072190414098</v>
      </c>
      <c r="AO694">
        <v>314.97618837711298</v>
      </c>
      <c r="AP694">
        <v>308.84056066905799</v>
      </c>
      <c r="AQ694">
        <v>325.23329238830098</v>
      </c>
      <c r="AR694">
        <v>308.44940048670998</v>
      </c>
      <c r="AS694">
        <v>312.10323683937003</v>
      </c>
      <c r="AT694">
        <v>316.72536531517102</v>
      </c>
      <c r="AU694">
        <v>308.40569920202802</v>
      </c>
      <c r="AV694">
        <v>315.17447197592497</v>
      </c>
      <c r="AW694">
        <v>301.12600897350399</v>
      </c>
      <c r="AX694">
        <v>306.84537618913402</v>
      </c>
      <c r="AY694">
        <v>303.88383629096501</v>
      </c>
      <c r="AZ694">
        <v>306.082857822623</v>
      </c>
      <c r="BA694">
        <v>299.86817630918301</v>
      </c>
      <c r="BB694">
        <v>293.768273071002</v>
      </c>
      <c r="BC694">
        <v>290.451260463528</v>
      </c>
      <c r="BD694">
        <v>297.74610885658399</v>
      </c>
      <c r="BE694">
        <v>293.26121075916097</v>
      </c>
      <c r="BF694">
        <v>298.763277983438</v>
      </c>
      <c r="BG694">
        <v>302.35799016277002</v>
      </c>
      <c r="BH694">
        <v>298.94076267678599</v>
      </c>
      <c r="BI694">
        <v>288.89833324455401</v>
      </c>
      <c r="BJ694">
        <v>293.61956323777702</v>
      </c>
      <c r="BK694">
        <v>293.03145837015001</v>
      </c>
      <c r="BL694">
        <v>287.00672342801698</v>
      </c>
      <c r="BM694">
        <v>293.12276425274899</v>
      </c>
      <c r="BN694">
        <v>301.20802090861002</v>
      </c>
      <c r="BO694">
        <v>297.06204564412502</v>
      </c>
      <c r="BP694">
        <v>297.556237491567</v>
      </c>
      <c r="BQ694">
        <v>308.29120622199702</v>
      </c>
      <c r="BR694">
        <v>297.50480081145099</v>
      </c>
      <c r="BS694">
        <v>297.90824659255401</v>
      </c>
      <c r="BT694">
        <v>299.53925157352802</v>
      </c>
      <c r="BU694">
        <v>293.19714368871701</v>
      </c>
      <c r="BV694">
        <v>297.91573300442502</v>
      </c>
      <c r="BW694">
        <v>304.98069895494598</v>
      </c>
    </row>
    <row r="695" spans="1:75" x14ac:dyDescent="0.25">
      <c r="A695">
        <v>166.54205607476601</v>
      </c>
      <c r="B695">
        <v>310.48683089316302</v>
      </c>
      <c r="C695">
        <v>309.97503071699299</v>
      </c>
      <c r="D695">
        <v>299.18883528647098</v>
      </c>
      <c r="E695">
        <v>312.32633195581701</v>
      </c>
      <c r="F695">
        <v>302.14812881984199</v>
      </c>
      <c r="G695">
        <v>301.493340486504</v>
      </c>
      <c r="H695">
        <v>306.58223238149901</v>
      </c>
      <c r="I695">
        <v>303.15365171546699</v>
      </c>
      <c r="J695">
        <v>298.41491212115898</v>
      </c>
      <c r="K695">
        <v>293.96569053056101</v>
      </c>
      <c r="L695">
        <v>293.005079620674</v>
      </c>
      <c r="M695">
        <v>292.768019455309</v>
      </c>
      <c r="N695">
        <v>286.02649851554401</v>
      </c>
      <c r="O695">
        <v>300.84187270353902</v>
      </c>
      <c r="P695">
        <v>303.880343804164</v>
      </c>
      <c r="Q695">
        <v>306.513888787258</v>
      </c>
      <c r="R695">
        <v>315.48726845438898</v>
      </c>
      <c r="S695">
        <v>314.35687476432003</v>
      </c>
      <c r="T695">
        <v>309.26103313812598</v>
      </c>
      <c r="U695">
        <v>324.31027636741402</v>
      </c>
      <c r="V695">
        <v>318.89605081002998</v>
      </c>
      <c r="W695">
        <v>333.16070553327501</v>
      </c>
      <c r="X695">
        <v>335.28793414495499</v>
      </c>
      <c r="Y695">
        <v>327.06328317579602</v>
      </c>
      <c r="Z695">
        <v>331.57752570028299</v>
      </c>
      <c r="AA695">
        <v>336.06435023696997</v>
      </c>
      <c r="AB695">
        <v>337.887755036454</v>
      </c>
      <c r="AC695">
        <v>318.779108627742</v>
      </c>
      <c r="AD695">
        <v>330.98201943933799</v>
      </c>
      <c r="AE695">
        <v>322.15816774144997</v>
      </c>
      <c r="AF695">
        <v>329.33274652867601</v>
      </c>
      <c r="AG695">
        <v>324.76343488655499</v>
      </c>
      <c r="AH695">
        <v>327.25350829347201</v>
      </c>
      <c r="AI695">
        <v>327.79443005197402</v>
      </c>
      <c r="AJ695">
        <v>314.380430740115</v>
      </c>
      <c r="AK695">
        <v>322.28322354553302</v>
      </c>
      <c r="AL695">
        <v>315.95579274374597</v>
      </c>
      <c r="AM695">
        <v>321.22758923036599</v>
      </c>
      <c r="AN695">
        <v>311.408319132288</v>
      </c>
      <c r="AO695">
        <v>313.15603424221501</v>
      </c>
      <c r="AP695">
        <v>307.12917573516899</v>
      </c>
      <c r="AQ695">
        <v>321.69502098246801</v>
      </c>
      <c r="AR695">
        <v>305.54644936246501</v>
      </c>
      <c r="AS695">
        <v>313.02848034253498</v>
      </c>
      <c r="AT695">
        <v>315.18211704368798</v>
      </c>
      <c r="AU695">
        <v>307.33634160631402</v>
      </c>
      <c r="AV695">
        <v>311.08110472755101</v>
      </c>
      <c r="AW695">
        <v>300.86864014228098</v>
      </c>
      <c r="AX695">
        <v>303.60592939166202</v>
      </c>
      <c r="AY695">
        <v>301.01971185857201</v>
      </c>
      <c r="AZ695">
        <v>305.388146545685</v>
      </c>
      <c r="BA695">
        <v>296.61650004286298</v>
      </c>
      <c r="BB695">
        <v>292.569731924525</v>
      </c>
      <c r="BC695">
        <v>292.38502775579701</v>
      </c>
      <c r="BD695">
        <v>295.713807407351</v>
      </c>
      <c r="BE695">
        <v>293.671375291505</v>
      </c>
      <c r="BF695">
        <v>299.79609813772299</v>
      </c>
      <c r="BG695">
        <v>296.05363141900699</v>
      </c>
      <c r="BH695">
        <v>299.07671730293401</v>
      </c>
      <c r="BI695">
        <v>289.30609864461701</v>
      </c>
      <c r="BJ695">
        <v>295.010230902155</v>
      </c>
      <c r="BK695">
        <v>289.07229917004202</v>
      </c>
      <c r="BL695">
        <v>289.98638681476899</v>
      </c>
      <c r="BM695">
        <v>294.94679890948203</v>
      </c>
      <c r="BN695">
        <v>300.30297384422801</v>
      </c>
      <c r="BO695">
        <v>292.88104016302998</v>
      </c>
      <c r="BP695">
        <v>296.04919345143702</v>
      </c>
      <c r="BQ695">
        <v>305.34011198770799</v>
      </c>
      <c r="BR695">
        <v>296.48486940564698</v>
      </c>
      <c r="BS695">
        <v>297.95068958855501</v>
      </c>
      <c r="BT695">
        <v>294.74346615977601</v>
      </c>
      <c r="BU695">
        <v>293.43495756676498</v>
      </c>
      <c r="BV695">
        <v>299.32294120447</v>
      </c>
      <c r="BW695">
        <v>307.93543715596098</v>
      </c>
    </row>
    <row r="696" spans="1:75" x14ac:dyDescent="0.25">
      <c r="A696">
        <v>166.78237650200199</v>
      </c>
      <c r="B696">
        <v>311.08504037919101</v>
      </c>
      <c r="C696">
        <v>309.53408239169102</v>
      </c>
      <c r="D696">
        <v>297.576332790062</v>
      </c>
      <c r="E696">
        <v>312.21286402089402</v>
      </c>
      <c r="F696">
        <v>298.187399179625</v>
      </c>
      <c r="G696">
        <v>303.09115465106299</v>
      </c>
      <c r="H696">
        <v>306.40315236664497</v>
      </c>
      <c r="I696">
        <v>302.55286824587699</v>
      </c>
      <c r="J696">
        <v>300.810228588001</v>
      </c>
      <c r="K696">
        <v>291.03353696880902</v>
      </c>
      <c r="L696">
        <v>294.23205720570797</v>
      </c>
      <c r="M696">
        <v>295.55094759709499</v>
      </c>
      <c r="N696">
        <v>290.62215241553798</v>
      </c>
      <c r="O696">
        <v>298.59977013446399</v>
      </c>
      <c r="P696">
        <v>304.77215790021802</v>
      </c>
      <c r="Q696">
        <v>308.34255854172397</v>
      </c>
      <c r="R696">
        <v>316.29888679280702</v>
      </c>
      <c r="S696">
        <v>308.05779726313199</v>
      </c>
      <c r="T696">
        <v>309.97683009520898</v>
      </c>
      <c r="U696">
        <v>320.04876028881898</v>
      </c>
      <c r="V696">
        <v>317.50045959320602</v>
      </c>
      <c r="W696">
        <v>332.95014553252901</v>
      </c>
      <c r="X696">
        <v>334.77493174006798</v>
      </c>
      <c r="Y696">
        <v>323.91307840661699</v>
      </c>
      <c r="Z696">
        <v>328.37887441476801</v>
      </c>
      <c r="AA696">
        <v>334.20782669119001</v>
      </c>
      <c r="AB696">
        <v>332.68534002727</v>
      </c>
      <c r="AC696">
        <v>324.354423766254</v>
      </c>
      <c r="AD696">
        <v>327.78618162265099</v>
      </c>
      <c r="AE696">
        <v>319.40307590026902</v>
      </c>
      <c r="AF696">
        <v>329.10750516937497</v>
      </c>
      <c r="AG696">
        <v>324.02131669032502</v>
      </c>
      <c r="AH696">
        <v>329.20003171036802</v>
      </c>
      <c r="AI696">
        <v>324.11539566826201</v>
      </c>
      <c r="AJ696">
        <v>313.11732811933098</v>
      </c>
      <c r="AK696">
        <v>319.66361742492899</v>
      </c>
      <c r="AL696">
        <v>311.831591197894</v>
      </c>
      <c r="AM696">
        <v>317.69942289994401</v>
      </c>
      <c r="AN696">
        <v>312.74531065563502</v>
      </c>
      <c r="AO696">
        <v>314.14850753620698</v>
      </c>
      <c r="AP696">
        <v>304.69926231106899</v>
      </c>
      <c r="AQ696">
        <v>321.64217176539501</v>
      </c>
      <c r="AR696">
        <v>304.416206733933</v>
      </c>
      <c r="AS696">
        <v>311.315593925987</v>
      </c>
      <c r="AT696">
        <v>310.42340714691198</v>
      </c>
      <c r="AU696">
        <v>302.31467774698899</v>
      </c>
      <c r="AV696">
        <v>306.96184177350699</v>
      </c>
      <c r="AW696">
        <v>302.17988557771599</v>
      </c>
      <c r="AX696">
        <v>299.25027542990898</v>
      </c>
      <c r="AY696">
        <v>294.92675295337</v>
      </c>
      <c r="AZ696">
        <v>301.855780283672</v>
      </c>
      <c r="BA696">
        <v>295.456560920198</v>
      </c>
      <c r="BB696">
        <v>289.66126697119802</v>
      </c>
      <c r="BC696">
        <v>294.288251002854</v>
      </c>
      <c r="BD696">
        <v>294.91442869225898</v>
      </c>
      <c r="BE696">
        <v>294.78927730193902</v>
      </c>
      <c r="BF696">
        <v>302.415724849078</v>
      </c>
      <c r="BG696">
        <v>295.43508480588702</v>
      </c>
      <c r="BH696">
        <v>298.985845498294</v>
      </c>
      <c r="BI696">
        <v>293.590410415642</v>
      </c>
      <c r="BJ696">
        <v>299.22718221892097</v>
      </c>
      <c r="BK696">
        <v>285.11889675227297</v>
      </c>
      <c r="BL696">
        <v>291.417172309367</v>
      </c>
      <c r="BM696">
        <v>296.17891441364202</v>
      </c>
      <c r="BN696">
        <v>296.37254805024997</v>
      </c>
      <c r="BO696">
        <v>290.48223782864699</v>
      </c>
      <c r="BP696">
        <v>294.788203086767</v>
      </c>
      <c r="BQ696">
        <v>299.70090128504899</v>
      </c>
      <c r="BR696">
        <v>295.21350366890198</v>
      </c>
      <c r="BS696">
        <v>299.83390354336598</v>
      </c>
      <c r="BT696">
        <v>298.57400762349198</v>
      </c>
      <c r="BU696">
        <v>296.516326539891</v>
      </c>
      <c r="BV696">
        <v>300.63663075686702</v>
      </c>
      <c r="BW696">
        <v>305.97621857759401</v>
      </c>
    </row>
    <row r="697" spans="1:75" x14ac:dyDescent="0.25">
      <c r="A697">
        <v>167.02269692923801</v>
      </c>
      <c r="B697">
        <v>310.41326881827001</v>
      </c>
      <c r="C697">
        <v>309.10035828643697</v>
      </c>
      <c r="D697">
        <v>297.33257238177799</v>
      </c>
      <c r="E697">
        <v>312.017802863996</v>
      </c>
      <c r="F697">
        <v>293.57180938450199</v>
      </c>
      <c r="G697">
        <v>304.458368098123</v>
      </c>
      <c r="H697">
        <v>304.65301540432802</v>
      </c>
      <c r="I697">
        <v>303.52583679854803</v>
      </c>
      <c r="J697">
        <v>301.77804280661098</v>
      </c>
      <c r="K697">
        <v>291.55688084646602</v>
      </c>
      <c r="L697">
        <v>296.539541773586</v>
      </c>
      <c r="M697">
        <v>298.53219112768397</v>
      </c>
      <c r="N697">
        <v>293.89660911601999</v>
      </c>
      <c r="O697">
        <v>296.44670393176398</v>
      </c>
      <c r="P697">
        <v>303.64145622998802</v>
      </c>
      <c r="Q697">
        <v>309.974138707907</v>
      </c>
      <c r="R697">
        <v>314.57546543412298</v>
      </c>
      <c r="S697">
        <v>305.52049662327897</v>
      </c>
      <c r="T697">
        <v>309.75354711239203</v>
      </c>
      <c r="U697">
        <v>315.17933286986602</v>
      </c>
      <c r="V697">
        <v>314.946230795828</v>
      </c>
      <c r="W697">
        <v>331.621634303338</v>
      </c>
      <c r="X697">
        <v>332.71328254296799</v>
      </c>
      <c r="Y697">
        <v>322.62681891660202</v>
      </c>
      <c r="Z697">
        <v>324.65553053375498</v>
      </c>
      <c r="AA697">
        <v>333.23133590869298</v>
      </c>
      <c r="AB697">
        <v>327.26475205350198</v>
      </c>
      <c r="AC697">
        <v>329.34601901703797</v>
      </c>
      <c r="AD697">
        <v>322.86928715701202</v>
      </c>
      <c r="AE697">
        <v>318.53989582420002</v>
      </c>
      <c r="AF697">
        <v>329.06539472171301</v>
      </c>
      <c r="AG697">
        <v>322.46574228430302</v>
      </c>
      <c r="AH697">
        <v>333.92066262431899</v>
      </c>
      <c r="AI697">
        <v>321.33811967630601</v>
      </c>
      <c r="AJ697">
        <v>315.770488607343</v>
      </c>
      <c r="AK697">
        <v>319.22267089483898</v>
      </c>
      <c r="AL697">
        <v>312.407533347438</v>
      </c>
      <c r="AM697">
        <v>316.23675720461301</v>
      </c>
      <c r="AN697">
        <v>312.06327449057198</v>
      </c>
      <c r="AO697">
        <v>313.87426693826501</v>
      </c>
      <c r="AP697">
        <v>302.20790543046598</v>
      </c>
      <c r="AQ697">
        <v>322.10381368626702</v>
      </c>
      <c r="AR697">
        <v>305.47993348916702</v>
      </c>
      <c r="AS697">
        <v>313.707955590072</v>
      </c>
      <c r="AT697">
        <v>310.250237851203</v>
      </c>
      <c r="AU697">
        <v>300.01928151904201</v>
      </c>
      <c r="AV697">
        <v>305.24203017389198</v>
      </c>
      <c r="AW697">
        <v>299.65397361840502</v>
      </c>
      <c r="AX697">
        <v>296.99258821954902</v>
      </c>
      <c r="AY697">
        <v>293.938617565078</v>
      </c>
      <c r="AZ697">
        <v>300.50324830974802</v>
      </c>
      <c r="BA697">
        <v>295.248040599018</v>
      </c>
      <c r="BB697">
        <v>286.98592426021497</v>
      </c>
      <c r="BC697">
        <v>296.64955533065</v>
      </c>
      <c r="BD697">
        <v>296.92460176608603</v>
      </c>
      <c r="BE697">
        <v>294.73790490425398</v>
      </c>
      <c r="BF697">
        <v>304.07879877243499</v>
      </c>
      <c r="BG697">
        <v>294.47775703098102</v>
      </c>
      <c r="BH697">
        <v>296.85265144033599</v>
      </c>
      <c r="BI697">
        <v>293.73462352791501</v>
      </c>
      <c r="BJ697">
        <v>301.91310002233098</v>
      </c>
      <c r="BK697">
        <v>282.95966120375601</v>
      </c>
      <c r="BL697">
        <v>293.65055359937298</v>
      </c>
      <c r="BM697">
        <v>296.648794914186</v>
      </c>
      <c r="BN697">
        <v>292.39459099981798</v>
      </c>
      <c r="BO697">
        <v>288.16645752862598</v>
      </c>
      <c r="BP697">
        <v>294.74181373455099</v>
      </c>
      <c r="BQ697">
        <v>295.47017150544201</v>
      </c>
      <c r="BR697">
        <v>296.07662942453402</v>
      </c>
      <c r="BS697">
        <v>299.676302782275</v>
      </c>
      <c r="BT697">
        <v>300.92549887876299</v>
      </c>
      <c r="BU697">
        <v>298.00294575407798</v>
      </c>
      <c r="BV697">
        <v>303.20609351195202</v>
      </c>
      <c r="BW697">
        <v>304.81489818493401</v>
      </c>
    </row>
    <row r="698" spans="1:75" x14ac:dyDescent="0.25">
      <c r="A698">
        <v>167.26301735647499</v>
      </c>
      <c r="B698">
        <v>310.65700477564502</v>
      </c>
      <c r="C698">
        <v>309.088489032224</v>
      </c>
      <c r="D698">
        <v>297.926001275825</v>
      </c>
      <c r="E698">
        <v>311.58401453247501</v>
      </c>
      <c r="F698">
        <v>289.72353676590399</v>
      </c>
      <c r="G698">
        <v>304.39593006095402</v>
      </c>
      <c r="H698">
        <v>301.59051810526501</v>
      </c>
      <c r="I698">
        <v>303.94742499381402</v>
      </c>
      <c r="J698">
        <v>298.272517475207</v>
      </c>
      <c r="K698">
        <v>292.69439537469901</v>
      </c>
      <c r="L698">
        <v>293.94890954651203</v>
      </c>
      <c r="M698">
        <v>298.17043985415899</v>
      </c>
      <c r="N698">
        <v>298.36877015538897</v>
      </c>
      <c r="O698">
        <v>296.87562187299</v>
      </c>
      <c r="P698">
        <v>303.028680558801</v>
      </c>
      <c r="Q698">
        <v>307.63406910707403</v>
      </c>
      <c r="R698">
        <v>310.32216225087001</v>
      </c>
      <c r="S698">
        <v>306.68430187897502</v>
      </c>
      <c r="T698">
        <v>310.39182171604102</v>
      </c>
      <c r="U698">
        <v>309.65893253039502</v>
      </c>
      <c r="V698">
        <v>313.74476309425802</v>
      </c>
      <c r="W698">
        <v>330.279841554249</v>
      </c>
      <c r="X698">
        <v>331.57231739325903</v>
      </c>
      <c r="Y698">
        <v>324.074369273618</v>
      </c>
      <c r="Z698">
        <v>323.18272160088401</v>
      </c>
      <c r="AA698">
        <v>333.09247472784102</v>
      </c>
      <c r="AB698">
        <v>324.50948479732602</v>
      </c>
      <c r="AC698">
        <v>328.53737806751002</v>
      </c>
      <c r="AD698">
        <v>321.65044803390703</v>
      </c>
      <c r="AE698">
        <v>316.98377423264901</v>
      </c>
      <c r="AF698">
        <v>327.643259416771</v>
      </c>
      <c r="AG698">
        <v>318.38353579359898</v>
      </c>
      <c r="AH698">
        <v>336.07458486162898</v>
      </c>
      <c r="AI698">
        <v>322.18735574839297</v>
      </c>
      <c r="AJ698">
        <v>317.72824266779998</v>
      </c>
      <c r="AK698">
        <v>318.18166380680799</v>
      </c>
      <c r="AL698">
        <v>314.399689553982</v>
      </c>
      <c r="AM698">
        <v>313.80739587936603</v>
      </c>
      <c r="AN698">
        <v>312.83041607263999</v>
      </c>
      <c r="AO698">
        <v>313.78798270651902</v>
      </c>
      <c r="AP698">
        <v>300.97143065633298</v>
      </c>
      <c r="AQ698">
        <v>322.22624195883799</v>
      </c>
      <c r="AR698">
        <v>305.90566104141902</v>
      </c>
      <c r="AS698">
        <v>313.57045240014298</v>
      </c>
      <c r="AT698">
        <v>307.86286639904301</v>
      </c>
      <c r="AU698">
        <v>299.69474193768099</v>
      </c>
      <c r="AV698">
        <v>302.17187143156599</v>
      </c>
      <c r="AW698">
        <v>300.87100790172502</v>
      </c>
      <c r="AX698">
        <v>292.19520944581598</v>
      </c>
      <c r="AY698">
        <v>293.999374608376</v>
      </c>
      <c r="AZ698">
        <v>298.291827537556</v>
      </c>
      <c r="BA698">
        <v>291.83907370039998</v>
      </c>
      <c r="BB698">
        <v>289.46891828437202</v>
      </c>
      <c r="BC698">
        <v>298.19602319179802</v>
      </c>
      <c r="BD698">
        <v>298.52731620902802</v>
      </c>
      <c r="BE698">
        <v>297.37336959327803</v>
      </c>
      <c r="BF698">
        <v>303.76505244623598</v>
      </c>
      <c r="BG698">
        <v>294.36499640707098</v>
      </c>
      <c r="BH698">
        <v>294.91252445482598</v>
      </c>
      <c r="BI698">
        <v>292.52988726416498</v>
      </c>
      <c r="BJ698">
        <v>303.43845456868098</v>
      </c>
      <c r="BK698">
        <v>283.40222061637098</v>
      </c>
      <c r="BL698">
        <v>296.78595727100901</v>
      </c>
      <c r="BM698">
        <v>296.42875791427798</v>
      </c>
      <c r="BN698">
        <v>290.85915991804001</v>
      </c>
      <c r="BO698">
        <v>287.78414751542402</v>
      </c>
      <c r="BP698">
        <v>293.22607080799997</v>
      </c>
      <c r="BQ698">
        <v>293.35819159101999</v>
      </c>
      <c r="BR698">
        <v>297.17177793388902</v>
      </c>
      <c r="BS698">
        <v>299.65927231642701</v>
      </c>
      <c r="BT698">
        <v>299.08503039289599</v>
      </c>
      <c r="BU698">
        <v>298.52181030865501</v>
      </c>
      <c r="BV698">
        <v>305.206301953984</v>
      </c>
      <c r="BW698">
        <v>310.88117824892697</v>
      </c>
    </row>
    <row r="699" spans="1:75" x14ac:dyDescent="0.25">
      <c r="A699">
        <v>167.503337783711</v>
      </c>
      <c r="B699">
        <v>311.16563399253801</v>
      </c>
      <c r="C699">
        <v>304.95866244161698</v>
      </c>
      <c r="D699">
        <v>301.39971059535799</v>
      </c>
      <c r="E699">
        <v>310.69230862590899</v>
      </c>
      <c r="F699">
        <v>289.16990927136197</v>
      </c>
      <c r="G699">
        <v>301.94994017877798</v>
      </c>
      <c r="H699">
        <v>297.23786513026897</v>
      </c>
      <c r="I699">
        <v>302.918082977334</v>
      </c>
      <c r="J699">
        <v>296.60221674319303</v>
      </c>
      <c r="K699">
        <v>291.64603368795701</v>
      </c>
      <c r="L699">
        <v>294.19503744897202</v>
      </c>
      <c r="M699">
        <v>300.19245905231998</v>
      </c>
      <c r="N699">
        <v>302.77219499137999</v>
      </c>
      <c r="O699">
        <v>299.84243424268402</v>
      </c>
      <c r="P699">
        <v>303.53091966872199</v>
      </c>
      <c r="Q699">
        <v>307.42503499736699</v>
      </c>
      <c r="R699">
        <v>306.29282516115802</v>
      </c>
      <c r="S699">
        <v>307.592570285178</v>
      </c>
      <c r="T699">
        <v>316.51643307345199</v>
      </c>
      <c r="U699">
        <v>310.19435944033103</v>
      </c>
      <c r="V699">
        <v>313.42308268181398</v>
      </c>
      <c r="W699">
        <v>330.08924661530102</v>
      </c>
      <c r="X699">
        <v>329.48476937112002</v>
      </c>
      <c r="Y699">
        <v>323.84655280237303</v>
      </c>
      <c r="Z699">
        <v>319.89555900851701</v>
      </c>
      <c r="AA699">
        <v>333.51191782670799</v>
      </c>
      <c r="AB699">
        <v>323.39771499180699</v>
      </c>
      <c r="AC699">
        <v>331.70713721279799</v>
      </c>
      <c r="AD699">
        <v>323.69537999474898</v>
      </c>
      <c r="AE699">
        <v>319.84327258027503</v>
      </c>
      <c r="AF699">
        <v>330.19147387711399</v>
      </c>
      <c r="AG699">
        <v>317.71953507877203</v>
      </c>
      <c r="AH699">
        <v>333.99848816887499</v>
      </c>
      <c r="AI699">
        <v>320.01770362313601</v>
      </c>
      <c r="AJ699">
        <v>316.93798139483403</v>
      </c>
      <c r="AK699">
        <v>318.65021918331399</v>
      </c>
      <c r="AL699">
        <v>314.62149189377601</v>
      </c>
      <c r="AM699">
        <v>313.70718563630402</v>
      </c>
      <c r="AN699">
        <v>313.600261818798</v>
      </c>
      <c r="AO699">
        <v>315.30639916003003</v>
      </c>
      <c r="AP699">
        <v>303.857029752394</v>
      </c>
      <c r="AQ699">
        <v>320.680955748516</v>
      </c>
      <c r="AR699">
        <v>306.89648727869599</v>
      </c>
      <c r="AS699">
        <v>311.75474163035398</v>
      </c>
      <c r="AT699">
        <v>300.89368479145099</v>
      </c>
      <c r="AU699">
        <v>299.03046292830402</v>
      </c>
      <c r="AV699">
        <v>300.04487048232198</v>
      </c>
      <c r="AW699">
        <v>300.075039211167</v>
      </c>
      <c r="AX699">
        <v>289.14728558492402</v>
      </c>
      <c r="AY699">
        <v>294.10497315411902</v>
      </c>
      <c r="AZ699">
        <v>294.37984323645099</v>
      </c>
      <c r="BA699">
        <v>290.73188063742401</v>
      </c>
      <c r="BB699">
        <v>288.97791091920402</v>
      </c>
      <c r="BC699">
        <v>300.793615001207</v>
      </c>
      <c r="BD699">
        <v>297.89222325575702</v>
      </c>
      <c r="BE699">
        <v>300.52089504570699</v>
      </c>
      <c r="BF699">
        <v>301.546115303634</v>
      </c>
      <c r="BG699">
        <v>295.34645137494499</v>
      </c>
      <c r="BH699">
        <v>291.18104474174999</v>
      </c>
      <c r="BI699">
        <v>293.66532048399102</v>
      </c>
      <c r="BJ699">
        <v>300.56013220804999</v>
      </c>
      <c r="BK699">
        <v>283.85032658054701</v>
      </c>
      <c r="BL699">
        <v>295.77713533215802</v>
      </c>
      <c r="BM699">
        <v>297.98797381156299</v>
      </c>
      <c r="BN699">
        <v>289.82025104615298</v>
      </c>
      <c r="BO699">
        <v>288.720799233143</v>
      </c>
      <c r="BP699">
        <v>294.95886782562502</v>
      </c>
      <c r="BQ699">
        <v>292.69385092979201</v>
      </c>
      <c r="BR699">
        <v>300.19530071801597</v>
      </c>
      <c r="BS699">
        <v>301.95119485948197</v>
      </c>
      <c r="BT699">
        <v>298.019087743444</v>
      </c>
      <c r="BU699">
        <v>297.26857870581301</v>
      </c>
      <c r="BV699">
        <v>303.21638964692698</v>
      </c>
      <c r="BW699">
        <v>315.75673902706802</v>
      </c>
    </row>
    <row r="700" spans="1:75" x14ac:dyDescent="0.25">
      <c r="A700">
        <v>167.74365821094699</v>
      </c>
      <c r="B700">
        <v>311.20974467567697</v>
      </c>
      <c r="C700">
        <v>302.90340954894702</v>
      </c>
      <c r="D700">
        <v>299.74448289087599</v>
      </c>
      <c r="E700">
        <v>311.04747012771799</v>
      </c>
      <c r="F700">
        <v>289.38370928781302</v>
      </c>
      <c r="G700">
        <v>298.62324700353997</v>
      </c>
      <c r="H700">
        <v>292.785544544591</v>
      </c>
      <c r="I700">
        <v>304.189590577719</v>
      </c>
      <c r="J700">
        <v>299.725490571558</v>
      </c>
      <c r="K700">
        <v>291.525815666997</v>
      </c>
      <c r="L700">
        <v>295.10043372668298</v>
      </c>
      <c r="M700">
        <v>297.21687160530797</v>
      </c>
      <c r="N700">
        <v>303.67059566388298</v>
      </c>
      <c r="O700">
        <v>303.311116809167</v>
      </c>
      <c r="P700">
        <v>301.249984754742</v>
      </c>
      <c r="Q700">
        <v>306.14050652605903</v>
      </c>
      <c r="R700">
        <v>304.12690099938698</v>
      </c>
      <c r="S700">
        <v>304.986272798686</v>
      </c>
      <c r="T700">
        <v>320.875242856515</v>
      </c>
      <c r="U700">
        <v>310.70978134118099</v>
      </c>
      <c r="V700">
        <v>312.86202702885601</v>
      </c>
      <c r="W700">
        <v>330.84213030673197</v>
      </c>
      <c r="X700">
        <v>324.47871727555201</v>
      </c>
      <c r="Y700">
        <v>325.076903941475</v>
      </c>
      <c r="Z700">
        <v>323.23151516808002</v>
      </c>
      <c r="AA700">
        <v>329.392321288434</v>
      </c>
      <c r="AB700">
        <v>321.92755531701198</v>
      </c>
      <c r="AC700">
        <v>332.61162572841698</v>
      </c>
      <c r="AD700">
        <v>320.71862459673099</v>
      </c>
      <c r="AE700">
        <v>320.06032631775997</v>
      </c>
      <c r="AF700">
        <v>328.06685874154198</v>
      </c>
      <c r="AG700">
        <v>319.10964504002499</v>
      </c>
      <c r="AH700">
        <v>335.39681709140098</v>
      </c>
      <c r="AI700">
        <v>319.43574788133202</v>
      </c>
      <c r="AJ700">
        <v>322.07624338671297</v>
      </c>
      <c r="AK700">
        <v>324.09306099046501</v>
      </c>
      <c r="AL700">
        <v>316.68487739945499</v>
      </c>
      <c r="AM700">
        <v>315.71682349672602</v>
      </c>
      <c r="AN700">
        <v>311.58939224455702</v>
      </c>
      <c r="AO700">
        <v>317.657545955579</v>
      </c>
      <c r="AP700">
        <v>301.89238437450399</v>
      </c>
      <c r="AQ700">
        <v>323.51679963767998</v>
      </c>
      <c r="AR700">
        <v>308.23316902922897</v>
      </c>
      <c r="AS700">
        <v>309.34409112816599</v>
      </c>
      <c r="AT700">
        <v>299.90359287319399</v>
      </c>
      <c r="AU700">
        <v>301.24662607165999</v>
      </c>
      <c r="AV700">
        <v>297.93013042881302</v>
      </c>
      <c r="AW700">
        <v>298.65763845501198</v>
      </c>
      <c r="AX700">
        <v>290.721366965117</v>
      </c>
      <c r="AY700">
        <v>298.48871004417998</v>
      </c>
      <c r="AZ700">
        <v>292.59083016086998</v>
      </c>
      <c r="BA700">
        <v>290.11901344492702</v>
      </c>
      <c r="BB700">
        <v>290.10039630321899</v>
      </c>
      <c r="BC700">
        <v>302.366307284551</v>
      </c>
      <c r="BD700">
        <v>300.163940967352</v>
      </c>
      <c r="BE700">
        <v>301.696457381215</v>
      </c>
      <c r="BF700">
        <v>297.12326875466198</v>
      </c>
      <c r="BG700">
        <v>298.21649873600597</v>
      </c>
      <c r="BH700">
        <v>290.839338607299</v>
      </c>
      <c r="BI700">
        <v>294.25273969245097</v>
      </c>
      <c r="BJ700">
        <v>300.53152371956497</v>
      </c>
      <c r="BK700">
        <v>283.94632129620197</v>
      </c>
      <c r="BL700">
        <v>291.95552161462098</v>
      </c>
      <c r="BM700">
        <v>296.56058766485802</v>
      </c>
      <c r="BN700">
        <v>288.53572213760401</v>
      </c>
      <c r="BO700">
        <v>293.45982582181801</v>
      </c>
      <c r="BP700">
        <v>294.25431526677801</v>
      </c>
      <c r="BQ700">
        <v>294.667137907182</v>
      </c>
      <c r="BR700">
        <v>300.10144036853598</v>
      </c>
      <c r="BS700">
        <v>301.82759999387201</v>
      </c>
      <c r="BT700">
        <v>299.443146166681</v>
      </c>
      <c r="BU700">
        <v>295.016834124507</v>
      </c>
      <c r="BV700">
        <v>299.70211456319402</v>
      </c>
      <c r="BW700">
        <v>315.75581536886199</v>
      </c>
    </row>
    <row r="701" spans="1:75" x14ac:dyDescent="0.25">
      <c r="A701">
        <v>167.983978638184</v>
      </c>
      <c r="B701">
        <v>310.97850641279098</v>
      </c>
      <c r="C701">
        <v>306.78962183845198</v>
      </c>
      <c r="D701">
        <v>301.01733440869202</v>
      </c>
      <c r="E701">
        <v>311.10404459259701</v>
      </c>
      <c r="F701">
        <v>291.06434534329401</v>
      </c>
      <c r="G701">
        <v>297.64405778814597</v>
      </c>
      <c r="H701">
        <v>292.64881235067998</v>
      </c>
      <c r="I701">
        <v>302.69945459071999</v>
      </c>
      <c r="J701">
        <v>299.78252445008599</v>
      </c>
      <c r="K701">
        <v>295.41870322063698</v>
      </c>
      <c r="L701">
        <v>297.59851766063798</v>
      </c>
      <c r="M701">
        <v>296.33764123633301</v>
      </c>
      <c r="N701">
        <v>303.53869797734598</v>
      </c>
      <c r="O701">
        <v>308.35043234197599</v>
      </c>
      <c r="P701">
        <v>299.32656452691202</v>
      </c>
      <c r="Q701">
        <v>307.05920950296797</v>
      </c>
      <c r="R701">
        <v>300.86397674331403</v>
      </c>
      <c r="S701">
        <v>306.286831401847</v>
      </c>
      <c r="T701">
        <v>318.21450018791501</v>
      </c>
      <c r="U701">
        <v>313.31235158558701</v>
      </c>
      <c r="V701">
        <v>315.00600469114698</v>
      </c>
      <c r="W701">
        <v>331.82678362627598</v>
      </c>
      <c r="X701">
        <v>323.33801447202399</v>
      </c>
      <c r="Y701">
        <v>322.67514945992599</v>
      </c>
      <c r="Z701">
        <v>326.66539378549697</v>
      </c>
      <c r="AA701">
        <v>325.63241503819</v>
      </c>
      <c r="AB701">
        <v>325.122140494299</v>
      </c>
      <c r="AC701">
        <v>333.20291641690102</v>
      </c>
      <c r="AD701">
        <v>317.951803523926</v>
      </c>
      <c r="AE701">
        <v>318.80904367588101</v>
      </c>
      <c r="AF701">
        <v>326.52613405603398</v>
      </c>
      <c r="AG701">
        <v>320.50313437922398</v>
      </c>
      <c r="AH701">
        <v>338.37248095967999</v>
      </c>
      <c r="AI701">
        <v>322.08634906135899</v>
      </c>
      <c r="AJ701">
        <v>322.62094712929797</v>
      </c>
      <c r="AK701">
        <v>325.370983724631</v>
      </c>
      <c r="AL701">
        <v>317.34005081720898</v>
      </c>
      <c r="AM701">
        <v>318.51625741610798</v>
      </c>
      <c r="AN701">
        <v>309.05292892175402</v>
      </c>
      <c r="AO701">
        <v>319.77395114544601</v>
      </c>
      <c r="AP701">
        <v>302.03603629935498</v>
      </c>
      <c r="AQ701">
        <v>328.15523318653197</v>
      </c>
      <c r="AR701">
        <v>311.04158386516599</v>
      </c>
      <c r="AS701">
        <v>308.777548204271</v>
      </c>
      <c r="AT701">
        <v>300.84584453313602</v>
      </c>
      <c r="AU701">
        <v>299.60894275984299</v>
      </c>
      <c r="AV701">
        <v>298.34042511411297</v>
      </c>
      <c r="AW701">
        <v>296.57556650341297</v>
      </c>
      <c r="AX701">
        <v>289.34102679429702</v>
      </c>
      <c r="AY701">
        <v>302.11104336876599</v>
      </c>
      <c r="AZ701">
        <v>293.97738160699998</v>
      </c>
      <c r="BA701">
        <v>291.32167993907899</v>
      </c>
      <c r="BB701">
        <v>292.222074033762</v>
      </c>
      <c r="BC701">
        <v>303.07583718502298</v>
      </c>
      <c r="BD701">
        <v>298.33361920315201</v>
      </c>
      <c r="BE701">
        <v>300.667207112239</v>
      </c>
      <c r="BF701">
        <v>294.34169894962002</v>
      </c>
      <c r="BG701">
        <v>302.75354933339298</v>
      </c>
      <c r="BH701">
        <v>292.69421382039502</v>
      </c>
      <c r="BI701">
        <v>295.62771305259901</v>
      </c>
      <c r="BJ701">
        <v>298.094388289753</v>
      </c>
      <c r="BK701">
        <v>285.76943903027501</v>
      </c>
      <c r="BL701">
        <v>290.73952269768301</v>
      </c>
      <c r="BM701">
        <v>298.65494378931402</v>
      </c>
      <c r="BN701">
        <v>288.15938699887403</v>
      </c>
      <c r="BO701">
        <v>294.87454639925801</v>
      </c>
      <c r="BP701">
        <v>292.49038003246602</v>
      </c>
      <c r="BQ701">
        <v>297.97253358559601</v>
      </c>
      <c r="BR701">
        <v>301.52991424779498</v>
      </c>
      <c r="BS701">
        <v>303.65362966215599</v>
      </c>
      <c r="BT701">
        <v>296.94465112531401</v>
      </c>
      <c r="BU701">
        <v>289.415134161053</v>
      </c>
      <c r="BV701">
        <v>298.143836404914</v>
      </c>
      <c r="BW701">
        <v>313.15575836691602</v>
      </c>
    </row>
    <row r="702" spans="1:75" x14ac:dyDescent="0.25">
      <c r="A702">
        <v>168.22429906542001</v>
      </c>
      <c r="B702">
        <v>312.88639457690198</v>
      </c>
      <c r="C702">
        <v>309.14522800712302</v>
      </c>
      <c r="D702">
        <v>304.12777174075399</v>
      </c>
      <c r="E702">
        <v>310.56922695876199</v>
      </c>
      <c r="F702">
        <v>292.92097217591203</v>
      </c>
      <c r="G702">
        <v>295.97205170339299</v>
      </c>
      <c r="H702">
        <v>292.00889438362799</v>
      </c>
      <c r="I702">
        <v>302.973103214216</v>
      </c>
      <c r="J702">
        <v>297.209150369795</v>
      </c>
      <c r="K702">
        <v>296.17288547418002</v>
      </c>
      <c r="L702">
        <v>297.98022377262203</v>
      </c>
      <c r="M702">
        <v>295.81556098901399</v>
      </c>
      <c r="N702">
        <v>301.58541221149397</v>
      </c>
      <c r="O702">
        <v>309.128017883268</v>
      </c>
      <c r="P702">
        <v>301.861869218148</v>
      </c>
      <c r="Q702">
        <v>305.40136848863102</v>
      </c>
      <c r="R702">
        <v>297.39940232509201</v>
      </c>
      <c r="S702">
        <v>306.338046560002</v>
      </c>
      <c r="T702">
        <v>320.255744473579</v>
      </c>
      <c r="U702">
        <v>316.65102955469899</v>
      </c>
      <c r="V702">
        <v>316.27111445407002</v>
      </c>
      <c r="W702">
        <v>331.00379910964801</v>
      </c>
      <c r="X702">
        <v>321.903566675148</v>
      </c>
      <c r="Y702">
        <v>318.44499448087703</v>
      </c>
      <c r="Z702">
        <v>330.77431529002303</v>
      </c>
      <c r="AA702">
        <v>321.836642654733</v>
      </c>
      <c r="AB702">
        <v>328.10591462939601</v>
      </c>
      <c r="AC702">
        <v>329.90377145451299</v>
      </c>
      <c r="AD702">
        <v>318.64736804071703</v>
      </c>
      <c r="AE702">
        <v>317.47974963478799</v>
      </c>
      <c r="AF702">
        <v>328.122705454938</v>
      </c>
      <c r="AG702">
        <v>320.68307665819901</v>
      </c>
      <c r="AH702">
        <v>339.50202704056602</v>
      </c>
      <c r="AI702">
        <v>326.55649587112498</v>
      </c>
      <c r="AJ702">
        <v>321.02445851622298</v>
      </c>
      <c r="AK702">
        <v>323.99225801001398</v>
      </c>
      <c r="AL702">
        <v>315.32077610087401</v>
      </c>
      <c r="AM702">
        <v>319.77684602781102</v>
      </c>
      <c r="AN702">
        <v>308.42217265840901</v>
      </c>
      <c r="AO702">
        <v>318.75396720365598</v>
      </c>
      <c r="AP702">
        <v>306.24875888192003</v>
      </c>
      <c r="AQ702">
        <v>329.72328278792099</v>
      </c>
      <c r="AR702">
        <v>313.69298738038202</v>
      </c>
      <c r="AS702">
        <v>307.71356434849901</v>
      </c>
      <c r="AT702">
        <v>302.03426428067201</v>
      </c>
      <c r="AU702">
        <v>294.97585760065499</v>
      </c>
      <c r="AV702">
        <v>297.59516216698398</v>
      </c>
      <c r="AW702">
        <v>298.35294093307198</v>
      </c>
      <c r="AX702">
        <v>291.80682025162002</v>
      </c>
      <c r="AY702">
        <v>306.15986194089999</v>
      </c>
      <c r="AZ702">
        <v>294.280934956463</v>
      </c>
      <c r="BA702">
        <v>292.94281463496299</v>
      </c>
      <c r="BB702">
        <v>293.48168050104198</v>
      </c>
      <c r="BC702">
        <v>300.49247945663598</v>
      </c>
      <c r="BD702">
        <v>296.40312721938602</v>
      </c>
      <c r="BE702">
        <v>298.96812019448703</v>
      </c>
      <c r="BF702">
        <v>292.65810880161001</v>
      </c>
      <c r="BG702">
        <v>305.75771286638502</v>
      </c>
      <c r="BH702">
        <v>293.86594349698998</v>
      </c>
      <c r="BI702">
        <v>297.252099673072</v>
      </c>
      <c r="BJ702">
        <v>295.56650702405102</v>
      </c>
      <c r="BK702">
        <v>287.89302534444801</v>
      </c>
      <c r="BL702">
        <v>290.87895200614702</v>
      </c>
      <c r="BM702">
        <v>296.73061713758398</v>
      </c>
      <c r="BN702">
        <v>289.997333241126</v>
      </c>
      <c r="BO702">
        <v>297.64769997434797</v>
      </c>
      <c r="BP702">
        <v>288.613175852322</v>
      </c>
      <c r="BQ702">
        <v>296.69104175873298</v>
      </c>
      <c r="BR702">
        <v>300.40474926605799</v>
      </c>
      <c r="BS702">
        <v>306.57387903986597</v>
      </c>
      <c r="BT702">
        <v>297.77957560928002</v>
      </c>
      <c r="BU702">
        <v>287.63437609836899</v>
      </c>
      <c r="BV702">
        <v>295.72395210068697</v>
      </c>
      <c r="BW702">
        <v>311.15399405383602</v>
      </c>
    </row>
    <row r="703" spans="1:75" x14ac:dyDescent="0.25">
      <c r="A703">
        <v>168.464619492656</v>
      </c>
      <c r="B703">
        <v>313.35640986271102</v>
      </c>
      <c r="C703">
        <v>308.65224732753398</v>
      </c>
      <c r="D703">
        <v>303.72899283375102</v>
      </c>
      <c r="E703">
        <v>308.74000971741202</v>
      </c>
      <c r="F703">
        <v>298.33370104586902</v>
      </c>
      <c r="G703">
        <v>296.73553018320598</v>
      </c>
      <c r="H703">
        <v>294.39117220281503</v>
      </c>
      <c r="I703">
        <v>301.189079790927</v>
      </c>
      <c r="J703">
        <v>298.531734570796</v>
      </c>
      <c r="K703">
        <v>293.43397805902401</v>
      </c>
      <c r="L703">
        <v>298.41116576214102</v>
      </c>
      <c r="M703">
        <v>294.22450032299503</v>
      </c>
      <c r="N703">
        <v>302.937278823047</v>
      </c>
      <c r="O703">
        <v>306.992230846707</v>
      </c>
      <c r="P703">
        <v>303.74914609870899</v>
      </c>
      <c r="Q703">
        <v>300.725739541363</v>
      </c>
      <c r="R703">
        <v>295.93966451063397</v>
      </c>
      <c r="S703">
        <v>306.16054279561803</v>
      </c>
      <c r="T703">
        <v>318.20301711497501</v>
      </c>
      <c r="U703">
        <v>318.21209494313899</v>
      </c>
      <c r="V703">
        <v>318.28279282545498</v>
      </c>
      <c r="W703">
        <v>327.07247297143698</v>
      </c>
      <c r="X703">
        <v>322.64947977391699</v>
      </c>
      <c r="Y703">
        <v>318.96663148852599</v>
      </c>
      <c r="Z703">
        <v>331.82577493849698</v>
      </c>
      <c r="AA703">
        <v>320.91387534034402</v>
      </c>
      <c r="AB703">
        <v>331.421038491795</v>
      </c>
      <c r="AC703">
        <v>330.21098077734399</v>
      </c>
      <c r="AD703">
        <v>318.43125504417401</v>
      </c>
      <c r="AE703">
        <v>316.99160760425502</v>
      </c>
      <c r="AF703">
        <v>330.21081088316703</v>
      </c>
      <c r="AG703">
        <v>321.52925289832802</v>
      </c>
      <c r="AH703">
        <v>337.94672351829797</v>
      </c>
      <c r="AI703">
        <v>324.70138818832299</v>
      </c>
      <c r="AJ703">
        <v>320.24919502385598</v>
      </c>
      <c r="AK703">
        <v>321.868170636429</v>
      </c>
      <c r="AL703">
        <v>311.07260244342001</v>
      </c>
      <c r="AM703">
        <v>320.60613331213602</v>
      </c>
      <c r="AN703">
        <v>308.05942456355803</v>
      </c>
      <c r="AO703">
        <v>317.41256298044999</v>
      </c>
      <c r="AP703">
        <v>309.73001516650203</v>
      </c>
      <c r="AQ703">
        <v>330.05948208754501</v>
      </c>
      <c r="AR703">
        <v>314.559505730951</v>
      </c>
      <c r="AS703">
        <v>308.16137170621198</v>
      </c>
      <c r="AT703">
        <v>304.86635544299202</v>
      </c>
      <c r="AU703">
        <v>293.43077468663398</v>
      </c>
      <c r="AV703">
        <v>295.72302174256299</v>
      </c>
      <c r="AW703">
        <v>297.12335225652799</v>
      </c>
      <c r="AX703">
        <v>297.13047596195997</v>
      </c>
      <c r="AY703">
        <v>306.986197807037</v>
      </c>
      <c r="AZ703">
        <v>294.80076471006498</v>
      </c>
      <c r="BA703">
        <v>294.05398284243398</v>
      </c>
      <c r="BB703">
        <v>294.71914529041601</v>
      </c>
      <c r="BC703">
        <v>297.74556785848699</v>
      </c>
      <c r="BD703">
        <v>295.90599585330301</v>
      </c>
      <c r="BE703">
        <v>299.89076358921102</v>
      </c>
      <c r="BF703">
        <v>293.62121422398599</v>
      </c>
      <c r="BG703">
        <v>309.56069362038397</v>
      </c>
      <c r="BH703">
        <v>295.84997876243898</v>
      </c>
      <c r="BI703">
        <v>298.802212652891</v>
      </c>
      <c r="BJ703">
        <v>292.70716296875901</v>
      </c>
      <c r="BK703">
        <v>291.83045609927098</v>
      </c>
      <c r="BL703">
        <v>287.48044101571401</v>
      </c>
      <c r="BM703">
        <v>292.46984613032402</v>
      </c>
      <c r="BN703">
        <v>290.89014343943501</v>
      </c>
      <c r="BO703">
        <v>300.43625675702498</v>
      </c>
      <c r="BP703">
        <v>290.073472665493</v>
      </c>
      <c r="BQ703">
        <v>296.27244919228002</v>
      </c>
      <c r="BR703">
        <v>297.58567317286702</v>
      </c>
      <c r="BS703">
        <v>304.90229013102697</v>
      </c>
      <c r="BT703">
        <v>300.24059078034998</v>
      </c>
      <c r="BU703">
        <v>283.301571318105</v>
      </c>
      <c r="BV703">
        <v>290.93654984305903</v>
      </c>
      <c r="BW703">
        <v>309.39556407679697</v>
      </c>
    </row>
    <row r="704" spans="1:75" x14ac:dyDescent="0.25">
      <c r="A704">
        <v>168.70493991989301</v>
      </c>
      <c r="B704">
        <v>309.84304165547201</v>
      </c>
      <c r="C704">
        <v>308.97219393289799</v>
      </c>
      <c r="D704">
        <v>299.53169434292101</v>
      </c>
      <c r="E704">
        <v>307.68303595137598</v>
      </c>
      <c r="F704">
        <v>307.55878134559401</v>
      </c>
      <c r="G704">
        <v>298.51548623292302</v>
      </c>
      <c r="H704">
        <v>294.858561226456</v>
      </c>
      <c r="I704">
        <v>301.20716877174198</v>
      </c>
      <c r="J704">
        <v>301.31542765929498</v>
      </c>
      <c r="K704">
        <v>294.58563026588899</v>
      </c>
      <c r="L704">
        <v>296.42835464128399</v>
      </c>
      <c r="M704">
        <v>296.03667556557798</v>
      </c>
      <c r="N704">
        <v>302.14303663490398</v>
      </c>
      <c r="O704">
        <v>306.10086535736298</v>
      </c>
      <c r="P704">
        <v>307.14888731714098</v>
      </c>
      <c r="Q704">
        <v>299.44238925348702</v>
      </c>
      <c r="R704">
        <v>297.52738716810501</v>
      </c>
      <c r="S704">
        <v>308.15726297321498</v>
      </c>
      <c r="T704">
        <v>313.71198446663601</v>
      </c>
      <c r="U704">
        <v>319.21771499133303</v>
      </c>
      <c r="V704">
        <v>319.59417726574901</v>
      </c>
      <c r="W704">
        <v>325.623113889862</v>
      </c>
      <c r="X704">
        <v>324.56423730934802</v>
      </c>
      <c r="Y704">
        <v>319.71116850618699</v>
      </c>
      <c r="Z704">
        <v>333.28979374884102</v>
      </c>
      <c r="AA704">
        <v>319.67836969322002</v>
      </c>
      <c r="AB704">
        <v>331.11056957352298</v>
      </c>
      <c r="AC704">
        <v>330.84620161866098</v>
      </c>
      <c r="AD704">
        <v>316.66026350533701</v>
      </c>
      <c r="AE704">
        <v>314.84508088339601</v>
      </c>
      <c r="AF704">
        <v>330.89857568186801</v>
      </c>
      <c r="AG704">
        <v>324.22107813317302</v>
      </c>
      <c r="AH704">
        <v>337.524542380517</v>
      </c>
      <c r="AI704">
        <v>325.40713946589801</v>
      </c>
      <c r="AJ704">
        <v>322.68015995788602</v>
      </c>
      <c r="AK704">
        <v>319.387327247467</v>
      </c>
      <c r="AL704">
        <v>311.54413108667097</v>
      </c>
      <c r="AM704">
        <v>321.94753592629098</v>
      </c>
      <c r="AN704">
        <v>307.05167334264797</v>
      </c>
      <c r="AO704">
        <v>316.74425950965298</v>
      </c>
      <c r="AP704">
        <v>308.14431585287599</v>
      </c>
      <c r="AQ704">
        <v>330.14098076051999</v>
      </c>
      <c r="AR704">
        <v>313.74662932945398</v>
      </c>
      <c r="AS704">
        <v>307.71111425090299</v>
      </c>
      <c r="AT704">
        <v>309.463723631069</v>
      </c>
      <c r="AU704">
        <v>294.62831832486302</v>
      </c>
      <c r="AV704">
        <v>294.07758507702499</v>
      </c>
      <c r="AW704">
        <v>296.31746808320202</v>
      </c>
      <c r="AX704">
        <v>299.07287769263502</v>
      </c>
      <c r="AY704">
        <v>305.74958013902699</v>
      </c>
      <c r="AZ704">
        <v>295.98371145500897</v>
      </c>
      <c r="BA704">
        <v>294.95206682313801</v>
      </c>
      <c r="BB704">
        <v>293.23820716174299</v>
      </c>
      <c r="BC704">
        <v>294.09576161057799</v>
      </c>
      <c r="BD704">
        <v>296.92695309122399</v>
      </c>
      <c r="BE704">
        <v>300.47300412247603</v>
      </c>
      <c r="BF704">
        <v>298.443104046619</v>
      </c>
      <c r="BG704">
        <v>309.29946310880098</v>
      </c>
      <c r="BH704">
        <v>295.34078868305397</v>
      </c>
      <c r="BI704">
        <v>297.30144761390699</v>
      </c>
      <c r="BJ704">
        <v>294.20946523293298</v>
      </c>
      <c r="BK704">
        <v>294.17437340561298</v>
      </c>
      <c r="BL704">
        <v>285.63390377220401</v>
      </c>
      <c r="BM704">
        <v>288.27874113760498</v>
      </c>
      <c r="BN704">
        <v>291.96732457652899</v>
      </c>
      <c r="BO704">
        <v>302.34827870818498</v>
      </c>
      <c r="BP704">
        <v>290.09501357870198</v>
      </c>
      <c r="BQ704">
        <v>295.815875354338</v>
      </c>
      <c r="BR704">
        <v>295.239452975397</v>
      </c>
      <c r="BS704">
        <v>305.01965624218002</v>
      </c>
      <c r="BT704">
        <v>300.34290439503098</v>
      </c>
      <c r="BU704">
        <v>280.61406090789899</v>
      </c>
      <c r="BV704">
        <v>288.44890691722702</v>
      </c>
      <c r="BW704">
        <v>307.52724197514101</v>
      </c>
    </row>
    <row r="705" spans="1:75" x14ac:dyDescent="0.25">
      <c r="A705">
        <v>168.94526034712899</v>
      </c>
      <c r="B705">
        <v>307.53333479721601</v>
      </c>
      <c r="C705">
        <v>312.60093907563902</v>
      </c>
      <c r="D705">
        <v>302.26153667590103</v>
      </c>
      <c r="E705">
        <v>308.37025492575401</v>
      </c>
      <c r="F705">
        <v>310.64528366422098</v>
      </c>
      <c r="G705">
        <v>297.125207729696</v>
      </c>
      <c r="H705">
        <v>294.761853162823</v>
      </c>
      <c r="I705">
        <v>301.383687717871</v>
      </c>
      <c r="J705">
        <v>300.08665826309198</v>
      </c>
      <c r="K705">
        <v>295.18478316639499</v>
      </c>
      <c r="L705">
        <v>295.32996245002403</v>
      </c>
      <c r="M705">
        <v>295.41325390209602</v>
      </c>
      <c r="N705">
        <v>301.079356023618</v>
      </c>
      <c r="O705">
        <v>300.655656693016</v>
      </c>
      <c r="P705">
        <v>306.98484808813203</v>
      </c>
      <c r="Q705">
        <v>303.35915690139802</v>
      </c>
      <c r="R705">
        <v>300.83465098944498</v>
      </c>
      <c r="S705">
        <v>306.85242325249402</v>
      </c>
      <c r="T705">
        <v>310.62645269084601</v>
      </c>
      <c r="U705">
        <v>319.63518159639801</v>
      </c>
      <c r="V705">
        <v>316.89904649431298</v>
      </c>
      <c r="W705">
        <v>325.91604611203002</v>
      </c>
      <c r="X705">
        <v>329.29016139765599</v>
      </c>
      <c r="Y705">
        <v>320.093060853125</v>
      </c>
      <c r="Z705">
        <v>334.57251607365998</v>
      </c>
      <c r="AA705">
        <v>323.87414729933499</v>
      </c>
      <c r="AB705">
        <v>331.79638550087799</v>
      </c>
      <c r="AC705">
        <v>333.07664697590599</v>
      </c>
      <c r="AD705">
        <v>320.23301276185299</v>
      </c>
      <c r="AE705">
        <v>316.64834674046898</v>
      </c>
      <c r="AF705">
        <v>332.23955394844501</v>
      </c>
      <c r="AG705">
        <v>325.89191577412703</v>
      </c>
      <c r="AH705">
        <v>338.21253229373002</v>
      </c>
      <c r="AI705">
        <v>329.46493895363602</v>
      </c>
      <c r="AJ705">
        <v>322.62190715891199</v>
      </c>
      <c r="AK705">
        <v>317.13658392139001</v>
      </c>
      <c r="AL705">
        <v>311.15110458619301</v>
      </c>
      <c r="AM705">
        <v>322.85508736077401</v>
      </c>
      <c r="AN705">
        <v>307.37421488069998</v>
      </c>
      <c r="AO705">
        <v>319.63920033411102</v>
      </c>
      <c r="AP705">
        <v>310.792216087947</v>
      </c>
      <c r="AQ705">
        <v>332.70263916792499</v>
      </c>
      <c r="AR705">
        <v>317.501558380853</v>
      </c>
      <c r="AS705">
        <v>308.97361001454601</v>
      </c>
      <c r="AT705">
        <v>314.65601148869899</v>
      </c>
      <c r="AU705">
        <v>294.95075510970503</v>
      </c>
      <c r="AV705">
        <v>293.52228352054902</v>
      </c>
      <c r="AW705">
        <v>295.39170984976403</v>
      </c>
      <c r="AX705">
        <v>296.57928702919901</v>
      </c>
      <c r="AY705">
        <v>302.93385656526902</v>
      </c>
      <c r="AZ705">
        <v>294.19527739299099</v>
      </c>
      <c r="BA705">
        <v>295.120750720118</v>
      </c>
      <c r="BB705">
        <v>293.62770692394002</v>
      </c>
      <c r="BC705">
        <v>292.278051884246</v>
      </c>
      <c r="BD705">
        <v>294.69523640274201</v>
      </c>
      <c r="BE705">
        <v>300.67363164476001</v>
      </c>
      <c r="BF705">
        <v>302.805897044375</v>
      </c>
      <c r="BG705">
        <v>304.42449483404602</v>
      </c>
      <c r="BH705">
        <v>294.15720807346401</v>
      </c>
      <c r="BI705">
        <v>294.45120538879797</v>
      </c>
      <c r="BJ705">
        <v>298.342052787395</v>
      </c>
      <c r="BK705">
        <v>295.59006482542998</v>
      </c>
      <c r="BL705">
        <v>284.03114267054099</v>
      </c>
      <c r="BM705">
        <v>287.62365221554899</v>
      </c>
      <c r="BN705">
        <v>292.90977515248397</v>
      </c>
      <c r="BO705">
        <v>300.04479938329803</v>
      </c>
      <c r="BP705">
        <v>287.761568800551</v>
      </c>
      <c r="BQ705">
        <v>295.455830560469</v>
      </c>
      <c r="BR705">
        <v>291.05480146329398</v>
      </c>
      <c r="BS705">
        <v>303.74112030631699</v>
      </c>
      <c r="BT705">
        <v>301.68811960164697</v>
      </c>
      <c r="BU705">
        <v>281.47223945167298</v>
      </c>
      <c r="BV705">
        <v>288.44415769336501</v>
      </c>
      <c r="BW705">
        <v>307.36496626283798</v>
      </c>
    </row>
    <row r="706" spans="1:75" x14ac:dyDescent="0.25">
      <c r="A706">
        <v>169.18558077436501</v>
      </c>
      <c r="B706">
        <v>310.22985869662398</v>
      </c>
      <c r="C706">
        <v>314.01388579772203</v>
      </c>
      <c r="D706">
        <v>303.27182092681301</v>
      </c>
      <c r="E706">
        <v>308.937878487109</v>
      </c>
      <c r="F706">
        <v>311.09728289609501</v>
      </c>
      <c r="G706">
        <v>296.59356279643299</v>
      </c>
      <c r="H706">
        <v>296.33820575169699</v>
      </c>
      <c r="I706">
        <v>300.49601420315201</v>
      </c>
      <c r="J706">
        <v>293.81389247425301</v>
      </c>
      <c r="K706">
        <v>291.48995819747199</v>
      </c>
      <c r="L706">
        <v>293.75939432152097</v>
      </c>
      <c r="M706">
        <v>299.42038578071902</v>
      </c>
      <c r="N706">
        <v>298.90559272258901</v>
      </c>
      <c r="O706">
        <v>295.50236481287902</v>
      </c>
      <c r="P706">
        <v>308.40943659212701</v>
      </c>
      <c r="Q706">
        <v>302.709356633467</v>
      </c>
      <c r="R706">
        <v>301.91587892311901</v>
      </c>
      <c r="S706">
        <v>306.94672404450102</v>
      </c>
      <c r="T706">
        <v>314.02335745390798</v>
      </c>
      <c r="U706">
        <v>320.97841054865302</v>
      </c>
      <c r="V706">
        <v>314.44983882219901</v>
      </c>
      <c r="W706">
        <v>319.248946281847</v>
      </c>
      <c r="X706">
        <v>331.50252642432298</v>
      </c>
      <c r="Y706">
        <v>320.90576934221798</v>
      </c>
      <c r="Z706">
        <v>330.732058575412</v>
      </c>
      <c r="AA706">
        <v>325.99386989222597</v>
      </c>
      <c r="AB706">
        <v>331.21165608333899</v>
      </c>
      <c r="AC706">
        <v>329.74075697240198</v>
      </c>
      <c r="AD706">
        <v>323.546630641619</v>
      </c>
      <c r="AE706">
        <v>320.43436282518002</v>
      </c>
      <c r="AF706">
        <v>335.33159212335198</v>
      </c>
      <c r="AG706">
        <v>326.88839229137398</v>
      </c>
      <c r="AH706">
        <v>334.91906654121698</v>
      </c>
      <c r="AI706">
        <v>328.86490148032499</v>
      </c>
      <c r="AJ706">
        <v>323.26099758140703</v>
      </c>
      <c r="AK706">
        <v>316.076737902037</v>
      </c>
      <c r="AL706">
        <v>312.79084628380298</v>
      </c>
      <c r="AM706">
        <v>320.40177780537698</v>
      </c>
      <c r="AN706">
        <v>306.72793326421998</v>
      </c>
      <c r="AO706">
        <v>315.463249239851</v>
      </c>
      <c r="AP706">
        <v>310.34194340546401</v>
      </c>
      <c r="AQ706">
        <v>333.16040373173098</v>
      </c>
      <c r="AR706">
        <v>319.97740436222301</v>
      </c>
      <c r="AS706">
        <v>310.73549352439801</v>
      </c>
      <c r="AT706">
        <v>316.18256697894799</v>
      </c>
      <c r="AU706">
        <v>298.52970591403999</v>
      </c>
      <c r="AV706">
        <v>297.93089353195398</v>
      </c>
      <c r="AW706">
        <v>293.73316372811303</v>
      </c>
      <c r="AX706">
        <v>300.43189032472998</v>
      </c>
      <c r="AY706">
        <v>303.68936545452402</v>
      </c>
      <c r="AZ706">
        <v>297.09323773424097</v>
      </c>
      <c r="BA706">
        <v>295.15756487661901</v>
      </c>
      <c r="BB706">
        <v>293.10101631214599</v>
      </c>
      <c r="BC706">
        <v>293.07715293958103</v>
      </c>
      <c r="BD706">
        <v>294.64479968081201</v>
      </c>
      <c r="BE706">
        <v>299.954121547466</v>
      </c>
      <c r="BF706">
        <v>304.472250431166</v>
      </c>
      <c r="BG706">
        <v>300.22911733186601</v>
      </c>
      <c r="BH706">
        <v>289.64004353312902</v>
      </c>
      <c r="BI706">
        <v>290.77626251500902</v>
      </c>
      <c r="BJ706">
        <v>299.25010034284003</v>
      </c>
      <c r="BK706">
        <v>294.33157273733298</v>
      </c>
      <c r="BL706">
        <v>284.80528027661001</v>
      </c>
      <c r="BM706">
        <v>288.09082066284401</v>
      </c>
      <c r="BN706">
        <v>296.62169383228502</v>
      </c>
      <c r="BO706">
        <v>303.53281446944197</v>
      </c>
      <c r="BP706">
        <v>288.70294228895801</v>
      </c>
      <c r="BQ706">
        <v>293.03008477105999</v>
      </c>
      <c r="BR706">
        <v>291.28006379880497</v>
      </c>
      <c r="BS706">
        <v>302.70945133261199</v>
      </c>
      <c r="BT706">
        <v>306.35491936454099</v>
      </c>
      <c r="BU706">
        <v>285.256586107499</v>
      </c>
      <c r="BV706">
        <v>290.53825544348803</v>
      </c>
      <c r="BW706">
        <v>302.77235682678503</v>
      </c>
    </row>
    <row r="707" spans="1:75" x14ac:dyDescent="0.25">
      <c r="A707">
        <v>169.42590120160199</v>
      </c>
      <c r="B707">
        <v>313.90651692202903</v>
      </c>
      <c r="C707">
        <v>314.63515797679401</v>
      </c>
      <c r="D707">
        <v>304.55824395459001</v>
      </c>
      <c r="E707">
        <v>308.79909268332199</v>
      </c>
      <c r="F707">
        <v>310.82074757336699</v>
      </c>
      <c r="G707">
        <v>297.43313824091598</v>
      </c>
      <c r="H707">
        <v>298.275686627955</v>
      </c>
      <c r="I707">
        <v>299.40917843195501</v>
      </c>
      <c r="J707">
        <v>296.90552779554702</v>
      </c>
      <c r="K707">
        <v>293.23882678994403</v>
      </c>
      <c r="L707">
        <v>294.745196654663</v>
      </c>
      <c r="M707">
        <v>301.85601543470199</v>
      </c>
      <c r="N707">
        <v>299.07629455301799</v>
      </c>
      <c r="O707">
        <v>295.12858026290399</v>
      </c>
      <c r="P707">
        <v>307.243925715572</v>
      </c>
      <c r="Q707">
        <v>303.75518010253398</v>
      </c>
      <c r="R707">
        <v>300.109173277124</v>
      </c>
      <c r="S707">
        <v>308.36567285861298</v>
      </c>
      <c r="T707">
        <v>311.94825266236398</v>
      </c>
      <c r="U707">
        <v>314.32622845899601</v>
      </c>
      <c r="V707">
        <v>316.36950098844801</v>
      </c>
      <c r="W707">
        <v>315.46398785823902</v>
      </c>
      <c r="X707">
        <v>329.86285785474098</v>
      </c>
      <c r="Y707">
        <v>321.456507610475</v>
      </c>
      <c r="Z707">
        <v>324.08311928451002</v>
      </c>
      <c r="AA707">
        <v>326.10125566451597</v>
      </c>
      <c r="AB707">
        <v>325.947204476987</v>
      </c>
      <c r="AC707">
        <v>325.29199354398202</v>
      </c>
      <c r="AD707">
        <v>322.88959546397899</v>
      </c>
      <c r="AE707">
        <v>322.29255584464198</v>
      </c>
      <c r="AF707">
        <v>336.048713610052</v>
      </c>
      <c r="AG707">
        <v>322.54503812061898</v>
      </c>
      <c r="AH707">
        <v>329.66598023992901</v>
      </c>
      <c r="AI707">
        <v>321.32309615870702</v>
      </c>
      <c r="AJ707">
        <v>324.86833583947799</v>
      </c>
      <c r="AK707">
        <v>314.59995426040302</v>
      </c>
      <c r="AL707">
        <v>315.35577717721799</v>
      </c>
      <c r="AM707">
        <v>319.55962159903601</v>
      </c>
      <c r="AN707">
        <v>304.43639603053998</v>
      </c>
      <c r="AO707">
        <v>313.33347996819901</v>
      </c>
      <c r="AP707">
        <v>308.418100251895</v>
      </c>
      <c r="AQ707">
        <v>331.55587586257099</v>
      </c>
      <c r="AR707">
        <v>319.69470057848201</v>
      </c>
      <c r="AS707">
        <v>311.61355268734599</v>
      </c>
      <c r="AT707">
        <v>312.86535559360499</v>
      </c>
      <c r="AU707">
        <v>305.49838255380899</v>
      </c>
      <c r="AV707">
        <v>301.49617920478403</v>
      </c>
      <c r="AW707">
        <v>295.92888342198398</v>
      </c>
      <c r="AX707">
        <v>302.02678344874101</v>
      </c>
      <c r="AY707">
        <v>305.794204287404</v>
      </c>
      <c r="AZ707">
        <v>298.37649926882199</v>
      </c>
      <c r="BA707">
        <v>293.95796679737799</v>
      </c>
      <c r="BB707">
        <v>293.99142731196798</v>
      </c>
      <c r="BC707">
        <v>295.84157153380198</v>
      </c>
      <c r="BD707">
        <v>295.46902936671302</v>
      </c>
      <c r="BE707">
        <v>302.66122227926201</v>
      </c>
      <c r="BF707">
        <v>302.50976770317402</v>
      </c>
      <c r="BG707">
        <v>297.619087225106</v>
      </c>
      <c r="BH707">
        <v>288.85646581040101</v>
      </c>
      <c r="BI707">
        <v>293.30914310184198</v>
      </c>
      <c r="BJ707">
        <v>295.70922328712902</v>
      </c>
      <c r="BK707">
        <v>297.82202026084099</v>
      </c>
      <c r="BL707">
        <v>283.86851029911497</v>
      </c>
      <c r="BM707">
        <v>285.215621475962</v>
      </c>
      <c r="BN707">
        <v>297.14469208643902</v>
      </c>
      <c r="BO707">
        <v>304.53321241542398</v>
      </c>
      <c r="BP707">
        <v>292.47013946335602</v>
      </c>
      <c r="BQ707">
        <v>292.520039456463</v>
      </c>
      <c r="BR707">
        <v>290.19313940977401</v>
      </c>
      <c r="BS707">
        <v>297.91142077319603</v>
      </c>
      <c r="BT707">
        <v>308.91685780119701</v>
      </c>
      <c r="BU707">
        <v>286.232266546402</v>
      </c>
      <c r="BV707">
        <v>290.03551412390601</v>
      </c>
      <c r="BW707">
        <v>307.061601712455</v>
      </c>
    </row>
    <row r="708" spans="1:75" x14ac:dyDescent="0.25">
      <c r="A708">
        <v>169.666221628838</v>
      </c>
      <c r="B708">
        <v>311.94434433382099</v>
      </c>
      <c r="C708">
        <v>317.02355820326602</v>
      </c>
      <c r="D708">
        <v>306.17330067838299</v>
      </c>
      <c r="E708">
        <v>308.19834545670301</v>
      </c>
      <c r="F708">
        <v>311.61654734346502</v>
      </c>
      <c r="G708">
        <v>295.39922836751401</v>
      </c>
      <c r="H708">
        <v>301.03987618473701</v>
      </c>
      <c r="I708">
        <v>297.49554283400198</v>
      </c>
      <c r="J708">
        <v>298.12965208346202</v>
      </c>
      <c r="K708">
        <v>294.42520907489802</v>
      </c>
      <c r="L708">
        <v>296.66263803908203</v>
      </c>
      <c r="M708">
        <v>305.62200652357598</v>
      </c>
      <c r="N708">
        <v>297.042672323685</v>
      </c>
      <c r="O708">
        <v>293.89059691903401</v>
      </c>
      <c r="P708">
        <v>303.93124105931099</v>
      </c>
      <c r="Q708">
        <v>305.04979506610499</v>
      </c>
      <c r="R708">
        <v>303.14578166885502</v>
      </c>
      <c r="S708">
        <v>306.100828325637</v>
      </c>
      <c r="T708">
        <v>308.202861337081</v>
      </c>
      <c r="U708">
        <v>316.453451068167</v>
      </c>
      <c r="V708">
        <v>315.00653498124899</v>
      </c>
      <c r="W708">
        <v>316.285922600861</v>
      </c>
      <c r="X708">
        <v>323.63680184093698</v>
      </c>
      <c r="Y708">
        <v>318.20652548819697</v>
      </c>
      <c r="Z708">
        <v>321.57544225231698</v>
      </c>
      <c r="AA708">
        <v>324.09571594439302</v>
      </c>
      <c r="AB708">
        <v>323.48630567729799</v>
      </c>
      <c r="AC708">
        <v>321.81637435006098</v>
      </c>
      <c r="AD708">
        <v>321.42945591041399</v>
      </c>
      <c r="AE708">
        <v>320.644611616313</v>
      </c>
      <c r="AF708">
        <v>334.65738091731703</v>
      </c>
      <c r="AG708">
        <v>321.182227709122</v>
      </c>
      <c r="AH708">
        <v>327.92338691010099</v>
      </c>
      <c r="AI708">
        <v>326.29555515267901</v>
      </c>
      <c r="AJ708">
        <v>321.890345006872</v>
      </c>
      <c r="AK708">
        <v>309.84235123307099</v>
      </c>
      <c r="AL708">
        <v>317.81381266984499</v>
      </c>
      <c r="AM708">
        <v>317.83141694132303</v>
      </c>
      <c r="AN708">
        <v>304.610592613412</v>
      </c>
      <c r="AO708">
        <v>315.07485322752899</v>
      </c>
      <c r="AP708">
        <v>307.68178658306903</v>
      </c>
      <c r="AQ708">
        <v>328.51867003971398</v>
      </c>
      <c r="AR708">
        <v>318.24453021071798</v>
      </c>
      <c r="AS708">
        <v>312.43639051597899</v>
      </c>
      <c r="AT708">
        <v>310.87033553934401</v>
      </c>
      <c r="AU708">
        <v>309.65693739808199</v>
      </c>
      <c r="AV708">
        <v>303.878110550212</v>
      </c>
      <c r="AW708">
        <v>296.540839862072</v>
      </c>
      <c r="AX708">
        <v>302.65260310939999</v>
      </c>
      <c r="AY708">
        <v>300.98477733314797</v>
      </c>
      <c r="AZ708">
        <v>299.21619727271002</v>
      </c>
      <c r="BA708">
        <v>296.50040402165502</v>
      </c>
      <c r="BB708">
        <v>295.21207315750303</v>
      </c>
      <c r="BC708">
        <v>299.22282256008702</v>
      </c>
      <c r="BD708">
        <v>298.33113162346001</v>
      </c>
      <c r="BE708">
        <v>309.734435002449</v>
      </c>
      <c r="BF708">
        <v>301.38263678368401</v>
      </c>
      <c r="BG708">
        <v>296.23200708610602</v>
      </c>
      <c r="BH708">
        <v>288.74377789702299</v>
      </c>
      <c r="BI708">
        <v>292.58341214838401</v>
      </c>
      <c r="BJ708">
        <v>294.49843847486301</v>
      </c>
      <c r="BK708">
        <v>294.253147692862</v>
      </c>
      <c r="BL708">
        <v>282.96401061008999</v>
      </c>
      <c r="BM708">
        <v>285.61201081479402</v>
      </c>
      <c r="BN708">
        <v>300.19644948839999</v>
      </c>
      <c r="BO708">
        <v>300.15148000160502</v>
      </c>
      <c r="BP708">
        <v>292.63881968030699</v>
      </c>
      <c r="BQ708">
        <v>294.64560351560698</v>
      </c>
      <c r="BR708">
        <v>290.82067860273497</v>
      </c>
      <c r="BS708">
        <v>299.248158459141</v>
      </c>
      <c r="BT708">
        <v>306.46580652419698</v>
      </c>
      <c r="BU708">
        <v>291.532626908775</v>
      </c>
      <c r="BV708">
        <v>292.021962905522</v>
      </c>
      <c r="BW708">
        <v>308.198449769006</v>
      </c>
    </row>
    <row r="709" spans="1:75" x14ac:dyDescent="0.25">
      <c r="A709">
        <v>169.90654205607399</v>
      </c>
      <c r="B709">
        <v>316.81229559852102</v>
      </c>
      <c r="C709">
        <v>318.04344131659502</v>
      </c>
      <c r="D709">
        <v>311.91372120660299</v>
      </c>
      <c r="E709">
        <v>305.20577008640601</v>
      </c>
      <c r="F709">
        <v>306.98073992684903</v>
      </c>
      <c r="G709">
        <v>293.94803651923303</v>
      </c>
      <c r="H709">
        <v>298.433505568165</v>
      </c>
      <c r="I709">
        <v>297.77391790108902</v>
      </c>
      <c r="J709">
        <v>293.62634666417699</v>
      </c>
      <c r="K709">
        <v>291.42752048625903</v>
      </c>
      <c r="L709">
        <v>297.94996967253502</v>
      </c>
      <c r="M709">
        <v>307.02303630430998</v>
      </c>
      <c r="N709">
        <v>293.635941371836</v>
      </c>
      <c r="O709">
        <v>293.86115884591902</v>
      </c>
      <c r="P709">
        <v>302.30019551948402</v>
      </c>
      <c r="Q709">
        <v>305.12782445529899</v>
      </c>
      <c r="R709">
        <v>304.99729586747998</v>
      </c>
      <c r="S709">
        <v>301.60997615742502</v>
      </c>
      <c r="T709">
        <v>308.10218904931401</v>
      </c>
      <c r="U709">
        <v>318.13980489148003</v>
      </c>
      <c r="V709">
        <v>314.67842599561902</v>
      </c>
      <c r="W709">
        <v>317.87554269023298</v>
      </c>
      <c r="X709">
        <v>322.17454387071803</v>
      </c>
      <c r="Y709">
        <v>317.546774819706</v>
      </c>
      <c r="Z709">
        <v>323.57120915850498</v>
      </c>
      <c r="AA709">
        <v>322.67188107729299</v>
      </c>
      <c r="AB709">
        <v>320.25527766956702</v>
      </c>
      <c r="AC709">
        <v>320.894212429802</v>
      </c>
      <c r="AD709">
        <v>319.47746456890098</v>
      </c>
      <c r="AE709">
        <v>321.80860899309602</v>
      </c>
      <c r="AF709">
        <v>334.05930442832801</v>
      </c>
      <c r="AG709">
        <v>325.11390876578599</v>
      </c>
      <c r="AH709">
        <v>327.16518355247899</v>
      </c>
      <c r="AI709">
        <v>324.60348383108902</v>
      </c>
      <c r="AJ709">
        <v>316.511312947058</v>
      </c>
      <c r="AK709">
        <v>309.50558297295902</v>
      </c>
      <c r="AL709">
        <v>316.31549466540997</v>
      </c>
      <c r="AM709">
        <v>313.03003812091902</v>
      </c>
      <c r="AN709">
        <v>302.24569061667802</v>
      </c>
      <c r="AO709">
        <v>316.09542260585101</v>
      </c>
      <c r="AP709">
        <v>308.529008442833</v>
      </c>
      <c r="AQ709">
        <v>325.72391968642597</v>
      </c>
      <c r="AR709">
        <v>321.91725446862199</v>
      </c>
      <c r="AS709">
        <v>315.91659183610199</v>
      </c>
      <c r="AT709">
        <v>310.920149219064</v>
      </c>
      <c r="AU709">
        <v>312.54300291947902</v>
      </c>
      <c r="AV709">
        <v>304.69376110836498</v>
      </c>
      <c r="AW709">
        <v>299.67061215821798</v>
      </c>
      <c r="AX709">
        <v>302.68525906858099</v>
      </c>
      <c r="AY709">
        <v>298.66352458461398</v>
      </c>
      <c r="AZ709">
        <v>299.38652758062</v>
      </c>
      <c r="BA709">
        <v>297.961228688679</v>
      </c>
      <c r="BB709">
        <v>296.70821559503503</v>
      </c>
      <c r="BC709">
        <v>301.04755937355998</v>
      </c>
      <c r="BD709">
        <v>297.937569306201</v>
      </c>
      <c r="BE709">
        <v>309.05482485087703</v>
      </c>
      <c r="BF709">
        <v>297.64676701463299</v>
      </c>
      <c r="BG709">
        <v>292.464781257053</v>
      </c>
      <c r="BH709">
        <v>288.95555823653399</v>
      </c>
      <c r="BI709">
        <v>296.66238049093801</v>
      </c>
      <c r="BJ709">
        <v>292.42688858090702</v>
      </c>
      <c r="BK709">
        <v>293.03241650581799</v>
      </c>
      <c r="BL709">
        <v>281.09120100930301</v>
      </c>
      <c r="BM709">
        <v>289.00532882012999</v>
      </c>
      <c r="BN709">
        <v>299.77705069232297</v>
      </c>
      <c r="BO709">
        <v>294.25932118324903</v>
      </c>
      <c r="BP709">
        <v>292.30506358091299</v>
      </c>
      <c r="BQ709">
        <v>294.12390684354699</v>
      </c>
      <c r="BR709">
        <v>291.72132593072303</v>
      </c>
      <c r="BS709">
        <v>298.311302578945</v>
      </c>
      <c r="BT709">
        <v>303.731776563984</v>
      </c>
      <c r="BU709">
        <v>295.82436011348699</v>
      </c>
      <c r="BV709">
        <v>295.69315986716998</v>
      </c>
      <c r="BW709">
        <v>308.71732984314701</v>
      </c>
    </row>
    <row r="710" spans="1:75" x14ac:dyDescent="0.25">
      <c r="A710">
        <v>170.146862483311</v>
      </c>
      <c r="B710">
        <v>320.10120694685401</v>
      </c>
      <c r="C710">
        <v>314.08631851543998</v>
      </c>
      <c r="D710">
        <v>310.39750959299602</v>
      </c>
      <c r="E710">
        <v>303.38016638304498</v>
      </c>
      <c r="F710">
        <v>304.08425525768899</v>
      </c>
      <c r="G710">
        <v>291.95380452515798</v>
      </c>
      <c r="H710">
        <v>301.17581484920498</v>
      </c>
      <c r="I710">
        <v>297.47841637387103</v>
      </c>
      <c r="J710">
        <v>289.88676495040301</v>
      </c>
      <c r="K710">
        <v>290.23015801678599</v>
      </c>
      <c r="L710">
        <v>297.55907564880403</v>
      </c>
      <c r="M710">
        <v>306.14475700868201</v>
      </c>
      <c r="N710">
        <v>290.76163739383901</v>
      </c>
      <c r="O710">
        <v>295.06276135343001</v>
      </c>
      <c r="P710">
        <v>302.01708902786299</v>
      </c>
      <c r="Q710">
        <v>304.04043221924599</v>
      </c>
      <c r="R710">
        <v>305.07712332851798</v>
      </c>
      <c r="S710">
        <v>300.62394180181701</v>
      </c>
      <c r="T710">
        <v>308.127480991543</v>
      </c>
      <c r="U710">
        <v>317.61718991175701</v>
      </c>
      <c r="V710">
        <v>316.08105718556999</v>
      </c>
      <c r="W710">
        <v>317.51884728443503</v>
      </c>
      <c r="X710">
        <v>324.11066409909398</v>
      </c>
      <c r="Y710">
        <v>323.06957163152902</v>
      </c>
      <c r="Z710">
        <v>323.82904000304097</v>
      </c>
      <c r="AA710">
        <v>329.11138108254198</v>
      </c>
      <c r="AB710">
        <v>324.03661933030003</v>
      </c>
      <c r="AC710">
        <v>320.63040292480503</v>
      </c>
      <c r="AD710">
        <v>323.31334865822203</v>
      </c>
      <c r="AE710">
        <v>328.30676185472203</v>
      </c>
      <c r="AF710">
        <v>335.674668332777</v>
      </c>
      <c r="AG710">
        <v>329.51470221143302</v>
      </c>
      <c r="AH710">
        <v>329.67501883589199</v>
      </c>
      <c r="AI710">
        <v>325.04678646961298</v>
      </c>
      <c r="AJ710">
        <v>315.53196813727197</v>
      </c>
      <c r="AK710">
        <v>311.35806466488498</v>
      </c>
      <c r="AL710">
        <v>317.41767628981501</v>
      </c>
      <c r="AM710">
        <v>311.509878314763</v>
      </c>
      <c r="AN710">
        <v>303.66241048831603</v>
      </c>
      <c r="AO710">
        <v>318.63031108278602</v>
      </c>
      <c r="AP710">
        <v>310.63687726055599</v>
      </c>
      <c r="AQ710">
        <v>324.46312899031301</v>
      </c>
      <c r="AR710">
        <v>324.99653253708499</v>
      </c>
      <c r="AS710">
        <v>318.92057285469701</v>
      </c>
      <c r="AT710">
        <v>313.91643922593403</v>
      </c>
      <c r="AU710">
        <v>317.22831901305199</v>
      </c>
      <c r="AV710">
        <v>306.19469644446701</v>
      </c>
      <c r="AW710">
        <v>300.460349386693</v>
      </c>
      <c r="AX710">
        <v>303.60350437437398</v>
      </c>
      <c r="AY710">
        <v>295.43049660028203</v>
      </c>
      <c r="AZ710">
        <v>299.733453205991</v>
      </c>
      <c r="BA710">
        <v>298.90430741900798</v>
      </c>
      <c r="BB710">
        <v>297.96470796782103</v>
      </c>
      <c r="BC710">
        <v>299.93706553682</v>
      </c>
      <c r="BD710">
        <v>299.780554163087</v>
      </c>
      <c r="BE710">
        <v>306.52094083804297</v>
      </c>
      <c r="BF710">
        <v>292.98509283433401</v>
      </c>
      <c r="BG710">
        <v>292.66636145268302</v>
      </c>
      <c r="BH710">
        <v>291.30553300804098</v>
      </c>
      <c r="BI710">
        <v>297.593570980415</v>
      </c>
      <c r="BJ710">
        <v>287.94789735838498</v>
      </c>
      <c r="BK710">
        <v>291.28280176655898</v>
      </c>
      <c r="BL710">
        <v>280.21354601056697</v>
      </c>
      <c r="BM710">
        <v>286.10945855915003</v>
      </c>
      <c r="BN710">
        <v>299.558837564773</v>
      </c>
      <c r="BO710">
        <v>296.21738888429599</v>
      </c>
      <c r="BP710">
        <v>290.92746244685401</v>
      </c>
      <c r="BQ710">
        <v>293.21923675010601</v>
      </c>
      <c r="BR710">
        <v>288.78154377366599</v>
      </c>
      <c r="BS710">
        <v>294.90386460609398</v>
      </c>
      <c r="BT710">
        <v>302.24010229003301</v>
      </c>
      <c r="BU710">
        <v>298.96081854949898</v>
      </c>
      <c r="BV710">
        <v>295.754089561005</v>
      </c>
      <c r="BW710">
        <v>303.667440201506</v>
      </c>
    </row>
    <row r="711" spans="1:75" x14ac:dyDescent="0.25">
      <c r="A711">
        <v>170.38718291054701</v>
      </c>
      <c r="B711">
        <v>318.44416233181602</v>
      </c>
      <c r="C711">
        <v>310.05373217820102</v>
      </c>
      <c r="D711">
        <v>308.44739178081602</v>
      </c>
      <c r="E711">
        <v>301.31934848122103</v>
      </c>
      <c r="F711">
        <v>304.30722525514</v>
      </c>
      <c r="G711">
        <v>295.241813948615</v>
      </c>
      <c r="H711">
        <v>299.95639621849898</v>
      </c>
      <c r="I711">
        <v>293.407526153003</v>
      </c>
      <c r="J711">
        <v>291.13602723211602</v>
      </c>
      <c r="K711">
        <v>290.85605505611699</v>
      </c>
      <c r="L711">
        <v>295.667470598801</v>
      </c>
      <c r="M711">
        <v>304.90523721287201</v>
      </c>
      <c r="N711">
        <v>289.40893384713399</v>
      </c>
      <c r="O711">
        <v>296.30788174593101</v>
      </c>
      <c r="P711">
        <v>301.80223592591398</v>
      </c>
      <c r="Q711">
        <v>300.18679842887502</v>
      </c>
      <c r="R711">
        <v>303.58399836520601</v>
      </c>
      <c r="S711">
        <v>299.804554588131</v>
      </c>
      <c r="T711">
        <v>309.54489831418101</v>
      </c>
      <c r="U711">
        <v>312.811270377151</v>
      </c>
      <c r="V711">
        <v>319.10962063488302</v>
      </c>
      <c r="W711">
        <v>316.56998655250902</v>
      </c>
      <c r="X711">
        <v>319.05923370591</v>
      </c>
      <c r="Y711">
        <v>325.28900947365003</v>
      </c>
      <c r="Z711">
        <v>324.04424860937303</v>
      </c>
      <c r="AA711">
        <v>326.76971476692199</v>
      </c>
      <c r="AB711">
        <v>319.31375967137598</v>
      </c>
      <c r="AC711">
        <v>319.30647781036799</v>
      </c>
      <c r="AD711">
        <v>321.66682850559602</v>
      </c>
      <c r="AE711">
        <v>328.86947719674902</v>
      </c>
      <c r="AF711">
        <v>330.659455621571</v>
      </c>
      <c r="AG711">
        <v>325.62517997251598</v>
      </c>
      <c r="AH711">
        <v>331.02659550831601</v>
      </c>
      <c r="AI711">
        <v>328.864013015355</v>
      </c>
      <c r="AJ711">
        <v>313.57779660351599</v>
      </c>
      <c r="AK711">
        <v>315.13181753866098</v>
      </c>
      <c r="AL711">
        <v>318.57468562502697</v>
      </c>
      <c r="AM711">
        <v>310.70735079849698</v>
      </c>
      <c r="AN711">
        <v>305.439529143372</v>
      </c>
      <c r="AO711">
        <v>320.61467409104102</v>
      </c>
      <c r="AP711">
        <v>311.303612278495</v>
      </c>
      <c r="AQ711">
        <v>323.51964495931099</v>
      </c>
      <c r="AR711">
        <v>326.49454235363402</v>
      </c>
      <c r="AS711">
        <v>318.338050730041</v>
      </c>
      <c r="AT711">
        <v>315.60690477405598</v>
      </c>
      <c r="AU711">
        <v>317.60844236067197</v>
      </c>
      <c r="AV711">
        <v>305.54737627109603</v>
      </c>
      <c r="AW711">
        <v>302.98872900142197</v>
      </c>
      <c r="AX711">
        <v>305.35002872148198</v>
      </c>
      <c r="AY711">
        <v>296.838316266199</v>
      </c>
      <c r="AZ711">
        <v>297.340483276817</v>
      </c>
      <c r="BA711">
        <v>297.240168007965</v>
      </c>
      <c r="BB711">
        <v>297.242523833554</v>
      </c>
      <c r="BC711">
        <v>299.07706054549999</v>
      </c>
      <c r="BD711">
        <v>302.85292021933202</v>
      </c>
      <c r="BE711">
        <v>306.10040833529501</v>
      </c>
      <c r="BF711">
        <v>294.16130222604801</v>
      </c>
      <c r="BG711">
        <v>293.18243545914999</v>
      </c>
      <c r="BH711">
        <v>290.82823582854797</v>
      </c>
      <c r="BI711">
        <v>301.84710512024299</v>
      </c>
      <c r="BJ711">
        <v>285.83548048938098</v>
      </c>
      <c r="BK711">
        <v>290.58695868421398</v>
      </c>
      <c r="BL711">
        <v>280.40849184149698</v>
      </c>
      <c r="BM711">
        <v>284.99436459246101</v>
      </c>
      <c r="BN711">
        <v>295.88910278325301</v>
      </c>
      <c r="BO711">
        <v>298.68683323400001</v>
      </c>
      <c r="BP711">
        <v>293.73608627509299</v>
      </c>
      <c r="BQ711">
        <v>293.47805834547</v>
      </c>
      <c r="BR711">
        <v>290.89352729847798</v>
      </c>
      <c r="BS711">
        <v>298.23640244710299</v>
      </c>
      <c r="BT711">
        <v>297.72056177942</v>
      </c>
      <c r="BU711">
        <v>304.67072013558601</v>
      </c>
      <c r="BV711">
        <v>295.85965639543502</v>
      </c>
      <c r="BW711">
        <v>307.769155675082</v>
      </c>
    </row>
    <row r="712" spans="1:75" x14ac:dyDescent="0.25">
      <c r="A712">
        <v>170.627503337783</v>
      </c>
      <c r="B712">
        <v>314.254018546304</v>
      </c>
      <c r="C712">
        <v>306.99404156171101</v>
      </c>
      <c r="D712">
        <v>309.15771348580103</v>
      </c>
      <c r="E712">
        <v>302.78600217854603</v>
      </c>
      <c r="F712">
        <v>306.55902309473998</v>
      </c>
      <c r="G712">
        <v>298.02553793133501</v>
      </c>
      <c r="H712">
        <v>300.916906978702</v>
      </c>
      <c r="I712">
        <v>290.629535489256</v>
      </c>
      <c r="J712">
        <v>290.87897253965298</v>
      </c>
      <c r="K712">
        <v>287.39198363353</v>
      </c>
      <c r="L712">
        <v>294.04724128031899</v>
      </c>
      <c r="M712">
        <v>297.28449552668502</v>
      </c>
      <c r="N712">
        <v>292.470204077424</v>
      </c>
      <c r="O712">
        <v>297.66304326397</v>
      </c>
      <c r="P712">
        <v>299.43213330011002</v>
      </c>
      <c r="Q712">
        <v>301.53099997503898</v>
      </c>
      <c r="R712">
        <v>304.01701581594301</v>
      </c>
      <c r="S712">
        <v>303.52404447677799</v>
      </c>
      <c r="T712">
        <v>308.34667331730299</v>
      </c>
      <c r="U712">
        <v>307.44727688694297</v>
      </c>
      <c r="V712">
        <v>314.04665157083298</v>
      </c>
      <c r="W712">
        <v>313.33925636258601</v>
      </c>
      <c r="X712">
        <v>311.89432407617898</v>
      </c>
      <c r="Y712">
        <v>322.739392783813</v>
      </c>
      <c r="Z712">
        <v>326.38199786568902</v>
      </c>
      <c r="AA712">
        <v>322.11720825856997</v>
      </c>
      <c r="AB712">
        <v>319.53122752854398</v>
      </c>
      <c r="AC712">
        <v>315.287861298498</v>
      </c>
      <c r="AD712">
        <v>319.67508750203098</v>
      </c>
      <c r="AE712">
        <v>325.26709474587602</v>
      </c>
      <c r="AF712">
        <v>319.89608355791398</v>
      </c>
      <c r="AG712">
        <v>326.99474426440901</v>
      </c>
      <c r="AH712">
        <v>333.38099969898599</v>
      </c>
      <c r="AI712">
        <v>329.78432970903401</v>
      </c>
      <c r="AJ712">
        <v>313.04021344459397</v>
      </c>
      <c r="AK712">
        <v>316.399679592273</v>
      </c>
      <c r="AL712">
        <v>316.65772871352902</v>
      </c>
      <c r="AM712">
        <v>312.73306702079702</v>
      </c>
      <c r="AN712">
        <v>305.48674735872203</v>
      </c>
      <c r="AO712">
        <v>322.01805824514798</v>
      </c>
      <c r="AP712">
        <v>313.364263374171</v>
      </c>
      <c r="AQ712">
        <v>320.54882701462998</v>
      </c>
      <c r="AR712">
        <v>323.353250092861</v>
      </c>
      <c r="AS712">
        <v>315.92157325611601</v>
      </c>
      <c r="AT712">
        <v>316.50087991471599</v>
      </c>
      <c r="AU712">
        <v>313.51081606598302</v>
      </c>
      <c r="AV712">
        <v>306.32429521892101</v>
      </c>
      <c r="AW712">
        <v>304.824718172551</v>
      </c>
      <c r="AX712">
        <v>302.12022396855798</v>
      </c>
      <c r="AY712">
        <v>299.346753272836</v>
      </c>
      <c r="AZ712">
        <v>296.91475324933498</v>
      </c>
      <c r="BA712">
        <v>300.78850255310903</v>
      </c>
      <c r="BB712">
        <v>296.449863559064</v>
      </c>
      <c r="BC712">
        <v>293.33386653982802</v>
      </c>
      <c r="BD712">
        <v>306.05934667577299</v>
      </c>
      <c r="BE712">
        <v>306.50706883863398</v>
      </c>
      <c r="BF712">
        <v>291.031536543843</v>
      </c>
      <c r="BG712">
        <v>297.46319592102299</v>
      </c>
      <c r="BH712">
        <v>288.57349872286801</v>
      </c>
      <c r="BI712">
        <v>302.12592326569802</v>
      </c>
      <c r="BJ712">
        <v>291.35023017341098</v>
      </c>
      <c r="BK712">
        <v>290.33449487045101</v>
      </c>
      <c r="BL712">
        <v>283.355086921799</v>
      </c>
      <c r="BM712">
        <v>288.18541998903402</v>
      </c>
      <c r="BN712">
        <v>291.01324734022501</v>
      </c>
      <c r="BO712">
        <v>296.33678625131</v>
      </c>
      <c r="BP712">
        <v>295.30705124567299</v>
      </c>
      <c r="BQ712">
        <v>298.31624550088401</v>
      </c>
      <c r="BR712">
        <v>291.549339633768</v>
      </c>
      <c r="BS712">
        <v>302.40709751350602</v>
      </c>
      <c r="BT712">
        <v>292.37656223725003</v>
      </c>
      <c r="BU712">
        <v>305.80614120275601</v>
      </c>
      <c r="BV712">
        <v>299.67421645206798</v>
      </c>
      <c r="BW712">
        <v>310.14677202587501</v>
      </c>
    </row>
    <row r="713" spans="1:75" x14ac:dyDescent="0.25">
      <c r="A713">
        <v>170.86782376502001</v>
      </c>
      <c r="B713">
        <v>311.96641147572399</v>
      </c>
      <c r="C713">
        <v>305.76219206270503</v>
      </c>
      <c r="D713">
        <v>306.46421352374898</v>
      </c>
      <c r="E713">
        <v>309.59369954075203</v>
      </c>
      <c r="F713">
        <v>305.51441799170402</v>
      </c>
      <c r="G713">
        <v>303.170212989069</v>
      </c>
      <c r="H713">
        <v>301.09533035992899</v>
      </c>
      <c r="I713">
        <v>289.75542889947599</v>
      </c>
      <c r="J713">
        <v>290.18792442334598</v>
      </c>
      <c r="K713">
        <v>287.397318873551</v>
      </c>
      <c r="L713">
        <v>290.99331851386199</v>
      </c>
      <c r="M713">
        <v>297.25537462435398</v>
      </c>
      <c r="N713">
        <v>292.80791072899399</v>
      </c>
      <c r="O713">
        <v>300.813662538686</v>
      </c>
      <c r="P713">
        <v>298.78103069728502</v>
      </c>
      <c r="Q713">
        <v>302.730533062821</v>
      </c>
      <c r="R713">
        <v>303.004077546399</v>
      </c>
      <c r="S713">
        <v>306.40122479043401</v>
      </c>
      <c r="T713">
        <v>311.74543747975503</v>
      </c>
      <c r="U713">
        <v>306.78464863626903</v>
      </c>
      <c r="V713">
        <v>313.051093906115</v>
      </c>
      <c r="W713">
        <v>312.053777021786</v>
      </c>
      <c r="X713">
        <v>313.38081901535702</v>
      </c>
      <c r="Y713">
        <v>322.50769731819901</v>
      </c>
      <c r="Z713">
        <v>322.23741982684402</v>
      </c>
      <c r="AA713">
        <v>322.01979805409701</v>
      </c>
      <c r="AB713">
        <v>320.87876633027099</v>
      </c>
      <c r="AC713">
        <v>315.36172184133397</v>
      </c>
      <c r="AD713">
        <v>321.85005413571201</v>
      </c>
      <c r="AE713">
        <v>324.68904389898398</v>
      </c>
      <c r="AF713">
        <v>319.29223088409299</v>
      </c>
      <c r="AG713">
        <v>327.75821410315001</v>
      </c>
      <c r="AH713">
        <v>332.774354274031</v>
      </c>
      <c r="AI713">
        <v>325.133287552723</v>
      </c>
      <c r="AJ713">
        <v>311.19810896687198</v>
      </c>
      <c r="AK713">
        <v>315.73260074981499</v>
      </c>
      <c r="AL713">
        <v>318.513556937391</v>
      </c>
      <c r="AM713">
        <v>313.40999776834701</v>
      </c>
      <c r="AN713">
        <v>308.240340856687</v>
      </c>
      <c r="AO713">
        <v>325.25610444326202</v>
      </c>
      <c r="AP713">
        <v>311.85093008024899</v>
      </c>
      <c r="AQ713">
        <v>322.55690385456802</v>
      </c>
      <c r="AR713">
        <v>322.045937370964</v>
      </c>
      <c r="AS713">
        <v>311.72301951168998</v>
      </c>
      <c r="AT713">
        <v>315.87173526953501</v>
      </c>
      <c r="AU713">
        <v>312.34399248749997</v>
      </c>
      <c r="AV713">
        <v>304.04050248488397</v>
      </c>
      <c r="AW713">
        <v>300.35272859997298</v>
      </c>
      <c r="AX713">
        <v>297.31021767175002</v>
      </c>
      <c r="AY713">
        <v>305.527845551268</v>
      </c>
      <c r="AZ713">
        <v>297.55125879941602</v>
      </c>
      <c r="BA713">
        <v>298.55835583775098</v>
      </c>
      <c r="BB713">
        <v>299.47489336773901</v>
      </c>
      <c r="BC713">
        <v>293.09265502775702</v>
      </c>
      <c r="BD713">
        <v>305.44884744001598</v>
      </c>
      <c r="BE713">
        <v>304.975024844313</v>
      </c>
      <c r="BF713">
        <v>293.23520474718202</v>
      </c>
      <c r="BG713">
        <v>297.841687513198</v>
      </c>
      <c r="BH713">
        <v>290.48543339147398</v>
      </c>
      <c r="BI713">
        <v>303.40531610093097</v>
      </c>
      <c r="BJ713">
        <v>297.14681607713698</v>
      </c>
      <c r="BK713">
        <v>288.02332715669098</v>
      </c>
      <c r="BL713">
        <v>286.294467675563</v>
      </c>
      <c r="BM713">
        <v>289.89293093201201</v>
      </c>
      <c r="BN713">
        <v>287.30512608961999</v>
      </c>
      <c r="BO713">
        <v>297.61034700022799</v>
      </c>
      <c r="BP713">
        <v>295.99846413480998</v>
      </c>
      <c r="BQ713">
        <v>298.73087566392098</v>
      </c>
      <c r="BR713">
        <v>293.06980953366099</v>
      </c>
      <c r="BS713">
        <v>304.98246961202199</v>
      </c>
      <c r="BT713">
        <v>296.00118198046101</v>
      </c>
      <c r="BU713">
        <v>306.80225250150397</v>
      </c>
      <c r="BV713">
        <v>297.14001035186197</v>
      </c>
      <c r="BW713">
        <v>306.20157989805301</v>
      </c>
    </row>
    <row r="714" spans="1:75" x14ac:dyDescent="0.25">
      <c r="A714">
        <v>171.10814419225599</v>
      </c>
      <c r="B714">
        <v>311.68885582530203</v>
      </c>
      <c r="C714">
        <v>302.29656967260502</v>
      </c>
      <c r="D714">
        <v>301.818065780469</v>
      </c>
      <c r="E714">
        <v>311.06210704146901</v>
      </c>
      <c r="F714">
        <v>303.24487451532701</v>
      </c>
      <c r="G714">
        <v>304.89914583154001</v>
      </c>
      <c r="H714">
        <v>301.979519292791</v>
      </c>
      <c r="I714">
        <v>287.15792841313697</v>
      </c>
      <c r="J714">
        <v>289.165912945147</v>
      </c>
      <c r="K714">
        <v>290.47620766689602</v>
      </c>
      <c r="L714">
        <v>289.04764088837999</v>
      </c>
      <c r="M714">
        <v>298.90444342124101</v>
      </c>
      <c r="N714">
        <v>297.23364543413498</v>
      </c>
      <c r="O714">
        <v>303.18654500672801</v>
      </c>
      <c r="P714">
        <v>296.78272102320398</v>
      </c>
      <c r="Q714">
        <v>304.57982346576603</v>
      </c>
      <c r="R714">
        <v>299.294394900425</v>
      </c>
      <c r="S714">
        <v>308.04337785304199</v>
      </c>
      <c r="T714">
        <v>314.35635345405001</v>
      </c>
      <c r="U714">
        <v>303.81490088714401</v>
      </c>
      <c r="V714">
        <v>312.420935462508</v>
      </c>
      <c r="W714">
        <v>310.47484196550403</v>
      </c>
      <c r="X714">
        <v>314.29105165840099</v>
      </c>
      <c r="Y714">
        <v>323.95742281145101</v>
      </c>
      <c r="Z714">
        <v>323.543247469221</v>
      </c>
      <c r="AA714">
        <v>322.55956948508401</v>
      </c>
      <c r="AB714">
        <v>322.49703724763299</v>
      </c>
      <c r="AC714">
        <v>314.64569791345502</v>
      </c>
      <c r="AD714">
        <v>325.23415955697698</v>
      </c>
      <c r="AE714">
        <v>326.95942143379199</v>
      </c>
      <c r="AF714">
        <v>317.14869940935</v>
      </c>
      <c r="AG714">
        <v>326.364333234279</v>
      </c>
      <c r="AH714">
        <v>332.24380567796698</v>
      </c>
      <c r="AI714">
        <v>321.65102575790502</v>
      </c>
      <c r="AJ714">
        <v>312.46343452210101</v>
      </c>
      <c r="AK714">
        <v>316.494503492668</v>
      </c>
      <c r="AL714">
        <v>316.54144430641202</v>
      </c>
      <c r="AM714">
        <v>312.34729437559702</v>
      </c>
      <c r="AN714">
        <v>311.29772774774699</v>
      </c>
      <c r="AO714">
        <v>325.35573738985801</v>
      </c>
      <c r="AP714">
        <v>313.66337899492601</v>
      </c>
      <c r="AQ714">
        <v>323.08425948924003</v>
      </c>
      <c r="AR714">
        <v>320.53189496546997</v>
      </c>
      <c r="AS714">
        <v>308.67740922355102</v>
      </c>
      <c r="AT714">
        <v>315.18306089761001</v>
      </c>
      <c r="AU714">
        <v>315.095961860964</v>
      </c>
      <c r="AV714">
        <v>304.32863735482402</v>
      </c>
      <c r="AW714">
        <v>298.67119230026202</v>
      </c>
      <c r="AX714">
        <v>296.83274669482302</v>
      </c>
      <c r="AY714">
        <v>306.04776141224897</v>
      </c>
      <c r="AZ714">
        <v>297.60266057318597</v>
      </c>
      <c r="BA714">
        <v>294.68116119958302</v>
      </c>
      <c r="BB714">
        <v>297.98382758563702</v>
      </c>
      <c r="BC714">
        <v>291.91485143095002</v>
      </c>
      <c r="BD714">
        <v>301.98139320674102</v>
      </c>
      <c r="BE714">
        <v>304.88014310805897</v>
      </c>
      <c r="BF714">
        <v>291.16114129702203</v>
      </c>
      <c r="BG714">
        <v>297.80265267842799</v>
      </c>
      <c r="BH714">
        <v>290.98424199035298</v>
      </c>
      <c r="BI714">
        <v>302.22225716394303</v>
      </c>
      <c r="BJ714">
        <v>299.93462043604399</v>
      </c>
      <c r="BK714">
        <v>290.61803272460202</v>
      </c>
      <c r="BL714">
        <v>286.93056443428901</v>
      </c>
      <c r="BM714">
        <v>290.00565285559298</v>
      </c>
      <c r="BN714">
        <v>286.60082941983899</v>
      </c>
      <c r="BO714">
        <v>298.00014104720202</v>
      </c>
      <c r="BP714">
        <v>293.97516978661201</v>
      </c>
      <c r="BQ714">
        <v>300.19136163748402</v>
      </c>
      <c r="BR714">
        <v>291.71279559840298</v>
      </c>
      <c r="BS714">
        <v>308.00038814739202</v>
      </c>
      <c r="BT714">
        <v>297.847036143342</v>
      </c>
      <c r="BU714">
        <v>307.18564060243602</v>
      </c>
      <c r="BV714">
        <v>293.76931971964098</v>
      </c>
      <c r="BW714">
        <v>305.127945722471</v>
      </c>
    </row>
    <row r="715" spans="1:75" x14ac:dyDescent="0.25">
      <c r="A715">
        <v>171.34846461949201</v>
      </c>
      <c r="B715">
        <v>312.19877665497501</v>
      </c>
      <c r="C715">
        <v>304.97593319782698</v>
      </c>
      <c r="D715">
        <v>304.53436940182701</v>
      </c>
      <c r="E715">
        <v>309.488107088486</v>
      </c>
      <c r="F715">
        <v>299.50902328101</v>
      </c>
      <c r="G715">
        <v>306.05133462279298</v>
      </c>
      <c r="H715">
        <v>299.63303139539698</v>
      </c>
      <c r="I715">
        <v>283.01157063722701</v>
      </c>
      <c r="J715">
        <v>289.89725847772797</v>
      </c>
      <c r="K715">
        <v>292.09409963385201</v>
      </c>
      <c r="L715">
        <v>291.30184498662499</v>
      </c>
      <c r="M715">
        <v>298.07847434798202</v>
      </c>
      <c r="N715">
        <v>301.04145447437298</v>
      </c>
      <c r="O715">
        <v>303.667000851772</v>
      </c>
      <c r="P715">
        <v>294.11059293859199</v>
      </c>
      <c r="Q715">
        <v>305.204016353013</v>
      </c>
      <c r="R715">
        <v>299.26014094164299</v>
      </c>
      <c r="S715">
        <v>308.28698817272499</v>
      </c>
      <c r="T715">
        <v>318.83513005874499</v>
      </c>
      <c r="U715">
        <v>305.34799655295501</v>
      </c>
      <c r="V715">
        <v>313.27875924772098</v>
      </c>
      <c r="W715">
        <v>311.35284410773897</v>
      </c>
      <c r="X715">
        <v>313.727970178514</v>
      </c>
      <c r="Y715">
        <v>324.70140532699003</v>
      </c>
      <c r="Z715">
        <v>321.34543499875298</v>
      </c>
      <c r="AA715">
        <v>319.97241173515602</v>
      </c>
      <c r="AB715">
        <v>324.04017983764601</v>
      </c>
      <c r="AC715">
        <v>315.27462941857698</v>
      </c>
      <c r="AD715">
        <v>327.12967867325898</v>
      </c>
      <c r="AE715">
        <v>324.91909757137699</v>
      </c>
      <c r="AF715">
        <v>318.79099574899101</v>
      </c>
      <c r="AG715">
        <v>328.08307691488699</v>
      </c>
      <c r="AH715">
        <v>334.88530984981202</v>
      </c>
      <c r="AI715">
        <v>318.73215671572598</v>
      </c>
      <c r="AJ715">
        <v>312.00179007534899</v>
      </c>
      <c r="AK715">
        <v>318.88223682566701</v>
      </c>
      <c r="AL715">
        <v>314.47257170593002</v>
      </c>
      <c r="AM715">
        <v>310.37490277082401</v>
      </c>
      <c r="AN715">
        <v>316.93641623962299</v>
      </c>
      <c r="AO715">
        <v>324.17360114054998</v>
      </c>
      <c r="AP715">
        <v>313.68179516218902</v>
      </c>
      <c r="AQ715">
        <v>323.73459313214101</v>
      </c>
      <c r="AR715">
        <v>316.02156628895398</v>
      </c>
      <c r="AS715">
        <v>309.50621037718099</v>
      </c>
      <c r="AT715">
        <v>313.46879383771102</v>
      </c>
      <c r="AU715">
        <v>315.99881469416601</v>
      </c>
      <c r="AV715">
        <v>307.65418059823702</v>
      </c>
      <c r="AW715">
        <v>297.44220380901402</v>
      </c>
      <c r="AX715">
        <v>294.35809327601203</v>
      </c>
      <c r="AY715">
        <v>307.89387464510099</v>
      </c>
      <c r="AZ715">
        <v>295.30582587753798</v>
      </c>
      <c r="BA715">
        <v>292.98751559514602</v>
      </c>
      <c r="BB715">
        <v>299.15061750897701</v>
      </c>
      <c r="BC715">
        <v>292.92774357335799</v>
      </c>
      <c r="BD715">
        <v>297.61166714851998</v>
      </c>
      <c r="BE715">
        <v>305.03655584092201</v>
      </c>
      <c r="BF715">
        <v>293.704649299148</v>
      </c>
      <c r="BG715">
        <v>299.24259426268702</v>
      </c>
      <c r="BH715">
        <v>290.336287274847</v>
      </c>
      <c r="BI715">
        <v>302.19833873753799</v>
      </c>
      <c r="BJ715">
        <v>302.11627332566201</v>
      </c>
      <c r="BK715">
        <v>291.150933821715</v>
      </c>
      <c r="BL715">
        <v>290.95218422179403</v>
      </c>
      <c r="BM715">
        <v>290.85597547510099</v>
      </c>
      <c r="BN715">
        <v>284.941065488623</v>
      </c>
      <c r="BO715">
        <v>295.91654846533999</v>
      </c>
      <c r="BP715">
        <v>295.38765191471799</v>
      </c>
      <c r="BQ715">
        <v>300.69448943698097</v>
      </c>
      <c r="BR715">
        <v>294.46469624669101</v>
      </c>
      <c r="BS715">
        <v>307.78380746380702</v>
      </c>
      <c r="BT715">
        <v>303.66858290281402</v>
      </c>
      <c r="BU715">
        <v>304.75432628769403</v>
      </c>
      <c r="BV715">
        <v>293.478072318763</v>
      </c>
      <c r="BW715">
        <v>307.430340295419</v>
      </c>
    </row>
    <row r="716" spans="1:75" x14ac:dyDescent="0.25">
      <c r="A716">
        <v>171.58878504672799</v>
      </c>
      <c r="B716">
        <v>308.84974993928103</v>
      </c>
      <c r="C716">
        <v>309.48271892963402</v>
      </c>
      <c r="D716">
        <v>309.13740370946499</v>
      </c>
      <c r="E716">
        <v>309.50626718099397</v>
      </c>
      <c r="F716">
        <v>299.15297703069001</v>
      </c>
      <c r="G716">
        <v>308.07816319239203</v>
      </c>
      <c r="H716">
        <v>295.58675399987601</v>
      </c>
      <c r="I716">
        <v>282.515791126294</v>
      </c>
      <c r="J716">
        <v>290.13628230893102</v>
      </c>
      <c r="K716">
        <v>292.73230172204302</v>
      </c>
      <c r="L716">
        <v>291.05974943863498</v>
      </c>
      <c r="M716">
        <v>298.70110265391401</v>
      </c>
      <c r="N716">
        <v>302.764154078442</v>
      </c>
      <c r="O716">
        <v>305.46880200274802</v>
      </c>
      <c r="P716">
        <v>294.26256383657898</v>
      </c>
      <c r="Q716">
        <v>310.22746452446</v>
      </c>
      <c r="R716">
        <v>297.176242201984</v>
      </c>
      <c r="S716">
        <v>310.62694919138698</v>
      </c>
      <c r="T716">
        <v>320.04006044688799</v>
      </c>
      <c r="U716">
        <v>310.816596956978</v>
      </c>
      <c r="V716">
        <v>313.94599119327302</v>
      </c>
      <c r="W716">
        <v>309.92407707072698</v>
      </c>
      <c r="X716">
        <v>318.376599693429</v>
      </c>
      <c r="Y716">
        <v>323.96057423733998</v>
      </c>
      <c r="Z716">
        <v>320.11818369583102</v>
      </c>
      <c r="AA716">
        <v>314.63495346838999</v>
      </c>
      <c r="AB716">
        <v>325.56546407172101</v>
      </c>
      <c r="AC716">
        <v>317.59114610994197</v>
      </c>
      <c r="AD716">
        <v>325.31668045207601</v>
      </c>
      <c r="AE716">
        <v>319.535032469035</v>
      </c>
      <c r="AF716">
        <v>321.996554137575</v>
      </c>
      <c r="AG716">
        <v>332.62716086111101</v>
      </c>
      <c r="AH716">
        <v>338.67634806029099</v>
      </c>
      <c r="AI716">
        <v>311.16004019930801</v>
      </c>
      <c r="AJ716">
        <v>311.45615337072201</v>
      </c>
      <c r="AK716">
        <v>319.64504418538201</v>
      </c>
      <c r="AL716">
        <v>310.17213396580502</v>
      </c>
      <c r="AM716">
        <v>311.08373053310402</v>
      </c>
      <c r="AN716">
        <v>320.72935251120401</v>
      </c>
      <c r="AO716">
        <v>324.81915008250098</v>
      </c>
      <c r="AP716">
        <v>306.03673789373403</v>
      </c>
      <c r="AQ716">
        <v>321.76446536872902</v>
      </c>
      <c r="AR716">
        <v>313.31848400430601</v>
      </c>
      <c r="AS716">
        <v>309.39771087363499</v>
      </c>
      <c r="AT716">
        <v>316.22139983561198</v>
      </c>
      <c r="AU716">
        <v>309.782755887159</v>
      </c>
      <c r="AV716">
        <v>307.02751950902399</v>
      </c>
      <c r="AW716">
        <v>295.859135682594</v>
      </c>
      <c r="AX716">
        <v>293.87042551074398</v>
      </c>
      <c r="AY716">
        <v>306.61906532639301</v>
      </c>
      <c r="AZ716">
        <v>293.72732230147199</v>
      </c>
      <c r="BA716">
        <v>293.26269914781699</v>
      </c>
      <c r="BB716">
        <v>300.77291049580299</v>
      </c>
      <c r="BC716">
        <v>297.12435018055299</v>
      </c>
      <c r="BD716">
        <v>296.03055146234601</v>
      </c>
      <c r="BE716">
        <v>304.19831275628098</v>
      </c>
      <c r="BF716">
        <v>293.76824250366099</v>
      </c>
      <c r="BG716">
        <v>306.59639075136897</v>
      </c>
      <c r="BH716">
        <v>293.65666356267099</v>
      </c>
      <c r="BI716">
        <v>301.51106810768499</v>
      </c>
      <c r="BJ716">
        <v>301.07928456806502</v>
      </c>
      <c r="BK716">
        <v>290.30713547441798</v>
      </c>
      <c r="BL716">
        <v>293.11519595553898</v>
      </c>
      <c r="BM716">
        <v>290.74289100059599</v>
      </c>
      <c r="BN716">
        <v>284.34816879070399</v>
      </c>
      <c r="BO716">
        <v>293.48785957481499</v>
      </c>
      <c r="BP716">
        <v>294.95197651982397</v>
      </c>
      <c r="BQ716">
        <v>300.00491605431</v>
      </c>
      <c r="BR716">
        <v>293.53540282889401</v>
      </c>
      <c r="BS716">
        <v>303.986436336689</v>
      </c>
      <c r="BT716">
        <v>307.24233865794298</v>
      </c>
      <c r="BU716">
        <v>298.07404778895398</v>
      </c>
      <c r="BV716">
        <v>289.73798395235798</v>
      </c>
      <c r="BW716">
        <v>307.43763909606503</v>
      </c>
    </row>
    <row r="717" spans="1:75" x14ac:dyDescent="0.25">
      <c r="A717">
        <v>171.829105473965</v>
      </c>
      <c r="B717">
        <v>307.279095865979</v>
      </c>
      <c r="C717">
        <v>309.07418095689599</v>
      </c>
      <c r="D717">
        <v>309.05465537980399</v>
      </c>
      <c r="E717">
        <v>309.34327617112598</v>
      </c>
      <c r="F717">
        <v>293.59261031878901</v>
      </c>
      <c r="G717">
        <v>306.55364330317099</v>
      </c>
      <c r="H717">
        <v>292.58355148209699</v>
      </c>
      <c r="I717">
        <v>286.46660758166098</v>
      </c>
      <c r="J717">
        <v>289.38723280236798</v>
      </c>
      <c r="K717">
        <v>300.20368466857298</v>
      </c>
      <c r="L717">
        <v>291.989301476707</v>
      </c>
      <c r="M717">
        <v>302.15610973052497</v>
      </c>
      <c r="N717">
        <v>303.18273299472997</v>
      </c>
      <c r="O717">
        <v>307.11666189213003</v>
      </c>
      <c r="P717">
        <v>297.56570991280302</v>
      </c>
      <c r="Q717">
        <v>311.21057660259299</v>
      </c>
      <c r="R717">
        <v>298.59304300331303</v>
      </c>
      <c r="S717">
        <v>307.62067013557697</v>
      </c>
      <c r="T717">
        <v>317.104077910272</v>
      </c>
      <c r="U717">
        <v>318.41623790271098</v>
      </c>
      <c r="V717">
        <v>312.16084917095401</v>
      </c>
      <c r="W717">
        <v>315.53528724788202</v>
      </c>
      <c r="X717">
        <v>320.30400794085199</v>
      </c>
      <c r="Y717">
        <v>326.58519498373499</v>
      </c>
      <c r="Z717">
        <v>313.14552103267602</v>
      </c>
      <c r="AA717">
        <v>317.43071654767499</v>
      </c>
      <c r="AB717">
        <v>323.0835366023</v>
      </c>
      <c r="AC717">
        <v>320.62266401997903</v>
      </c>
      <c r="AD717">
        <v>320.43944638736701</v>
      </c>
      <c r="AE717">
        <v>316.52540709566398</v>
      </c>
      <c r="AF717">
        <v>323.88829638000601</v>
      </c>
      <c r="AG717">
        <v>331.93988016130101</v>
      </c>
      <c r="AH717">
        <v>334.29871031737298</v>
      </c>
      <c r="AI717">
        <v>306.09505283835898</v>
      </c>
      <c r="AJ717">
        <v>310.82242949126697</v>
      </c>
      <c r="AK717">
        <v>320.80827479575902</v>
      </c>
      <c r="AL717">
        <v>306.70203311946801</v>
      </c>
      <c r="AM717">
        <v>307.751224992196</v>
      </c>
      <c r="AN717">
        <v>322.12144787646298</v>
      </c>
      <c r="AO717">
        <v>322.50125856973301</v>
      </c>
      <c r="AP717">
        <v>301.95835551140101</v>
      </c>
      <c r="AQ717">
        <v>321.82532201702799</v>
      </c>
      <c r="AR717">
        <v>314.06903351287701</v>
      </c>
      <c r="AS717">
        <v>311.79137629245901</v>
      </c>
      <c r="AT717">
        <v>314.11312890565699</v>
      </c>
      <c r="AU717">
        <v>312.78357833454498</v>
      </c>
      <c r="AV717">
        <v>303.01993492287301</v>
      </c>
      <c r="AW717">
        <v>297.93975816237401</v>
      </c>
      <c r="AX717">
        <v>295.04023698733999</v>
      </c>
      <c r="AY717">
        <v>302.03639481965502</v>
      </c>
      <c r="AZ717">
        <v>296.33986603433601</v>
      </c>
      <c r="BA717">
        <v>293.82812555554</v>
      </c>
      <c r="BB717">
        <v>299.83330332567999</v>
      </c>
      <c r="BC717">
        <v>301.659873501954</v>
      </c>
      <c r="BD717">
        <v>293.34887802742901</v>
      </c>
      <c r="BE717">
        <v>301.27180040716797</v>
      </c>
      <c r="BF717">
        <v>298.43000510252301</v>
      </c>
      <c r="BG717">
        <v>303.75736448048701</v>
      </c>
      <c r="BH717">
        <v>296.94839099194201</v>
      </c>
      <c r="BI717">
        <v>305.08772767918998</v>
      </c>
      <c r="BJ717">
        <v>302.13905837049703</v>
      </c>
      <c r="BK717">
        <v>289.76619326428897</v>
      </c>
      <c r="BL717">
        <v>293.25827248991698</v>
      </c>
      <c r="BM717">
        <v>284.91584882881898</v>
      </c>
      <c r="BN717">
        <v>288.63762511652197</v>
      </c>
      <c r="BO717">
        <v>290.13613400400999</v>
      </c>
      <c r="BP717">
        <v>297.16762650376597</v>
      </c>
      <c r="BQ717">
        <v>298.52424696207299</v>
      </c>
      <c r="BR717">
        <v>292.14247732639001</v>
      </c>
      <c r="BS717">
        <v>301.88853839100301</v>
      </c>
      <c r="BT717">
        <v>308.72570037612797</v>
      </c>
      <c r="BU717">
        <v>293.98081126418998</v>
      </c>
      <c r="BV717">
        <v>288.21072494923101</v>
      </c>
      <c r="BW717">
        <v>304.51675906104902</v>
      </c>
    </row>
    <row r="718" spans="1:75" x14ac:dyDescent="0.25">
      <c r="A718">
        <v>172.06942590120099</v>
      </c>
      <c r="B718">
        <v>307.66758826393601</v>
      </c>
      <c r="C718">
        <v>310.11924075121999</v>
      </c>
      <c r="D718">
        <v>312.880398137859</v>
      </c>
      <c r="E718">
        <v>303.25927613947601</v>
      </c>
      <c r="F718">
        <v>293.75003563886298</v>
      </c>
      <c r="G718">
        <v>306.10566721515499</v>
      </c>
      <c r="H718">
        <v>291.692640336686</v>
      </c>
      <c r="I718">
        <v>287.30974846591698</v>
      </c>
      <c r="J718">
        <v>292.77220318279501</v>
      </c>
      <c r="K718">
        <v>301.88834124771</v>
      </c>
      <c r="L718">
        <v>291.14484392522502</v>
      </c>
      <c r="M718">
        <v>302.21224408055701</v>
      </c>
      <c r="N718">
        <v>301.53008222898501</v>
      </c>
      <c r="O718">
        <v>303.488058526938</v>
      </c>
      <c r="P718">
        <v>297.598293004185</v>
      </c>
      <c r="Q718">
        <v>313.07757787019699</v>
      </c>
      <c r="R718">
        <v>297.13840553914599</v>
      </c>
      <c r="S718">
        <v>304.17956265381702</v>
      </c>
      <c r="T718">
        <v>316.75258419098299</v>
      </c>
      <c r="U718">
        <v>319.80655119846398</v>
      </c>
      <c r="V718">
        <v>313.12037621054799</v>
      </c>
      <c r="W718">
        <v>317.275713488333</v>
      </c>
      <c r="X718">
        <v>318.27214447825799</v>
      </c>
      <c r="Y718">
        <v>327.551036597338</v>
      </c>
      <c r="Z718">
        <v>311.80729532268401</v>
      </c>
      <c r="AA718">
        <v>318.40068939624803</v>
      </c>
      <c r="AB718">
        <v>321.250068381745</v>
      </c>
      <c r="AC718">
        <v>320.51578528709899</v>
      </c>
      <c r="AD718">
        <v>314.37707165187697</v>
      </c>
      <c r="AE718">
        <v>315.56390041435702</v>
      </c>
      <c r="AF718">
        <v>320.01898752530502</v>
      </c>
      <c r="AG718">
        <v>326.26128252186498</v>
      </c>
      <c r="AH718">
        <v>328.20256127325598</v>
      </c>
      <c r="AI718">
        <v>305.06383924807301</v>
      </c>
      <c r="AJ718">
        <v>311.71295359507798</v>
      </c>
      <c r="AK718">
        <v>323.08365669612499</v>
      </c>
      <c r="AL718">
        <v>305.636473150786</v>
      </c>
      <c r="AM718">
        <v>308.233796749443</v>
      </c>
      <c r="AN718">
        <v>318.43280806177398</v>
      </c>
      <c r="AO718">
        <v>321.51151623917002</v>
      </c>
      <c r="AP718">
        <v>299.76190866314698</v>
      </c>
      <c r="AQ718">
        <v>320.61595004903199</v>
      </c>
      <c r="AR718">
        <v>314.34212435010301</v>
      </c>
      <c r="AS718">
        <v>311.86965678866397</v>
      </c>
      <c r="AT718">
        <v>311.52298651942601</v>
      </c>
      <c r="AU718">
        <v>316.11382154255199</v>
      </c>
      <c r="AV718">
        <v>301.95276488740399</v>
      </c>
      <c r="AW718">
        <v>299.32186043311799</v>
      </c>
      <c r="AX718">
        <v>299.509368261048</v>
      </c>
      <c r="AY718">
        <v>298.40685096537499</v>
      </c>
      <c r="AZ718">
        <v>298.33487788756702</v>
      </c>
      <c r="BA718">
        <v>293.11493284987199</v>
      </c>
      <c r="BB718">
        <v>294.322771659713</v>
      </c>
      <c r="BC718">
        <v>304.26692027995603</v>
      </c>
      <c r="BD718">
        <v>293.72182536776103</v>
      </c>
      <c r="BE718">
        <v>295.01165806632599</v>
      </c>
      <c r="BF718">
        <v>299.30007467393301</v>
      </c>
      <c r="BG718">
        <v>304.55562817441597</v>
      </c>
      <c r="BH718">
        <v>294.45134563340702</v>
      </c>
      <c r="BI718">
        <v>304.10118447284498</v>
      </c>
      <c r="BJ718">
        <v>300.13590843040799</v>
      </c>
      <c r="BK718">
        <v>291.10615985267498</v>
      </c>
      <c r="BL718">
        <v>293.16156580540098</v>
      </c>
      <c r="BM718">
        <v>286.25756538656799</v>
      </c>
      <c r="BN718">
        <v>289.57141736754897</v>
      </c>
      <c r="BO718">
        <v>287.94592416189198</v>
      </c>
      <c r="BP718">
        <v>298.97072477865601</v>
      </c>
      <c r="BQ718">
        <v>296.57866684527897</v>
      </c>
      <c r="BR718">
        <v>294.96587627998099</v>
      </c>
      <c r="BS718">
        <v>303.05385789738398</v>
      </c>
      <c r="BT718">
        <v>306.825154963015</v>
      </c>
      <c r="BU718">
        <v>292.90844549709902</v>
      </c>
      <c r="BV718">
        <v>284.998258268916</v>
      </c>
      <c r="BW718">
        <v>306.03089779190799</v>
      </c>
    </row>
    <row r="719" spans="1:75" x14ac:dyDescent="0.25">
      <c r="A719">
        <v>172.309746328437</v>
      </c>
      <c r="B719">
        <v>305.45153090349999</v>
      </c>
      <c r="C719">
        <v>311.87742068761401</v>
      </c>
      <c r="D719">
        <v>316.75472860923702</v>
      </c>
      <c r="E719">
        <v>303.183049492664</v>
      </c>
      <c r="F719">
        <v>295.06292736264999</v>
      </c>
      <c r="G719">
        <v>303.71059139793499</v>
      </c>
      <c r="H719">
        <v>296.18754618506301</v>
      </c>
      <c r="I719">
        <v>287.37785425212201</v>
      </c>
      <c r="J719">
        <v>293.09352509453601</v>
      </c>
      <c r="K719">
        <v>298.78399745195998</v>
      </c>
      <c r="L719">
        <v>290.96155542446002</v>
      </c>
      <c r="M719">
        <v>297.83859973211099</v>
      </c>
      <c r="N719">
        <v>298.14806208573299</v>
      </c>
      <c r="O719">
        <v>302.02642014056102</v>
      </c>
      <c r="P719">
        <v>298.50452421223099</v>
      </c>
      <c r="Q719">
        <v>313.14970400513499</v>
      </c>
      <c r="R719">
        <v>299.45416073411099</v>
      </c>
      <c r="S719">
        <v>307.34839885131697</v>
      </c>
      <c r="T719">
        <v>315.94719406075501</v>
      </c>
      <c r="U719">
        <v>318.68919712783099</v>
      </c>
      <c r="V719">
        <v>314.412806970904</v>
      </c>
      <c r="W719">
        <v>313.524136902983</v>
      </c>
      <c r="X719">
        <v>317.76695698056801</v>
      </c>
      <c r="Y719">
        <v>325.35953122849401</v>
      </c>
      <c r="Z719">
        <v>313.50715513559697</v>
      </c>
      <c r="AA719">
        <v>320.08765749275398</v>
      </c>
      <c r="AB719">
        <v>319.78477901003498</v>
      </c>
      <c r="AC719">
        <v>317.88360954830898</v>
      </c>
      <c r="AD719">
        <v>314.040614072663</v>
      </c>
      <c r="AE719">
        <v>314.48686264132698</v>
      </c>
      <c r="AF719">
        <v>318.76333195020698</v>
      </c>
      <c r="AG719">
        <v>326.46571375252</v>
      </c>
      <c r="AH719">
        <v>326.17071888175099</v>
      </c>
      <c r="AI719">
        <v>307.06544130999998</v>
      </c>
      <c r="AJ719">
        <v>310.59441785081498</v>
      </c>
      <c r="AK719">
        <v>322.838169542164</v>
      </c>
      <c r="AL719">
        <v>307.10840040248303</v>
      </c>
      <c r="AM719">
        <v>308.48084086489001</v>
      </c>
      <c r="AN719">
        <v>313.39517606785301</v>
      </c>
      <c r="AO719">
        <v>320.95072224236702</v>
      </c>
      <c r="AP719">
        <v>297.53004376092099</v>
      </c>
      <c r="AQ719">
        <v>316.15043988218201</v>
      </c>
      <c r="AR719">
        <v>311.05868742078201</v>
      </c>
      <c r="AS719">
        <v>310.12668557312901</v>
      </c>
      <c r="AT719">
        <v>311.28467460509501</v>
      </c>
      <c r="AU719">
        <v>313.74192585672</v>
      </c>
      <c r="AV719">
        <v>303.76252212615299</v>
      </c>
      <c r="AW719">
        <v>299.00044142905301</v>
      </c>
      <c r="AX719">
        <v>298.76668579573402</v>
      </c>
      <c r="AY719">
        <v>299.96692275624099</v>
      </c>
      <c r="AZ719">
        <v>297.47244214569997</v>
      </c>
      <c r="BA719">
        <v>292.01404010303702</v>
      </c>
      <c r="BB719">
        <v>294.00045475821003</v>
      </c>
      <c r="BC719">
        <v>303.82900125063901</v>
      </c>
      <c r="BD719">
        <v>296.65888815569599</v>
      </c>
      <c r="BE719">
        <v>291.45495329229402</v>
      </c>
      <c r="BF719">
        <v>301.34305214445101</v>
      </c>
      <c r="BG719">
        <v>306.74289917323699</v>
      </c>
      <c r="BH719">
        <v>295.429045420487</v>
      </c>
      <c r="BI719">
        <v>305.82343118848001</v>
      </c>
      <c r="BJ719">
        <v>300.02225902358902</v>
      </c>
      <c r="BK719">
        <v>290.738908711102</v>
      </c>
      <c r="BL719">
        <v>291.16430537496899</v>
      </c>
      <c r="BM719">
        <v>287.19588313271498</v>
      </c>
      <c r="BN719">
        <v>288.33545790645599</v>
      </c>
      <c r="BO719">
        <v>287.93455799966301</v>
      </c>
      <c r="BP719">
        <v>302.42251494893799</v>
      </c>
      <c r="BQ719">
        <v>296.99983989478199</v>
      </c>
      <c r="BR719">
        <v>297.83453640400199</v>
      </c>
      <c r="BS719">
        <v>302.92314952384999</v>
      </c>
      <c r="BT719">
        <v>305.85840135634197</v>
      </c>
      <c r="BU719">
        <v>292.97317223133501</v>
      </c>
      <c r="BV719">
        <v>286.550496815386</v>
      </c>
      <c r="BW719">
        <v>307.56334953948101</v>
      </c>
    </row>
    <row r="720" spans="1:75" x14ac:dyDescent="0.25">
      <c r="A720">
        <v>172.55006675567401</v>
      </c>
      <c r="B720">
        <v>304.54549095130602</v>
      </c>
      <c r="C720">
        <v>309.42490818992798</v>
      </c>
      <c r="D720">
        <v>314.99716510402902</v>
      </c>
      <c r="E720">
        <v>304.75803020587</v>
      </c>
      <c r="F720">
        <v>297.89361650520499</v>
      </c>
      <c r="G720">
        <v>303.119796921996</v>
      </c>
      <c r="H720">
        <v>297.00269903534502</v>
      </c>
      <c r="I720">
        <v>292.11013321533602</v>
      </c>
      <c r="J720">
        <v>294.05617703782002</v>
      </c>
      <c r="K720">
        <v>297.361107762556</v>
      </c>
      <c r="L720">
        <v>291.75786888677197</v>
      </c>
      <c r="M720">
        <v>295.37468115328898</v>
      </c>
      <c r="N720">
        <v>296.04384588327798</v>
      </c>
      <c r="O720">
        <v>302.238831713656</v>
      </c>
      <c r="P720">
        <v>298.42654451275899</v>
      </c>
      <c r="Q720">
        <v>313.88660627439299</v>
      </c>
      <c r="R720">
        <v>300.22571160300902</v>
      </c>
      <c r="S720">
        <v>309.21675950731299</v>
      </c>
      <c r="T720">
        <v>312.983476391696</v>
      </c>
      <c r="U720">
        <v>320.57720552188101</v>
      </c>
      <c r="V720">
        <v>317.06819612991899</v>
      </c>
      <c r="W720">
        <v>316.44286633897798</v>
      </c>
      <c r="X720">
        <v>318.98639288948499</v>
      </c>
      <c r="Y720">
        <v>323.71540273581297</v>
      </c>
      <c r="Z720">
        <v>321.13250749182799</v>
      </c>
      <c r="AA720">
        <v>321.02991540371602</v>
      </c>
      <c r="AB720">
        <v>319.83125093010398</v>
      </c>
      <c r="AC720">
        <v>325.40825424844797</v>
      </c>
      <c r="AD720">
        <v>314.75733685521101</v>
      </c>
      <c r="AE720">
        <v>315.13689576702399</v>
      </c>
      <c r="AF720">
        <v>320.10464248656899</v>
      </c>
      <c r="AG720">
        <v>328.38157392099203</v>
      </c>
      <c r="AH720">
        <v>325.99143475460198</v>
      </c>
      <c r="AI720">
        <v>313.174744737678</v>
      </c>
      <c r="AJ720">
        <v>309.26197545363601</v>
      </c>
      <c r="AK720">
        <v>322.10159851140799</v>
      </c>
      <c r="AL720">
        <v>307.85128207598802</v>
      </c>
      <c r="AM720">
        <v>311.57970612742201</v>
      </c>
      <c r="AN720">
        <v>310.835606793105</v>
      </c>
      <c r="AO720">
        <v>319.74406371080602</v>
      </c>
      <c r="AP720">
        <v>300.902049499501</v>
      </c>
      <c r="AQ720">
        <v>317.07103760356199</v>
      </c>
      <c r="AR720">
        <v>315.61529629458499</v>
      </c>
      <c r="AS720">
        <v>310.352038197882</v>
      </c>
      <c r="AT720">
        <v>310.64646574962001</v>
      </c>
      <c r="AU720">
        <v>310.74781685252799</v>
      </c>
      <c r="AV720">
        <v>305.37966794113999</v>
      </c>
      <c r="AW720">
        <v>303.39926233925098</v>
      </c>
      <c r="AX720">
        <v>299.41835024443998</v>
      </c>
      <c r="AY720">
        <v>298.135483247416</v>
      </c>
      <c r="AZ720">
        <v>298.322018116626</v>
      </c>
      <c r="BA720">
        <v>289.18474160241198</v>
      </c>
      <c r="BB720">
        <v>295.21202413643698</v>
      </c>
      <c r="BC720">
        <v>302.456744050341</v>
      </c>
      <c r="BD720">
        <v>301.31930103133601</v>
      </c>
      <c r="BE720">
        <v>290.563644012824</v>
      </c>
      <c r="BF720">
        <v>305.300288443711</v>
      </c>
      <c r="BG720">
        <v>306.79636889707899</v>
      </c>
      <c r="BH720">
        <v>295.86753921667002</v>
      </c>
      <c r="BI720">
        <v>303.03553064339201</v>
      </c>
      <c r="BJ720">
        <v>302.41329672990599</v>
      </c>
      <c r="BK720">
        <v>291.19376204749102</v>
      </c>
      <c r="BL720">
        <v>287.92164602459297</v>
      </c>
      <c r="BM720">
        <v>285.52255375490302</v>
      </c>
      <c r="BN720">
        <v>289.03906246232498</v>
      </c>
      <c r="BO720">
        <v>287.14779227502697</v>
      </c>
      <c r="BP720">
        <v>301.88420724049399</v>
      </c>
      <c r="BQ720">
        <v>298.223909195685</v>
      </c>
      <c r="BR720">
        <v>294.38024741664401</v>
      </c>
      <c r="BS720">
        <v>303.42090140667</v>
      </c>
      <c r="BT720">
        <v>299.44285750095401</v>
      </c>
      <c r="BU720">
        <v>294.81621530826902</v>
      </c>
      <c r="BV720">
        <v>287.575205681824</v>
      </c>
      <c r="BW720">
        <v>305.83392717783801</v>
      </c>
    </row>
    <row r="721" spans="1:75" x14ac:dyDescent="0.25">
      <c r="A721">
        <v>172.79038718291</v>
      </c>
      <c r="B721">
        <v>309.48775182758902</v>
      </c>
      <c r="C721">
        <v>306.83246281725701</v>
      </c>
      <c r="D721">
        <v>313.897385762478</v>
      </c>
      <c r="E721">
        <v>302.93088040771801</v>
      </c>
      <c r="F721">
        <v>299.70897780560301</v>
      </c>
      <c r="G721">
        <v>298.48861793441</v>
      </c>
      <c r="H721">
        <v>296.284070248489</v>
      </c>
      <c r="I721">
        <v>294.881376756534</v>
      </c>
      <c r="J721">
        <v>297.69216200819397</v>
      </c>
      <c r="K721">
        <v>298.17256120345701</v>
      </c>
      <c r="L721">
        <v>293.77947496594999</v>
      </c>
      <c r="M721">
        <v>294.26588071005199</v>
      </c>
      <c r="N721">
        <v>299.65231340230298</v>
      </c>
      <c r="O721">
        <v>301.16319149596899</v>
      </c>
      <c r="P721">
        <v>302.60685489336498</v>
      </c>
      <c r="Q721">
        <v>309.06194209326202</v>
      </c>
      <c r="R721">
        <v>301.489169664261</v>
      </c>
      <c r="S721">
        <v>310.03318857819801</v>
      </c>
      <c r="T721">
        <v>309.39333196416402</v>
      </c>
      <c r="U721">
        <v>319.29405859800602</v>
      </c>
      <c r="V721">
        <v>319.55373961723501</v>
      </c>
      <c r="W721">
        <v>317.44960493306797</v>
      </c>
      <c r="X721">
        <v>316.605485618893</v>
      </c>
      <c r="Y721">
        <v>320.53534785502302</v>
      </c>
      <c r="Z721">
        <v>321.13275157724701</v>
      </c>
      <c r="AA721">
        <v>323.67023373540599</v>
      </c>
      <c r="AB721">
        <v>314.198601298732</v>
      </c>
      <c r="AC721">
        <v>325.75846670888598</v>
      </c>
      <c r="AD721">
        <v>313.97010848291097</v>
      </c>
      <c r="AE721">
        <v>314.66488342681799</v>
      </c>
      <c r="AF721">
        <v>316.05312246163902</v>
      </c>
      <c r="AG721">
        <v>327.23564130423301</v>
      </c>
      <c r="AH721">
        <v>326.94825862206699</v>
      </c>
      <c r="AI721">
        <v>319.26277114342798</v>
      </c>
      <c r="AJ721">
        <v>310.34058481163697</v>
      </c>
      <c r="AK721">
        <v>323.326809499577</v>
      </c>
      <c r="AL721">
        <v>311.85996552846501</v>
      </c>
      <c r="AM721">
        <v>315.290212054096</v>
      </c>
      <c r="AN721">
        <v>308.94152858242097</v>
      </c>
      <c r="AO721">
        <v>319.36555377480499</v>
      </c>
      <c r="AP721">
        <v>305.35732744326299</v>
      </c>
      <c r="AQ721">
        <v>316.43382928316402</v>
      </c>
      <c r="AR721">
        <v>321.06421057162601</v>
      </c>
      <c r="AS721">
        <v>311.41936044728197</v>
      </c>
      <c r="AT721">
        <v>310.39633931037901</v>
      </c>
      <c r="AU721">
        <v>312.93931480998202</v>
      </c>
      <c r="AV721">
        <v>305.76983478234098</v>
      </c>
      <c r="AW721">
        <v>305.27744375614901</v>
      </c>
      <c r="AX721">
        <v>302.45666863069999</v>
      </c>
      <c r="AY721">
        <v>297.72087465103903</v>
      </c>
      <c r="AZ721">
        <v>298.18554271559901</v>
      </c>
      <c r="BA721">
        <v>288.184625951469</v>
      </c>
      <c r="BB721">
        <v>297.80575308981298</v>
      </c>
      <c r="BC721">
        <v>298.34581065759897</v>
      </c>
      <c r="BD721">
        <v>302.66953013002399</v>
      </c>
      <c r="BE721">
        <v>288.13344258621402</v>
      </c>
      <c r="BF721">
        <v>306.52893074744298</v>
      </c>
      <c r="BG721">
        <v>301.048791822525</v>
      </c>
      <c r="BH721">
        <v>296.06325174247797</v>
      </c>
      <c r="BI721">
        <v>297.29833562994298</v>
      </c>
      <c r="BJ721">
        <v>301.21617120794599</v>
      </c>
      <c r="BK721">
        <v>293.254982050455</v>
      </c>
      <c r="BL721">
        <v>288.28008615595797</v>
      </c>
      <c r="BM721">
        <v>285.88520369975998</v>
      </c>
      <c r="BN721">
        <v>284.318788953487</v>
      </c>
      <c r="BO721">
        <v>284.924723876229</v>
      </c>
      <c r="BP721">
        <v>300.91783553324598</v>
      </c>
      <c r="BQ721">
        <v>298.668347695808</v>
      </c>
      <c r="BR721">
        <v>295.40959913249901</v>
      </c>
      <c r="BS721">
        <v>305.02638464788902</v>
      </c>
      <c r="BT721">
        <v>300.03390389634899</v>
      </c>
      <c r="BU721">
        <v>299.68095411783099</v>
      </c>
      <c r="BV721">
        <v>289.59674432106198</v>
      </c>
      <c r="BW721">
        <v>302.53156947592498</v>
      </c>
    </row>
    <row r="722" spans="1:75" x14ac:dyDescent="0.25">
      <c r="A722">
        <v>173.03070761014601</v>
      </c>
      <c r="B722">
        <v>312.52344067711999</v>
      </c>
      <c r="C722">
        <v>303.61625825493701</v>
      </c>
      <c r="D722">
        <v>312.632395101724</v>
      </c>
      <c r="E722">
        <v>300.42190344765601</v>
      </c>
      <c r="F722">
        <v>307.872987722392</v>
      </c>
      <c r="G722">
        <v>298.67901440454398</v>
      </c>
      <c r="H722">
        <v>299.31564409753702</v>
      </c>
      <c r="I722">
        <v>297.97477840519298</v>
      </c>
      <c r="J722">
        <v>299.60431328986903</v>
      </c>
      <c r="K722">
        <v>294.21935146237598</v>
      </c>
      <c r="L722">
        <v>296.55738990214098</v>
      </c>
      <c r="M722">
        <v>289.17171193469397</v>
      </c>
      <c r="N722">
        <v>302.01124997852401</v>
      </c>
      <c r="O722">
        <v>300.97402679609598</v>
      </c>
      <c r="P722">
        <v>300.36903044975799</v>
      </c>
      <c r="Q722">
        <v>302.863035152132</v>
      </c>
      <c r="R722">
        <v>302.990466201625</v>
      </c>
      <c r="S722">
        <v>310.344414934415</v>
      </c>
      <c r="T722">
        <v>306.03660132728402</v>
      </c>
      <c r="U722">
        <v>316.94705793549298</v>
      </c>
      <c r="V722">
        <v>317.57379606969198</v>
      </c>
      <c r="W722">
        <v>313.82087968913697</v>
      </c>
      <c r="X722">
        <v>312.44104419365698</v>
      </c>
      <c r="Y722">
        <v>316.39918960654398</v>
      </c>
      <c r="Z722">
        <v>323.37478934878402</v>
      </c>
      <c r="AA722">
        <v>323.90260551840402</v>
      </c>
      <c r="AB722">
        <v>312.077854733018</v>
      </c>
      <c r="AC722">
        <v>323.79885252653901</v>
      </c>
      <c r="AD722">
        <v>314.71747238452798</v>
      </c>
      <c r="AE722">
        <v>312.20337240699399</v>
      </c>
      <c r="AF722">
        <v>315.12806104553198</v>
      </c>
      <c r="AG722">
        <v>323.26724812660598</v>
      </c>
      <c r="AH722">
        <v>328.88900468456899</v>
      </c>
      <c r="AI722">
        <v>319.94133511539701</v>
      </c>
      <c r="AJ722">
        <v>306.84070965649499</v>
      </c>
      <c r="AK722">
        <v>321.021284302244</v>
      </c>
      <c r="AL722">
        <v>313.59176594391897</v>
      </c>
      <c r="AM722">
        <v>314.177503720424</v>
      </c>
      <c r="AN722">
        <v>308.17778751291502</v>
      </c>
      <c r="AO722">
        <v>319.75270391133699</v>
      </c>
      <c r="AP722">
        <v>306.505829611021</v>
      </c>
      <c r="AQ722">
        <v>316.32327660548401</v>
      </c>
      <c r="AR722">
        <v>320.78241615120402</v>
      </c>
      <c r="AS722">
        <v>309.72852956017499</v>
      </c>
      <c r="AT722">
        <v>310.77276509256097</v>
      </c>
      <c r="AU722">
        <v>309.23302737574699</v>
      </c>
      <c r="AV722">
        <v>304.553002296979</v>
      </c>
      <c r="AW722">
        <v>304.439603848486</v>
      </c>
      <c r="AX722">
        <v>306.78336381484098</v>
      </c>
      <c r="AY722">
        <v>299.337993415938</v>
      </c>
      <c r="AZ722">
        <v>296.95048491149998</v>
      </c>
      <c r="BA722">
        <v>289.44015676392502</v>
      </c>
      <c r="BB722">
        <v>300.10448468511998</v>
      </c>
      <c r="BC722">
        <v>294.78871031195899</v>
      </c>
      <c r="BD722">
        <v>300.744715623216</v>
      </c>
      <c r="BE722">
        <v>286.41165151333502</v>
      </c>
      <c r="BF722">
        <v>305.84942349279697</v>
      </c>
      <c r="BG722">
        <v>302.42354955272299</v>
      </c>
      <c r="BH722">
        <v>296.50401814425197</v>
      </c>
      <c r="BI722">
        <v>294.92876944631701</v>
      </c>
      <c r="BJ722">
        <v>296.31757201163799</v>
      </c>
      <c r="BK722">
        <v>295.54548927977203</v>
      </c>
      <c r="BL722">
        <v>289.224120918621</v>
      </c>
      <c r="BM722">
        <v>286.83577165395099</v>
      </c>
      <c r="BN722">
        <v>284.21266762336597</v>
      </c>
      <c r="BO722">
        <v>287.01444037316998</v>
      </c>
      <c r="BP722">
        <v>300.12391233293198</v>
      </c>
      <c r="BQ722">
        <v>296.99112218179903</v>
      </c>
      <c r="BR722">
        <v>296.19248347290699</v>
      </c>
      <c r="BS722">
        <v>303.50618394456802</v>
      </c>
      <c r="BT722">
        <v>298.42286934799</v>
      </c>
      <c r="BU722">
        <v>299.89866916894999</v>
      </c>
      <c r="BV722">
        <v>288.33436828467399</v>
      </c>
      <c r="BW722">
        <v>305.10600242941501</v>
      </c>
    </row>
    <row r="723" spans="1:75" x14ac:dyDescent="0.25">
      <c r="A723">
        <v>173.27102803738299</v>
      </c>
      <c r="B723">
        <v>312.27945003561399</v>
      </c>
      <c r="C723">
        <v>303.91718758696601</v>
      </c>
      <c r="D723">
        <v>309.12318858166998</v>
      </c>
      <c r="E723">
        <v>299.98658103178701</v>
      </c>
      <c r="F723">
        <v>310.08979752676203</v>
      </c>
      <c r="G723">
        <v>296.87184998139998</v>
      </c>
      <c r="H723">
        <v>301.90999819036699</v>
      </c>
      <c r="I723">
        <v>296.75877796120398</v>
      </c>
      <c r="J723">
        <v>296.13346231281901</v>
      </c>
      <c r="K723">
        <v>296.19809560208898</v>
      </c>
      <c r="L723">
        <v>297.43289923557899</v>
      </c>
      <c r="M723">
        <v>289.00008689560201</v>
      </c>
      <c r="N723">
        <v>300.66461604838003</v>
      </c>
      <c r="O723">
        <v>299.37766145957198</v>
      </c>
      <c r="P723">
        <v>296.86638825413098</v>
      </c>
      <c r="Q723">
        <v>299.66423715510399</v>
      </c>
      <c r="R723">
        <v>302.86556419662998</v>
      </c>
      <c r="S723">
        <v>307.98100766223303</v>
      </c>
      <c r="T723">
        <v>306.23856863024599</v>
      </c>
      <c r="U723">
        <v>313.69999588736198</v>
      </c>
      <c r="V723">
        <v>314.74346737617401</v>
      </c>
      <c r="W723">
        <v>309.39192677295898</v>
      </c>
      <c r="X723">
        <v>315.47020004555202</v>
      </c>
      <c r="Y723">
        <v>310.27072593432501</v>
      </c>
      <c r="Z723">
        <v>325.67273860604797</v>
      </c>
      <c r="AA723">
        <v>325.06280460176902</v>
      </c>
      <c r="AB723">
        <v>312.59866274689898</v>
      </c>
      <c r="AC723">
        <v>322.25814079488902</v>
      </c>
      <c r="AD723">
        <v>317.68337625442899</v>
      </c>
      <c r="AE723">
        <v>310.141397981941</v>
      </c>
      <c r="AF723">
        <v>315.085973543249</v>
      </c>
      <c r="AG723">
        <v>321.91402481259303</v>
      </c>
      <c r="AH723">
        <v>325.663986066885</v>
      </c>
      <c r="AI723">
        <v>317.27532527085702</v>
      </c>
      <c r="AJ723">
        <v>306.55636683129802</v>
      </c>
      <c r="AK723">
        <v>316.51173904548801</v>
      </c>
      <c r="AL723">
        <v>312.08595193346002</v>
      </c>
      <c r="AM723">
        <v>308.50225853501797</v>
      </c>
      <c r="AN723">
        <v>307.53704260503599</v>
      </c>
      <c r="AO723">
        <v>316.03413138279598</v>
      </c>
      <c r="AP723">
        <v>306.58000741949002</v>
      </c>
      <c r="AQ723">
        <v>313.09009145885898</v>
      </c>
      <c r="AR723">
        <v>317.08702146963799</v>
      </c>
      <c r="AS723">
        <v>306.34474882669298</v>
      </c>
      <c r="AT723">
        <v>313.63729831584902</v>
      </c>
      <c r="AU723">
        <v>306.79343524936399</v>
      </c>
      <c r="AV723">
        <v>301.257527999204</v>
      </c>
      <c r="AW723">
        <v>303.90187133648999</v>
      </c>
      <c r="AX723">
        <v>304.21447121269898</v>
      </c>
      <c r="AY723">
        <v>296.93434132848199</v>
      </c>
      <c r="AZ723">
        <v>297.33859022048301</v>
      </c>
      <c r="BA723">
        <v>288.97254418611999</v>
      </c>
      <c r="BB723">
        <v>301.02181573878499</v>
      </c>
      <c r="BC723">
        <v>294.19995893595097</v>
      </c>
      <c r="BD723">
        <v>301.61752904700199</v>
      </c>
      <c r="BE723">
        <v>290.13082735069099</v>
      </c>
      <c r="BF723">
        <v>308.64986171849</v>
      </c>
      <c r="BG723">
        <v>300.22989918466601</v>
      </c>
      <c r="BH723">
        <v>300.634083922706</v>
      </c>
      <c r="BI723">
        <v>293.51156366297499</v>
      </c>
      <c r="BJ723">
        <v>293.62828730333899</v>
      </c>
      <c r="BK723">
        <v>296.69566989389602</v>
      </c>
      <c r="BL723">
        <v>288.55458002518799</v>
      </c>
      <c r="BM723">
        <v>284.94687738996902</v>
      </c>
      <c r="BN723">
        <v>285.33916928653599</v>
      </c>
      <c r="BO723">
        <v>290.20399252040198</v>
      </c>
      <c r="BP723">
        <v>298.28208524964299</v>
      </c>
      <c r="BQ723">
        <v>298.246982149595</v>
      </c>
      <c r="BR723">
        <v>295.82621869090502</v>
      </c>
      <c r="BS723">
        <v>303.66139724079</v>
      </c>
      <c r="BT723">
        <v>299.64309316884999</v>
      </c>
      <c r="BU723">
        <v>298.890783526853</v>
      </c>
      <c r="BV723">
        <v>290.81590033554602</v>
      </c>
      <c r="BW723">
        <v>307.48111066324998</v>
      </c>
    </row>
    <row r="724" spans="1:75" x14ac:dyDescent="0.25">
      <c r="A724">
        <v>173.511348464619</v>
      </c>
      <c r="B724">
        <v>316.51842713806201</v>
      </c>
      <c r="C724">
        <v>304.700929516435</v>
      </c>
      <c r="D724">
        <v>306.76697883246601</v>
      </c>
      <c r="E724">
        <v>298.663295578884</v>
      </c>
      <c r="F724">
        <v>310.50171966081803</v>
      </c>
      <c r="G724">
        <v>297.175713428775</v>
      </c>
      <c r="H724">
        <v>300.23715164925801</v>
      </c>
      <c r="I724">
        <v>299.43375733991098</v>
      </c>
      <c r="J724">
        <v>299.41083183772002</v>
      </c>
      <c r="K724">
        <v>300.31800013635001</v>
      </c>
      <c r="L724">
        <v>301.08626466136599</v>
      </c>
      <c r="M724">
        <v>291.83845916888799</v>
      </c>
      <c r="N724">
        <v>302.950839444873</v>
      </c>
      <c r="O724">
        <v>305.29756936438099</v>
      </c>
      <c r="P724">
        <v>297.35370703379101</v>
      </c>
      <c r="Q724">
        <v>295.048560029935</v>
      </c>
      <c r="R724">
        <v>304.02896798498301</v>
      </c>
      <c r="S724">
        <v>302.64451349096697</v>
      </c>
      <c r="T724">
        <v>306.77478300445699</v>
      </c>
      <c r="U724">
        <v>311.78012254087798</v>
      </c>
      <c r="V724">
        <v>311.971134973951</v>
      </c>
      <c r="W724">
        <v>311.84291575408503</v>
      </c>
      <c r="X724">
        <v>315.71127985962198</v>
      </c>
      <c r="Y724">
        <v>310.76537155608702</v>
      </c>
      <c r="Z724">
        <v>322.78425519212402</v>
      </c>
      <c r="AA724">
        <v>320.75611830953</v>
      </c>
      <c r="AB724">
        <v>311.07706052707999</v>
      </c>
      <c r="AC724">
        <v>325.29392699400597</v>
      </c>
      <c r="AD724">
        <v>313.00342373943499</v>
      </c>
      <c r="AE724">
        <v>309.95986601965598</v>
      </c>
      <c r="AF724">
        <v>315.039621489696</v>
      </c>
      <c r="AG724">
        <v>321.050421805577</v>
      </c>
      <c r="AH724">
        <v>325.85077547332401</v>
      </c>
      <c r="AI724">
        <v>315.91845946281097</v>
      </c>
      <c r="AJ724">
        <v>308.133337730123</v>
      </c>
      <c r="AK724">
        <v>318.20207919490701</v>
      </c>
      <c r="AL724">
        <v>311.76513163528801</v>
      </c>
      <c r="AM724">
        <v>306.20990956612297</v>
      </c>
      <c r="AN724">
        <v>310.27128240298902</v>
      </c>
      <c r="AO724">
        <v>314.49924159976501</v>
      </c>
      <c r="AP724">
        <v>305.59360119988497</v>
      </c>
      <c r="AQ724">
        <v>312.695834107515</v>
      </c>
      <c r="AR724">
        <v>317.98042199384298</v>
      </c>
      <c r="AS724">
        <v>308.28706951396401</v>
      </c>
      <c r="AT724">
        <v>314.46294266291102</v>
      </c>
      <c r="AU724">
        <v>305.79242910745501</v>
      </c>
      <c r="AV724">
        <v>297.57572710938598</v>
      </c>
      <c r="AW724">
        <v>307.63223555245202</v>
      </c>
      <c r="AX724">
        <v>305.04322037966398</v>
      </c>
      <c r="AY724">
        <v>293.52938248551999</v>
      </c>
      <c r="AZ724">
        <v>296.32204428433403</v>
      </c>
      <c r="BA724">
        <v>289.36917258246399</v>
      </c>
      <c r="BB724">
        <v>300.263856689406</v>
      </c>
      <c r="BC724">
        <v>292.54934975117902</v>
      </c>
      <c r="BD724">
        <v>299.27064268424698</v>
      </c>
      <c r="BE724">
        <v>295.05512549155299</v>
      </c>
      <c r="BF724">
        <v>308.40323043576899</v>
      </c>
      <c r="BG724">
        <v>299.66966933834999</v>
      </c>
      <c r="BH724">
        <v>302.48812781008098</v>
      </c>
      <c r="BI724">
        <v>292.14338524081899</v>
      </c>
      <c r="BJ724">
        <v>291.39476383351001</v>
      </c>
      <c r="BK724">
        <v>294.571922943706</v>
      </c>
      <c r="BL724">
        <v>290.09660762029802</v>
      </c>
      <c r="BM724">
        <v>283.98696050973098</v>
      </c>
      <c r="BN724">
        <v>286.61534152172499</v>
      </c>
      <c r="BO724">
        <v>289.602205310133</v>
      </c>
      <c r="BP724">
        <v>296.05957363795602</v>
      </c>
      <c r="BQ724">
        <v>300.52522998568202</v>
      </c>
      <c r="BR724">
        <v>296.84060941045101</v>
      </c>
      <c r="BS724">
        <v>300.20226715728103</v>
      </c>
      <c r="BT724">
        <v>301.57756589025701</v>
      </c>
      <c r="BU724">
        <v>299.23414804975801</v>
      </c>
      <c r="BV724">
        <v>292.66858680002002</v>
      </c>
      <c r="BW724">
        <v>315.71556788676901</v>
      </c>
    </row>
    <row r="725" spans="1:75" x14ac:dyDescent="0.25">
      <c r="A725">
        <v>173.75166889185499</v>
      </c>
      <c r="B725">
        <v>314.958780244183</v>
      </c>
      <c r="C725">
        <v>306.15324055834702</v>
      </c>
      <c r="D725">
        <v>309.868750492814</v>
      </c>
      <c r="E725">
        <v>296.05774364417198</v>
      </c>
      <c r="F725">
        <v>304.94876616410801</v>
      </c>
      <c r="G725">
        <v>301.54829162160701</v>
      </c>
      <c r="H725">
        <v>299.03983179618899</v>
      </c>
      <c r="I725">
        <v>300.24725943446498</v>
      </c>
      <c r="J725">
        <v>300.09187921498398</v>
      </c>
      <c r="K725">
        <v>298.35662857594599</v>
      </c>
      <c r="L725">
        <v>304.05411455054701</v>
      </c>
      <c r="M725">
        <v>290.47788094913801</v>
      </c>
      <c r="N725">
        <v>302.05570815227497</v>
      </c>
      <c r="O725">
        <v>304.49024848004399</v>
      </c>
      <c r="P725">
        <v>295.57644927843899</v>
      </c>
      <c r="Q725">
        <v>292.13238355991098</v>
      </c>
      <c r="R725">
        <v>300.70859031633103</v>
      </c>
      <c r="S725">
        <v>298.08709766568501</v>
      </c>
      <c r="T725">
        <v>304.59151529616798</v>
      </c>
      <c r="U725">
        <v>311.76046633220898</v>
      </c>
      <c r="V725">
        <v>311.217222242194</v>
      </c>
      <c r="W725">
        <v>309.18012707061501</v>
      </c>
      <c r="X725">
        <v>322.015219259361</v>
      </c>
      <c r="Y725">
        <v>314.57066191382</v>
      </c>
      <c r="Z725">
        <v>319.954682692934</v>
      </c>
      <c r="AA725">
        <v>323.86437475609898</v>
      </c>
      <c r="AB725">
        <v>310.82518921714501</v>
      </c>
      <c r="AC725">
        <v>322.75368260432401</v>
      </c>
      <c r="AD725">
        <v>313.13941071615699</v>
      </c>
      <c r="AE725">
        <v>314.48959519721097</v>
      </c>
      <c r="AF725">
        <v>321.01879506733002</v>
      </c>
      <c r="AG725">
        <v>324.74366344940802</v>
      </c>
      <c r="AH725">
        <v>327.80674033697898</v>
      </c>
      <c r="AI725">
        <v>318.88435982524101</v>
      </c>
      <c r="AJ725">
        <v>310.50482447417897</v>
      </c>
      <c r="AK725">
        <v>318.31239694116698</v>
      </c>
      <c r="AL725">
        <v>316.16069396427901</v>
      </c>
      <c r="AM725">
        <v>304.525858202976</v>
      </c>
      <c r="AN725">
        <v>308.53365890641999</v>
      </c>
      <c r="AO725">
        <v>313.62743224405898</v>
      </c>
      <c r="AP725">
        <v>303.48538390234398</v>
      </c>
      <c r="AQ725">
        <v>315.941838541408</v>
      </c>
      <c r="AR725">
        <v>320.69438120906602</v>
      </c>
      <c r="AS725">
        <v>307.73964589652002</v>
      </c>
      <c r="AT725">
        <v>320.35810104263902</v>
      </c>
      <c r="AU725">
        <v>304.27404294829199</v>
      </c>
      <c r="AV725">
        <v>292.96912071947901</v>
      </c>
      <c r="AW725">
        <v>309.35205714356999</v>
      </c>
      <c r="AX725">
        <v>306.89322844325397</v>
      </c>
      <c r="AY725">
        <v>294.83546062993702</v>
      </c>
      <c r="AZ725">
        <v>296.95093401384901</v>
      </c>
      <c r="BA725">
        <v>288.77269739940999</v>
      </c>
      <c r="BB725">
        <v>294.29995548466599</v>
      </c>
      <c r="BC725">
        <v>291.01081884905398</v>
      </c>
      <c r="BD725">
        <v>297.14105676636802</v>
      </c>
      <c r="BE725">
        <v>304.54360955843703</v>
      </c>
      <c r="BF725">
        <v>306.08075278179302</v>
      </c>
      <c r="BG725">
        <v>299.205160497218</v>
      </c>
      <c r="BH725">
        <v>304.214190426561</v>
      </c>
      <c r="BI725">
        <v>292.91507969897299</v>
      </c>
      <c r="BJ725">
        <v>290.32291089256501</v>
      </c>
      <c r="BK725">
        <v>291.618167387862</v>
      </c>
      <c r="BL725">
        <v>291.39357781251499</v>
      </c>
      <c r="BM725">
        <v>288.18796647761297</v>
      </c>
      <c r="BN725">
        <v>286.27288242253201</v>
      </c>
      <c r="BO725">
        <v>290.559135861426</v>
      </c>
      <c r="BP725">
        <v>295.20134196437198</v>
      </c>
      <c r="BQ725">
        <v>300.05176698553299</v>
      </c>
      <c r="BR725">
        <v>299.03430981289301</v>
      </c>
      <c r="BS725">
        <v>300.66858020418903</v>
      </c>
      <c r="BT725">
        <v>303.972047970429</v>
      </c>
      <c r="BU725">
        <v>297.16260594581502</v>
      </c>
      <c r="BV725">
        <v>289.75203844151201</v>
      </c>
      <c r="BW725">
        <v>315.72108373581301</v>
      </c>
    </row>
    <row r="726" spans="1:75" x14ac:dyDescent="0.25">
      <c r="A726">
        <v>173.991989319092</v>
      </c>
      <c r="B726">
        <v>311.02637058248803</v>
      </c>
      <c r="C726">
        <v>302.79267384041202</v>
      </c>
      <c r="D726">
        <v>308.16972395799598</v>
      </c>
      <c r="E726">
        <v>297.06470524588099</v>
      </c>
      <c r="F726">
        <v>305.07950282433802</v>
      </c>
      <c r="G726">
        <v>304.11294812269398</v>
      </c>
      <c r="H726">
        <v>302.54871309035002</v>
      </c>
      <c r="I726">
        <v>299.78440067545</v>
      </c>
      <c r="J726">
        <v>303.00322895510402</v>
      </c>
      <c r="K726">
        <v>296.23740512676301</v>
      </c>
      <c r="L726">
        <v>304.08163718429603</v>
      </c>
      <c r="M726">
        <v>290.281550788473</v>
      </c>
      <c r="N726">
        <v>299.47258288931198</v>
      </c>
      <c r="O726">
        <v>304.02919010552898</v>
      </c>
      <c r="P726">
        <v>287.87498875826799</v>
      </c>
      <c r="Q726">
        <v>293.73289874241499</v>
      </c>
      <c r="R726">
        <v>297.32294100937298</v>
      </c>
      <c r="S726">
        <v>295.304529773002</v>
      </c>
      <c r="T726">
        <v>305.846032490303</v>
      </c>
      <c r="U726">
        <v>307.66326961406099</v>
      </c>
      <c r="V726">
        <v>310.558576736129</v>
      </c>
      <c r="W726">
        <v>307.28618685043898</v>
      </c>
      <c r="X726">
        <v>322.85975148282603</v>
      </c>
      <c r="Y726">
        <v>315.71695960642597</v>
      </c>
      <c r="Z726">
        <v>317.35166866645102</v>
      </c>
      <c r="AA726">
        <v>325.21744404783698</v>
      </c>
      <c r="AB726">
        <v>313.46368560673</v>
      </c>
      <c r="AC726">
        <v>323.031996783387</v>
      </c>
      <c r="AD726">
        <v>316.57360946659099</v>
      </c>
      <c r="AE726">
        <v>320.30316964950202</v>
      </c>
      <c r="AF726">
        <v>324.073185614132</v>
      </c>
      <c r="AG726">
        <v>325.312040977756</v>
      </c>
      <c r="AH726">
        <v>329.10840787266397</v>
      </c>
      <c r="AI726">
        <v>326.47966699416997</v>
      </c>
      <c r="AJ726">
        <v>314.03424912013799</v>
      </c>
      <c r="AK726">
        <v>317.33266612995902</v>
      </c>
      <c r="AL726">
        <v>311.50956310139298</v>
      </c>
      <c r="AM726">
        <v>303.48007804475498</v>
      </c>
      <c r="AN726">
        <v>306.50093989081802</v>
      </c>
      <c r="AO726">
        <v>316.44244675591</v>
      </c>
      <c r="AP726">
        <v>306.99103311575902</v>
      </c>
      <c r="AQ726">
        <v>319.45441504404198</v>
      </c>
      <c r="AR726">
        <v>330.60869200215501</v>
      </c>
      <c r="AS726">
        <v>313.76213305492502</v>
      </c>
      <c r="AT726">
        <v>320.37608827367802</v>
      </c>
      <c r="AU726">
        <v>304.84347851486001</v>
      </c>
      <c r="AV726">
        <v>293.89225051715499</v>
      </c>
      <c r="AW726">
        <v>311.64079252098702</v>
      </c>
      <c r="AX726">
        <v>303.945605202553</v>
      </c>
      <c r="AY726">
        <v>292.39342865436601</v>
      </c>
      <c r="AZ726">
        <v>299.511593799629</v>
      </c>
      <c r="BA726">
        <v>289.16820631767303</v>
      </c>
      <c r="BB726">
        <v>292.32713761504402</v>
      </c>
      <c r="BC726">
        <v>298.185017264745</v>
      </c>
      <c r="BD726">
        <v>294.51253136131101</v>
      </c>
      <c r="BE726">
        <v>306.55477447066897</v>
      </c>
      <c r="BF726">
        <v>301.67199671453</v>
      </c>
      <c r="BG726">
        <v>301.71597262744802</v>
      </c>
      <c r="BH726">
        <v>303.42544281775298</v>
      </c>
      <c r="BI726">
        <v>294.296007753997</v>
      </c>
      <c r="BJ726">
        <v>292.094246951922</v>
      </c>
      <c r="BK726">
        <v>292.296759969856</v>
      </c>
      <c r="BL726">
        <v>285.02148345342403</v>
      </c>
      <c r="BM726">
        <v>294.60752252986902</v>
      </c>
      <c r="BN726">
        <v>283.56739867005598</v>
      </c>
      <c r="BO726">
        <v>288.47101043119602</v>
      </c>
      <c r="BP726">
        <v>295.27589212764099</v>
      </c>
      <c r="BQ726">
        <v>303.01023088767403</v>
      </c>
      <c r="BR726">
        <v>298.76609721406402</v>
      </c>
      <c r="BS726">
        <v>297.04336024012798</v>
      </c>
      <c r="BT726">
        <v>300.49264129875701</v>
      </c>
      <c r="BU726">
        <v>293.86618073554598</v>
      </c>
      <c r="BV726">
        <v>292.07446618443601</v>
      </c>
      <c r="BW726">
        <v>317.225221515231</v>
      </c>
    </row>
    <row r="727" spans="1:75" x14ac:dyDescent="0.25">
      <c r="A727">
        <v>174.23230974632801</v>
      </c>
      <c r="B727">
        <v>310.87460567873097</v>
      </c>
      <c r="C727">
        <v>302.64430013965898</v>
      </c>
      <c r="D727">
        <v>306.23734145666299</v>
      </c>
      <c r="E727">
        <v>300.70494546824199</v>
      </c>
      <c r="F727">
        <v>303.17119874816001</v>
      </c>
      <c r="G727">
        <v>306.94472997021097</v>
      </c>
      <c r="H727">
        <v>302.196157551483</v>
      </c>
      <c r="I727">
        <v>299.63647451804201</v>
      </c>
      <c r="J727">
        <v>306.435999495597</v>
      </c>
      <c r="K727">
        <v>298.06961019608002</v>
      </c>
      <c r="L727">
        <v>301.66303803750202</v>
      </c>
      <c r="M727">
        <v>292.62719200175201</v>
      </c>
      <c r="N727">
        <v>300.85580037114198</v>
      </c>
      <c r="O727">
        <v>303.24706539155397</v>
      </c>
      <c r="P727">
        <v>283.80834433323201</v>
      </c>
      <c r="Q727">
        <v>300.46778638764499</v>
      </c>
      <c r="R727">
        <v>299.98822282197801</v>
      </c>
      <c r="S727">
        <v>296.42125842230899</v>
      </c>
      <c r="T727">
        <v>305.60137643132299</v>
      </c>
      <c r="U727">
        <v>307.29267682691398</v>
      </c>
      <c r="V727">
        <v>307.95201524417303</v>
      </c>
      <c r="W727">
        <v>303.45948149515198</v>
      </c>
      <c r="X727">
        <v>324.12358828303297</v>
      </c>
      <c r="Y727">
        <v>313.98370909962398</v>
      </c>
      <c r="Z727">
        <v>318.429117746933</v>
      </c>
      <c r="AA727">
        <v>321.12911140214402</v>
      </c>
      <c r="AB727">
        <v>316.10554238823102</v>
      </c>
      <c r="AC727">
        <v>322.84443668061499</v>
      </c>
      <c r="AD727">
        <v>316.31774314756802</v>
      </c>
      <c r="AE727">
        <v>323.81578020314703</v>
      </c>
      <c r="AF727">
        <v>317.939961310228</v>
      </c>
      <c r="AG727">
        <v>326.90174150151199</v>
      </c>
      <c r="AH727">
        <v>321.92130251581102</v>
      </c>
      <c r="AI727">
        <v>328.33450087682502</v>
      </c>
      <c r="AJ727">
        <v>315.53533631620002</v>
      </c>
      <c r="AK727">
        <v>318.193733324444</v>
      </c>
      <c r="AL727">
        <v>308.88375756297103</v>
      </c>
      <c r="AM727">
        <v>302.471105998459</v>
      </c>
      <c r="AN727">
        <v>308.937090339137</v>
      </c>
      <c r="AO727">
        <v>315.86748267025899</v>
      </c>
      <c r="AP727">
        <v>305.82507520117099</v>
      </c>
      <c r="AQ727">
        <v>316.662082522422</v>
      </c>
      <c r="AR727">
        <v>328.21066780040701</v>
      </c>
      <c r="AS727">
        <v>313.41662722616599</v>
      </c>
      <c r="AT727">
        <v>318.745669955788</v>
      </c>
      <c r="AU727">
        <v>308.16384366445499</v>
      </c>
      <c r="AV727">
        <v>297.34518226587699</v>
      </c>
      <c r="AW727">
        <v>311.01562369690299</v>
      </c>
      <c r="AX727">
        <v>299.20077031738703</v>
      </c>
      <c r="AY727">
        <v>290.634683348632</v>
      </c>
      <c r="AZ727">
        <v>300.44503402018597</v>
      </c>
      <c r="BA727">
        <v>289.61913059764498</v>
      </c>
      <c r="BB727">
        <v>292.55196101744201</v>
      </c>
      <c r="BC727">
        <v>300.773306291376</v>
      </c>
      <c r="BD727">
        <v>296.62423333227599</v>
      </c>
      <c r="BE727">
        <v>303.27776832645498</v>
      </c>
      <c r="BF727">
        <v>301.84782090689799</v>
      </c>
      <c r="BG727">
        <v>298.16772678150198</v>
      </c>
      <c r="BH727">
        <v>304.31112608039598</v>
      </c>
      <c r="BI727">
        <v>296.84949190858998</v>
      </c>
      <c r="BJ727">
        <v>293.13111333138801</v>
      </c>
      <c r="BK727">
        <v>290.25645892798798</v>
      </c>
      <c r="BL727">
        <v>285.371650596488</v>
      </c>
      <c r="BM727">
        <v>299.956080983785</v>
      </c>
      <c r="BN727">
        <v>286.71593367149399</v>
      </c>
      <c r="BO727">
        <v>289.84374577124402</v>
      </c>
      <c r="BP727">
        <v>294.59192949760899</v>
      </c>
      <c r="BQ727">
        <v>303.38259244288002</v>
      </c>
      <c r="BR727">
        <v>298.82673303427799</v>
      </c>
      <c r="BS727">
        <v>297.27720896935199</v>
      </c>
      <c r="BT727">
        <v>301.02172468522798</v>
      </c>
      <c r="BU727">
        <v>294.60864197102802</v>
      </c>
      <c r="BV727">
        <v>295.84776825647401</v>
      </c>
      <c r="BW727">
        <v>316.27617408854798</v>
      </c>
    </row>
    <row r="728" spans="1:75" x14ac:dyDescent="0.25">
      <c r="A728">
        <v>174.472630173564</v>
      </c>
      <c r="B728">
        <v>310.42584529322801</v>
      </c>
      <c r="C728">
        <v>300.88898137677302</v>
      </c>
      <c r="D728">
        <v>304.55505980767799</v>
      </c>
      <c r="E728">
        <v>301.17785289683701</v>
      </c>
      <c r="F728">
        <v>297.59572039682803</v>
      </c>
      <c r="G728">
        <v>308.27547140781797</v>
      </c>
      <c r="H728">
        <v>299.96475724473203</v>
      </c>
      <c r="I728">
        <v>305.770963536588</v>
      </c>
      <c r="J728">
        <v>305.94604643338602</v>
      </c>
      <c r="K728">
        <v>297.17055808704299</v>
      </c>
      <c r="L728">
        <v>301.32917393704702</v>
      </c>
      <c r="M728">
        <v>296.618247799112</v>
      </c>
      <c r="N728">
        <v>300.85183943329997</v>
      </c>
      <c r="O728">
        <v>304.591304530652</v>
      </c>
      <c r="P728">
        <v>286.98816517529798</v>
      </c>
      <c r="Q728">
        <v>307.89213955587599</v>
      </c>
      <c r="R728">
        <v>301.25485041080498</v>
      </c>
      <c r="S728">
        <v>301.25952458775203</v>
      </c>
      <c r="T728">
        <v>302.27201906253799</v>
      </c>
      <c r="U728">
        <v>308.909122594081</v>
      </c>
      <c r="V728">
        <v>310.99852522213598</v>
      </c>
      <c r="W728">
        <v>306.94513117444899</v>
      </c>
      <c r="X728">
        <v>323.03885467078601</v>
      </c>
      <c r="Y728">
        <v>315.12550163111098</v>
      </c>
      <c r="Z728">
        <v>317.71564113138197</v>
      </c>
      <c r="AA728">
        <v>316.97399598742101</v>
      </c>
      <c r="AB728">
        <v>316.30715446844999</v>
      </c>
      <c r="AC728">
        <v>321.21922857495002</v>
      </c>
      <c r="AD728">
        <v>312.741122296811</v>
      </c>
      <c r="AE728">
        <v>323.630089011515</v>
      </c>
      <c r="AF728">
        <v>318.82045295821302</v>
      </c>
      <c r="AG728">
        <v>329.33415852641798</v>
      </c>
      <c r="AH728">
        <v>322.36752110321203</v>
      </c>
      <c r="AI728">
        <v>328.19606550649098</v>
      </c>
      <c r="AJ728">
        <v>311.897695827993</v>
      </c>
      <c r="AK728">
        <v>319.945450787813</v>
      </c>
      <c r="AL728">
        <v>310.139716842609</v>
      </c>
      <c r="AM728">
        <v>305.028615867322</v>
      </c>
      <c r="AN728">
        <v>309.22513037747302</v>
      </c>
      <c r="AO728">
        <v>318.15351563951299</v>
      </c>
      <c r="AP728">
        <v>304.548071737275</v>
      </c>
      <c r="AQ728">
        <v>319.89750808244702</v>
      </c>
      <c r="AR728">
        <v>329.342758285294</v>
      </c>
      <c r="AS728">
        <v>309.787691060003</v>
      </c>
      <c r="AT728">
        <v>317.83715187043202</v>
      </c>
      <c r="AU728">
        <v>304.570175677669</v>
      </c>
      <c r="AV728">
        <v>303.87017946962698</v>
      </c>
      <c r="AW728">
        <v>310.36434013596801</v>
      </c>
      <c r="AX728">
        <v>298.34384239847299</v>
      </c>
      <c r="AY728">
        <v>293.96073065271901</v>
      </c>
      <c r="AZ728">
        <v>300.433278566968</v>
      </c>
      <c r="BA728">
        <v>293.01126148571598</v>
      </c>
      <c r="BB728">
        <v>292.86984782352101</v>
      </c>
      <c r="BC728">
        <v>298.94892311328601</v>
      </c>
      <c r="BD728">
        <v>295.464789012457</v>
      </c>
      <c r="BE728">
        <v>299.20108067833399</v>
      </c>
      <c r="BF728">
        <v>302.11894382910401</v>
      </c>
      <c r="BG728">
        <v>298.93005624290799</v>
      </c>
      <c r="BH728">
        <v>306.97416385640901</v>
      </c>
      <c r="BI728">
        <v>296.27195455492802</v>
      </c>
      <c r="BJ728">
        <v>291.37979460683499</v>
      </c>
      <c r="BK728">
        <v>289.26116881248203</v>
      </c>
      <c r="BL728">
        <v>286.035553999012</v>
      </c>
      <c r="BM728">
        <v>301.03620950763502</v>
      </c>
      <c r="BN728">
        <v>292.348758334666</v>
      </c>
      <c r="BO728">
        <v>289.031705028918</v>
      </c>
      <c r="BP728">
        <v>296.48344210467502</v>
      </c>
      <c r="BQ728">
        <v>302.78542596915599</v>
      </c>
      <c r="BR728">
        <v>297.05164166066402</v>
      </c>
      <c r="BS728">
        <v>293.69951494946702</v>
      </c>
      <c r="BT728">
        <v>300.97228554386101</v>
      </c>
      <c r="BU728">
        <v>295.03765086534497</v>
      </c>
      <c r="BV728">
        <v>301.06471831381202</v>
      </c>
      <c r="BW728">
        <v>314.76688600027802</v>
      </c>
    </row>
    <row r="729" spans="1:75" x14ac:dyDescent="0.25">
      <c r="A729">
        <v>174.71295060080101</v>
      </c>
      <c r="B729">
        <v>306.25634963729902</v>
      </c>
      <c r="C729">
        <v>300.41367602267098</v>
      </c>
      <c r="D729">
        <v>307.67759507661799</v>
      </c>
      <c r="E729">
        <v>302.056519305807</v>
      </c>
      <c r="F729">
        <v>297.93099696802398</v>
      </c>
      <c r="G729">
        <v>309.10166607863601</v>
      </c>
      <c r="H729">
        <v>303.53751116027303</v>
      </c>
      <c r="I729">
        <v>303.91025167320299</v>
      </c>
      <c r="J729">
        <v>301.34279589969498</v>
      </c>
      <c r="K729">
        <v>296.99697364842399</v>
      </c>
      <c r="L729">
        <v>302.664772336385</v>
      </c>
      <c r="M729">
        <v>293.94787374902899</v>
      </c>
      <c r="N729">
        <v>296.30120571261199</v>
      </c>
      <c r="O729">
        <v>302.24446795436597</v>
      </c>
      <c r="P729">
        <v>291.31248084812898</v>
      </c>
      <c r="Q729">
        <v>315.62956335405801</v>
      </c>
      <c r="R729">
        <v>302.58677336041899</v>
      </c>
      <c r="S729">
        <v>301.08562044975002</v>
      </c>
      <c r="T729">
        <v>304.82567254295799</v>
      </c>
      <c r="U729">
        <v>312.82157831895501</v>
      </c>
      <c r="V729">
        <v>312.89399530293798</v>
      </c>
      <c r="W729">
        <v>310.04589740990201</v>
      </c>
      <c r="X729">
        <v>321.36760896932202</v>
      </c>
      <c r="Y729">
        <v>314.55300712147999</v>
      </c>
      <c r="Z729">
        <v>316.88283929570002</v>
      </c>
      <c r="AA729">
        <v>315.43093636160103</v>
      </c>
      <c r="AB729">
        <v>321.544879506516</v>
      </c>
      <c r="AC729">
        <v>319.19203193887103</v>
      </c>
      <c r="AD729">
        <v>316.54403352532802</v>
      </c>
      <c r="AE729">
        <v>324.69624052430999</v>
      </c>
      <c r="AF729">
        <v>317.37458521787897</v>
      </c>
      <c r="AG729">
        <v>330.40975736633999</v>
      </c>
      <c r="AH729">
        <v>319.81076018899302</v>
      </c>
      <c r="AI729">
        <v>324.99621706840099</v>
      </c>
      <c r="AJ729">
        <v>311.95702428183301</v>
      </c>
      <c r="AK729">
        <v>319.38427701680098</v>
      </c>
      <c r="AL729">
        <v>310.18543477147102</v>
      </c>
      <c r="AM729">
        <v>307.88009939676499</v>
      </c>
      <c r="AN729">
        <v>310.922699718334</v>
      </c>
      <c r="AO729">
        <v>321.94380191043899</v>
      </c>
      <c r="AP729">
        <v>306.81729480452498</v>
      </c>
      <c r="AQ729">
        <v>323.07149808809299</v>
      </c>
      <c r="AR729">
        <v>328.67558957523897</v>
      </c>
      <c r="AS729">
        <v>306.15626756639699</v>
      </c>
      <c r="AT729">
        <v>319.94907445763198</v>
      </c>
      <c r="AU729">
        <v>307.07851819913998</v>
      </c>
      <c r="AV729">
        <v>306.28643911051603</v>
      </c>
      <c r="AW729">
        <v>306.55623472412901</v>
      </c>
      <c r="AX729">
        <v>298.35942609445601</v>
      </c>
      <c r="AY729">
        <v>296.05437549807698</v>
      </c>
      <c r="AZ729">
        <v>302.94000737155</v>
      </c>
      <c r="BA729">
        <v>297.42982744779403</v>
      </c>
      <c r="BB729">
        <v>294.34792136300899</v>
      </c>
      <c r="BC729">
        <v>307.06069744748402</v>
      </c>
      <c r="BD729">
        <v>292.31407536864202</v>
      </c>
      <c r="BE729">
        <v>298.16066635098503</v>
      </c>
      <c r="BF729">
        <v>300.07565790023301</v>
      </c>
      <c r="BG729">
        <v>298.68908684905301</v>
      </c>
      <c r="BH729">
        <v>306.36447924393298</v>
      </c>
      <c r="BI729">
        <v>295.45808807613798</v>
      </c>
      <c r="BJ729">
        <v>294.01257936388998</v>
      </c>
      <c r="BK729">
        <v>293.49162484303002</v>
      </c>
      <c r="BL729">
        <v>285.92986094589799</v>
      </c>
      <c r="BM729">
        <v>303.32641739746703</v>
      </c>
      <c r="BN729">
        <v>291.99223657619899</v>
      </c>
      <c r="BO729">
        <v>289.67266580697799</v>
      </c>
      <c r="BP729">
        <v>297.71740422231602</v>
      </c>
      <c r="BQ729">
        <v>304.294054709703</v>
      </c>
      <c r="BR729">
        <v>298.08436769737801</v>
      </c>
      <c r="BS729">
        <v>292.96844795474101</v>
      </c>
      <c r="BT729">
        <v>299.09901759328699</v>
      </c>
      <c r="BU729">
        <v>295.015060701224</v>
      </c>
      <c r="BV729">
        <v>299.717073372269</v>
      </c>
      <c r="BW729">
        <v>304.09640651181297</v>
      </c>
    </row>
    <row r="730" spans="1:75" x14ac:dyDescent="0.25">
      <c r="A730">
        <v>174.95327102803699</v>
      </c>
      <c r="B730">
        <v>304.76196479487299</v>
      </c>
      <c r="C730">
        <v>301.72563987678598</v>
      </c>
      <c r="D730">
        <v>303.01887619441902</v>
      </c>
      <c r="E730">
        <v>298.66973804198301</v>
      </c>
      <c r="F730">
        <v>302.23449019625502</v>
      </c>
      <c r="G730">
        <v>306.56044911898402</v>
      </c>
      <c r="H730">
        <v>303.244606226234</v>
      </c>
      <c r="I730">
        <v>300.554766700843</v>
      </c>
      <c r="J730">
        <v>297.58531138015502</v>
      </c>
      <c r="K730">
        <v>297.89585869798998</v>
      </c>
      <c r="L730">
        <v>301.70690997082301</v>
      </c>
      <c r="M730">
        <v>290.39853858831998</v>
      </c>
      <c r="N730">
        <v>294.695454104362</v>
      </c>
      <c r="O730">
        <v>304.94179182447601</v>
      </c>
      <c r="P730">
        <v>294.53218243608598</v>
      </c>
      <c r="Q730">
        <v>318.12401218283401</v>
      </c>
      <c r="R730">
        <v>304.058054117616</v>
      </c>
      <c r="S730">
        <v>299.72913041542898</v>
      </c>
      <c r="T730">
        <v>309.65267454667401</v>
      </c>
      <c r="U730">
        <v>310.53647161958497</v>
      </c>
      <c r="V730">
        <v>312.76801366629599</v>
      </c>
      <c r="W730">
        <v>311.96559244980102</v>
      </c>
      <c r="X730">
        <v>319.88034876306199</v>
      </c>
      <c r="Y730">
        <v>316.04621182592001</v>
      </c>
      <c r="Z730">
        <v>316.83848342567097</v>
      </c>
      <c r="AA730">
        <v>314.85404577199603</v>
      </c>
      <c r="AB730">
        <v>328.54937581969102</v>
      </c>
      <c r="AC730">
        <v>319.13494744407399</v>
      </c>
      <c r="AD730">
        <v>319.921012653189</v>
      </c>
      <c r="AE730">
        <v>325.89020982547601</v>
      </c>
      <c r="AF730">
        <v>317.44680801993098</v>
      </c>
      <c r="AG730">
        <v>333.45148415778903</v>
      </c>
      <c r="AH730">
        <v>323.86729907508499</v>
      </c>
      <c r="AI730">
        <v>321.073207122067</v>
      </c>
      <c r="AJ730">
        <v>315.18165065143199</v>
      </c>
      <c r="AK730">
        <v>320.727602971262</v>
      </c>
      <c r="AL730">
        <v>312.54977351990999</v>
      </c>
      <c r="AM730">
        <v>315.15669340743</v>
      </c>
      <c r="AN730">
        <v>313.594388082715</v>
      </c>
      <c r="AO730">
        <v>323.71794603752397</v>
      </c>
      <c r="AP730">
        <v>309.72762092111498</v>
      </c>
      <c r="AQ730">
        <v>322.78056773224398</v>
      </c>
      <c r="AR730">
        <v>329.67617928643102</v>
      </c>
      <c r="AS730">
        <v>309.81005290710499</v>
      </c>
      <c r="AT730">
        <v>322.01019976993899</v>
      </c>
      <c r="AU730">
        <v>307.04926910126397</v>
      </c>
      <c r="AV730">
        <v>305.623254257415</v>
      </c>
      <c r="AW730">
        <v>295.994966070597</v>
      </c>
      <c r="AX730">
        <v>297.75247899810699</v>
      </c>
      <c r="AY730">
        <v>300.55574033004399</v>
      </c>
      <c r="AZ730">
        <v>298.29956144787099</v>
      </c>
      <c r="BA730">
        <v>302.10835206966698</v>
      </c>
      <c r="BB730">
        <v>296.86325944931099</v>
      </c>
      <c r="BC730">
        <v>308.40482953919297</v>
      </c>
      <c r="BD730">
        <v>294.47888754298901</v>
      </c>
      <c r="BE730">
        <v>294.03215632373599</v>
      </c>
      <c r="BF730">
        <v>299.68742379048598</v>
      </c>
      <c r="BG730">
        <v>295.72272490004002</v>
      </c>
      <c r="BH730">
        <v>302.85119842795899</v>
      </c>
      <c r="BI730">
        <v>297.34997050077197</v>
      </c>
      <c r="BJ730">
        <v>293.67401370766697</v>
      </c>
      <c r="BK730">
        <v>291.72977962835301</v>
      </c>
      <c r="BL730">
        <v>286.97897047951699</v>
      </c>
      <c r="BM730">
        <v>304.34275350991601</v>
      </c>
      <c r="BN730">
        <v>289.54304891195</v>
      </c>
      <c r="BO730">
        <v>289.10414900028599</v>
      </c>
      <c r="BP730">
        <v>299.09261189931499</v>
      </c>
      <c r="BQ730">
        <v>295.77686198275597</v>
      </c>
      <c r="BR730">
        <v>295.19962715151399</v>
      </c>
      <c r="BS730">
        <v>289.08816333983498</v>
      </c>
      <c r="BT730">
        <v>297.71587635479602</v>
      </c>
      <c r="BU730">
        <v>294.48708721008097</v>
      </c>
      <c r="BV730">
        <v>302.87019655211998</v>
      </c>
      <c r="BW730">
        <v>305.61470359976602</v>
      </c>
    </row>
    <row r="731" spans="1:75" x14ac:dyDescent="0.25">
      <c r="A731">
        <v>175.19359145527301</v>
      </c>
      <c r="B731">
        <v>304.65242608519702</v>
      </c>
      <c r="C731">
        <v>298.33261803583599</v>
      </c>
      <c r="D731">
        <v>301.17589072547599</v>
      </c>
      <c r="E731">
        <v>299.87665942464298</v>
      </c>
      <c r="F731">
        <v>300.63390050044598</v>
      </c>
      <c r="G731">
        <v>304.05334558238098</v>
      </c>
      <c r="H731">
        <v>303.65262408307598</v>
      </c>
      <c r="I731">
        <v>300.83601256901397</v>
      </c>
      <c r="J731">
        <v>294.89354329842303</v>
      </c>
      <c r="K731">
        <v>295.572418809574</v>
      </c>
      <c r="L731">
        <v>300.14092638569002</v>
      </c>
      <c r="M731">
        <v>289.429577108795</v>
      </c>
      <c r="N731">
        <v>292.668513598949</v>
      </c>
      <c r="O731">
        <v>303.299823153906</v>
      </c>
      <c r="P731">
        <v>297.87494853174798</v>
      </c>
      <c r="Q731">
        <v>315.05155094561098</v>
      </c>
      <c r="R731">
        <v>305.81799619584001</v>
      </c>
      <c r="S731">
        <v>299.70526641898402</v>
      </c>
      <c r="T731">
        <v>314.56139159796601</v>
      </c>
      <c r="U731">
        <v>311.36825417333</v>
      </c>
      <c r="V731">
        <v>313.37563182123699</v>
      </c>
      <c r="W731">
        <v>311.07621975805898</v>
      </c>
      <c r="X731">
        <v>317.96645942206101</v>
      </c>
      <c r="Y731">
        <v>316.06293643694698</v>
      </c>
      <c r="Z731">
        <v>316.17908206747001</v>
      </c>
      <c r="AA731">
        <v>311.98788969120801</v>
      </c>
      <c r="AB731">
        <v>326.04655955282101</v>
      </c>
      <c r="AC731">
        <v>317.52197082937602</v>
      </c>
      <c r="AD731">
        <v>319.11981220360798</v>
      </c>
      <c r="AE731">
        <v>328.33440199456197</v>
      </c>
      <c r="AF731">
        <v>316.74374569525901</v>
      </c>
      <c r="AG731">
        <v>335.89362574389298</v>
      </c>
      <c r="AH731">
        <v>328.78667811179503</v>
      </c>
      <c r="AI731">
        <v>320.95977516187401</v>
      </c>
      <c r="AJ731">
        <v>316.61558830016003</v>
      </c>
      <c r="AK731">
        <v>322.75897300889801</v>
      </c>
      <c r="AL731">
        <v>316.44994574926199</v>
      </c>
      <c r="AM731">
        <v>317.12359568040398</v>
      </c>
      <c r="AN731">
        <v>317.53020895529198</v>
      </c>
      <c r="AO731">
        <v>329.76961985704497</v>
      </c>
      <c r="AP731">
        <v>310.486158167768</v>
      </c>
      <c r="AQ731">
        <v>329.316816777952</v>
      </c>
      <c r="AR731">
        <v>333.55948438230001</v>
      </c>
      <c r="AS731">
        <v>312.039689861981</v>
      </c>
      <c r="AT731">
        <v>323.70740740135898</v>
      </c>
      <c r="AU731">
        <v>304.93293123476701</v>
      </c>
      <c r="AV731">
        <v>305.07436264549898</v>
      </c>
      <c r="AW731">
        <v>296.563428484572</v>
      </c>
      <c r="AX731">
        <v>296.09314120326098</v>
      </c>
      <c r="AY731">
        <v>301.35644767246498</v>
      </c>
      <c r="AZ731">
        <v>296.12114965895302</v>
      </c>
      <c r="BA731">
        <v>303.97866081337702</v>
      </c>
      <c r="BB731">
        <v>295.47127461112399</v>
      </c>
      <c r="BC731">
        <v>303.848753189246</v>
      </c>
      <c r="BD731">
        <v>291.87200759536</v>
      </c>
      <c r="BE731">
        <v>292.31108045743599</v>
      </c>
      <c r="BF731">
        <v>298.78375329903702</v>
      </c>
      <c r="BG731">
        <v>293.46906175062799</v>
      </c>
      <c r="BH731">
        <v>302.43650887988798</v>
      </c>
      <c r="BI731">
        <v>294.16990321643499</v>
      </c>
      <c r="BJ731">
        <v>290.24641139967298</v>
      </c>
      <c r="BK731">
        <v>294.45367483168201</v>
      </c>
      <c r="BL731">
        <v>287.91040893201898</v>
      </c>
      <c r="BM731">
        <v>302.33911421166499</v>
      </c>
      <c r="BN731">
        <v>291.97875195799799</v>
      </c>
      <c r="BO731">
        <v>289.89083225516498</v>
      </c>
      <c r="BP731">
        <v>295.96062350672503</v>
      </c>
      <c r="BQ731">
        <v>289.91325277746699</v>
      </c>
      <c r="BR731">
        <v>295.99300318680997</v>
      </c>
      <c r="BS731">
        <v>289.807037097955</v>
      </c>
      <c r="BT731">
        <v>299.78611159723602</v>
      </c>
      <c r="BU731">
        <v>295.84037985418399</v>
      </c>
      <c r="BV731">
        <v>301.325634698638</v>
      </c>
      <c r="BW731">
        <v>305.21731347370002</v>
      </c>
    </row>
    <row r="732" spans="1:75" x14ac:dyDescent="0.25">
      <c r="A732">
        <v>175.43391188250999</v>
      </c>
      <c r="B732">
        <v>303.80044567252298</v>
      </c>
      <c r="C732">
        <v>295.87723256399102</v>
      </c>
      <c r="D732">
        <v>301.62129224088801</v>
      </c>
      <c r="E732">
        <v>301.35537229944703</v>
      </c>
      <c r="F732">
        <v>300.26597138892703</v>
      </c>
      <c r="G732">
        <v>301.82713514100601</v>
      </c>
      <c r="H732">
        <v>306.44805364811299</v>
      </c>
      <c r="I732">
        <v>301.81115178077903</v>
      </c>
      <c r="J732">
        <v>291.41877337216499</v>
      </c>
      <c r="K732">
        <v>295.51143127411598</v>
      </c>
      <c r="L732">
        <v>301.09491412621799</v>
      </c>
      <c r="M732">
        <v>290.48751910209199</v>
      </c>
      <c r="N732">
        <v>290.17739065884803</v>
      </c>
      <c r="O732">
        <v>300.82891619841803</v>
      </c>
      <c r="P732">
        <v>302.45789341559299</v>
      </c>
      <c r="Q732">
        <v>314.401841022192</v>
      </c>
      <c r="R732">
        <v>307.81485342504402</v>
      </c>
      <c r="S732">
        <v>300.223588788835</v>
      </c>
      <c r="T732">
        <v>316.23447960119699</v>
      </c>
      <c r="U732">
        <v>307.666887315336</v>
      </c>
      <c r="V732">
        <v>313.223645727411</v>
      </c>
      <c r="W732">
        <v>309.31759828644101</v>
      </c>
      <c r="X732">
        <v>319.32718092546497</v>
      </c>
      <c r="Y732">
        <v>317.72158646396201</v>
      </c>
      <c r="Z732">
        <v>314.37243942488902</v>
      </c>
      <c r="AA732">
        <v>306.19187419539998</v>
      </c>
      <c r="AB732">
        <v>316.75362281501202</v>
      </c>
      <c r="AC732">
        <v>313.33618687240602</v>
      </c>
      <c r="AD732">
        <v>313.321782439814</v>
      </c>
      <c r="AE732">
        <v>323.66606879847097</v>
      </c>
      <c r="AF732">
        <v>318.27002059965997</v>
      </c>
      <c r="AG732">
        <v>335.91005651979998</v>
      </c>
      <c r="AH732">
        <v>325.91905528314101</v>
      </c>
      <c r="AI732">
        <v>313.72074726992099</v>
      </c>
      <c r="AJ732">
        <v>311.47492218775301</v>
      </c>
      <c r="AK732">
        <v>318.186533165306</v>
      </c>
      <c r="AL732">
        <v>312.59607848323498</v>
      </c>
      <c r="AM732">
        <v>313.52812604502202</v>
      </c>
      <c r="AN732">
        <v>314.46131181639902</v>
      </c>
      <c r="AO732">
        <v>329.49695697281999</v>
      </c>
      <c r="AP732">
        <v>310.46391914047098</v>
      </c>
      <c r="AQ732">
        <v>329.40728780692001</v>
      </c>
      <c r="AR732">
        <v>326.78850497220998</v>
      </c>
      <c r="AS732">
        <v>310.76319061787399</v>
      </c>
      <c r="AT732">
        <v>320.54705176398198</v>
      </c>
      <c r="AU732">
        <v>302.60164863074999</v>
      </c>
      <c r="AV732">
        <v>300.76272743797</v>
      </c>
      <c r="AW732">
        <v>300.83783227394002</v>
      </c>
      <c r="AX732">
        <v>297.95419122379298</v>
      </c>
      <c r="AY732">
        <v>304.22168269702399</v>
      </c>
      <c r="AZ732">
        <v>302.25295928884401</v>
      </c>
      <c r="BA732">
        <v>306.85485163102197</v>
      </c>
      <c r="BB732">
        <v>293.57785047778998</v>
      </c>
      <c r="BC732">
        <v>297.313316731942</v>
      </c>
      <c r="BD732">
        <v>288.24367718618498</v>
      </c>
      <c r="BE732">
        <v>299.07060976351198</v>
      </c>
      <c r="BF732">
        <v>295.410752715115</v>
      </c>
      <c r="BG732">
        <v>294.07294576143698</v>
      </c>
      <c r="BH732">
        <v>302.69802873988198</v>
      </c>
      <c r="BI732">
        <v>292.25743482552798</v>
      </c>
      <c r="BJ732">
        <v>290.99026432035902</v>
      </c>
      <c r="BK732">
        <v>300.52171583140802</v>
      </c>
      <c r="BL732">
        <v>291.84355061480699</v>
      </c>
      <c r="BM732">
        <v>297.521241438429</v>
      </c>
      <c r="BN732">
        <v>294.34387440230699</v>
      </c>
      <c r="BO732">
        <v>289.62758992396698</v>
      </c>
      <c r="BP732">
        <v>297.02667857258803</v>
      </c>
      <c r="BQ732">
        <v>287.897086305725</v>
      </c>
      <c r="BR732">
        <v>294.492846672182</v>
      </c>
      <c r="BS732">
        <v>295.219099070867</v>
      </c>
      <c r="BT732">
        <v>297.55513725159102</v>
      </c>
      <c r="BU732">
        <v>296.62789546704101</v>
      </c>
      <c r="BV732">
        <v>300.81057937235499</v>
      </c>
      <c r="BW732">
        <v>303.975357759752</v>
      </c>
    </row>
    <row r="733" spans="1:75" x14ac:dyDescent="0.25">
      <c r="A733">
        <v>175.674232309746</v>
      </c>
      <c r="B733">
        <v>304.682723897279</v>
      </c>
      <c r="C733">
        <v>303.009314925875</v>
      </c>
      <c r="D733">
        <v>303.57667183464798</v>
      </c>
      <c r="E733">
        <v>303.569707263807</v>
      </c>
      <c r="F733">
        <v>302.58448180212599</v>
      </c>
      <c r="G733">
        <v>300.722400039658</v>
      </c>
      <c r="H733">
        <v>304.58660804919299</v>
      </c>
      <c r="I733">
        <v>300.44040479852299</v>
      </c>
      <c r="J733">
        <v>295.72502503311</v>
      </c>
      <c r="K733">
        <v>294.78065819857602</v>
      </c>
      <c r="L733">
        <v>298.38309211894199</v>
      </c>
      <c r="M733">
        <v>289.25429122831201</v>
      </c>
      <c r="N733">
        <v>289.93984231916801</v>
      </c>
      <c r="O733">
        <v>299.35888041079897</v>
      </c>
      <c r="P733">
        <v>305.23815244420001</v>
      </c>
      <c r="Q733">
        <v>305.29736076784201</v>
      </c>
      <c r="R733">
        <v>308.07848243701102</v>
      </c>
      <c r="S733">
        <v>295.50387946555497</v>
      </c>
      <c r="T733">
        <v>316.11101057115201</v>
      </c>
      <c r="U733">
        <v>304.860044786277</v>
      </c>
      <c r="V733">
        <v>312.32075947366502</v>
      </c>
      <c r="W733">
        <v>306.226797574893</v>
      </c>
      <c r="X733">
        <v>319.79891545721699</v>
      </c>
      <c r="Y733">
        <v>318.961750703083</v>
      </c>
      <c r="Z733">
        <v>310.46288560322199</v>
      </c>
      <c r="AA733">
        <v>302.972695372673</v>
      </c>
      <c r="AB733">
        <v>316.62971153396899</v>
      </c>
      <c r="AC733">
        <v>315.030114362012</v>
      </c>
      <c r="AD733">
        <v>316.03357852331499</v>
      </c>
      <c r="AE733">
        <v>320.82780975058199</v>
      </c>
      <c r="AF733">
        <v>312.77851959561002</v>
      </c>
      <c r="AG733">
        <v>334.35059892797102</v>
      </c>
      <c r="AH733">
        <v>325.40438112980701</v>
      </c>
      <c r="AI733">
        <v>313.245361486842</v>
      </c>
      <c r="AJ733">
        <v>313.789118873897</v>
      </c>
      <c r="AK733">
        <v>319.19846501639699</v>
      </c>
      <c r="AL733">
        <v>311.60736686267899</v>
      </c>
      <c r="AM733">
        <v>313.132375282385</v>
      </c>
      <c r="AN733">
        <v>314.64679630551399</v>
      </c>
      <c r="AO733">
        <v>325.090448075523</v>
      </c>
      <c r="AP733">
        <v>314.39414354315699</v>
      </c>
      <c r="AQ733">
        <v>328.770224565658</v>
      </c>
      <c r="AR733">
        <v>325.04857595533298</v>
      </c>
      <c r="AS733">
        <v>315.48678178716699</v>
      </c>
      <c r="AT733">
        <v>316.30539695024999</v>
      </c>
      <c r="AU733">
        <v>305.225369920807</v>
      </c>
      <c r="AV733">
        <v>302.11644810029702</v>
      </c>
      <c r="AW733">
        <v>300.57745801553</v>
      </c>
      <c r="AX733">
        <v>295.04272351240201</v>
      </c>
      <c r="AY733">
        <v>302.88460489147599</v>
      </c>
      <c r="AZ733">
        <v>302.57967074340303</v>
      </c>
      <c r="BA733">
        <v>303.69481318141999</v>
      </c>
      <c r="BB733">
        <v>295.65402195533898</v>
      </c>
      <c r="BC733">
        <v>301.61279323055402</v>
      </c>
      <c r="BD733">
        <v>288.27345134800203</v>
      </c>
      <c r="BE733">
        <v>303.68019169647999</v>
      </c>
      <c r="BF733">
        <v>292.90786749971699</v>
      </c>
      <c r="BG733">
        <v>294.75410283941</v>
      </c>
      <c r="BH733">
        <v>298.03457599882</v>
      </c>
      <c r="BI733">
        <v>296.059037923387</v>
      </c>
      <c r="BJ733">
        <v>296.764345266845</v>
      </c>
      <c r="BK733">
        <v>299.72286805472999</v>
      </c>
      <c r="BL733">
        <v>294.97330069288199</v>
      </c>
      <c r="BM733">
        <v>297.51660984560698</v>
      </c>
      <c r="BN733">
        <v>291.56712545816902</v>
      </c>
      <c r="BO733">
        <v>289.94195549960699</v>
      </c>
      <c r="BP733">
        <v>295.55017887574297</v>
      </c>
      <c r="BQ733">
        <v>289.33227587844499</v>
      </c>
      <c r="BR733">
        <v>292.02153140727597</v>
      </c>
      <c r="BS733">
        <v>297.17199848015099</v>
      </c>
      <c r="BT733">
        <v>296.704997084745</v>
      </c>
      <c r="BU733">
        <v>298.36886306256702</v>
      </c>
      <c r="BV733">
        <v>296.37288313149702</v>
      </c>
      <c r="BW733">
        <v>307.53987582780297</v>
      </c>
    </row>
    <row r="734" spans="1:75" x14ac:dyDescent="0.25">
      <c r="A734">
        <v>175.91455273698199</v>
      </c>
      <c r="B734">
        <v>306.50270055002102</v>
      </c>
      <c r="C734">
        <v>303.03112377485297</v>
      </c>
      <c r="D734">
        <v>305.56951831276399</v>
      </c>
      <c r="E734">
        <v>305.52638758912701</v>
      </c>
      <c r="F734">
        <v>302.08251941700797</v>
      </c>
      <c r="G734">
        <v>299.81290477860301</v>
      </c>
      <c r="H734">
        <v>298.53674438149</v>
      </c>
      <c r="I734">
        <v>303.51444786116099</v>
      </c>
      <c r="J734">
        <v>302.29623945160699</v>
      </c>
      <c r="K734">
        <v>293.53999852121802</v>
      </c>
      <c r="L734">
        <v>287.31844060049502</v>
      </c>
      <c r="M734">
        <v>296.722258000186</v>
      </c>
      <c r="N734">
        <v>290.362405405554</v>
      </c>
      <c r="O734">
        <v>292.92747941352002</v>
      </c>
      <c r="P734">
        <v>308.35818924586999</v>
      </c>
      <c r="Q734">
        <v>297.13494499958301</v>
      </c>
      <c r="R734">
        <v>304.081616908684</v>
      </c>
      <c r="S734">
        <v>301.46954846267801</v>
      </c>
      <c r="T734">
        <v>307.96779008358999</v>
      </c>
      <c r="U734">
        <v>298.51905376380699</v>
      </c>
      <c r="V734">
        <v>310.71975038266601</v>
      </c>
      <c r="W734">
        <v>302.09218593278803</v>
      </c>
      <c r="X734">
        <v>316.41417675069499</v>
      </c>
      <c r="Y734">
        <v>318.48092338377302</v>
      </c>
      <c r="Z734">
        <v>310.75410559721598</v>
      </c>
      <c r="AA734">
        <v>307.44454954589202</v>
      </c>
      <c r="AB734">
        <v>314.27290153419398</v>
      </c>
      <c r="AC734">
        <v>313.00877875197801</v>
      </c>
      <c r="AD734">
        <v>317.87002805424498</v>
      </c>
      <c r="AE734">
        <v>318.61513211940701</v>
      </c>
      <c r="AF734">
        <v>312.10048188071801</v>
      </c>
      <c r="AG734">
        <v>333.85705611785397</v>
      </c>
      <c r="AH734">
        <v>322.927395122978</v>
      </c>
      <c r="AI734">
        <v>318.278548244045</v>
      </c>
      <c r="AJ734">
        <v>314.51358840234002</v>
      </c>
      <c r="AK734">
        <v>321.42346034714302</v>
      </c>
      <c r="AL734">
        <v>310.23585766750699</v>
      </c>
      <c r="AM734">
        <v>312.17347753830097</v>
      </c>
      <c r="AN734">
        <v>312.24136154385099</v>
      </c>
      <c r="AO734">
        <v>323.45550640305902</v>
      </c>
      <c r="AP734">
        <v>312.16080666127999</v>
      </c>
      <c r="AQ734">
        <v>330.304644887319</v>
      </c>
      <c r="AR734">
        <v>321.65472786080198</v>
      </c>
      <c r="AS734">
        <v>317.63827448978202</v>
      </c>
      <c r="AT734">
        <v>313.47214438119198</v>
      </c>
      <c r="AU734">
        <v>302.742061838121</v>
      </c>
      <c r="AV734">
        <v>298.49891581803598</v>
      </c>
      <c r="AW734">
        <v>298.540979651501</v>
      </c>
      <c r="AX734">
        <v>292.84007980746998</v>
      </c>
      <c r="AY734">
        <v>298.82969710923197</v>
      </c>
      <c r="AZ734">
        <v>300.95195877226303</v>
      </c>
      <c r="BA734">
        <v>297.03677215936602</v>
      </c>
      <c r="BB734">
        <v>294.08993445426898</v>
      </c>
      <c r="BC734">
        <v>298.11109548491697</v>
      </c>
      <c r="BD734">
        <v>290.19478641168899</v>
      </c>
      <c r="BE734">
        <v>301.517497428745</v>
      </c>
      <c r="BF734">
        <v>289.59095518592898</v>
      </c>
      <c r="BG734">
        <v>289.89423563318701</v>
      </c>
      <c r="BH734">
        <v>296.76393667944899</v>
      </c>
      <c r="BI734">
        <v>295.83563367255402</v>
      </c>
      <c r="BJ734">
        <v>297.15287911392301</v>
      </c>
      <c r="BK734">
        <v>299.90564484099502</v>
      </c>
      <c r="BL734">
        <v>298.099046247329</v>
      </c>
      <c r="BM734">
        <v>295.84777185563001</v>
      </c>
      <c r="BN734">
        <v>296.99086481718899</v>
      </c>
      <c r="BO734">
        <v>292.89286884038199</v>
      </c>
      <c r="BP734">
        <v>292.55245152950499</v>
      </c>
      <c r="BQ734">
        <v>290.073007006002</v>
      </c>
      <c r="BR734">
        <v>293.815207296339</v>
      </c>
      <c r="BS734">
        <v>299.50859994920398</v>
      </c>
      <c r="BT734">
        <v>304.68685233555698</v>
      </c>
      <c r="BU734">
        <v>296.71043848645502</v>
      </c>
      <c r="BV734">
        <v>299.07956544675199</v>
      </c>
      <c r="BW734">
        <v>308.32851877859298</v>
      </c>
    </row>
    <row r="735" spans="1:75" x14ac:dyDescent="0.25">
      <c r="A735">
        <v>176.154873164218</v>
      </c>
      <c r="B735">
        <v>306.349128857979</v>
      </c>
      <c r="C735">
        <v>301.04569034039997</v>
      </c>
      <c r="D735">
        <v>304.91537808248899</v>
      </c>
      <c r="E735">
        <v>305.76143409953397</v>
      </c>
      <c r="F735">
        <v>299.64294964632501</v>
      </c>
      <c r="G735">
        <v>299.160946410348</v>
      </c>
      <c r="H735">
        <v>299.14132441919202</v>
      </c>
      <c r="I735">
        <v>303.36956624914001</v>
      </c>
      <c r="J735">
        <v>303.871105212656</v>
      </c>
      <c r="K735">
        <v>293.65494893875098</v>
      </c>
      <c r="L735">
        <v>285.273252315332</v>
      </c>
      <c r="M735">
        <v>298.52097287042898</v>
      </c>
      <c r="N735">
        <v>289.597516534997</v>
      </c>
      <c r="O735">
        <v>291.12931333735497</v>
      </c>
      <c r="P735">
        <v>311.30860321268199</v>
      </c>
      <c r="Q735">
        <v>295.08253209157101</v>
      </c>
      <c r="R735">
        <v>306.70037811983798</v>
      </c>
      <c r="S735">
        <v>302.88882228513</v>
      </c>
      <c r="T735">
        <v>307.73174783047199</v>
      </c>
      <c r="U735">
        <v>298.92305205312101</v>
      </c>
      <c r="V735">
        <v>310.38219905221899</v>
      </c>
      <c r="W735">
        <v>303.50837474334799</v>
      </c>
      <c r="X735">
        <v>315.60670293085298</v>
      </c>
      <c r="Y735">
        <v>319.763941775815</v>
      </c>
      <c r="Z735">
        <v>313.21098446836402</v>
      </c>
      <c r="AA735">
        <v>309.065399269502</v>
      </c>
      <c r="AB735">
        <v>313.676687608485</v>
      </c>
      <c r="AC735">
        <v>314.43755474246001</v>
      </c>
      <c r="AD735">
        <v>318.39805816846501</v>
      </c>
      <c r="AE735">
        <v>318.51179775206703</v>
      </c>
      <c r="AF735">
        <v>310.94187379800599</v>
      </c>
      <c r="AG735">
        <v>334.47899870141799</v>
      </c>
      <c r="AH735">
        <v>323.71127964745398</v>
      </c>
      <c r="AI735">
        <v>320.39701073665799</v>
      </c>
      <c r="AJ735">
        <v>316.47087747401702</v>
      </c>
      <c r="AK735">
        <v>322.89527368511</v>
      </c>
      <c r="AL735">
        <v>310.97805128871801</v>
      </c>
      <c r="AM735">
        <v>311.594978555674</v>
      </c>
      <c r="AN735">
        <v>313.11892358516502</v>
      </c>
      <c r="AO735">
        <v>325.57388970131501</v>
      </c>
      <c r="AP735">
        <v>313.02393371510499</v>
      </c>
      <c r="AQ735">
        <v>331.72866186516399</v>
      </c>
      <c r="AR735">
        <v>321.18434207269598</v>
      </c>
      <c r="AS735">
        <v>318.41553038875298</v>
      </c>
      <c r="AT735">
        <v>313.43661510755101</v>
      </c>
      <c r="AU735">
        <v>303.60588796435701</v>
      </c>
      <c r="AV735">
        <v>298.81642110718099</v>
      </c>
      <c r="AW735">
        <v>300.89645467880803</v>
      </c>
      <c r="AX735">
        <v>291.32802131863002</v>
      </c>
      <c r="AY735">
        <v>296.15753774017298</v>
      </c>
      <c r="AZ735">
        <v>302.84070633702498</v>
      </c>
      <c r="BA735">
        <v>295.38644906121402</v>
      </c>
      <c r="BB735">
        <v>293.81839264706599</v>
      </c>
      <c r="BC735">
        <v>298.30582715287898</v>
      </c>
      <c r="BD735">
        <v>289.25040472771599</v>
      </c>
      <c r="BE735">
        <v>298.99460948317301</v>
      </c>
      <c r="BF735">
        <v>288.76567638829101</v>
      </c>
      <c r="BG735">
        <v>290.34046847244099</v>
      </c>
      <c r="BH735">
        <v>296.227366684657</v>
      </c>
      <c r="BI735">
        <v>294.96985745352202</v>
      </c>
      <c r="BJ735">
        <v>296.96757090701698</v>
      </c>
      <c r="BK735">
        <v>301.82401746921801</v>
      </c>
      <c r="BL735">
        <v>297.65828721590799</v>
      </c>
      <c r="BM735">
        <v>294.83880766742601</v>
      </c>
      <c r="BN735">
        <v>298.05104249058098</v>
      </c>
      <c r="BO735">
        <v>293.77273261980901</v>
      </c>
      <c r="BP735">
        <v>290.66572001858202</v>
      </c>
      <c r="BQ735">
        <v>292.95519106015598</v>
      </c>
      <c r="BR735">
        <v>295.82883624193801</v>
      </c>
      <c r="BS735">
        <v>300.343626029777</v>
      </c>
      <c r="BT735">
        <v>307.12391957638499</v>
      </c>
      <c r="BU735">
        <v>297.245462538136</v>
      </c>
      <c r="BV735">
        <v>299.22656328967503</v>
      </c>
      <c r="BW735">
        <v>306.794797361581</v>
      </c>
    </row>
    <row r="736" spans="1:75" x14ac:dyDescent="0.25">
      <c r="A736">
        <v>176.39519359145501</v>
      </c>
      <c r="B736">
        <v>305.842247816304</v>
      </c>
      <c r="C736">
        <v>303.56481567914602</v>
      </c>
      <c r="D736">
        <v>301.63838639439803</v>
      </c>
      <c r="E736">
        <v>304.438416087527</v>
      </c>
      <c r="F736">
        <v>301.679557480536</v>
      </c>
      <c r="G736">
        <v>300.67033278116298</v>
      </c>
      <c r="H736">
        <v>295.73935060358201</v>
      </c>
      <c r="I736">
        <v>301.02757701812698</v>
      </c>
      <c r="J736">
        <v>302.51665155453202</v>
      </c>
      <c r="K736">
        <v>296.14462302006001</v>
      </c>
      <c r="L736">
        <v>284.538909702296</v>
      </c>
      <c r="M736">
        <v>301.94903392796101</v>
      </c>
      <c r="N736">
        <v>291.193006569722</v>
      </c>
      <c r="O736">
        <v>292.47208161849699</v>
      </c>
      <c r="P736">
        <v>308.92636352536198</v>
      </c>
      <c r="Q736">
        <v>297.38614617066099</v>
      </c>
      <c r="R736">
        <v>308.97833829899002</v>
      </c>
      <c r="S736">
        <v>301.00282924358203</v>
      </c>
      <c r="T736">
        <v>303.87358348021297</v>
      </c>
      <c r="U736">
        <v>301.65488793510002</v>
      </c>
      <c r="V736">
        <v>308.05078286525401</v>
      </c>
      <c r="W736">
        <v>307.56542111212798</v>
      </c>
      <c r="X736">
        <v>317.99184447866799</v>
      </c>
      <c r="Y736">
        <v>321.33168261899198</v>
      </c>
      <c r="Z736">
        <v>316.6735093373</v>
      </c>
      <c r="AA736">
        <v>312.33359825623103</v>
      </c>
      <c r="AB736">
        <v>315.40370278110902</v>
      </c>
      <c r="AC736">
        <v>314.84794574400502</v>
      </c>
      <c r="AD736">
        <v>321.56834120013798</v>
      </c>
      <c r="AE736">
        <v>318.29097407975502</v>
      </c>
      <c r="AF736">
        <v>314.74156829230998</v>
      </c>
      <c r="AG736">
        <v>335.40298246609899</v>
      </c>
      <c r="AH736">
        <v>325.94131890083003</v>
      </c>
      <c r="AI736">
        <v>321.48755096328898</v>
      </c>
      <c r="AJ736">
        <v>315.46514824282798</v>
      </c>
      <c r="AK736">
        <v>323.574124591675</v>
      </c>
      <c r="AL736">
        <v>313.124197881849</v>
      </c>
      <c r="AM736">
        <v>310.483051742192</v>
      </c>
      <c r="AN736">
        <v>317.89946669347802</v>
      </c>
      <c r="AO736">
        <v>329.81283064091502</v>
      </c>
      <c r="AP736">
        <v>314.13919820874401</v>
      </c>
      <c r="AQ736">
        <v>336.83872989165098</v>
      </c>
      <c r="AR736">
        <v>319.331841216925</v>
      </c>
      <c r="AS736">
        <v>320.13665527792102</v>
      </c>
      <c r="AT736">
        <v>314.126811001183</v>
      </c>
      <c r="AU736">
        <v>306.14704147002197</v>
      </c>
      <c r="AV736">
        <v>298.70179876224</v>
      </c>
      <c r="AW736">
        <v>296.897285608039</v>
      </c>
      <c r="AX736">
        <v>293.37557979511502</v>
      </c>
      <c r="AY736">
        <v>294.802829587801</v>
      </c>
      <c r="AZ736">
        <v>300.92601415306399</v>
      </c>
      <c r="BA736">
        <v>294.04433512108801</v>
      </c>
      <c r="BB736">
        <v>294.88572715121802</v>
      </c>
      <c r="BC736">
        <v>297.90915876925402</v>
      </c>
      <c r="BD736">
        <v>287.62451887877103</v>
      </c>
      <c r="BE736">
        <v>294.73306483045297</v>
      </c>
      <c r="BF736">
        <v>290.01089814805903</v>
      </c>
      <c r="BG736">
        <v>294.055899789617</v>
      </c>
      <c r="BH736">
        <v>296.68950213955299</v>
      </c>
      <c r="BI736">
        <v>297.24036647651798</v>
      </c>
      <c r="BJ736">
        <v>295.55042211009697</v>
      </c>
      <c r="BK736">
        <v>297.15937302572598</v>
      </c>
      <c r="BL736">
        <v>293.959326139106</v>
      </c>
      <c r="BM736">
        <v>291.07748316939501</v>
      </c>
      <c r="BN736">
        <v>295.19666269405297</v>
      </c>
      <c r="BO736">
        <v>294.838940002512</v>
      </c>
      <c r="BP736">
        <v>291.38616259363101</v>
      </c>
      <c r="BQ736">
        <v>294.366636464007</v>
      </c>
      <c r="BR736">
        <v>297.13997663751002</v>
      </c>
      <c r="BS736">
        <v>300.84661989257899</v>
      </c>
      <c r="BT736">
        <v>305.23257303484098</v>
      </c>
      <c r="BU736">
        <v>293.89962610796698</v>
      </c>
      <c r="BV736">
        <v>298.60798191317701</v>
      </c>
      <c r="BW736">
        <v>308.181264354142</v>
      </c>
    </row>
    <row r="737" spans="1:75" x14ac:dyDescent="0.25">
      <c r="A737">
        <v>176.635514018691</v>
      </c>
      <c r="B737">
        <v>303.45345325384898</v>
      </c>
      <c r="C737">
        <v>310.611240861932</v>
      </c>
      <c r="D737">
        <v>302.95238765587999</v>
      </c>
      <c r="E737">
        <v>303.39878875117398</v>
      </c>
      <c r="F737">
        <v>302.69178871617902</v>
      </c>
      <c r="G737">
        <v>296.93531982487099</v>
      </c>
      <c r="H737">
        <v>292.46977334821202</v>
      </c>
      <c r="I737">
        <v>299.24005839914298</v>
      </c>
      <c r="J737">
        <v>300.94600913369402</v>
      </c>
      <c r="K737">
        <v>296.67539453343397</v>
      </c>
      <c r="L737">
        <v>278.739619219068</v>
      </c>
      <c r="M737">
        <v>302.90788168149601</v>
      </c>
      <c r="N737">
        <v>290.18939251274401</v>
      </c>
      <c r="O737">
        <v>297.78184050114601</v>
      </c>
      <c r="P737">
        <v>307.72146162805399</v>
      </c>
      <c r="Q737">
        <v>297.97412680538599</v>
      </c>
      <c r="R737">
        <v>302.38700929149201</v>
      </c>
      <c r="S737">
        <v>304.04760293535497</v>
      </c>
      <c r="T737">
        <v>298.53595372442902</v>
      </c>
      <c r="U737">
        <v>305.692300647656</v>
      </c>
      <c r="V737">
        <v>307.75008400208799</v>
      </c>
      <c r="W737">
        <v>312.610051185918</v>
      </c>
      <c r="X737">
        <v>309.75372036523299</v>
      </c>
      <c r="Y737">
        <v>313.88990463563402</v>
      </c>
      <c r="Z737">
        <v>313.16628954995002</v>
      </c>
      <c r="AA737">
        <v>313.97167198379299</v>
      </c>
      <c r="AB737">
        <v>318.85879142011402</v>
      </c>
      <c r="AC737">
        <v>313.08160863851498</v>
      </c>
      <c r="AD737">
        <v>322.616194137832</v>
      </c>
      <c r="AE737">
        <v>316.20219527920801</v>
      </c>
      <c r="AF737">
        <v>312.55324304001903</v>
      </c>
      <c r="AG737">
        <v>330.810354513525</v>
      </c>
      <c r="AH737">
        <v>326.98829703636102</v>
      </c>
      <c r="AI737">
        <v>327.15808351576499</v>
      </c>
      <c r="AJ737">
        <v>312.82406229405098</v>
      </c>
      <c r="AK737">
        <v>320.112095260339</v>
      </c>
      <c r="AL737">
        <v>317.936981647317</v>
      </c>
      <c r="AM737">
        <v>311.32321718315097</v>
      </c>
      <c r="AN737">
        <v>317.34848945178499</v>
      </c>
      <c r="AO737">
        <v>325.15943616557701</v>
      </c>
      <c r="AP737">
        <v>312.613562795088</v>
      </c>
      <c r="AQ737">
        <v>342.49074216161199</v>
      </c>
      <c r="AR737">
        <v>316.348205801875</v>
      </c>
      <c r="AS737">
        <v>315.42356097893099</v>
      </c>
      <c r="AT737">
        <v>316.53947410818603</v>
      </c>
      <c r="AU737">
        <v>309.81093040986099</v>
      </c>
      <c r="AV737">
        <v>293.55349357261002</v>
      </c>
      <c r="AW737">
        <v>295.81472026549301</v>
      </c>
      <c r="AX737">
        <v>292.57474402360498</v>
      </c>
      <c r="AY737">
        <v>295.14607677051498</v>
      </c>
      <c r="AZ737">
        <v>291.308537897196</v>
      </c>
      <c r="BA737">
        <v>291.89729348022399</v>
      </c>
      <c r="BB737">
        <v>295.012349926068</v>
      </c>
      <c r="BC737">
        <v>302.98314408986403</v>
      </c>
      <c r="BD737">
        <v>293.26455326163898</v>
      </c>
      <c r="BE737">
        <v>290.61287229013101</v>
      </c>
      <c r="BF737">
        <v>288.56452546376602</v>
      </c>
      <c r="BG737">
        <v>291.74466652897001</v>
      </c>
      <c r="BH737">
        <v>298.43071059687497</v>
      </c>
      <c r="BI737">
        <v>297.05694416543503</v>
      </c>
      <c r="BJ737">
        <v>292.76802176870302</v>
      </c>
      <c r="BK737">
        <v>294.55174712109101</v>
      </c>
      <c r="BL737">
        <v>293.39667656714198</v>
      </c>
      <c r="BM737">
        <v>288.140897300284</v>
      </c>
      <c r="BN737">
        <v>290.00450963508302</v>
      </c>
      <c r="BO737">
        <v>298.64106336503801</v>
      </c>
      <c r="BP737">
        <v>291.84483600493002</v>
      </c>
      <c r="BQ737">
        <v>300.04711608283998</v>
      </c>
      <c r="BR737">
        <v>302.04417656818202</v>
      </c>
      <c r="BS737">
        <v>300.97312115618399</v>
      </c>
      <c r="BT737">
        <v>303.85314589124602</v>
      </c>
      <c r="BU737">
        <v>293.95648145351998</v>
      </c>
      <c r="BV737">
        <v>298.161757526472</v>
      </c>
      <c r="BW737">
        <v>313.48118513214001</v>
      </c>
    </row>
    <row r="738" spans="1:75" x14ac:dyDescent="0.25">
      <c r="A738">
        <v>176.87583444592701</v>
      </c>
      <c r="B738">
        <v>305.73348092793702</v>
      </c>
      <c r="C738">
        <v>310.54113310045</v>
      </c>
      <c r="D738">
        <v>298.10412742507401</v>
      </c>
      <c r="E738">
        <v>305.60467356593898</v>
      </c>
      <c r="F738">
        <v>302.98040518879202</v>
      </c>
      <c r="G738">
        <v>298.156496540521</v>
      </c>
      <c r="H738">
        <v>296.87077908813598</v>
      </c>
      <c r="I738">
        <v>301.74739872003403</v>
      </c>
      <c r="J738">
        <v>298.58146104641202</v>
      </c>
      <c r="K738">
        <v>299.34937613173099</v>
      </c>
      <c r="L738">
        <v>283.046849179574</v>
      </c>
      <c r="M738">
        <v>300.44630518277103</v>
      </c>
      <c r="N738">
        <v>294.94500067050001</v>
      </c>
      <c r="O738">
        <v>299.34844818070002</v>
      </c>
      <c r="P738">
        <v>299.50578169093802</v>
      </c>
      <c r="Q738">
        <v>304.414094531221</v>
      </c>
      <c r="R738">
        <v>301.76645915660299</v>
      </c>
      <c r="S738">
        <v>305.89679105825297</v>
      </c>
      <c r="T738">
        <v>303.14891691121301</v>
      </c>
      <c r="U738">
        <v>310.20368338102702</v>
      </c>
      <c r="V738">
        <v>304.17380390753499</v>
      </c>
      <c r="W738">
        <v>315.54274578804802</v>
      </c>
      <c r="X738">
        <v>308.37373008330297</v>
      </c>
      <c r="Y738">
        <v>310.55767771278897</v>
      </c>
      <c r="Z738">
        <v>314.19111567194699</v>
      </c>
      <c r="AA738">
        <v>318.31918544909701</v>
      </c>
      <c r="AB738">
        <v>316.18705562670698</v>
      </c>
      <c r="AC738">
        <v>307.52262560353103</v>
      </c>
      <c r="AD738">
        <v>318.57391766827999</v>
      </c>
      <c r="AE738">
        <v>319.35557629689498</v>
      </c>
      <c r="AF738">
        <v>312.895173245877</v>
      </c>
      <c r="AG738">
        <v>328.31943627133302</v>
      </c>
      <c r="AH738">
        <v>329.362664094406</v>
      </c>
      <c r="AI738">
        <v>328.33853069398299</v>
      </c>
      <c r="AJ738">
        <v>312.58097241343899</v>
      </c>
      <c r="AK738">
        <v>313.68442854604803</v>
      </c>
      <c r="AL738">
        <v>320.306033974088</v>
      </c>
      <c r="AM738">
        <v>311.42308071810601</v>
      </c>
      <c r="AN738">
        <v>315.86476324197798</v>
      </c>
      <c r="AO738">
        <v>321.50222187677599</v>
      </c>
      <c r="AP738">
        <v>306.31227723323201</v>
      </c>
      <c r="AQ738">
        <v>344.06057654755602</v>
      </c>
      <c r="AR738">
        <v>318.89765997525501</v>
      </c>
      <c r="AS738">
        <v>315.269683458879</v>
      </c>
      <c r="AT738">
        <v>315.92735217552303</v>
      </c>
      <c r="AU738">
        <v>314.43439019272898</v>
      </c>
      <c r="AV738">
        <v>288.98955807280799</v>
      </c>
      <c r="AW738">
        <v>298.83952641233799</v>
      </c>
      <c r="AX738">
        <v>297.99392020504598</v>
      </c>
      <c r="AY738">
        <v>298.44274336902902</v>
      </c>
      <c r="AZ738">
        <v>288.619913127171</v>
      </c>
      <c r="BA738">
        <v>298.31945726759199</v>
      </c>
      <c r="BB738">
        <v>293.21505149610101</v>
      </c>
      <c r="BC738">
        <v>296.285347251041</v>
      </c>
      <c r="BD738">
        <v>293.99225467783702</v>
      </c>
      <c r="BE738">
        <v>289.98311405385903</v>
      </c>
      <c r="BF738">
        <v>294.17358618690002</v>
      </c>
      <c r="BG738">
        <v>293.330886326702</v>
      </c>
      <c r="BH738">
        <v>300.786584486967</v>
      </c>
      <c r="BI738">
        <v>296.31407837578303</v>
      </c>
      <c r="BJ738">
        <v>298.01863357773101</v>
      </c>
      <c r="BK738">
        <v>292.42133151342398</v>
      </c>
      <c r="BL738">
        <v>295.29297473713899</v>
      </c>
      <c r="BM738">
        <v>286.22000937891698</v>
      </c>
      <c r="BN738">
        <v>283.72170436054898</v>
      </c>
      <c r="BO738">
        <v>301.13003097367499</v>
      </c>
      <c r="BP738">
        <v>292.99487185129902</v>
      </c>
      <c r="BQ738">
        <v>297.94278608163</v>
      </c>
      <c r="BR738">
        <v>305.19144911197299</v>
      </c>
      <c r="BS738">
        <v>303.440719516679</v>
      </c>
      <c r="BT738">
        <v>302.33924397460402</v>
      </c>
      <c r="BU738">
        <v>298.47680514353601</v>
      </c>
      <c r="BV738">
        <v>302.07509904126903</v>
      </c>
      <c r="BW738">
        <v>312.85218847338399</v>
      </c>
    </row>
    <row r="739" spans="1:75" x14ac:dyDescent="0.25">
      <c r="A739">
        <v>177.11615487316399</v>
      </c>
      <c r="B739">
        <v>308.12583710630201</v>
      </c>
      <c r="C739">
        <v>312.771032368541</v>
      </c>
      <c r="D739">
        <v>294.31729148248598</v>
      </c>
      <c r="E739">
        <v>308.59393122557202</v>
      </c>
      <c r="F739">
        <v>303.467875975406</v>
      </c>
      <c r="G739">
        <v>297.37500913307099</v>
      </c>
      <c r="H739">
        <v>299.54291202329398</v>
      </c>
      <c r="I739">
        <v>303.02244055560197</v>
      </c>
      <c r="J739">
        <v>297.83763599254098</v>
      </c>
      <c r="K739">
        <v>300.897311166968</v>
      </c>
      <c r="L739">
        <v>286.09156874505499</v>
      </c>
      <c r="M739">
        <v>300.00340965873602</v>
      </c>
      <c r="N739">
        <v>300.199222678441</v>
      </c>
      <c r="O739">
        <v>302.34718338290998</v>
      </c>
      <c r="P739">
        <v>292.63642122245699</v>
      </c>
      <c r="Q739">
        <v>305.83605151509897</v>
      </c>
      <c r="R739">
        <v>303.962355405707</v>
      </c>
      <c r="S739">
        <v>304.76007711216403</v>
      </c>
      <c r="T739">
        <v>303.373318210452</v>
      </c>
      <c r="U739">
        <v>313.83632314427302</v>
      </c>
      <c r="V739">
        <v>306.03451561214803</v>
      </c>
      <c r="W739">
        <v>316.14378377930802</v>
      </c>
      <c r="X739">
        <v>310.266884872741</v>
      </c>
      <c r="Y739">
        <v>309.425175665582</v>
      </c>
      <c r="Z739">
        <v>313.36396321272599</v>
      </c>
      <c r="AA739">
        <v>317.48216103020002</v>
      </c>
      <c r="AB739">
        <v>315.30600491014502</v>
      </c>
      <c r="AC739">
        <v>306.53787343026102</v>
      </c>
      <c r="AD739">
        <v>317.59546115239903</v>
      </c>
      <c r="AE739">
        <v>323.78934483893499</v>
      </c>
      <c r="AF739">
        <v>312.74378002698501</v>
      </c>
      <c r="AG739">
        <v>329.54665562406001</v>
      </c>
      <c r="AH739">
        <v>333.34611179028298</v>
      </c>
      <c r="AI739">
        <v>329.43444671093698</v>
      </c>
      <c r="AJ739">
        <v>313.73682131200599</v>
      </c>
      <c r="AK739">
        <v>313.64585884358598</v>
      </c>
      <c r="AL739">
        <v>322.34563458597302</v>
      </c>
      <c r="AM739">
        <v>311.227800243687</v>
      </c>
      <c r="AN739">
        <v>316.91030915533503</v>
      </c>
      <c r="AO739">
        <v>323.96857614916399</v>
      </c>
      <c r="AP739">
        <v>303.80188291797703</v>
      </c>
      <c r="AQ739">
        <v>345.99152576606599</v>
      </c>
      <c r="AR739">
        <v>324.725431182036</v>
      </c>
      <c r="AS739">
        <v>313.68875992801998</v>
      </c>
      <c r="AT739">
        <v>316.09406700902002</v>
      </c>
      <c r="AU739">
        <v>313.64144733383301</v>
      </c>
      <c r="AV739">
        <v>289.94506910092002</v>
      </c>
      <c r="AW739">
        <v>299.84692858599999</v>
      </c>
      <c r="AX739">
        <v>299.24387332765502</v>
      </c>
      <c r="AY739">
        <v>299.90222977746203</v>
      </c>
      <c r="AZ739">
        <v>290.14290529894703</v>
      </c>
      <c r="BA739">
        <v>302.577940037139</v>
      </c>
      <c r="BB739">
        <v>294.48809010491198</v>
      </c>
      <c r="BC739">
        <v>293.24091296235201</v>
      </c>
      <c r="BD739">
        <v>293.99690799574603</v>
      </c>
      <c r="BE739">
        <v>289.40663203803899</v>
      </c>
      <c r="BF739">
        <v>296.99658354568697</v>
      </c>
      <c r="BG739">
        <v>294.203078427619</v>
      </c>
      <c r="BH739">
        <v>302.73315784004598</v>
      </c>
      <c r="BI739">
        <v>295.92405179096198</v>
      </c>
      <c r="BJ739">
        <v>297.33126776133798</v>
      </c>
      <c r="BK739">
        <v>289.15591261525998</v>
      </c>
      <c r="BL739">
        <v>295.643264063988</v>
      </c>
      <c r="BM739">
        <v>285.73438113046001</v>
      </c>
      <c r="BN739">
        <v>285.042451823367</v>
      </c>
      <c r="BO739">
        <v>300.05904155697198</v>
      </c>
      <c r="BP739">
        <v>293.586466994609</v>
      </c>
      <c r="BQ739">
        <v>295.86663866059303</v>
      </c>
      <c r="BR739">
        <v>302.40450856635499</v>
      </c>
      <c r="BS739">
        <v>304.26669118320501</v>
      </c>
      <c r="BT739">
        <v>296.52918659053802</v>
      </c>
      <c r="BU739">
        <v>300.569820212102</v>
      </c>
      <c r="BV739">
        <v>301.97118668545801</v>
      </c>
      <c r="BW739">
        <v>312.36948933188501</v>
      </c>
    </row>
    <row r="740" spans="1:75" x14ac:dyDescent="0.25">
      <c r="A740">
        <v>177.35647530040001</v>
      </c>
      <c r="B740">
        <v>308.08081512663603</v>
      </c>
      <c r="C740">
        <v>312.73894123927897</v>
      </c>
      <c r="D740">
        <v>294.32681992684002</v>
      </c>
      <c r="E740">
        <v>308.50726046611902</v>
      </c>
      <c r="F740">
        <v>303.42419282475402</v>
      </c>
      <c r="G740">
        <v>297.31320161650302</v>
      </c>
      <c r="H740">
        <v>299.52349396516598</v>
      </c>
      <c r="I740">
        <v>303.04681267020999</v>
      </c>
      <c r="J740">
        <v>297.77692193076399</v>
      </c>
      <c r="K740">
        <v>300.91786826720403</v>
      </c>
      <c r="L740">
        <v>286.02016390342601</v>
      </c>
      <c r="M740">
        <v>299.968810869989</v>
      </c>
      <c r="N740">
        <v>300.15812100222701</v>
      </c>
      <c r="O740">
        <v>302.322059152061</v>
      </c>
      <c r="P740">
        <v>292.65343955590299</v>
      </c>
      <c r="Q740">
        <v>305.83638511989398</v>
      </c>
      <c r="R740">
        <v>303.92173571051302</v>
      </c>
      <c r="S740">
        <v>304.809400864758</v>
      </c>
      <c r="T740">
        <v>303.46616005547997</v>
      </c>
      <c r="U740">
        <v>313.887526565065</v>
      </c>
      <c r="V740">
        <v>306.14229056093899</v>
      </c>
      <c r="W740">
        <v>316.23302305488602</v>
      </c>
      <c r="X740">
        <v>310.337560327662</v>
      </c>
      <c r="Y740">
        <v>309.50366828705597</v>
      </c>
      <c r="Z740">
        <v>313.50565964740503</v>
      </c>
      <c r="AA740">
        <v>317.63582584270699</v>
      </c>
      <c r="AB740">
        <v>315.449854093981</v>
      </c>
      <c r="AC740">
        <v>306.62631080640398</v>
      </c>
      <c r="AD740">
        <v>317.67564208920197</v>
      </c>
      <c r="AE740">
        <v>323.93221051555503</v>
      </c>
      <c r="AF740">
        <v>312.89487767855098</v>
      </c>
      <c r="AG740">
        <v>329.64117957431102</v>
      </c>
      <c r="AH740">
        <v>333.477670475558</v>
      </c>
      <c r="AI740">
        <v>329.50681602330599</v>
      </c>
      <c r="AJ740">
        <v>313.81874942181997</v>
      </c>
      <c r="AK740">
        <v>313.772737969638</v>
      </c>
      <c r="AL740">
        <v>322.44260239154602</v>
      </c>
      <c r="AM740">
        <v>311.31279893182699</v>
      </c>
      <c r="AN740">
        <v>316.91863091858301</v>
      </c>
      <c r="AO740">
        <v>324.08462453154101</v>
      </c>
      <c r="AP740">
        <v>303.87146975098398</v>
      </c>
      <c r="AQ740">
        <v>346.07090078475198</v>
      </c>
      <c r="AR740">
        <v>324.844009134126</v>
      </c>
      <c r="AS740">
        <v>313.74636805686498</v>
      </c>
      <c r="AT740">
        <v>316.13457189505198</v>
      </c>
      <c r="AU740">
        <v>313.625898404098</v>
      </c>
      <c r="AV740">
        <v>289.96959865210499</v>
      </c>
      <c r="AW740">
        <v>299.80654376300203</v>
      </c>
      <c r="AX740">
        <v>299.20675042513898</v>
      </c>
      <c r="AY740">
        <v>299.93295094297901</v>
      </c>
      <c r="AZ740">
        <v>290.12633599514902</v>
      </c>
      <c r="BA740">
        <v>302.52182403801902</v>
      </c>
      <c r="BB740">
        <v>294.50947989420098</v>
      </c>
      <c r="BC740">
        <v>293.24652719334802</v>
      </c>
      <c r="BD740">
        <v>293.97046169567199</v>
      </c>
      <c r="BE740">
        <v>289.37731721069201</v>
      </c>
      <c r="BF740">
        <v>296.970137905809</v>
      </c>
      <c r="BG740">
        <v>294.19045631214902</v>
      </c>
      <c r="BH740">
        <v>302.75201414714502</v>
      </c>
      <c r="BI740">
        <v>295.90182336926398</v>
      </c>
      <c r="BJ740">
        <v>297.31228036007599</v>
      </c>
      <c r="BK740">
        <v>289.096585734266</v>
      </c>
      <c r="BL740">
        <v>295.59718921631799</v>
      </c>
      <c r="BM740">
        <v>285.757304577887</v>
      </c>
      <c r="BN740">
        <v>285.04236544177098</v>
      </c>
      <c r="BO740">
        <v>299.977528828402</v>
      </c>
      <c r="BP740">
        <v>293.55271660694399</v>
      </c>
      <c r="BQ740">
        <v>295.83028336074102</v>
      </c>
      <c r="BR740">
        <v>302.397581022113</v>
      </c>
      <c r="BS740">
        <v>304.225452221083</v>
      </c>
      <c r="BT740">
        <v>296.54642312659502</v>
      </c>
      <c r="BU740">
        <v>300.48319851409502</v>
      </c>
      <c r="BV740">
        <v>301.87967865153502</v>
      </c>
      <c r="BW740">
        <v>312.31786712083198</v>
      </c>
    </row>
    <row r="741" spans="1:75" x14ac:dyDescent="0.25">
      <c r="A741">
        <v>177.59679572763599</v>
      </c>
      <c r="B741">
        <v>309.59519580997699</v>
      </c>
      <c r="C741">
        <v>309.03781916879302</v>
      </c>
      <c r="D741">
        <v>296.00559784173998</v>
      </c>
      <c r="E741">
        <v>307.63916376566402</v>
      </c>
      <c r="F741">
        <v>301.35598105586001</v>
      </c>
      <c r="G741">
        <v>298.968710266095</v>
      </c>
      <c r="H741">
        <v>298.67296684984899</v>
      </c>
      <c r="I741">
        <v>303.04538929858001</v>
      </c>
      <c r="J741">
        <v>294.12278266855998</v>
      </c>
      <c r="K741">
        <v>299.45096858812099</v>
      </c>
      <c r="L741">
        <v>286.48669852051501</v>
      </c>
      <c r="M741">
        <v>296.85055982381903</v>
      </c>
      <c r="N741">
        <v>298.03257833585798</v>
      </c>
      <c r="O741">
        <v>305.02528470529501</v>
      </c>
      <c r="P741">
        <v>294.20972771540102</v>
      </c>
      <c r="Q741">
        <v>306.148118888429</v>
      </c>
      <c r="R741">
        <v>303.38153847795797</v>
      </c>
      <c r="S741">
        <v>305.94673183739201</v>
      </c>
      <c r="T741">
        <v>304.164706954287</v>
      </c>
      <c r="U741">
        <v>315.75351795094298</v>
      </c>
      <c r="V741">
        <v>308.016089896599</v>
      </c>
      <c r="W741">
        <v>314.08741642365601</v>
      </c>
      <c r="X741">
        <v>306.93113264213702</v>
      </c>
      <c r="Y741">
        <v>306.38072708124298</v>
      </c>
      <c r="Z741">
        <v>314.784172690037</v>
      </c>
      <c r="AA741">
        <v>317.43917293536799</v>
      </c>
      <c r="AB741">
        <v>319.36291475504601</v>
      </c>
      <c r="AC741">
        <v>308.96472907190298</v>
      </c>
      <c r="AD741">
        <v>311.424120949192</v>
      </c>
      <c r="AE741">
        <v>328.13052754258302</v>
      </c>
      <c r="AF741">
        <v>311.84334836525699</v>
      </c>
      <c r="AG741">
        <v>335.09678007411702</v>
      </c>
      <c r="AH741">
        <v>333.882925287266</v>
      </c>
      <c r="AI741">
        <v>331.35524406190399</v>
      </c>
      <c r="AJ741">
        <v>315.52409887628301</v>
      </c>
      <c r="AK741">
        <v>315.88604343784698</v>
      </c>
      <c r="AL741">
        <v>322.03720245591302</v>
      </c>
      <c r="AM741">
        <v>315.77560160889198</v>
      </c>
      <c r="AN741">
        <v>314.82682164991297</v>
      </c>
      <c r="AO741">
        <v>322.50294472344302</v>
      </c>
      <c r="AP741">
        <v>304.31296224446402</v>
      </c>
      <c r="AQ741">
        <v>350.60296772042</v>
      </c>
      <c r="AR741">
        <v>324.93631259583202</v>
      </c>
      <c r="AS741">
        <v>317.20750499457102</v>
      </c>
      <c r="AT741">
        <v>318.00822477793702</v>
      </c>
      <c r="AU741">
        <v>313.57745974086401</v>
      </c>
      <c r="AV741">
        <v>292.02226272664302</v>
      </c>
      <c r="AW741">
        <v>300.58294231316597</v>
      </c>
      <c r="AX741">
        <v>298.639679098437</v>
      </c>
      <c r="AY741">
        <v>301.62924901048501</v>
      </c>
      <c r="AZ741">
        <v>291.26504442645899</v>
      </c>
      <c r="BA741">
        <v>299.531125369319</v>
      </c>
      <c r="BB741">
        <v>293.53942786049203</v>
      </c>
      <c r="BC741">
        <v>291.10563022335498</v>
      </c>
      <c r="BD741">
        <v>295.08396938770898</v>
      </c>
      <c r="BE741">
        <v>292.60128471367898</v>
      </c>
      <c r="BF741">
        <v>294.36587830686102</v>
      </c>
      <c r="BG741">
        <v>294.34616148170397</v>
      </c>
      <c r="BH741">
        <v>299.16851810107102</v>
      </c>
      <c r="BI741">
        <v>295.24610185993998</v>
      </c>
      <c r="BJ741">
        <v>299.14351337641301</v>
      </c>
      <c r="BK741">
        <v>290.64016243979103</v>
      </c>
      <c r="BL741">
        <v>296.08425622760399</v>
      </c>
      <c r="BM741">
        <v>288.801107088219</v>
      </c>
      <c r="BN741">
        <v>287.85619452252303</v>
      </c>
      <c r="BO741">
        <v>299.49887979339297</v>
      </c>
      <c r="BP741">
        <v>294.78815520612102</v>
      </c>
      <c r="BQ741">
        <v>297.91589614756799</v>
      </c>
      <c r="BR741">
        <v>302.20661639592799</v>
      </c>
      <c r="BS741">
        <v>301.41589451136599</v>
      </c>
      <c r="BT741">
        <v>292.945556491339</v>
      </c>
      <c r="BU741">
        <v>298.85146526490303</v>
      </c>
      <c r="BV741">
        <v>298.55238596502397</v>
      </c>
      <c r="BW741">
        <v>310.51757684259599</v>
      </c>
    </row>
    <row r="742" spans="1:75" x14ac:dyDescent="0.25">
      <c r="A742">
        <v>177.837116154873</v>
      </c>
      <c r="B742">
        <v>312.00704215399799</v>
      </c>
      <c r="C742">
        <v>309.12206465468802</v>
      </c>
      <c r="D742">
        <v>301.118127980248</v>
      </c>
      <c r="E742">
        <v>304.01464324268602</v>
      </c>
      <c r="F742">
        <v>304.67780783989701</v>
      </c>
      <c r="G742">
        <v>312.83204849147199</v>
      </c>
      <c r="H742">
        <v>295.98092649691898</v>
      </c>
      <c r="I742">
        <v>302.74464261120301</v>
      </c>
      <c r="J742">
        <v>293.70587528735001</v>
      </c>
      <c r="K742">
        <v>298.71940888276998</v>
      </c>
      <c r="L742">
        <v>294.46368766244598</v>
      </c>
      <c r="M742">
        <v>294.428067544295</v>
      </c>
      <c r="N742">
        <v>299.52805172979203</v>
      </c>
      <c r="O742">
        <v>303.24110883288898</v>
      </c>
      <c r="P742">
        <v>300.07938382110598</v>
      </c>
      <c r="Q742">
        <v>303.83092012293201</v>
      </c>
      <c r="R742">
        <v>311.14660474900302</v>
      </c>
      <c r="S742">
        <v>301.25851390297697</v>
      </c>
      <c r="T742">
        <v>302.37618317558201</v>
      </c>
      <c r="U742">
        <v>311.96826190211198</v>
      </c>
      <c r="V742">
        <v>307.77872824747698</v>
      </c>
      <c r="W742">
        <v>306.07891870557802</v>
      </c>
      <c r="X742">
        <v>314.44222507983102</v>
      </c>
      <c r="Y742">
        <v>303.541400750028</v>
      </c>
      <c r="Z742">
        <v>314.69123776952603</v>
      </c>
      <c r="AA742">
        <v>313.18547510619197</v>
      </c>
      <c r="AB742">
        <v>316.77690828684001</v>
      </c>
      <c r="AC742">
        <v>302.71467317316802</v>
      </c>
      <c r="AD742">
        <v>303.75517753066998</v>
      </c>
      <c r="AE742">
        <v>329.62963703921099</v>
      </c>
      <c r="AF742">
        <v>312.37426651931497</v>
      </c>
      <c r="AG742">
        <v>333.20321642120899</v>
      </c>
      <c r="AH742">
        <v>323.239955608451</v>
      </c>
      <c r="AI742">
        <v>324.74396318576999</v>
      </c>
      <c r="AJ742">
        <v>317.55428735312699</v>
      </c>
      <c r="AK742">
        <v>313.325636133214</v>
      </c>
      <c r="AL742">
        <v>307.58070460668898</v>
      </c>
      <c r="AM742">
        <v>318.64913175911897</v>
      </c>
      <c r="AN742">
        <v>311.95173467587102</v>
      </c>
      <c r="AO742">
        <v>319.063306271545</v>
      </c>
      <c r="AP742">
        <v>306.38567731450701</v>
      </c>
      <c r="AQ742">
        <v>339.03005904195999</v>
      </c>
      <c r="AR742">
        <v>318.02821536482202</v>
      </c>
      <c r="AS742">
        <v>318.555984007181</v>
      </c>
      <c r="AT742">
        <v>309.78883006923297</v>
      </c>
      <c r="AU742">
        <v>312.72058651313199</v>
      </c>
      <c r="AV742">
        <v>301.29491765728602</v>
      </c>
      <c r="AW742">
        <v>298.50006832064099</v>
      </c>
      <c r="AX742">
        <v>300.87173644506498</v>
      </c>
      <c r="AY742">
        <v>299.45442787478498</v>
      </c>
      <c r="AZ742">
        <v>292.03353412401702</v>
      </c>
      <c r="BA742">
        <v>300.44309322802701</v>
      </c>
      <c r="BB742">
        <v>294.56671854695003</v>
      </c>
      <c r="BC742">
        <v>288.90064167088502</v>
      </c>
      <c r="BD742">
        <v>295.20586811800598</v>
      </c>
      <c r="BE742">
        <v>292.87148692779999</v>
      </c>
      <c r="BF742">
        <v>296.37907751197201</v>
      </c>
      <c r="BG742">
        <v>299.783291083959</v>
      </c>
      <c r="BH742">
        <v>301.28272072732602</v>
      </c>
      <c r="BI742">
        <v>298.29577446186198</v>
      </c>
      <c r="BJ742">
        <v>296.25392468386298</v>
      </c>
      <c r="BK742">
        <v>289.86999568306101</v>
      </c>
      <c r="BL742">
        <v>292.41322718196898</v>
      </c>
      <c r="BM742">
        <v>297.73475376128903</v>
      </c>
      <c r="BN742">
        <v>293.93689188889601</v>
      </c>
      <c r="BO742">
        <v>298.48575289581299</v>
      </c>
      <c r="BP742">
        <v>300.45335697799499</v>
      </c>
      <c r="BQ742">
        <v>301.02601273693102</v>
      </c>
      <c r="BR742">
        <v>298.93784510588398</v>
      </c>
      <c r="BS742">
        <v>304.01821072425798</v>
      </c>
      <c r="BT742">
        <v>289.27741045776497</v>
      </c>
      <c r="BU742">
        <v>295.36467013106</v>
      </c>
      <c r="BV742">
        <v>298.20536810441098</v>
      </c>
      <c r="BW742">
        <v>304.26021724327001</v>
      </c>
    </row>
    <row r="743" spans="1:75" x14ac:dyDescent="0.25">
      <c r="A743">
        <v>178.07743658210899</v>
      </c>
      <c r="B743">
        <v>307.12768505714098</v>
      </c>
      <c r="C743">
        <v>306.24439285767102</v>
      </c>
      <c r="D743">
        <v>306.54057820492</v>
      </c>
      <c r="E743">
        <v>304.35260159765699</v>
      </c>
      <c r="F743">
        <v>303.87073369241398</v>
      </c>
      <c r="G743">
        <v>317.38704763993502</v>
      </c>
      <c r="H743">
        <v>292.49806579080899</v>
      </c>
      <c r="I743">
        <v>300.87261579638999</v>
      </c>
      <c r="J743">
        <v>288.49775192243402</v>
      </c>
      <c r="K743">
        <v>297.95395790238098</v>
      </c>
      <c r="L743">
        <v>297.50680928258498</v>
      </c>
      <c r="M743">
        <v>296.12132009569098</v>
      </c>
      <c r="N743">
        <v>296.59114385308999</v>
      </c>
      <c r="O743">
        <v>298.44575621515702</v>
      </c>
      <c r="P743">
        <v>308.75492474992899</v>
      </c>
      <c r="Q743">
        <v>303.98528984700698</v>
      </c>
      <c r="R743">
        <v>308.84388871313399</v>
      </c>
      <c r="S743">
        <v>298.72825260953402</v>
      </c>
      <c r="T743">
        <v>300.076608510531</v>
      </c>
      <c r="U743">
        <v>309.49450632260903</v>
      </c>
      <c r="V743">
        <v>307.79870731763498</v>
      </c>
      <c r="W743">
        <v>299.52991828227601</v>
      </c>
      <c r="X743">
        <v>319.09307428711497</v>
      </c>
      <c r="Y743">
        <v>305.00624038502201</v>
      </c>
      <c r="Z743">
        <v>315.05609080201401</v>
      </c>
      <c r="AA743">
        <v>310.82035185749203</v>
      </c>
      <c r="AB743">
        <v>314.189756947832</v>
      </c>
      <c r="AC743">
        <v>305.028513776419</v>
      </c>
      <c r="AD743">
        <v>300.46709562042997</v>
      </c>
      <c r="AE743">
        <v>329.54514824714801</v>
      </c>
      <c r="AF743">
        <v>315.53962631642099</v>
      </c>
      <c r="AG743">
        <v>330.73823830195602</v>
      </c>
      <c r="AH743">
        <v>325.270878976316</v>
      </c>
      <c r="AI743">
        <v>326.41925883746802</v>
      </c>
      <c r="AJ743">
        <v>316.18604334325801</v>
      </c>
      <c r="AK743">
        <v>316.81562178293598</v>
      </c>
      <c r="AL743">
        <v>300.969142330392</v>
      </c>
      <c r="AM743">
        <v>320.94995162941802</v>
      </c>
      <c r="AN743">
        <v>318.287057705108</v>
      </c>
      <c r="AO743">
        <v>323.05350610913098</v>
      </c>
      <c r="AP743">
        <v>311.42768577212797</v>
      </c>
      <c r="AQ743">
        <v>336.83748505582798</v>
      </c>
      <c r="AR743">
        <v>315.32039353064403</v>
      </c>
      <c r="AS743">
        <v>321.69272235289998</v>
      </c>
      <c r="AT743">
        <v>312.22115754712399</v>
      </c>
      <c r="AU743">
        <v>311.13416937742102</v>
      </c>
      <c r="AV743">
        <v>300.66876416364897</v>
      </c>
      <c r="AW743">
        <v>300.89236032854302</v>
      </c>
      <c r="AX743">
        <v>300.84372368587702</v>
      </c>
      <c r="AY743">
        <v>298.237682195616</v>
      </c>
      <c r="AZ743">
        <v>292.38759705623198</v>
      </c>
      <c r="BA743">
        <v>295.79279706177101</v>
      </c>
      <c r="BB743">
        <v>295.57023287385698</v>
      </c>
      <c r="BC743">
        <v>290.35506559934902</v>
      </c>
      <c r="BD743">
        <v>294.92434544295003</v>
      </c>
      <c r="BE743">
        <v>289.33863941509298</v>
      </c>
      <c r="BF743">
        <v>291.71264001451402</v>
      </c>
      <c r="BG743">
        <v>300.06873491915798</v>
      </c>
      <c r="BH743">
        <v>299.95180403038898</v>
      </c>
      <c r="BI743">
        <v>299.88078814647503</v>
      </c>
      <c r="BJ743">
        <v>287.837530845515</v>
      </c>
      <c r="BK743">
        <v>291.58807514072402</v>
      </c>
      <c r="BL743">
        <v>288.75804583173698</v>
      </c>
      <c r="BM743">
        <v>297.34452168890698</v>
      </c>
      <c r="BN743">
        <v>291.74702929153898</v>
      </c>
      <c r="BO743">
        <v>297.41449401701698</v>
      </c>
      <c r="BP743">
        <v>299.889964240871</v>
      </c>
      <c r="BQ743">
        <v>303.15034129257498</v>
      </c>
      <c r="BR743">
        <v>294.89317706613502</v>
      </c>
      <c r="BS743">
        <v>298.99033326367999</v>
      </c>
      <c r="BT743">
        <v>288.738411149591</v>
      </c>
      <c r="BU743">
        <v>292.136618681318</v>
      </c>
      <c r="BV743">
        <v>295.12855201288698</v>
      </c>
      <c r="BW743">
        <v>305.89115143238803</v>
      </c>
    </row>
    <row r="744" spans="1:75" x14ac:dyDescent="0.25">
      <c r="A744">
        <v>178.317757009345</v>
      </c>
      <c r="B744">
        <v>307.116672895107</v>
      </c>
      <c r="C744">
        <v>306.228710403241</v>
      </c>
      <c r="D744">
        <v>306.54656408899001</v>
      </c>
      <c r="E744">
        <v>304.32192240567298</v>
      </c>
      <c r="F744">
        <v>303.87301254671502</v>
      </c>
      <c r="G744">
        <v>317.40005605450801</v>
      </c>
      <c r="H744">
        <v>292.48258470777603</v>
      </c>
      <c r="I744">
        <v>300.85743203974999</v>
      </c>
      <c r="J744">
        <v>288.46798177706398</v>
      </c>
      <c r="K744">
        <v>297.971385458106</v>
      </c>
      <c r="L744">
        <v>297.504036307609</v>
      </c>
      <c r="M744">
        <v>296.096807890778</v>
      </c>
      <c r="N744">
        <v>296.58605635596803</v>
      </c>
      <c r="O744">
        <v>298.43499654530899</v>
      </c>
      <c r="P744">
        <v>308.79680282015897</v>
      </c>
      <c r="Q744">
        <v>304.00909285838497</v>
      </c>
      <c r="R744">
        <v>308.84297096545703</v>
      </c>
      <c r="S744">
        <v>298.75105775589799</v>
      </c>
      <c r="T744">
        <v>300.06238051094402</v>
      </c>
      <c r="U744">
        <v>309.51077533216898</v>
      </c>
      <c r="V744">
        <v>307.82791897620098</v>
      </c>
      <c r="W744">
        <v>299.51605013039102</v>
      </c>
      <c r="X744">
        <v>319.08759141093901</v>
      </c>
      <c r="Y744">
        <v>304.99513181741997</v>
      </c>
      <c r="Z744">
        <v>315.061692088862</v>
      </c>
      <c r="AA744">
        <v>310.82417836344598</v>
      </c>
      <c r="AB744">
        <v>314.19863963375298</v>
      </c>
      <c r="AC744">
        <v>305.05076345403501</v>
      </c>
      <c r="AD744">
        <v>300.46429111983701</v>
      </c>
      <c r="AE744">
        <v>329.58685979197401</v>
      </c>
      <c r="AF744">
        <v>315.544023798951</v>
      </c>
      <c r="AG744">
        <v>330.769783427692</v>
      </c>
      <c r="AH744">
        <v>325.3123727999</v>
      </c>
      <c r="AI744">
        <v>326.41006577930301</v>
      </c>
      <c r="AJ744">
        <v>316.19412925827902</v>
      </c>
      <c r="AK744">
        <v>316.82817658654699</v>
      </c>
      <c r="AL744">
        <v>300.96594254304802</v>
      </c>
      <c r="AM744">
        <v>320.96816982782701</v>
      </c>
      <c r="AN744">
        <v>318.27617205673999</v>
      </c>
      <c r="AO744">
        <v>323.055136229418</v>
      </c>
      <c r="AP744">
        <v>311.43358203959298</v>
      </c>
      <c r="AQ744">
        <v>336.86910896591502</v>
      </c>
      <c r="AR744">
        <v>315.32064786638301</v>
      </c>
      <c r="AS744">
        <v>321.71232400271299</v>
      </c>
      <c r="AT744">
        <v>312.24911691046998</v>
      </c>
      <c r="AU744">
        <v>311.14142029074299</v>
      </c>
      <c r="AV744">
        <v>300.65183093899299</v>
      </c>
      <c r="AW744">
        <v>300.89148105874699</v>
      </c>
      <c r="AX744">
        <v>300.83248610878798</v>
      </c>
      <c r="AY744">
        <v>298.22834499774399</v>
      </c>
      <c r="AZ744">
        <v>292.390286208536</v>
      </c>
      <c r="BA744">
        <v>295.77516847432298</v>
      </c>
      <c r="BB744">
        <v>295.596087872346</v>
      </c>
      <c r="BC744">
        <v>290.35217216675397</v>
      </c>
      <c r="BD744">
        <v>294.93857419980702</v>
      </c>
      <c r="BE744">
        <v>289.328588536425</v>
      </c>
      <c r="BF744">
        <v>291.735432767242</v>
      </c>
      <c r="BG744">
        <v>300.06640801365103</v>
      </c>
      <c r="BH744">
        <v>299.941446072914</v>
      </c>
      <c r="BI744">
        <v>299.887044097005</v>
      </c>
      <c r="BJ744">
        <v>287.83502040490703</v>
      </c>
      <c r="BK744">
        <v>291.56869639440703</v>
      </c>
      <c r="BL744">
        <v>288.76579199251</v>
      </c>
      <c r="BM744">
        <v>297.35114576176801</v>
      </c>
      <c r="BN744">
        <v>291.72777672667598</v>
      </c>
      <c r="BO744">
        <v>297.40291570756398</v>
      </c>
      <c r="BP744">
        <v>299.86764984923298</v>
      </c>
      <c r="BQ744">
        <v>303.152048282853</v>
      </c>
      <c r="BR744">
        <v>294.90499961195599</v>
      </c>
      <c r="BS744">
        <v>298.99191323591202</v>
      </c>
      <c r="BT744">
        <v>288.71518262867602</v>
      </c>
      <c r="BU744">
        <v>292.13831477827199</v>
      </c>
      <c r="BV744">
        <v>295.11992200792599</v>
      </c>
      <c r="BW744">
        <v>305.89265267180502</v>
      </c>
    </row>
    <row r="745" spans="1:75" x14ac:dyDescent="0.25">
      <c r="A745">
        <v>178.55807743658201</v>
      </c>
      <c r="B745">
        <v>307.116672895107</v>
      </c>
      <c r="C745">
        <v>306.228710403241</v>
      </c>
      <c r="D745">
        <v>306.54656408899001</v>
      </c>
      <c r="E745">
        <v>304.32192240567298</v>
      </c>
      <c r="F745">
        <v>303.87301254671502</v>
      </c>
      <c r="G745">
        <v>317.40005605450801</v>
      </c>
      <c r="H745">
        <v>292.48258470777603</v>
      </c>
      <c r="I745">
        <v>300.85743203974999</v>
      </c>
      <c r="J745">
        <v>288.46798177706398</v>
      </c>
      <c r="K745">
        <v>297.971385458106</v>
      </c>
      <c r="L745">
        <v>297.504036307609</v>
      </c>
      <c r="M745">
        <v>296.096807890778</v>
      </c>
      <c r="N745">
        <v>296.58605635596803</v>
      </c>
      <c r="O745">
        <v>298.43499654530899</v>
      </c>
      <c r="P745">
        <v>308.79680282015897</v>
      </c>
      <c r="Q745">
        <v>304.00909285838497</v>
      </c>
      <c r="R745">
        <v>308.84297096545703</v>
      </c>
      <c r="S745">
        <v>298.75105775589799</v>
      </c>
      <c r="T745">
        <v>300.06238051094402</v>
      </c>
      <c r="U745">
        <v>309.51077533216898</v>
      </c>
      <c r="V745">
        <v>307.82791897620098</v>
      </c>
      <c r="W745">
        <v>299.51605013039102</v>
      </c>
      <c r="X745">
        <v>319.08759141093901</v>
      </c>
      <c r="Y745">
        <v>304.99513181741997</v>
      </c>
      <c r="Z745">
        <v>315.061692088862</v>
      </c>
      <c r="AA745">
        <v>310.82417836344598</v>
      </c>
      <c r="AB745">
        <v>314.19863963375298</v>
      </c>
      <c r="AC745">
        <v>305.05076345403501</v>
      </c>
      <c r="AD745">
        <v>300.46429111983701</v>
      </c>
      <c r="AE745">
        <v>329.58685979197401</v>
      </c>
      <c r="AF745">
        <v>315.544023798951</v>
      </c>
      <c r="AG745">
        <v>330.769783427692</v>
      </c>
      <c r="AH745">
        <v>325.3123727999</v>
      </c>
      <c r="AI745">
        <v>326.41006577930301</v>
      </c>
      <c r="AJ745">
        <v>316.19412925827902</v>
      </c>
      <c r="AK745">
        <v>316.82817658654699</v>
      </c>
      <c r="AL745">
        <v>300.96594254304802</v>
      </c>
      <c r="AM745">
        <v>320.96816982782701</v>
      </c>
      <c r="AN745">
        <v>318.27617205673999</v>
      </c>
      <c r="AO745">
        <v>323.055136229418</v>
      </c>
      <c r="AP745">
        <v>311.43358203959298</v>
      </c>
      <c r="AQ745">
        <v>336.86910896591502</v>
      </c>
      <c r="AR745">
        <v>315.32064786638301</v>
      </c>
      <c r="AS745">
        <v>321.71232400271299</v>
      </c>
      <c r="AT745">
        <v>312.24911691046998</v>
      </c>
      <c r="AU745">
        <v>311.14142029074299</v>
      </c>
      <c r="AV745">
        <v>300.65183093899299</v>
      </c>
      <c r="AW745">
        <v>300.89148105874699</v>
      </c>
      <c r="AX745">
        <v>300.83248610878798</v>
      </c>
      <c r="AY745">
        <v>298.22834499774399</v>
      </c>
      <c r="AZ745">
        <v>292.390286208536</v>
      </c>
      <c r="BA745">
        <v>295.77516847432298</v>
      </c>
      <c r="BB745">
        <v>295.596087872346</v>
      </c>
      <c r="BC745">
        <v>290.35217216675397</v>
      </c>
      <c r="BD745">
        <v>294.93857419980702</v>
      </c>
      <c r="BE745">
        <v>289.328588536425</v>
      </c>
      <c r="BF745">
        <v>291.735432767242</v>
      </c>
      <c r="BG745">
        <v>300.06640801365103</v>
      </c>
      <c r="BH745">
        <v>299.941446072914</v>
      </c>
      <c r="BI745">
        <v>299.887044097005</v>
      </c>
      <c r="BJ745">
        <v>287.83502040490703</v>
      </c>
      <c r="BK745">
        <v>291.56869639440703</v>
      </c>
      <c r="BL745">
        <v>288.76579199251</v>
      </c>
      <c r="BM745">
        <v>297.35114576176801</v>
      </c>
      <c r="BN745">
        <v>291.72777672667598</v>
      </c>
      <c r="BO745">
        <v>297.40291570756398</v>
      </c>
      <c r="BP745">
        <v>299.86764984923298</v>
      </c>
      <c r="BQ745">
        <v>303.152048282853</v>
      </c>
      <c r="BR745">
        <v>294.90499961195599</v>
      </c>
      <c r="BS745">
        <v>298.99191323591202</v>
      </c>
      <c r="BT745">
        <v>288.71518262867602</v>
      </c>
      <c r="BU745">
        <v>292.13831477827199</v>
      </c>
      <c r="BV745">
        <v>295.11992200792599</v>
      </c>
      <c r="BW745">
        <v>305.89265267180502</v>
      </c>
    </row>
    <row r="746" spans="1:75" x14ac:dyDescent="0.25">
      <c r="A746">
        <v>178.798397863818</v>
      </c>
      <c r="B746">
        <v>304.67174198711899</v>
      </c>
      <c r="C746">
        <v>307.28675707743099</v>
      </c>
      <c r="D746">
        <v>307.380810757483</v>
      </c>
      <c r="E746">
        <v>303.56521805131501</v>
      </c>
      <c r="F746">
        <v>299.21795820215198</v>
      </c>
      <c r="G746">
        <v>309.53112497950798</v>
      </c>
      <c r="H746">
        <v>296.46488068454801</v>
      </c>
      <c r="I746">
        <v>300.17576662155398</v>
      </c>
      <c r="J746">
        <v>295.70499139878098</v>
      </c>
      <c r="K746">
        <v>296.49141135116298</v>
      </c>
      <c r="L746">
        <v>300.69198340707601</v>
      </c>
      <c r="M746">
        <v>295.92754833524998</v>
      </c>
      <c r="N746">
        <v>295.149289425294</v>
      </c>
      <c r="O746">
        <v>295.18588264066301</v>
      </c>
      <c r="P746">
        <v>311.17498666154802</v>
      </c>
      <c r="Q746">
        <v>305.86305018566799</v>
      </c>
      <c r="R746">
        <v>303.268951057219</v>
      </c>
      <c r="S746">
        <v>301.29341253846002</v>
      </c>
      <c r="T746">
        <v>302.12611513386901</v>
      </c>
      <c r="U746">
        <v>307.301982889295</v>
      </c>
      <c r="V746">
        <v>306.19824454466999</v>
      </c>
      <c r="W746">
        <v>302.35336524892398</v>
      </c>
      <c r="X746">
        <v>318.63880398511998</v>
      </c>
      <c r="Y746">
        <v>306.35698292674499</v>
      </c>
      <c r="Z746">
        <v>312.65322626321802</v>
      </c>
      <c r="AA746">
        <v>312.40709347153802</v>
      </c>
      <c r="AB746">
        <v>311.89456203902199</v>
      </c>
      <c r="AC746">
        <v>307.90955174646899</v>
      </c>
      <c r="AD746">
        <v>304.873177916884</v>
      </c>
      <c r="AE746">
        <v>326.43180578273399</v>
      </c>
      <c r="AF746">
        <v>314.18593541256598</v>
      </c>
      <c r="AG746">
        <v>328.64187636426101</v>
      </c>
      <c r="AH746">
        <v>326.94476482150702</v>
      </c>
      <c r="AI746">
        <v>323.03206618797901</v>
      </c>
      <c r="AJ746">
        <v>316.45984322759398</v>
      </c>
      <c r="AK746">
        <v>314.31360716590302</v>
      </c>
      <c r="AL746">
        <v>300.27656440393599</v>
      </c>
      <c r="AM746">
        <v>314.45899599164301</v>
      </c>
      <c r="AN746">
        <v>317.69385545157098</v>
      </c>
      <c r="AO746">
        <v>323.20509252860501</v>
      </c>
      <c r="AP746">
        <v>310.87412583260101</v>
      </c>
      <c r="AQ746">
        <v>337.21179149211702</v>
      </c>
      <c r="AR746">
        <v>320.06618612676402</v>
      </c>
      <c r="AS746">
        <v>315.58390853953199</v>
      </c>
      <c r="AT746">
        <v>307.472629446074</v>
      </c>
      <c r="AU746">
        <v>310.33805867442402</v>
      </c>
      <c r="AV746">
        <v>301.37698949204702</v>
      </c>
      <c r="AW746">
        <v>305.21689230243402</v>
      </c>
      <c r="AX746">
        <v>297.64035058127803</v>
      </c>
      <c r="AY746">
        <v>294.14563693925601</v>
      </c>
      <c r="AZ746">
        <v>288.29370715573498</v>
      </c>
      <c r="BA746">
        <v>295.42743308929403</v>
      </c>
      <c r="BB746">
        <v>290.66608964045798</v>
      </c>
      <c r="BC746">
        <v>290.20827532854901</v>
      </c>
      <c r="BD746">
        <v>296.951784531219</v>
      </c>
      <c r="BE746">
        <v>290.409959419573</v>
      </c>
      <c r="BF746">
        <v>291.69736660252801</v>
      </c>
      <c r="BG746">
        <v>298.366116921345</v>
      </c>
      <c r="BH746">
        <v>296.216420459159</v>
      </c>
      <c r="BI746">
        <v>299.67419500060498</v>
      </c>
      <c r="BJ746">
        <v>290.77342480270602</v>
      </c>
      <c r="BK746">
        <v>291.01945674032299</v>
      </c>
      <c r="BL746">
        <v>292.47209144996702</v>
      </c>
      <c r="BM746">
        <v>297.178625801853</v>
      </c>
      <c r="BN746">
        <v>290.377012085807</v>
      </c>
      <c r="BO746">
        <v>292.47737649154101</v>
      </c>
      <c r="BP746">
        <v>293.95563939744102</v>
      </c>
      <c r="BQ746">
        <v>301.53500363201198</v>
      </c>
      <c r="BR746">
        <v>292.25688622529299</v>
      </c>
      <c r="BS746">
        <v>296.86767308602703</v>
      </c>
      <c r="BT746">
        <v>294.37915622855297</v>
      </c>
      <c r="BU746">
        <v>296.74962733625199</v>
      </c>
      <c r="BV746">
        <v>295.54813816128097</v>
      </c>
      <c r="BW746">
        <v>305.30823835437201</v>
      </c>
    </row>
    <row r="747" spans="1:75" x14ac:dyDescent="0.25">
      <c r="A747">
        <v>179.03871829105401</v>
      </c>
      <c r="B747">
        <v>300.74216667802801</v>
      </c>
      <c r="C747">
        <v>303.15970281296802</v>
      </c>
      <c r="D747">
        <v>308.69950598160398</v>
      </c>
      <c r="E747">
        <v>301.80770420460198</v>
      </c>
      <c r="F747">
        <v>300.559951032779</v>
      </c>
      <c r="G747">
        <v>299.70099771926999</v>
      </c>
      <c r="H747">
        <v>302.36380656976598</v>
      </c>
      <c r="I747">
        <v>298.94443568331502</v>
      </c>
      <c r="J747">
        <v>304.15455084161698</v>
      </c>
      <c r="K747">
        <v>297.96099827506498</v>
      </c>
      <c r="L747">
        <v>302.46914301135803</v>
      </c>
      <c r="M747">
        <v>295.57856796892798</v>
      </c>
      <c r="N747">
        <v>295.32277586812501</v>
      </c>
      <c r="O747">
        <v>296.66977529456801</v>
      </c>
      <c r="P747">
        <v>308.32536059597601</v>
      </c>
      <c r="Q747">
        <v>309.931753473448</v>
      </c>
      <c r="R747">
        <v>299.36212953339401</v>
      </c>
      <c r="S747">
        <v>308.33464625830601</v>
      </c>
      <c r="T747">
        <v>301.38430730178902</v>
      </c>
      <c r="U747">
        <v>303.655029729543</v>
      </c>
      <c r="V747">
        <v>311.13863061349298</v>
      </c>
      <c r="W747">
        <v>313.37786859776401</v>
      </c>
      <c r="X747">
        <v>313.24600564954602</v>
      </c>
      <c r="Y747">
        <v>309.104422700035</v>
      </c>
      <c r="Z747">
        <v>312.40900763416403</v>
      </c>
      <c r="AA747">
        <v>310.22515493116401</v>
      </c>
      <c r="AB747">
        <v>319.62599479945902</v>
      </c>
      <c r="AC747">
        <v>315.92919176433401</v>
      </c>
      <c r="AD747">
        <v>315.88101351742301</v>
      </c>
      <c r="AE747">
        <v>315.37519880971399</v>
      </c>
      <c r="AF747">
        <v>315.85566688315402</v>
      </c>
      <c r="AG747">
        <v>327.83793026893699</v>
      </c>
      <c r="AH747">
        <v>329.56705867245898</v>
      </c>
      <c r="AI747">
        <v>314.54314279376803</v>
      </c>
      <c r="AJ747">
        <v>318.427313583672</v>
      </c>
      <c r="AK747">
        <v>313.99393070718901</v>
      </c>
      <c r="AL747">
        <v>310.40721800134099</v>
      </c>
      <c r="AM747">
        <v>307.64419900623898</v>
      </c>
      <c r="AN747">
        <v>314.314990537862</v>
      </c>
      <c r="AO747">
        <v>320.38761109479299</v>
      </c>
      <c r="AP747">
        <v>308.50927334644501</v>
      </c>
      <c r="AQ747">
        <v>340.55218389298602</v>
      </c>
      <c r="AR747">
        <v>326.78964857486397</v>
      </c>
      <c r="AS747">
        <v>311.146290903585</v>
      </c>
      <c r="AT747">
        <v>304.53337941793001</v>
      </c>
      <c r="AU747">
        <v>310.55612165724398</v>
      </c>
      <c r="AV747">
        <v>305.15217018912102</v>
      </c>
      <c r="AW747">
        <v>303.732532899825</v>
      </c>
      <c r="AX747">
        <v>290.12219889543002</v>
      </c>
      <c r="AY747">
        <v>286.66753046252899</v>
      </c>
      <c r="AZ747">
        <v>286.84713520796799</v>
      </c>
      <c r="BA747">
        <v>289.25271333290101</v>
      </c>
      <c r="BB747">
        <v>289.96183525816099</v>
      </c>
      <c r="BC747">
        <v>300.24480514241998</v>
      </c>
      <c r="BD747">
        <v>300.50140673332697</v>
      </c>
      <c r="BE747">
        <v>299.03792059998199</v>
      </c>
      <c r="BF747">
        <v>294.92388427675201</v>
      </c>
      <c r="BG747">
        <v>298.68827785801699</v>
      </c>
      <c r="BH747">
        <v>289.83051823949199</v>
      </c>
      <c r="BI747">
        <v>302.19474202268901</v>
      </c>
      <c r="BJ747">
        <v>302.08017425681101</v>
      </c>
      <c r="BK747">
        <v>292.534914280377</v>
      </c>
      <c r="BL747">
        <v>298.24666637280097</v>
      </c>
      <c r="BM747">
        <v>296.91927572513703</v>
      </c>
      <c r="BN747">
        <v>290.86038978098799</v>
      </c>
      <c r="BO747">
        <v>292.41020059070797</v>
      </c>
      <c r="BP747">
        <v>283.31805086151201</v>
      </c>
      <c r="BQ747">
        <v>301.84227612069299</v>
      </c>
      <c r="BR747">
        <v>293.18048685201597</v>
      </c>
      <c r="BS747">
        <v>295.942052905222</v>
      </c>
      <c r="BT747">
        <v>303.30247735268603</v>
      </c>
      <c r="BU747">
        <v>299.02007319203398</v>
      </c>
      <c r="BV747">
        <v>298.14729849765098</v>
      </c>
      <c r="BW747">
        <v>305.35660016487498</v>
      </c>
    </row>
    <row r="748" spans="1:75" x14ac:dyDescent="0.25">
      <c r="A748">
        <v>179.27903871829099</v>
      </c>
      <c r="B748">
        <v>300.49819332617199</v>
      </c>
      <c r="C748">
        <v>302.89614689131901</v>
      </c>
      <c r="D748">
        <v>308.52116541570899</v>
      </c>
      <c r="E748">
        <v>301.40782414981499</v>
      </c>
      <c r="F748">
        <v>300.602250127464</v>
      </c>
      <c r="G748">
        <v>299.53127645481601</v>
      </c>
      <c r="H748">
        <v>302.45644801272198</v>
      </c>
      <c r="I748">
        <v>298.932585819145</v>
      </c>
      <c r="J748">
        <v>304.37991657468501</v>
      </c>
      <c r="K748">
        <v>298.01724443695201</v>
      </c>
      <c r="L748">
        <v>302.37130933776501</v>
      </c>
      <c r="M748">
        <v>295.25714408286501</v>
      </c>
      <c r="N748">
        <v>295.31570490421097</v>
      </c>
      <c r="O748">
        <v>296.744142943724</v>
      </c>
      <c r="P748">
        <v>308.175647867826</v>
      </c>
      <c r="Q748">
        <v>310.06080803421003</v>
      </c>
      <c r="R748">
        <v>299.55695149851903</v>
      </c>
      <c r="S748">
        <v>308.362254070642</v>
      </c>
      <c r="T748">
        <v>301.268877053616</v>
      </c>
      <c r="U748">
        <v>303.909897113932</v>
      </c>
      <c r="V748">
        <v>311.18717478521802</v>
      </c>
      <c r="W748">
        <v>313.79305389277198</v>
      </c>
      <c r="X748">
        <v>313.20365543325801</v>
      </c>
      <c r="Y748">
        <v>309.112030399253</v>
      </c>
      <c r="Z748">
        <v>312.54673103058002</v>
      </c>
      <c r="AA748">
        <v>310.319225440075</v>
      </c>
      <c r="AB748">
        <v>320.01946629867803</v>
      </c>
      <c r="AC748">
        <v>315.94554482998501</v>
      </c>
      <c r="AD748">
        <v>316.34753748975999</v>
      </c>
      <c r="AE748">
        <v>315.42891128912299</v>
      </c>
      <c r="AF748">
        <v>316.18806747847299</v>
      </c>
      <c r="AG748">
        <v>328.15355726234998</v>
      </c>
      <c r="AH748">
        <v>329.77525796133199</v>
      </c>
      <c r="AI748">
        <v>314.556570811087</v>
      </c>
      <c r="AJ748">
        <v>318.44318889506201</v>
      </c>
      <c r="AK748">
        <v>314.20679153481899</v>
      </c>
      <c r="AL748">
        <v>310.660188640988</v>
      </c>
      <c r="AM748">
        <v>307.80535872332501</v>
      </c>
      <c r="AN748">
        <v>314.13576978813501</v>
      </c>
      <c r="AO748">
        <v>320.51448180608003</v>
      </c>
      <c r="AP748">
        <v>308.60739564928701</v>
      </c>
      <c r="AQ748">
        <v>340.894097458766</v>
      </c>
      <c r="AR748">
        <v>327.28377490929302</v>
      </c>
      <c r="AS748">
        <v>311.36833606299001</v>
      </c>
      <c r="AT748">
        <v>304.23437146981797</v>
      </c>
      <c r="AU748">
        <v>310.97805237666699</v>
      </c>
      <c r="AV748">
        <v>305.52354176200703</v>
      </c>
      <c r="AW748">
        <v>303.696804260389</v>
      </c>
      <c r="AX748">
        <v>290.06865639770098</v>
      </c>
      <c r="AY748">
        <v>286.30747551988497</v>
      </c>
      <c r="AZ748">
        <v>286.79180492726698</v>
      </c>
      <c r="BA748">
        <v>289.10306967737102</v>
      </c>
      <c r="BB748">
        <v>289.91909792307001</v>
      </c>
      <c r="BC748">
        <v>300.43831356643898</v>
      </c>
      <c r="BD748">
        <v>300.59271348064101</v>
      </c>
      <c r="BE748">
        <v>299.18275946782302</v>
      </c>
      <c r="BF748">
        <v>295.06099710267898</v>
      </c>
      <c r="BG748">
        <v>298.75090396807701</v>
      </c>
      <c r="BH748">
        <v>289.74690944030402</v>
      </c>
      <c r="BI748">
        <v>302.13435857644203</v>
      </c>
      <c r="BJ748">
        <v>302.13418394078798</v>
      </c>
      <c r="BK748">
        <v>292.39845640693898</v>
      </c>
      <c r="BL748">
        <v>298.21463057335802</v>
      </c>
      <c r="BM748">
        <v>297.131949388718</v>
      </c>
      <c r="BN748">
        <v>291.19710570127597</v>
      </c>
      <c r="BO748">
        <v>292.12919112390199</v>
      </c>
      <c r="BP748">
        <v>283.09302793190199</v>
      </c>
      <c r="BQ748">
        <v>301.85443802425499</v>
      </c>
      <c r="BR748">
        <v>293.20390612536897</v>
      </c>
      <c r="BS748">
        <v>296.20316959520198</v>
      </c>
      <c r="BT748">
        <v>303.33605681079098</v>
      </c>
      <c r="BU748">
        <v>298.84473969420799</v>
      </c>
      <c r="BV748">
        <v>297.968718858339</v>
      </c>
      <c r="BW748">
        <v>305.06016094413098</v>
      </c>
    </row>
    <row r="749" spans="1:75" x14ac:dyDescent="0.25">
      <c r="A749">
        <v>179.51935914552701</v>
      </c>
      <c r="B749">
        <v>300.49819332617199</v>
      </c>
      <c r="C749">
        <v>302.89614689131901</v>
      </c>
      <c r="D749">
        <v>308.52116541570899</v>
      </c>
      <c r="E749">
        <v>301.40782414981499</v>
      </c>
      <c r="F749">
        <v>300.602250127464</v>
      </c>
      <c r="G749">
        <v>299.53127645481601</v>
      </c>
      <c r="H749">
        <v>302.45644801272198</v>
      </c>
      <c r="I749">
        <v>298.932585819145</v>
      </c>
      <c r="J749">
        <v>304.37991657468501</v>
      </c>
      <c r="K749">
        <v>298.01724443695201</v>
      </c>
      <c r="L749">
        <v>302.37130933776501</v>
      </c>
      <c r="M749">
        <v>295.25714408286501</v>
      </c>
      <c r="N749">
        <v>295.31570490421097</v>
      </c>
      <c r="O749">
        <v>296.744142943724</v>
      </c>
      <c r="P749">
        <v>308.175647867826</v>
      </c>
      <c r="Q749">
        <v>310.06080803421003</v>
      </c>
      <c r="R749">
        <v>299.55695149851903</v>
      </c>
      <c r="S749">
        <v>308.362254070642</v>
      </c>
      <c r="T749">
        <v>301.268877053616</v>
      </c>
      <c r="U749">
        <v>303.909897113932</v>
      </c>
      <c r="V749">
        <v>311.18717478521802</v>
      </c>
      <c r="W749">
        <v>313.79305389277198</v>
      </c>
      <c r="X749">
        <v>313.20365543325801</v>
      </c>
      <c r="Y749">
        <v>309.112030399253</v>
      </c>
      <c r="Z749">
        <v>312.54673103058002</v>
      </c>
      <c r="AA749">
        <v>310.319225440075</v>
      </c>
      <c r="AB749">
        <v>320.01946629867803</v>
      </c>
      <c r="AC749">
        <v>315.94554482998501</v>
      </c>
      <c r="AD749">
        <v>316.34753748975999</v>
      </c>
      <c r="AE749">
        <v>315.42891128912299</v>
      </c>
      <c r="AF749">
        <v>316.18806747847299</v>
      </c>
      <c r="AG749">
        <v>328.15355726234998</v>
      </c>
      <c r="AH749">
        <v>329.77525796133199</v>
      </c>
      <c r="AI749">
        <v>314.556570811087</v>
      </c>
      <c r="AJ749">
        <v>318.44318889506201</v>
      </c>
      <c r="AK749">
        <v>314.20679153481899</v>
      </c>
      <c r="AL749">
        <v>310.660188640988</v>
      </c>
      <c r="AM749">
        <v>307.80535872332501</v>
      </c>
      <c r="AN749">
        <v>314.13576978813501</v>
      </c>
      <c r="AO749">
        <v>320.51448180608003</v>
      </c>
      <c r="AP749">
        <v>308.60739564928701</v>
      </c>
      <c r="AQ749">
        <v>340.894097458766</v>
      </c>
      <c r="AR749">
        <v>327.28377490929302</v>
      </c>
      <c r="AS749">
        <v>311.36833606299001</v>
      </c>
      <c r="AT749">
        <v>304.23437146981797</v>
      </c>
      <c r="AU749">
        <v>310.97805237666699</v>
      </c>
      <c r="AV749">
        <v>305.52354176200703</v>
      </c>
      <c r="AW749">
        <v>303.696804260389</v>
      </c>
      <c r="AX749">
        <v>290.06865639770098</v>
      </c>
      <c r="AY749">
        <v>286.30747551988497</v>
      </c>
      <c r="AZ749">
        <v>286.79180492726698</v>
      </c>
      <c r="BA749">
        <v>289.10306967737102</v>
      </c>
      <c r="BB749">
        <v>289.91909792307001</v>
      </c>
      <c r="BC749">
        <v>300.43831356643898</v>
      </c>
      <c r="BD749">
        <v>300.59271348064101</v>
      </c>
      <c r="BE749">
        <v>299.18275946782302</v>
      </c>
      <c r="BF749">
        <v>295.06099710267898</v>
      </c>
      <c r="BG749">
        <v>298.75090396807701</v>
      </c>
      <c r="BH749">
        <v>289.74690944030402</v>
      </c>
      <c r="BI749">
        <v>302.13435857644203</v>
      </c>
      <c r="BJ749">
        <v>302.13418394078798</v>
      </c>
      <c r="BK749">
        <v>292.39845640693898</v>
      </c>
      <c r="BL749">
        <v>298.21463057335802</v>
      </c>
      <c r="BM749">
        <v>297.131949388718</v>
      </c>
      <c r="BN749">
        <v>291.19710570127597</v>
      </c>
      <c r="BO749">
        <v>292.12919112390199</v>
      </c>
      <c r="BP749">
        <v>283.09302793190199</v>
      </c>
      <c r="BQ749">
        <v>301.85443802425499</v>
      </c>
      <c r="BR749">
        <v>293.20390612536897</v>
      </c>
      <c r="BS749">
        <v>296.20316959520198</v>
      </c>
      <c r="BT749">
        <v>303.33605681079098</v>
      </c>
      <c r="BU749">
        <v>298.84473969420799</v>
      </c>
      <c r="BV749">
        <v>297.968718858339</v>
      </c>
      <c r="BW749">
        <v>305.06016094413098</v>
      </c>
    </row>
    <row r="750" spans="1:75" x14ac:dyDescent="0.25">
      <c r="A750">
        <v>179.75967957276299</v>
      </c>
      <c r="B750">
        <v>300.49819332617199</v>
      </c>
      <c r="C750">
        <v>302.89614689131901</v>
      </c>
      <c r="D750">
        <v>308.52116541570899</v>
      </c>
      <c r="E750">
        <v>301.40782414981499</v>
      </c>
      <c r="F750">
        <v>300.602250127464</v>
      </c>
      <c r="G750">
        <v>299.53127645481601</v>
      </c>
      <c r="H750">
        <v>302.45644801272198</v>
      </c>
      <c r="I750">
        <v>298.932585819145</v>
      </c>
      <c r="J750">
        <v>304.37991657468501</v>
      </c>
      <c r="K750">
        <v>298.01724443695201</v>
      </c>
      <c r="L750">
        <v>302.37130933776501</v>
      </c>
      <c r="M750">
        <v>295.25714408286501</v>
      </c>
      <c r="N750">
        <v>295.31570490421097</v>
      </c>
      <c r="O750">
        <v>296.744142943724</v>
      </c>
      <c r="P750">
        <v>308.175647867826</v>
      </c>
      <c r="Q750">
        <v>310.06080803421003</v>
      </c>
      <c r="R750">
        <v>299.55695149851903</v>
      </c>
      <c r="S750">
        <v>308.362254070642</v>
      </c>
      <c r="T750">
        <v>301.268877053616</v>
      </c>
      <c r="U750">
        <v>303.909897113932</v>
      </c>
      <c r="V750">
        <v>311.18717478521802</v>
      </c>
      <c r="W750">
        <v>313.79305389277198</v>
      </c>
      <c r="X750">
        <v>313.20365543325801</v>
      </c>
      <c r="Y750">
        <v>309.112030399253</v>
      </c>
      <c r="Z750">
        <v>312.54673103058002</v>
      </c>
      <c r="AA750">
        <v>310.319225440075</v>
      </c>
      <c r="AB750">
        <v>320.01946629867803</v>
      </c>
      <c r="AC750">
        <v>315.94554482998501</v>
      </c>
      <c r="AD750">
        <v>316.34753748975999</v>
      </c>
      <c r="AE750">
        <v>315.42891128912299</v>
      </c>
      <c r="AF750">
        <v>316.18806747847299</v>
      </c>
      <c r="AG750">
        <v>328.15355726234998</v>
      </c>
      <c r="AH750">
        <v>329.77525796133199</v>
      </c>
      <c r="AI750">
        <v>314.556570811087</v>
      </c>
      <c r="AJ750">
        <v>318.44318889506201</v>
      </c>
      <c r="AK750">
        <v>314.20679153481899</v>
      </c>
      <c r="AL750">
        <v>310.660188640988</v>
      </c>
      <c r="AM750">
        <v>307.80535872332501</v>
      </c>
      <c r="AN750">
        <v>314.13576978813501</v>
      </c>
      <c r="AO750">
        <v>320.51448180608003</v>
      </c>
      <c r="AP750">
        <v>308.60739564928701</v>
      </c>
      <c r="AQ750">
        <v>340.894097458766</v>
      </c>
      <c r="AR750">
        <v>327.28377490929302</v>
      </c>
      <c r="AS750">
        <v>311.36833606299001</v>
      </c>
      <c r="AT750">
        <v>304.23437146981797</v>
      </c>
      <c r="AU750">
        <v>310.97805237666699</v>
      </c>
      <c r="AV750">
        <v>305.52354176200703</v>
      </c>
      <c r="AW750">
        <v>303.696804260389</v>
      </c>
      <c r="AX750">
        <v>290.06865639770098</v>
      </c>
      <c r="AY750">
        <v>286.30747551988497</v>
      </c>
      <c r="AZ750">
        <v>286.79180492726698</v>
      </c>
      <c r="BA750">
        <v>289.10306967737102</v>
      </c>
      <c r="BB750">
        <v>289.91909792307001</v>
      </c>
      <c r="BC750">
        <v>300.43831356643898</v>
      </c>
      <c r="BD750">
        <v>300.59271348064101</v>
      </c>
      <c r="BE750">
        <v>299.18275946782302</v>
      </c>
      <c r="BF750">
        <v>295.06099710267898</v>
      </c>
      <c r="BG750">
        <v>298.75090396807701</v>
      </c>
      <c r="BH750">
        <v>289.74690944030402</v>
      </c>
      <c r="BI750">
        <v>302.13435857644203</v>
      </c>
      <c r="BJ750">
        <v>302.13418394078798</v>
      </c>
      <c r="BK750">
        <v>292.39845640693898</v>
      </c>
      <c r="BL750">
        <v>298.21463057335802</v>
      </c>
      <c r="BM750">
        <v>297.131949388718</v>
      </c>
      <c r="BN750">
        <v>291.19710570127597</v>
      </c>
      <c r="BO750">
        <v>292.12919112390199</v>
      </c>
      <c r="BP750">
        <v>283.09302793190199</v>
      </c>
      <c r="BQ750">
        <v>301.85443802425499</v>
      </c>
      <c r="BR750">
        <v>293.20390612536897</v>
      </c>
      <c r="BS750">
        <v>296.20316959520198</v>
      </c>
      <c r="BT750">
        <v>303.33605681079098</v>
      </c>
      <c r="BU750">
        <v>298.84473969420799</v>
      </c>
      <c r="BV750">
        <v>297.968718858339</v>
      </c>
      <c r="BW750">
        <v>305.06016094413098</v>
      </c>
    </row>
    <row r="751" spans="1:75" x14ac:dyDescent="0.25">
      <c r="A751">
        <v>180</v>
      </c>
      <c r="B751">
        <v>305.09281625260797</v>
      </c>
      <c r="C751">
        <v>307.85118095087898</v>
      </c>
      <c r="D751">
        <v>308.027467047968</v>
      </c>
      <c r="E751">
        <v>299.36000581991698</v>
      </c>
      <c r="F751">
        <v>299.89474261149701</v>
      </c>
      <c r="G751">
        <v>295.57405610400099</v>
      </c>
      <c r="H751">
        <v>298.09563321183799</v>
      </c>
      <c r="I751">
        <v>295.54484804819703</v>
      </c>
      <c r="J751">
        <v>299.74031584789202</v>
      </c>
      <c r="K751">
        <v>290.23539899283003</v>
      </c>
      <c r="L751">
        <v>300.27572625654898</v>
      </c>
      <c r="M751">
        <v>296.88563069896497</v>
      </c>
      <c r="N751">
        <v>295.61418253879401</v>
      </c>
      <c r="O751">
        <v>295.46540092669801</v>
      </c>
      <c r="P751">
        <v>298.802040555757</v>
      </c>
      <c r="Q751">
        <v>303.6593661041</v>
      </c>
      <c r="R751">
        <v>304.016466023139</v>
      </c>
      <c r="S751">
        <v>298.90370190173002</v>
      </c>
      <c r="T751">
        <v>305.636201981753</v>
      </c>
      <c r="U751">
        <v>307.65204088102502</v>
      </c>
      <c r="V751">
        <v>313.57474524588798</v>
      </c>
      <c r="W751">
        <v>315.400570250817</v>
      </c>
      <c r="X751">
        <v>307.83169653848603</v>
      </c>
      <c r="Y751">
        <v>311.16634276369001</v>
      </c>
      <c r="Z751">
        <v>316.807537426056</v>
      </c>
      <c r="AA751">
        <v>319.09721406980202</v>
      </c>
      <c r="AB751">
        <v>320.12656853916599</v>
      </c>
      <c r="AC751">
        <v>313.91965208325797</v>
      </c>
      <c r="AD751">
        <v>313.20690039045502</v>
      </c>
      <c r="AE751">
        <v>321.72171463020197</v>
      </c>
      <c r="AF751">
        <v>315.93637731053798</v>
      </c>
      <c r="AG751">
        <v>320.21118733839398</v>
      </c>
      <c r="AH751">
        <v>314.823996755726</v>
      </c>
      <c r="AI751">
        <v>318.21804236560303</v>
      </c>
      <c r="AJ751">
        <v>320.56602152349899</v>
      </c>
      <c r="AK751">
        <v>314.729717002082</v>
      </c>
      <c r="AL751">
        <v>310.00106194017098</v>
      </c>
      <c r="AM751">
        <v>310.19577522958701</v>
      </c>
      <c r="AN751">
        <v>313.18195336652099</v>
      </c>
      <c r="AO751">
        <v>323.90836546635398</v>
      </c>
      <c r="AP751">
        <v>316.79350199506302</v>
      </c>
      <c r="AQ751">
        <v>340.95736388461302</v>
      </c>
      <c r="AR751">
        <v>319.703354648014</v>
      </c>
      <c r="AS751">
        <v>314.55905864503899</v>
      </c>
      <c r="AT751">
        <v>305.91967187561397</v>
      </c>
      <c r="AU751">
        <v>311.47105261275198</v>
      </c>
      <c r="AV751">
        <v>300.737619542066</v>
      </c>
      <c r="AW751">
        <v>306.12424035961902</v>
      </c>
      <c r="AX751">
        <v>299.39161807468003</v>
      </c>
      <c r="AY751">
        <v>299.05136971813101</v>
      </c>
      <c r="AZ751">
        <v>293.42510012527998</v>
      </c>
      <c r="BA751">
        <v>296.64803157094099</v>
      </c>
      <c r="BB751">
        <v>291.08386158064599</v>
      </c>
      <c r="BC751">
        <v>290.82947290051499</v>
      </c>
      <c r="BD751">
        <v>301.83344737777003</v>
      </c>
      <c r="BE751">
        <v>300.90933610232798</v>
      </c>
      <c r="BF751">
        <v>291.99801355624101</v>
      </c>
      <c r="BG751">
        <v>304.41489290994798</v>
      </c>
      <c r="BH751">
        <v>290.49063266387299</v>
      </c>
      <c r="BI751">
        <v>296.69982097538798</v>
      </c>
      <c r="BJ751">
        <v>295.821696863451</v>
      </c>
      <c r="BK751">
        <v>284.36918855757602</v>
      </c>
      <c r="BL751">
        <v>290.60775647635802</v>
      </c>
      <c r="BM751">
        <v>292.07386051932298</v>
      </c>
      <c r="BN751">
        <v>295.17368073018099</v>
      </c>
      <c r="BO751">
        <v>295.24467701798199</v>
      </c>
      <c r="BP751">
        <v>287.61605102541</v>
      </c>
      <c r="BQ751">
        <v>303.09597519381902</v>
      </c>
      <c r="BR751">
        <v>296.44851723477802</v>
      </c>
      <c r="BS751">
        <v>294.41509377431697</v>
      </c>
      <c r="BT751">
        <v>303.252812360397</v>
      </c>
      <c r="BU751">
        <v>283.305524954546</v>
      </c>
      <c r="BV751">
        <v>292.03354320132598</v>
      </c>
      <c r="BW751">
        <v>315.129440406941</v>
      </c>
    </row>
    <row r="752" spans="1:75" x14ac:dyDescent="0.25">
      <c r="A752">
        <v>180.24032042723599</v>
      </c>
      <c r="B752">
        <v>306.75345571399902</v>
      </c>
      <c r="C752">
        <v>309.48896548299803</v>
      </c>
      <c r="D752">
        <v>307.82712593966897</v>
      </c>
      <c r="E752">
        <v>298.62805992597703</v>
      </c>
      <c r="F752">
        <v>299.36712841448099</v>
      </c>
      <c r="G752">
        <v>293.91811450502098</v>
      </c>
      <c r="H752">
        <v>296.47600488809502</v>
      </c>
      <c r="I752">
        <v>294.289081448285</v>
      </c>
      <c r="J752">
        <v>298.08920073117599</v>
      </c>
      <c r="K752">
        <v>287.55229815616798</v>
      </c>
      <c r="L752">
        <v>299.384622584147</v>
      </c>
      <c r="M752">
        <v>297.37206375623799</v>
      </c>
      <c r="N752">
        <v>295.665259835347</v>
      </c>
      <c r="O752">
        <v>295.09022980520302</v>
      </c>
      <c r="P752">
        <v>295.79709693461501</v>
      </c>
      <c r="Q752">
        <v>301.37567905982701</v>
      </c>
      <c r="R752">
        <v>305.42628694984001</v>
      </c>
      <c r="S752">
        <v>295.83257702693601</v>
      </c>
      <c r="T752">
        <v>307.22216643963498</v>
      </c>
      <c r="U752">
        <v>308.90186550078101</v>
      </c>
      <c r="V752">
        <v>314.44838401141999</v>
      </c>
      <c r="W752">
        <v>315.91572061295398</v>
      </c>
      <c r="X752">
        <v>305.97014639069499</v>
      </c>
      <c r="Y752">
        <v>311.80432528123703</v>
      </c>
      <c r="Z752">
        <v>318.16486244216401</v>
      </c>
      <c r="AA752">
        <v>322.18254871133701</v>
      </c>
      <c r="AB752">
        <v>320.13148979750702</v>
      </c>
      <c r="AC752">
        <v>313.34152978212097</v>
      </c>
      <c r="AD752">
        <v>312.00293338123299</v>
      </c>
      <c r="AE752">
        <v>323.965639888721</v>
      </c>
      <c r="AF752">
        <v>315.57700021108002</v>
      </c>
      <c r="AG752">
        <v>317.30756938099699</v>
      </c>
      <c r="AH752">
        <v>309.77937447750901</v>
      </c>
      <c r="AI752">
        <v>319.320326221664</v>
      </c>
      <c r="AJ752">
        <v>321.379188077099</v>
      </c>
      <c r="AK752">
        <v>314.79657426172298</v>
      </c>
      <c r="AL752">
        <v>309.53355026993398</v>
      </c>
      <c r="AM752">
        <v>310.91231985136898</v>
      </c>
      <c r="AN752">
        <v>312.83839925527599</v>
      </c>
      <c r="AO752">
        <v>324.90591896426997</v>
      </c>
      <c r="AP752">
        <v>319.50033459070698</v>
      </c>
      <c r="AQ752">
        <v>340.68912259531402</v>
      </c>
      <c r="AR752">
        <v>317.05182134558203</v>
      </c>
      <c r="AS752">
        <v>315.68462618831501</v>
      </c>
      <c r="AT752">
        <v>306.426785370316</v>
      </c>
      <c r="AU752">
        <v>311.59848267033902</v>
      </c>
      <c r="AV752">
        <v>299.20875560220799</v>
      </c>
      <c r="AW752">
        <v>307.120188386525</v>
      </c>
      <c r="AX752">
        <v>302.34573814621598</v>
      </c>
      <c r="AY752">
        <v>303.31144629271898</v>
      </c>
      <c r="AZ752">
        <v>295.50035994877402</v>
      </c>
      <c r="BA752">
        <v>299.25488669226002</v>
      </c>
      <c r="BB752">
        <v>291.11909880975799</v>
      </c>
      <c r="BC752">
        <v>287.445971695465</v>
      </c>
      <c r="BD752">
        <v>302.27672887323399</v>
      </c>
      <c r="BE752">
        <v>301.55687838461699</v>
      </c>
      <c r="BF752">
        <v>290.89709548500701</v>
      </c>
      <c r="BG752">
        <v>306.43050553403498</v>
      </c>
      <c r="BH752">
        <v>290.68233046598698</v>
      </c>
      <c r="BI752">
        <v>294.889190252574</v>
      </c>
      <c r="BJ752">
        <v>293.64425277734699</v>
      </c>
      <c r="BK752">
        <v>281.66287865857902</v>
      </c>
      <c r="BL752">
        <v>288.08097012617299</v>
      </c>
      <c r="BM752">
        <v>290.48208450888001</v>
      </c>
      <c r="BN752">
        <v>296.49025760100898</v>
      </c>
      <c r="BO752">
        <v>296.32520856712699</v>
      </c>
      <c r="BP752">
        <v>289.08976551140699</v>
      </c>
      <c r="BQ752">
        <v>303.59637807955801</v>
      </c>
      <c r="BR752">
        <v>297.43026646606</v>
      </c>
      <c r="BS752">
        <v>293.73407073285199</v>
      </c>
      <c r="BT752">
        <v>303.293994837669</v>
      </c>
      <c r="BU752">
        <v>278.13013039996002</v>
      </c>
      <c r="BV752">
        <v>290.02014942267101</v>
      </c>
      <c r="BW752">
        <v>318.76289578477599</v>
      </c>
    </row>
    <row r="753" spans="1:75" x14ac:dyDescent="0.25">
      <c r="A753">
        <v>180.480640854472</v>
      </c>
      <c r="B753">
        <v>306.75345571399902</v>
      </c>
      <c r="C753">
        <v>309.48896548299803</v>
      </c>
      <c r="D753">
        <v>307.82712593966897</v>
      </c>
      <c r="E753">
        <v>298.62805992597703</v>
      </c>
      <c r="F753">
        <v>299.36712841448099</v>
      </c>
      <c r="G753">
        <v>293.91811450502098</v>
      </c>
      <c r="H753">
        <v>296.47600488809502</v>
      </c>
      <c r="I753">
        <v>294.289081448285</v>
      </c>
      <c r="J753">
        <v>298.08920073117599</v>
      </c>
      <c r="K753">
        <v>287.55229815616798</v>
      </c>
      <c r="L753">
        <v>299.384622584147</v>
      </c>
      <c r="M753">
        <v>297.37206375623799</v>
      </c>
      <c r="N753">
        <v>295.665259835347</v>
      </c>
      <c r="O753">
        <v>295.09022980520302</v>
      </c>
      <c r="P753">
        <v>295.79709693461501</v>
      </c>
      <c r="Q753">
        <v>301.37567905982701</v>
      </c>
      <c r="R753">
        <v>305.42628694984001</v>
      </c>
      <c r="S753">
        <v>295.83257702693601</v>
      </c>
      <c r="T753">
        <v>307.22216643963498</v>
      </c>
      <c r="U753">
        <v>308.90186550078101</v>
      </c>
      <c r="V753">
        <v>314.44838401141999</v>
      </c>
      <c r="W753">
        <v>315.91572061295398</v>
      </c>
      <c r="X753">
        <v>305.97014639069499</v>
      </c>
      <c r="Y753">
        <v>311.80432528123703</v>
      </c>
      <c r="Z753">
        <v>318.16486244216401</v>
      </c>
      <c r="AA753">
        <v>322.18254871133701</v>
      </c>
      <c r="AB753">
        <v>320.13148979750702</v>
      </c>
      <c r="AC753">
        <v>313.34152978212097</v>
      </c>
      <c r="AD753">
        <v>312.00293338123299</v>
      </c>
      <c r="AE753">
        <v>323.965639888721</v>
      </c>
      <c r="AF753">
        <v>315.57700021108002</v>
      </c>
      <c r="AG753">
        <v>317.30756938099699</v>
      </c>
      <c r="AH753">
        <v>309.77937447750901</v>
      </c>
      <c r="AI753">
        <v>319.320326221664</v>
      </c>
      <c r="AJ753">
        <v>321.379188077099</v>
      </c>
      <c r="AK753">
        <v>314.79657426172298</v>
      </c>
      <c r="AL753">
        <v>309.53355026993398</v>
      </c>
      <c r="AM753">
        <v>310.91231985136898</v>
      </c>
      <c r="AN753">
        <v>312.83839925527599</v>
      </c>
      <c r="AO753">
        <v>324.90591896426997</v>
      </c>
      <c r="AP753">
        <v>319.50033459070698</v>
      </c>
      <c r="AQ753">
        <v>340.68912259531402</v>
      </c>
      <c r="AR753">
        <v>317.05182134558203</v>
      </c>
      <c r="AS753">
        <v>315.68462618831501</v>
      </c>
      <c r="AT753">
        <v>306.426785370316</v>
      </c>
      <c r="AU753">
        <v>311.59848267033902</v>
      </c>
      <c r="AV753">
        <v>299.20875560220799</v>
      </c>
      <c r="AW753">
        <v>307.120188386525</v>
      </c>
      <c r="AX753">
        <v>302.34573814621598</v>
      </c>
      <c r="AY753">
        <v>303.31144629271898</v>
      </c>
      <c r="AZ753">
        <v>295.50035994877402</v>
      </c>
      <c r="BA753">
        <v>299.25488669226002</v>
      </c>
      <c r="BB753">
        <v>291.11909880975799</v>
      </c>
      <c r="BC753">
        <v>287.445971695465</v>
      </c>
      <c r="BD753">
        <v>302.27672887323399</v>
      </c>
      <c r="BE753">
        <v>301.55687838461699</v>
      </c>
      <c r="BF753">
        <v>290.89709548500701</v>
      </c>
      <c r="BG753">
        <v>306.43050553403498</v>
      </c>
      <c r="BH753">
        <v>290.68233046598698</v>
      </c>
      <c r="BI753">
        <v>294.889190252574</v>
      </c>
      <c r="BJ753">
        <v>293.64425277734699</v>
      </c>
      <c r="BK753">
        <v>281.66287865857902</v>
      </c>
      <c r="BL753">
        <v>288.08097012617299</v>
      </c>
      <c r="BM753">
        <v>290.48208450888001</v>
      </c>
      <c r="BN753">
        <v>296.49025760100898</v>
      </c>
      <c r="BO753">
        <v>296.32520856712699</v>
      </c>
      <c r="BP753">
        <v>289.08976551140699</v>
      </c>
      <c r="BQ753">
        <v>303.59637807955801</v>
      </c>
      <c r="BR753">
        <v>297.43026646606</v>
      </c>
      <c r="BS753">
        <v>293.73407073285199</v>
      </c>
      <c r="BT753">
        <v>303.293994837669</v>
      </c>
      <c r="BU753">
        <v>278.13013039996002</v>
      </c>
      <c r="BV753">
        <v>290.02014942267101</v>
      </c>
      <c r="BW753">
        <v>318.76289578477599</v>
      </c>
    </row>
    <row r="754" spans="1:75" x14ac:dyDescent="0.25">
      <c r="A754">
        <v>180.72096128170801</v>
      </c>
      <c r="B754">
        <v>306.75345571399902</v>
      </c>
      <c r="C754">
        <v>309.48896548299803</v>
      </c>
      <c r="D754">
        <v>307.82712593966897</v>
      </c>
      <c r="E754">
        <v>298.62805992597703</v>
      </c>
      <c r="F754">
        <v>299.36712841448099</v>
      </c>
      <c r="G754">
        <v>293.91811450502098</v>
      </c>
      <c r="H754">
        <v>296.47600488809502</v>
      </c>
      <c r="I754">
        <v>294.289081448285</v>
      </c>
      <c r="J754">
        <v>298.08920073117599</v>
      </c>
      <c r="K754">
        <v>287.55229815616798</v>
      </c>
      <c r="L754">
        <v>299.384622584147</v>
      </c>
      <c r="M754">
        <v>297.37206375623799</v>
      </c>
      <c r="N754">
        <v>295.665259835347</v>
      </c>
      <c r="O754">
        <v>295.09022980520302</v>
      </c>
      <c r="P754">
        <v>295.79709693461501</v>
      </c>
      <c r="Q754">
        <v>301.37567905982701</v>
      </c>
      <c r="R754">
        <v>305.42628694984001</v>
      </c>
      <c r="S754">
        <v>295.83257702693601</v>
      </c>
      <c r="T754">
        <v>307.22216643963498</v>
      </c>
      <c r="U754">
        <v>308.90186550078101</v>
      </c>
      <c r="V754">
        <v>314.44838401141999</v>
      </c>
      <c r="W754">
        <v>315.91572061295398</v>
      </c>
      <c r="X754">
        <v>305.97014639069499</v>
      </c>
      <c r="Y754">
        <v>311.80432528123703</v>
      </c>
      <c r="Z754">
        <v>318.16486244216401</v>
      </c>
      <c r="AA754">
        <v>322.18254871133701</v>
      </c>
      <c r="AB754">
        <v>320.13148979750702</v>
      </c>
      <c r="AC754">
        <v>313.34152978212097</v>
      </c>
      <c r="AD754">
        <v>312.00293338123299</v>
      </c>
      <c r="AE754">
        <v>323.965639888721</v>
      </c>
      <c r="AF754">
        <v>315.57700021108002</v>
      </c>
      <c r="AG754">
        <v>317.30756938099699</v>
      </c>
      <c r="AH754">
        <v>309.77937447750901</v>
      </c>
      <c r="AI754">
        <v>319.320326221664</v>
      </c>
      <c r="AJ754">
        <v>321.379188077099</v>
      </c>
      <c r="AK754">
        <v>314.79657426172298</v>
      </c>
      <c r="AL754">
        <v>309.53355026993398</v>
      </c>
      <c r="AM754">
        <v>310.91231985136898</v>
      </c>
      <c r="AN754">
        <v>312.83839925527599</v>
      </c>
      <c r="AO754">
        <v>324.90591896426997</v>
      </c>
      <c r="AP754">
        <v>319.50033459070698</v>
      </c>
      <c r="AQ754">
        <v>340.68912259531402</v>
      </c>
      <c r="AR754">
        <v>317.05182134558203</v>
      </c>
      <c r="AS754">
        <v>315.68462618831501</v>
      </c>
      <c r="AT754">
        <v>306.426785370316</v>
      </c>
      <c r="AU754">
        <v>311.59848267033902</v>
      </c>
      <c r="AV754">
        <v>299.20875560220799</v>
      </c>
      <c r="AW754">
        <v>307.120188386525</v>
      </c>
      <c r="AX754">
        <v>302.34573814621598</v>
      </c>
      <c r="AY754">
        <v>303.31144629271898</v>
      </c>
      <c r="AZ754">
        <v>295.50035994877402</v>
      </c>
      <c r="BA754">
        <v>299.25488669226002</v>
      </c>
      <c r="BB754">
        <v>291.11909880975799</v>
      </c>
      <c r="BC754">
        <v>287.445971695465</v>
      </c>
      <c r="BD754">
        <v>302.27672887323399</v>
      </c>
      <c r="BE754">
        <v>301.55687838461699</v>
      </c>
      <c r="BF754">
        <v>290.89709548500701</v>
      </c>
      <c r="BG754">
        <v>306.43050553403498</v>
      </c>
      <c r="BH754">
        <v>290.68233046598698</v>
      </c>
      <c r="BI754">
        <v>294.889190252574</v>
      </c>
      <c r="BJ754">
        <v>293.64425277734699</v>
      </c>
      <c r="BK754">
        <v>281.66287865857902</v>
      </c>
      <c r="BL754">
        <v>288.08097012617299</v>
      </c>
      <c r="BM754">
        <v>290.48208450888001</v>
      </c>
      <c r="BN754">
        <v>296.49025760100898</v>
      </c>
      <c r="BO754">
        <v>296.32520856712699</v>
      </c>
      <c r="BP754">
        <v>289.08976551140699</v>
      </c>
      <c r="BQ754">
        <v>303.59637807955801</v>
      </c>
      <c r="BR754">
        <v>297.43026646606</v>
      </c>
      <c r="BS754">
        <v>293.73407073285199</v>
      </c>
      <c r="BT754">
        <v>303.293994837669</v>
      </c>
      <c r="BU754">
        <v>278.13013039996002</v>
      </c>
      <c r="BV754">
        <v>290.02014942267101</v>
      </c>
      <c r="BW754">
        <v>318.76289578477599</v>
      </c>
    </row>
    <row r="755" spans="1:75" x14ac:dyDescent="0.25">
      <c r="A755">
        <v>180.96128170894499</v>
      </c>
      <c r="B755">
        <v>305.16237289179901</v>
      </c>
      <c r="C755">
        <v>310.65156975237397</v>
      </c>
      <c r="D755">
        <v>306.23816059117701</v>
      </c>
      <c r="E755">
        <v>298.97512661296901</v>
      </c>
      <c r="F755">
        <v>301.51219482118699</v>
      </c>
      <c r="G755">
        <v>294.64706652116303</v>
      </c>
      <c r="H755">
        <v>300.50202736824599</v>
      </c>
      <c r="I755">
        <v>292.150356096819</v>
      </c>
      <c r="J755">
        <v>300.412142435303</v>
      </c>
      <c r="K755">
        <v>288.154697212614</v>
      </c>
      <c r="L755">
        <v>298.78159892914999</v>
      </c>
      <c r="M755">
        <v>299.36902379758197</v>
      </c>
      <c r="N755">
        <v>293.150819513974</v>
      </c>
      <c r="O755">
        <v>294.03399807775298</v>
      </c>
      <c r="P755">
        <v>294.208913547012</v>
      </c>
      <c r="Q755">
        <v>302.401270428489</v>
      </c>
      <c r="R755">
        <v>304.88771232428098</v>
      </c>
      <c r="S755">
        <v>296.958605884485</v>
      </c>
      <c r="T755">
        <v>305.442633782092</v>
      </c>
      <c r="U755">
        <v>309.78996626901801</v>
      </c>
      <c r="V755">
        <v>311.80018393468202</v>
      </c>
      <c r="W755">
        <v>314.866794825846</v>
      </c>
      <c r="X755">
        <v>308.91722270121198</v>
      </c>
      <c r="Y755">
        <v>309.85071473965098</v>
      </c>
      <c r="Z755">
        <v>317.00424825229601</v>
      </c>
      <c r="AA755">
        <v>318.69816712963598</v>
      </c>
      <c r="AB755">
        <v>320.770986767669</v>
      </c>
      <c r="AC755">
        <v>313.26158701214098</v>
      </c>
      <c r="AD755">
        <v>312.99993421456003</v>
      </c>
      <c r="AE755">
        <v>322.17895658386902</v>
      </c>
      <c r="AF755">
        <v>315.60101011874201</v>
      </c>
      <c r="AG755">
        <v>322.061042604313</v>
      </c>
      <c r="AH755">
        <v>311.97849765274401</v>
      </c>
      <c r="AI755">
        <v>317.99772062646798</v>
      </c>
      <c r="AJ755">
        <v>318.23910678293299</v>
      </c>
      <c r="AK755">
        <v>312.76891182887101</v>
      </c>
      <c r="AL755">
        <v>313.502588889653</v>
      </c>
      <c r="AM755">
        <v>310.77835026947298</v>
      </c>
      <c r="AN755">
        <v>309.387668808434</v>
      </c>
      <c r="AO755">
        <v>326.449035757795</v>
      </c>
      <c r="AP755">
        <v>318.88801271861098</v>
      </c>
      <c r="AQ755">
        <v>340.95675685069199</v>
      </c>
      <c r="AR755">
        <v>317.66498284658599</v>
      </c>
      <c r="AS755">
        <v>315.17796139749601</v>
      </c>
      <c r="AT755">
        <v>308.46825408957</v>
      </c>
      <c r="AU755">
        <v>310.026271025504</v>
      </c>
      <c r="AV755">
        <v>297.98834405182299</v>
      </c>
      <c r="AW755">
        <v>305.71861035285502</v>
      </c>
      <c r="AX755">
        <v>302.864069074817</v>
      </c>
      <c r="AY755">
        <v>302.56718304834499</v>
      </c>
      <c r="AZ755">
        <v>297.02487226964598</v>
      </c>
      <c r="BA755">
        <v>297.53399426053699</v>
      </c>
      <c r="BB755">
        <v>293.099713451539</v>
      </c>
      <c r="BC755">
        <v>288.51162825818199</v>
      </c>
      <c r="BD755">
        <v>298.14420541299398</v>
      </c>
      <c r="BE755">
        <v>299.13833548424998</v>
      </c>
      <c r="BF755">
        <v>293.386545746043</v>
      </c>
      <c r="BG755">
        <v>302.625636330931</v>
      </c>
      <c r="BH755">
        <v>289.86402997744</v>
      </c>
      <c r="BI755">
        <v>296.46958060868002</v>
      </c>
      <c r="BJ755">
        <v>295.972904399968</v>
      </c>
      <c r="BK755">
        <v>282.68152490505003</v>
      </c>
      <c r="BL755">
        <v>289.77737034256899</v>
      </c>
      <c r="BM755">
        <v>289.70895209082698</v>
      </c>
      <c r="BN755">
        <v>294.15399913415803</v>
      </c>
      <c r="BO755">
        <v>291.627908965372</v>
      </c>
      <c r="BP755">
        <v>290.76992813218402</v>
      </c>
      <c r="BQ755">
        <v>300.74200876258902</v>
      </c>
      <c r="BR755">
        <v>299.04964251171702</v>
      </c>
      <c r="BS755">
        <v>293.99327778467</v>
      </c>
      <c r="BT755">
        <v>303.54275938866499</v>
      </c>
      <c r="BU755">
        <v>283.19194797977798</v>
      </c>
      <c r="BV755">
        <v>290.29539418046699</v>
      </c>
      <c r="BW755">
        <v>314.160460943766</v>
      </c>
    </row>
    <row r="756" spans="1:75" x14ac:dyDescent="0.25">
      <c r="A756">
        <v>181.20160213618101</v>
      </c>
      <c r="B756">
        <v>301.610950052487</v>
      </c>
      <c r="C756">
        <v>310.69218216918398</v>
      </c>
      <c r="D756">
        <v>297.86649301693001</v>
      </c>
      <c r="E756">
        <v>298.572740622293</v>
      </c>
      <c r="F756">
        <v>300.37362829986898</v>
      </c>
      <c r="G756">
        <v>297.26436391883499</v>
      </c>
      <c r="H756">
        <v>305.99590536465399</v>
      </c>
      <c r="I756">
        <v>287.14304240607902</v>
      </c>
      <c r="J756">
        <v>304.38726655542501</v>
      </c>
      <c r="K756">
        <v>288.03418706174801</v>
      </c>
      <c r="L756">
        <v>296.53959919697797</v>
      </c>
      <c r="M756">
        <v>300.66532053449203</v>
      </c>
      <c r="N756">
        <v>288.54080265386699</v>
      </c>
      <c r="O756">
        <v>291.49287978666803</v>
      </c>
      <c r="P756">
        <v>288.88585876509097</v>
      </c>
      <c r="Q756">
        <v>300.634192323771</v>
      </c>
      <c r="R756">
        <v>298.562602189963</v>
      </c>
      <c r="S756">
        <v>297.940832587709</v>
      </c>
      <c r="T756">
        <v>299.25111017860002</v>
      </c>
      <c r="U756">
        <v>312.40251388096999</v>
      </c>
      <c r="V756">
        <v>313.81450125019097</v>
      </c>
      <c r="W756">
        <v>310.52229196616202</v>
      </c>
      <c r="X756">
        <v>314.711469834647</v>
      </c>
      <c r="Y756">
        <v>310.64655333320297</v>
      </c>
      <c r="Z756">
        <v>313.458268182837</v>
      </c>
      <c r="AA756">
        <v>315.82585710847002</v>
      </c>
      <c r="AB756">
        <v>323.20942998283101</v>
      </c>
      <c r="AC756">
        <v>316.88332946016601</v>
      </c>
      <c r="AD756">
        <v>319.09125647038798</v>
      </c>
      <c r="AE756">
        <v>323.08929349653499</v>
      </c>
      <c r="AF756">
        <v>318.060004655726</v>
      </c>
      <c r="AG756">
        <v>330.73819225810098</v>
      </c>
      <c r="AH756">
        <v>322.03943055823203</v>
      </c>
      <c r="AI756">
        <v>321.072112137163</v>
      </c>
      <c r="AJ756">
        <v>317.63594323752699</v>
      </c>
      <c r="AK756">
        <v>309.48365937627301</v>
      </c>
      <c r="AL756">
        <v>314.49958666757902</v>
      </c>
      <c r="AM756">
        <v>312.655485719296</v>
      </c>
      <c r="AN756">
        <v>309.21326587838303</v>
      </c>
      <c r="AO756">
        <v>325.01064552170499</v>
      </c>
      <c r="AP756">
        <v>317.59891245251299</v>
      </c>
      <c r="AQ756">
        <v>350.940217220693</v>
      </c>
      <c r="AR756">
        <v>324.60207229191599</v>
      </c>
      <c r="AS756">
        <v>317.90289712756697</v>
      </c>
      <c r="AT756">
        <v>314.88686949941598</v>
      </c>
      <c r="AU756">
        <v>305.13190406407699</v>
      </c>
      <c r="AV756">
        <v>297.829767552551</v>
      </c>
      <c r="AW756">
        <v>297.76990481932199</v>
      </c>
      <c r="AX756">
        <v>295.445834877175</v>
      </c>
      <c r="AY756">
        <v>296.29140821666198</v>
      </c>
      <c r="AZ756">
        <v>298.50339499862997</v>
      </c>
      <c r="BA756">
        <v>284.76094743158097</v>
      </c>
      <c r="BB756">
        <v>289.857023660648</v>
      </c>
      <c r="BC756">
        <v>295.755207804431</v>
      </c>
      <c r="BD756">
        <v>292.51500206213302</v>
      </c>
      <c r="BE756">
        <v>295.5740312863</v>
      </c>
      <c r="BF756">
        <v>298.01813022362097</v>
      </c>
      <c r="BG756">
        <v>295.35546211306001</v>
      </c>
      <c r="BH756">
        <v>292.64530780548898</v>
      </c>
      <c r="BI756">
        <v>302.22029611647599</v>
      </c>
      <c r="BJ756">
        <v>297.279857226834</v>
      </c>
      <c r="BK756">
        <v>284.62816461895898</v>
      </c>
      <c r="BL756">
        <v>294.94724615400997</v>
      </c>
      <c r="BM756">
        <v>295.00277700824603</v>
      </c>
      <c r="BN756">
        <v>291.152806523442</v>
      </c>
      <c r="BO756">
        <v>284.04978448804502</v>
      </c>
      <c r="BP756">
        <v>287.94806574627501</v>
      </c>
      <c r="BQ756">
        <v>292.26892037782301</v>
      </c>
      <c r="BR756">
        <v>293.66418618954299</v>
      </c>
      <c r="BS756">
        <v>292.63785937100897</v>
      </c>
      <c r="BT756">
        <v>299.19835376825699</v>
      </c>
      <c r="BU756">
        <v>295.88723413807702</v>
      </c>
      <c r="BV756">
        <v>294.66116359673799</v>
      </c>
      <c r="BW756">
        <v>304.03065161692302</v>
      </c>
    </row>
    <row r="757" spans="1:75" x14ac:dyDescent="0.25">
      <c r="A757">
        <v>181.44192256341699</v>
      </c>
      <c r="B757">
        <v>302.18352201756397</v>
      </c>
      <c r="C757">
        <v>310.23719669193099</v>
      </c>
      <c r="D757">
        <v>297.67231871081702</v>
      </c>
      <c r="E757">
        <v>298.85225673559302</v>
      </c>
      <c r="F757">
        <v>300.546462762781</v>
      </c>
      <c r="G757">
        <v>296.988707366055</v>
      </c>
      <c r="H757">
        <v>306.08283077367298</v>
      </c>
      <c r="I757">
        <v>287.189548820158</v>
      </c>
      <c r="J757">
        <v>304.35861415458299</v>
      </c>
      <c r="K757">
        <v>288.71996322098801</v>
      </c>
      <c r="L757">
        <v>295.683905274719</v>
      </c>
      <c r="M757">
        <v>300.49797442753101</v>
      </c>
      <c r="N757">
        <v>288.44924473277899</v>
      </c>
      <c r="O757">
        <v>292.04747151484997</v>
      </c>
      <c r="P757">
        <v>288.51476124610298</v>
      </c>
      <c r="Q757">
        <v>299.84947184276803</v>
      </c>
      <c r="R757">
        <v>297.87842323921097</v>
      </c>
      <c r="S757">
        <v>298.28530057503002</v>
      </c>
      <c r="T757">
        <v>298.55957677478801</v>
      </c>
      <c r="U757">
        <v>311.611413216529</v>
      </c>
      <c r="V757">
        <v>313.531461306837</v>
      </c>
      <c r="W757">
        <v>309.709107209602</v>
      </c>
      <c r="X757">
        <v>315.27104028697102</v>
      </c>
      <c r="Y757">
        <v>309.91356022648603</v>
      </c>
      <c r="Z757">
        <v>313.26968638185201</v>
      </c>
      <c r="AA757">
        <v>315.89593969960401</v>
      </c>
      <c r="AB757">
        <v>323.40296093662101</v>
      </c>
      <c r="AC757">
        <v>317.56990513435801</v>
      </c>
      <c r="AD757">
        <v>318.06403416266198</v>
      </c>
      <c r="AE757">
        <v>321.76101981662498</v>
      </c>
      <c r="AF757">
        <v>317.47962511447201</v>
      </c>
      <c r="AG757">
        <v>329.80416757989502</v>
      </c>
      <c r="AH757">
        <v>321.58236981680102</v>
      </c>
      <c r="AI757">
        <v>319.69331628778701</v>
      </c>
      <c r="AJ757">
        <v>317.84084236778199</v>
      </c>
      <c r="AK757">
        <v>308.89730300181299</v>
      </c>
      <c r="AL757">
        <v>313.73671836388502</v>
      </c>
      <c r="AM757">
        <v>312.36348833279698</v>
      </c>
      <c r="AN757">
        <v>309.126002621189</v>
      </c>
      <c r="AO757">
        <v>323.39204526881798</v>
      </c>
      <c r="AP757">
        <v>317.99607773022097</v>
      </c>
      <c r="AQ757">
        <v>349.63663234939702</v>
      </c>
      <c r="AR757">
        <v>323.689856045439</v>
      </c>
      <c r="AS757">
        <v>318.13573926759898</v>
      </c>
      <c r="AT757">
        <v>315.46054022069399</v>
      </c>
      <c r="AU757">
        <v>304.72398009583998</v>
      </c>
      <c r="AV757">
        <v>298.06540678161502</v>
      </c>
      <c r="AW757">
        <v>297.38843843577803</v>
      </c>
      <c r="AX757">
        <v>294.60333900037602</v>
      </c>
      <c r="AY757">
        <v>296.238242810337</v>
      </c>
      <c r="AZ757">
        <v>298.81994252592699</v>
      </c>
      <c r="BA757">
        <v>283.734519234429</v>
      </c>
      <c r="BB757">
        <v>288.90758938710798</v>
      </c>
      <c r="BC757">
        <v>297.30292576789202</v>
      </c>
      <c r="BD757">
        <v>291.69123652562899</v>
      </c>
      <c r="BE757">
        <v>296.33322333533198</v>
      </c>
      <c r="BF757">
        <v>298.04718765560898</v>
      </c>
      <c r="BG757">
        <v>295.89624350160602</v>
      </c>
      <c r="BH757">
        <v>293.65146627791597</v>
      </c>
      <c r="BI757">
        <v>304.10672016993101</v>
      </c>
      <c r="BJ757">
        <v>297.60388371483202</v>
      </c>
      <c r="BK757">
        <v>284.39909154541903</v>
      </c>
      <c r="BL757">
        <v>295.57609734616801</v>
      </c>
      <c r="BM757">
        <v>296.74607308628998</v>
      </c>
      <c r="BN757">
        <v>291.22761999266203</v>
      </c>
      <c r="BO757">
        <v>285.15507848652197</v>
      </c>
      <c r="BP757">
        <v>287.96075118650998</v>
      </c>
      <c r="BQ757">
        <v>291.99531895929499</v>
      </c>
      <c r="BR757">
        <v>293.24448827675201</v>
      </c>
      <c r="BS757">
        <v>291.74218805960902</v>
      </c>
      <c r="BT757">
        <v>299.81613006791503</v>
      </c>
      <c r="BU757">
        <v>296.86520682772402</v>
      </c>
      <c r="BV757">
        <v>295.31799488867102</v>
      </c>
      <c r="BW757">
        <v>305.08380571347999</v>
      </c>
    </row>
    <row r="758" spans="1:75" x14ac:dyDescent="0.25">
      <c r="A758">
        <v>181.682242990654</v>
      </c>
      <c r="B758">
        <v>302.18352201756397</v>
      </c>
      <c r="C758">
        <v>310.23719669193099</v>
      </c>
      <c r="D758">
        <v>297.67231871081702</v>
      </c>
      <c r="E758">
        <v>298.85225673559302</v>
      </c>
      <c r="F758">
        <v>300.546462762781</v>
      </c>
      <c r="G758">
        <v>296.988707366055</v>
      </c>
      <c r="H758">
        <v>306.08283077367298</v>
      </c>
      <c r="I758">
        <v>287.189548820158</v>
      </c>
      <c r="J758">
        <v>304.35861415458299</v>
      </c>
      <c r="K758">
        <v>288.71996322098801</v>
      </c>
      <c r="L758">
        <v>295.683905274719</v>
      </c>
      <c r="M758">
        <v>300.49797442753101</v>
      </c>
      <c r="N758">
        <v>288.44924473277899</v>
      </c>
      <c r="O758">
        <v>292.04747151484997</v>
      </c>
      <c r="P758">
        <v>288.51476124610298</v>
      </c>
      <c r="Q758">
        <v>299.84947184276803</v>
      </c>
      <c r="R758">
        <v>297.87842323921097</v>
      </c>
      <c r="S758">
        <v>298.28530057503002</v>
      </c>
      <c r="T758">
        <v>298.55957677478801</v>
      </c>
      <c r="U758">
        <v>311.611413216529</v>
      </c>
      <c r="V758">
        <v>313.531461306837</v>
      </c>
      <c r="W758">
        <v>309.709107209602</v>
      </c>
      <c r="X758">
        <v>315.27104028697102</v>
      </c>
      <c r="Y758">
        <v>309.91356022648603</v>
      </c>
      <c r="Z758">
        <v>313.26968638185201</v>
      </c>
      <c r="AA758">
        <v>315.89593969960401</v>
      </c>
      <c r="AB758">
        <v>323.40296093662101</v>
      </c>
      <c r="AC758">
        <v>317.56990513435801</v>
      </c>
      <c r="AD758">
        <v>318.06403416266198</v>
      </c>
      <c r="AE758">
        <v>321.76101981662498</v>
      </c>
      <c r="AF758">
        <v>317.47962511447201</v>
      </c>
      <c r="AG758">
        <v>329.80416757989502</v>
      </c>
      <c r="AH758">
        <v>321.58236981680102</v>
      </c>
      <c r="AI758">
        <v>319.69331628778701</v>
      </c>
      <c r="AJ758">
        <v>317.84084236778199</v>
      </c>
      <c r="AK758">
        <v>308.89730300181299</v>
      </c>
      <c r="AL758">
        <v>313.73671836388502</v>
      </c>
      <c r="AM758">
        <v>312.36348833279698</v>
      </c>
      <c r="AN758">
        <v>309.126002621189</v>
      </c>
      <c r="AO758">
        <v>323.39204526881798</v>
      </c>
      <c r="AP758">
        <v>317.99607773022097</v>
      </c>
      <c r="AQ758">
        <v>349.63663234939702</v>
      </c>
      <c r="AR758">
        <v>323.689856045439</v>
      </c>
      <c r="AS758">
        <v>318.13573926759898</v>
      </c>
      <c r="AT758">
        <v>315.46054022069399</v>
      </c>
      <c r="AU758">
        <v>304.72398009583998</v>
      </c>
      <c r="AV758">
        <v>298.06540678161502</v>
      </c>
      <c r="AW758">
        <v>297.38843843577803</v>
      </c>
      <c r="AX758">
        <v>294.60333900037602</v>
      </c>
      <c r="AY758">
        <v>296.238242810337</v>
      </c>
      <c r="AZ758">
        <v>298.81994252592699</v>
      </c>
      <c r="BA758">
        <v>283.734519234429</v>
      </c>
      <c r="BB758">
        <v>288.90758938710798</v>
      </c>
      <c r="BC758">
        <v>297.30292576789202</v>
      </c>
      <c r="BD758">
        <v>291.69123652562899</v>
      </c>
      <c r="BE758">
        <v>296.33322333533198</v>
      </c>
      <c r="BF758">
        <v>298.04718765560898</v>
      </c>
      <c r="BG758">
        <v>295.89624350160602</v>
      </c>
      <c r="BH758">
        <v>293.65146627791597</v>
      </c>
      <c r="BI758">
        <v>304.10672016993101</v>
      </c>
      <c r="BJ758">
        <v>297.60388371483202</v>
      </c>
      <c r="BK758">
        <v>284.39909154541903</v>
      </c>
      <c r="BL758">
        <v>295.57609734616801</v>
      </c>
      <c r="BM758">
        <v>296.74607308628998</v>
      </c>
      <c r="BN758">
        <v>291.22761999266203</v>
      </c>
      <c r="BO758">
        <v>285.15507848652197</v>
      </c>
      <c r="BP758">
        <v>287.96075118650998</v>
      </c>
      <c r="BQ758">
        <v>291.99531895929499</v>
      </c>
      <c r="BR758">
        <v>293.24448827675201</v>
      </c>
      <c r="BS758">
        <v>291.74218805960902</v>
      </c>
      <c r="BT758">
        <v>299.81613006791503</v>
      </c>
      <c r="BU758">
        <v>296.86520682772402</v>
      </c>
      <c r="BV758">
        <v>295.31799488867102</v>
      </c>
      <c r="BW758">
        <v>305.08380571347999</v>
      </c>
    </row>
    <row r="759" spans="1:75" x14ac:dyDescent="0.25">
      <c r="A759">
        <v>181.92256341788999</v>
      </c>
      <c r="B759">
        <v>301.14062735232301</v>
      </c>
      <c r="C759">
        <v>309.56655572960199</v>
      </c>
      <c r="D759">
        <v>296.80399203405699</v>
      </c>
      <c r="E759">
        <v>297.33299539859701</v>
      </c>
      <c r="F759">
        <v>299.99529769946997</v>
      </c>
      <c r="G759">
        <v>297.67326038915098</v>
      </c>
      <c r="H759">
        <v>305.90599820671099</v>
      </c>
      <c r="I759">
        <v>288.82875999475101</v>
      </c>
      <c r="J759">
        <v>302.96201141612602</v>
      </c>
      <c r="K759">
        <v>288.61085928590802</v>
      </c>
      <c r="L759">
        <v>296.89821910202301</v>
      </c>
      <c r="M759">
        <v>299.13462107922999</v>
      </c>
      <c r="N759">
        <v>289.55210056171899</v>
      </c>
      <c r="O759">
        <v>292.46396264157602</v>
      </c>
      <c r="P759">
        <v>288.53633763376303</v>
      </c>
      <c r="Q759">
        <v>300.60448267976898</v>
      </c>
      <c r="R759">
        <v>298.79729620961098</v>
      </c>
      <c r="S759">
        <v>298.96880078641902</v>
      </c>
      <c r="T759">
        <v>299.338442903253</v>
      </c>
      <c r="U759">
        <v>311.14266484966299</v>
      </c>
      <c r="V759">
        <v>313.37502105940501</v>
      </c>
      <c r="W759">
        <v>308.76671615843497</v>
      </c>
      <c r="X759">
        <v>314.103977913807</v>
      </c>
      <c r="Y759">
        <v>310.47982309730003</v>
      </c>
      <c r="Z759">
        <v>313.58684520072597</v>
      </c>
      <c r="AA759">
        <v>316.41213694232999</v>
      </c>
      <c r="AB759">
        <v>322.79028185011498</v>
      </c>
      <c r="AC759">
        <v>318.47118736841202</v>
      </c>
      <c r="AD759">
        <v>318.67619438387601</v>
      </c>
      <c r="AE759">
        <v>321.86277292235002</v>
      </c>
      <c r="AF759">
        <v>317.57465431202701</v>
      </c>
      <c r="AG759">
        <v>329.638451144079</v>
      </c>
      <c r="AH759">
        <v>319.46167363754699</v>
      </c>
      <c r="AI759">
        <v>320.25371828953502</v>
      </c>
      <c r="AJ759">
        <v>317.76583117297599</v>
      </c>
      <c r="AK759">
        <v>308.85346411999302</v>
      </c>
      <c r="AL759">
        <v>312.365895459071</v>
      </c>
      <c r="AM759">
        <v>312.70912431309802</v>
      </c>
      <c r="AN759">
        <v>308.47699286162202</v>
      </c>
      <c r="AO759">
        <v>320.66824457324799</v>
      </c>
      <c r="AP759">
        <v>317.27875490769497</v>
      </c>
      <c r="AQ759">
        <v>349.68387457513899</v>
      </c>
      <c r="AR759">
        <v>322.61802883739801</v>
      </c>
      <c r="AS759">
        <v>317.08172522410399</v>
      </c>
      <c r="AT759">
        <v>314.98417033315701</v>
      </c>
      <c r="AU759">
        <v>306.18946655085699</v>
      </c>
      <c r="AV759">
        <v>298.74252364632702</v>
      </c>
      <c r="AW759">
        <v>295.656079686944</v>
      </c>
      <c r="AX759">
        <v>295.54733111889999</v>
      </c>
      <c r="AY759">
        <v>296.86027464811201</v>
      </c>
      <c r="AZ759">
        <v>299.572154035241</v>
      </c>
      <c r="BA759">
        <v>283.12175497812302</v>
      </c>
      <c r="BB759">
        <v>288.68761277011998</v>
      </c>
      <c r="BC759">
        <v>297.86086449667403</v>
      </c>
      <c r="BD759">
        <v>293.34025631780099</v>
      </c>
      <c r="BE759">
        <v>297.60453473082401</v>
      </c>
      <c r="BF759">
        <v>297.442103791428</v>
      </c>
      <c r="BG759">
        <v>295.33494624149102</v>
      </c>
      <c r="BH759">
        <v>295.838810404193</v>
      </c>
      <c r="BI759">
        <v>303.05712088020903</v>
      </c>
      <c r="BJ759">
        <v>297.30508725361602</v>
      </c>
      <c r="BK759">
        <v>284.32686797441801</v>
      </c>
      <c r="BL759">
        <v>296.10359917872597</v>
      </c>
      <c r="BM759">
        <v>296.240274710584</v>
      </c>
      <c r="BN759">
        <v>291.12248813972002</v>
      </c>
      <c r="BO759">
        <v>285.04439219377798</v>
      </c>
      <c r="BP759">
        <v>287.731886234934</v>
      </c>
      <c r="BQ759">
        <v>292.11956184044197</v>
      </c>
      <c r="BR759">
        <v>292.30603392865498</v>
      </c>
      <c r="BS759">
        <v>293.05803999781898</v>
      </c>
      <c r="BT759">
        <v>298.60289659351099</v>
      </c>
      <c r="BU759">
        <v>297.50443321038199</v>
      </c>
      <c r="BV759">
        <v>296.03948003987398</v>
      </c>
      <c r="BW759">
        <v>304.69442315536401</v>
      </c>
    </row>
    <row r="760" spans="1:75" x14ac:dyDescent="0.25">
      <c r="A760">
        <v>182.162883845126</v>
      </c>
      <c r="B760">
        <v>303.78043757627501</v>
      </c>
      <c r="C760">
        <v>307.81617335473697</v>
      </c>
      <c r="D760">
        <v>297.70034431457202</v>
      </c>
      <c r="E760">
        <v>299.19511999195902</v>
      </c>
      <c r="F760">
        <v>294.83652600240902</v>
      </c>
      <c r="G760">
        <v>301.91920782409898</v>
      </c>
      <c r="H760">
        <v>307.017023031794</v>
      </c>
      <c r="I760">
        <v>297.48792385502202</v>
      </c>
      <c r="J760">
        <v>298.64093744170901</v>
      </c>
      <c r="K760">
        <v>294.08686312333901</v>
      </c>
      <c r="L760">
        <v>299.78108257565998</v>
      </c>
      <c r="M760">
        <v>292.15558589256102</v>
      </c>
      <c r="N760">
        <v>294.92789429622002</v>
      </c>
      <c r="O760">
        <v>298.081201291036</v>
      </c>
      <c r="P760">
        <v>292.01959056647098</v>
      </c>
      <c r="Q760">
        <v>298.96800714770097</v>
      </c>
      <c r="R760">
        <v>298.77673200392098</v>
      </c>
      <c r="S760">
        <v>300.200186688938</v>
      </c>
      <c r="T760">
        <v>303.41776413417602</v>
      </c>
      <c r="U760">
        <v>309.84758376971399</v>
      </c>
      <c r="V760">
        <v>309.15574416731999</v>
      </c>
      <c r="W760">
        <v>302.84864334706998</v>
      </c>
      <c r="X760">
        <v>308.76630481121202</v>
      </c>
      <c r="Y760">
        <v>313.27101504799401</v>
      </c>
      <c r="Z760">
        <v>317.87351825833503</v>
      </c>
      <c r="AA760">
        <v>324.95352942832301</v>
      </c>
      <c r="AB760">
        <v>314.85249885843302</v>
      </c>
      <c r="AC760">
        <v>317.35694411135501</v>
      </c>
      <c r="AD760">
        <v>321.90442050570499</v>
      </c>
      <c r="AE760">
        <v>323.93182697845901</v>
      </c>
      <c r="AF760">
        <v>320.00435995106898</v>
      </c>
      <c r="AG760">
        <v>327.18245804454301</v>
      </c>
      <c r="AH760">
        <v>313.13332756542502</v>
      </c>
      <c r="AI760">
        <v>326.620809084244</v>
      </c>
      <c r="AJ760">
        <v>318.77703691683598</v>
      </c>
      <c r="AK760">
        <v>313.00881448088501</v>
      </c>
      <c r="AL760">
        <v>312.06617522890798</v>
      </c>
      <c r="AM760">
        <v>311.66074370692797</v>
      </c>
      <c r="AN760">
        <v>315.10233421543302</v>
      </c>
      <c r="AO760">
        <v>314.157195879536</v>
      </c>
      <c r="AP760">
        <v>316.18818796448699</v>
      </c>
      <c r="AQ760">
        <v>353.60625062706703</v>
      </c>
      <c r="AR760">
        <v>327.91778797603502</v>
      </c>
      <c r="AS760">
        <v>314.17637799652101</v>
      </c>
      <c r="AT760">
        <v>313.95269154711701</v>
      </c>
      <c r="AU760">
        <v>304.139397905539</v>
      </c>
      <c r="AV760">
        <v>300.70805806622701</v>
      </c>
      <c r="AW760">
        <v>292.47186270168601</v>
      </c>
      <c r="AX760">
        <v>298.64409928095603</v>
      </c>
      <c r="AY760">
        <v>297.34289937003098</v>
      </c>
      <c r="AZ760">
        <v>300.959292101237</v>
      </c>
      <c r="BA760">
        <v>283.18579365840799</v>
      </c>
      <c r="BB760">
        <v>288.12819194035802</v>
      </c>
      <c r="BC760">
        <v>300.76429489564998</v>
      </c>
      <c r="BD760">
        <v>294.24951990518201</v>
      </c>
      <c r="BE760">
        <v>296.15287380984802</v>
      </c>
      <c r="BF760">
        <v>292.855749917992</v>
      </c>
      <c r="BG760">
        <v>298.219664414855</v>
      </c>
      <c r="BH760">
        <v>300.37924778919398</v>
      </c>
      <c r="BI760">
        <v>295.52152664042001</v>
      </c>
      <c r="BJ760">
        <v>295.34487777778401</v>
      </c>
      <c r="BK760">
        <v>286.39840528817098</v>
      </c>
      <c r="BL760">
        <v>296.69263931214601</v>
      </c>
      <c r="BM760">
        <v>296.68717849013399</v>
      </c>
      <c r="BN760">
        <v>291.703931446892</v>
      </c>
      <c r="BO760">
        <v>290.34234268894699</v>
      </c>
      <c r="BP760">
        <v>288.15020769921102</v>
      </c>
      <c r="BQ760">
        <v>290.05025664124901</v>
      </c>
      <c r="BR760">
        <v>289.50996385866301</v>
      </c>
      <c r="BS760">
        <v>291.82466291523599</v>
      </c>
      <c r="BT760">
        <v>297.53119327996899</v>
      </c>
      <c r="BU760">
        <v>298.46522066914599</v>
      </c>
      <c r="BV760">
        <v>297.74038764314798</v>
      </c>
      <c r="BW760">
        <v>307.84371112549002</v>
      </c>
    </row>
    <row r="761" spans="1:75" x14ac:dyDescent="0.25">
      <c r="A761">
        <v>182.40320427236301</v>
      </c>
      <c r="B761">
        <v>305.12124604367301</v>
      </c>
      <c r="C761">
        <v>303.01419170329302</v>
      </c>
      <c r="D761">
        <v>299.20966100749501</v>
      </c>
      <c r="E761">
        <v>302.46313553829702</v>
      </c>
      <c r="F761">
        <v>293.48126738816001</v>
      </c>
      <c r="G761">
        <v>301.18311469375402</v>
      </c>
      <c r="H761">
        <v>304.06042910748101</v>
      </c>
      <c r="I761">
        <v>299.77244892143199</v>
      </c>
      <c r="J761">
        <v>292.62114631771198</v>
      </c>
      <c r="K761">
        <v>295.36905187326101</v>
      </c>
      <c r="L761">
        <v>293.87942846700702</v>
      </c>
      <c r="M761">
        <v>290.59754212505902</v>
      </c>
      <c r="N761">
        <v>301.43108808082297</v>
      </c>
      <c r="O761">
        <v>297.94842728342297</v>
      </c>
      <c r="P761">
        <v>297.38693022516298</v>
      </c>
      <c r="Q761">
        <v>301.58219253824001</v>
      </c>
      <c r="R761">
        <v>299.757487145992</v>
      </c>
      <c r="S761">
        <v>299.99936258761898</v>
      </c>
      <c r="T761">
        <v>304.135953347238</v>
      </c>
      <c r="U761">
        <v>308.53871628280399</v>
      </c>
      <c r="V761">
        <v>305.28988281725702</v>
      </c>
      <c r="W761">
        <v>298.23491238976601</v>
      </c>
      <c r="X761">
        <v>310.20904845616201</v>
      </c>
      <c r="Y761">
        <v>312.580991279248</v>
      </c>
      <c r="Z761">
        <v>321.11707935906497</v>
      </c>
      <c r="AA761">
        <v>329.05751455125301</v>
      </c>
      <c r="AB761">
        <v>318.72034851692001</v>
      </c>
      <c r="AC761">
        <v>318.36677744434201</v>
      </c>
      <c r="AD761">
        <v>321.979388813078</v>
      </c>
      <c r="AE761">
        <v>328.53628938587502</v>
      </c>
      <c r="AF761">
        <v>318.81220761347402</v>
      </c>
      <c r="AG761">
        <v>332.77899770645899</v>
      </c>
      <c r="AH761">
        <v>312.63521173009099</v>
      </c>
      <c r="AI761">
        <v>329.333938872072</v>
      </c>
      <c r="AJ761">
        <v>316.972468128348</v>
      </c>
      <c r="AK761">
        <v>318.27841838202397</v>
      </c>
      <c r="AL761">
        <v>320.52993013507398</v>
      </c>
      <c r="AM761">
        <v>313.61718659225102</v>
      </c>
      <c r="AN761">
        <v>318.64862228169301</v>
      </c>
      <c r="AO761">
        <v>314.90817332420102</v>
      </c>
      <c r="AP761">
        <v>316.13886151001901</v>
      </c>
      <c r="AQ761">
        <v>355.581372320463</v>
      </c>
      <c r="AR761">
        <v>328.01783969372798</v>
      </c>
      <c r="AS761">
        <v>314.45449975227302</v>
      </c>
      <c r="AT761">
        <v>316.497885522052</v>
      </c>
      <c r="AU761">
        <v>302.80393418065898</v>
      </c>
      <c r="AV761">
        <v>297.86951997629802</v>
      </c>
      <c r="AW761">
        <v>296.25403291911698</v>
      </c>
      <c r="AX761">
        <v>303.50715390649401</v>
      </c>
      <c r="AY761">
        <v>298.61878704790399</v>
      </c>
      <c r="AZ761">
        <v>307.80955977015901</v>
      </c>
      <c r="BA761">
        <v>293.56631566033099</v>
      </c>
      <c r="BB761">
        <v>291.41320480917699</v>
      </c>
      <c r="BC761">
        <v>299.58813797211002</v>
      </c>
      <c r="BD761">
        <v>295.97536662816702</v>
      </c>
      <c r="BE761">
        <v>294.45606030523697</v>
      </c>
      <c r="BF761">
        <v>289.42797458995801</v>
      </c>
      <c r="BG761">
        <v>296.41568630221298</v>
      </c>
      <c r="BH761">
        <v>304.20046009630897</v>
      </c>
      <c r="BI761">
        <v>285.38164206719102</v>
      </c>
      <c r="BJ761">
        <v>296.32162538243</v>
      </c>
      <c r="BK761">
        <v>292.61010284556602</v>
      </c>
      <c r="BL761">
        <v>289.51341148749498</v>
      </c>
      <c r="BM761">
        <v>292.62304454049502</v>
      </c>
      <c r="BN761">
        <v>290.00092322078598</v>
      </c>
      <c r="BO761">
        <v>290.68644003559501</v>
      </c>
      <c r="BP761">
        <v>293.28657428660199</v>
      </c>
      <c r="BQ761">
        <v>284.83634928893503</v>
      </c>
      <c r="BR761">
        <v>290.659020475891</v>
      </c>
      <c r="BS761">
        <v>296.27690295216399</v>
      </c>
      <c r="BT761">
        <v>302.62559122195501</v>
      </c>
      <c r="BU761">
        <v>297.75743735515499</v>
      </c>
      <c r="BV761">
        <v>295.39874553695699</v>
      </c>
      <c r="BW761">
        <v>306.50807223603999</v>
      </c>
    </row>
    <row r="762" spans="1:75" x14ac:dyDescent="0.25">
      <c r="A762">
        <v>182.643524699599</v>
      </c>
      <c r="B762">
        <v>304.12405047789798</v>
      </c>
      <c r="C762">
        <v>302.92054273466101</v>
      </c>
      <c r="D762">
        <v>299.42988657373098</v>
      </c>
      <c r="E762">
        <v>301.88723596030701</v>
      </c>
      <c r="F762">
        <v>293.35806051767901</v>
      </c>
      <c r="G762">
        <v>301.89396953894197</v>
      </c>
      <c r="H762">
        <v>304.81439523602802</v>
      </c>
      <c r="I762">
        <v>299.73673956067501</v>
      </c>
      <c r="J762">
        <v>292.08127491872398</v>
      </c>
      <c r="K762">
        <v>295.74763830446602</v>
      </c>
      <c r="L762">
        <v>294.11591273791697</v>
      </c>
      <c r="M762">
        <v>290.05342978698599</v>
      </c>
      <c r="N762">
        <v>301.82647984377502</v>
      </c>
      <c r="O762">
        <v>297.33731920507103</v>
      </c>
      <c r="P762">
        <v>297.42250224241002</v>
      </c>
      <c r="Q762">
        <v>301.171779958233</v>
      </c>
      <c r="R762">
        <v>300.63456684925501</v>
      </c>
      <c r="S762">
        <v>300.03797664765</v>
      </c>
      <c r="T762">
        <v>304.140087334349</v>
      </c>
      <c r="U762">
        <v>307.84597154689197</v>
      </c>
      <c r="V762">
        <v>305.12918093380802</v>
      </c>
      <c r="W762">
        <v>297.19669707268901</v>
      </c>
      <c r="X762">
        <v>309.90238997497801</v>
      </c>
      <c r="Y762">
        <v>311.824782557861</v>
      </c>
      <c r="Z762">
        <v>319.88595381263599</v>
      </c>
      <c r="AA762">
        <v>327.61007383368297</v>
      </c>
      <c r="AB762">
        <v>317.351437621586</v>
      </c>
      <c r="AC762">
        <v>317.21231513894998</v>
      </c>
      <c r="AD762">
        <v>320.538440771973</v>
      </c>
      <c r="AE762">
        <v>327.41067948967901</v>
      </c>
      <c r="AF762">
        <v>317.31588775353498</v>
      </c>
      <c r="AG762">
        <v>331.10577807935499</v>
      </c>
      <c r="AH762">
        <v>311.00278029377</v>
      </c>
      <c r="AI762">
        <v>327.72401681112098</v>
      </c>
      <c r="AJ762">
        <v>315.819869043702</v>
      </c>
      <c r="AK762">
        <v>317.45755933776201</v>
      </c>
      <c r="AL762">
        <v>319.96955573572001</v>
      </c>
      <c r="AM762">
        <v>313.59976645672299</v>
      </c>
      <c r="AN762">
        <v>317.49274843195298</v>
      </c>
      <c r="AO762">
        <v>313.12788847026002</v>
      </c>
      <c r="AP762">
        <v>314.68964032372099</v>
      </c>
      <c r="AQ762">
        <v>353.34613523510399</v>
      </c>
      <c r="AR762">
        <v>326.607614236085</v>
      </c>
      <c r="AS762">
        <v>312.25652063503702</v>
      </c>
      <c r="AT762">
        <v>315.45903825472999</v>
      </c>
      <c r="AU762">
        <v>302.57377160969997</v>
      </c>
      <c r="AV762">
        <v>297.14134096335403</v>
      </c>
      <c r="AW762">
        <v>296.40414012881303</v>
      </c>
      <c r="AX762">
        <v>303.57100249292898</v>
      </c>
      <c r="AY762">
        <v>298.20194036957901</v>
      </c>
      <c r="AZ762">
        <v>309.05788310730901</v>
      </c>
      <c r="BA762">
        <v>294.465096914073</v>
      </c>
      <c r="BB762">
        <v>292.32235665461002</v>
      </c>
      <c r="BC762">
        <v>298.999097051756</v>
      </c>
      <c r="BD762">
        <v>296.38008531572501</v>
      </c>
      <c r="BE762">
        <v>294.03293133990201</v>
      </c>
      <c r="BF762">
        <v>290.02597872150398</v>
      </c>
      <c r="BG762">
        <v>296.004894117714</v>
      </c>
      <c r="BH762">
        <v>304.66153205183099</v>
      </c>
      <c r="BI762">
        <v>284.170098735051</v>
      </c>
      <c r="BJ762">
        <v>296.01131236750302</v>
      </c>
      <c r="BK762">
        <v>294.29586434823398</v>
      </c>
      <c r="BL762">
        <v>289.49288832178701</v>
      </c>
      <c r="BM762">
        <v>290.93718398070899</v>
      </c>
      <c r="BN762">
        <v>289.30692449923299</v>
      </c>
      <c r="BO762">
        <v>289.624347852521</v>
      </c>
      <c r="BP762">
        <v>294.39193773648299</v>
      </c>
      <c r="BQ762">
        <v>284.81540019553898</v>
      </c>
      <c r="BR762">
        <v>290.77342241145197</v>
      </c>
      <c r="BS762">
        <v>297.19307827300997</v>
      </c>
      <c r="BT762">
        <v>303.02112146438998</v>
      </c>
      <c r="BU762">
        <v>298.47516026079899</v>
      </c>
      <c r="BV762">
        <v>295.92434332709001</v>
      </c>
      <c r="BW762">
        <v>306.86577573493798</v>
      </c>
    </row>
    <row r="763" spans="1:75" x14ac:dyDescent="0.25">
      <c r="A763">
        <v>182.88384512683501</v>
      </c>
      <c r="B763">
        <v>304.16415609640001</v>
      </c>
      <c r="C763">
        <v>303.14221758460002</v>
      </c>
      <c r="D763">
        <v>300.61042861195301</v>
      </c>
      <c r="E763">
        <v>302.46370570820301</v>
      </c>
      <c r="F763">
        <v>293.52166331575802</v>
      </c>
      <c r="G763">
        <v>302.51573379681901</v>
      </c>
      <c r="H763">
        <v>304.35821231524602</v>
      </c>
      <c r="I763">
        <v>299.563352780358</v>
      </c>
      <c r="J763">
        <v>292.56149988345999</v>
      </c>
      <c r="K763">
        <v>295.977547413705</v>
      </c>
      <c r="L763">
        <v>294.71796846547397</v>
      </c>
      <c r="M763">
        <v>290.63581078894799</v>
      </c>
      <c r="N763">
        <v>301.566304938347</v>
      </c>
      <c r="O763">
        <v>297.16841254384099</v>
      </c>
      <c r="P763">
        <v>297.62464778604698</v>
      </c>
      <c r="Q763">
        <v>300.603944429455</v>
      </c>
      <c r="R763">
        <v>300.523238378906</v>
      </c>
      <c r="S763">
        <v>299.51799347476998</v>
      </c>
      <c r="T763">
        <v>303.97042892811402</v>
      </c>
      <c r="U763">
        <v>307.775491967172</v>
      </c>
      <c r="V763">
        <v>304.96164835492698</v>
      </c>
      <c r="W763">
        <v>297.06057247102802</v>
      </c>
      <c r="X763">
        <v>309.79067258931002</v>
      </c>
      <c r="Y763">
        <v>311.225842057747</v>
      </c>
      <c r="Z763">
        <v>319.26660001591199</v>
      </c>
      <c r="AA763">
        <v>326.32719987747799</v>
      </c>
      <c r="AB763">
        <v>316.70692883605699</v>
      </c>
      <c r="AC763">
        <v>317.257591346872</v>
      </c>
      <c r="AD763">
        <v>320.53961026865801</v>
      </c>
      <c r="AE763">
        <v>326.74634938254798</v>
      </c>
      <c r="AF763">
        <v>317.119407243843</v>
      </c>
      <c r="AG763">
        <v>329.87700159578799</v>
      </c>
      <c r="AH763">
        <v>311.75339237038202</v>
      </c>
      <c r="AI763">
        <v>327.12531807716903</v>
      </c>
      <c r="AJ763">
        <v>315.94389457240197</v>
      </c>
      <c r="AK763">
        <v>316.70671979071301</v>
      </c>
      <c r="AL763">
        <v>319.523891998046</v>
      </c>
      <c r="AM763">
        <v>313.97883942910602</v>
      </c>
      <c r="AN763">
        <v>317.848249132126</v>
      </c>
      <c r="AO763">
        <v>312.22198656664301</v>
      </c>
      <c r="AP763">
        <v>314.037838491907</v>
      </c>
      <c r="AQ763">
        <v>352.09546134549902</v>
      </c>
      <c r="AR763">
        <v>326.148528308864</v>
      </c>
      <c r="AS763">
        <v>311.96708734699399</v>
      </c>
      <c r="AT763">
        <v>315.29614141576502</v>
      </c>
      <c r="AU763">
        <v>302.17697872616202</v>
      </c>
      <c r="AV763">
        <v>297.542405757452</v>
      </c>
      <c r="AW763">
        <v>296.31498905887298</v>
      </c>
      <c r="AX763">
        <v>303.56210599387998</v>
      </c>
      <c r="AY763">
        <v>297.78052092809497</v>
      </c>
      <c r="AZ763">
        <v>310.01616986541899</v>
      </c>
      <c r="BA763">
        <v>294.73104735183699</v>
      </c>
      <c r="BB763">
        <v>292.12422430765798</v>
      </c>
      <c r="BC763">
        <v>298.15692608071498</v>
      </c>
      <c r="BD763">
        <v>296.22452688026499</v>
      </c>
      <c r="BE763">
        <v>294.391032490469</v>
      </c>
      <c r="BF763">
        <v>290.04533352329599</v>
      </c>
      <c r="BG763">
        <v>296.24069806032099</v>
      </c>
      <c r="BH763">
        <v>304.971331765998</v>
      </c>
      <c r="BI763">
        <v>284.17524046179801</v>
      </c>
      <c r="BJ763">
        <v>296.33587546790801</v>
      </c>
      <c r="BK763">
        <v>294.73187774399503</v>
      </c>
      <c r="BL763">
        <v>289.26189857651002</v>
      </c>
      <c r="BM763">
        <v>291.08189847352003</v>
      </c>
      <c r="BN763">
        <v>289.46605659364201</v>
      </c>
      <c r="BO763">
        <v>289.55612797415199</v>
      </c>
      <c r="BP763">
        <v>293.659240072969</v>
      </c>
      <c r="BQ763">
        <v>285.55045875868399</v>
      </c>
      <c r="BR763">
        <v>291.26380746394102</v>
      </c>
      <c r="BS763">
        <v>297.26093745079902</v>
      </c>
      <c r="BT763">
        <v>302.71380351782898</v>
      </c>
      <c r="BU763">
        <v>298.41994156841201</v>
      </c>
      <c r="BV763">
        <v>296.165072727525</v>
      </c>
      <c r="BW763">
        <v>306.99390792070602</v>
      </c>
    </row>
    <row r="764" spans="1:75" x14ac:dyDescent="0.25">
      <c r="A764">
        <v>183.12416555407199</v>
      </c>
      <c r="B764">
        <v>309.05434168951001</v>
      </c>
      <c r="C764">
        <v>303.49694276875101</v>
      </c>
      <c r="D764">
        <v>306.17124752930903</v>
      </c>
      <c r="E764">
        <v>306.90629132999101</v>
      </c>
      <c r="F764">
        <v>293.82560930797598</v>
      </c>
      <c r="G764">
        <v>310.90587852890798</v>
      </c>
      <c r="H764">
        <v>302.38889058247901</v>
      </c>
      <c r="I764">
        <v>294.36343467905999</v>
      </c>
      <c r="J764">
        <v>292.314997504644</v>
      </c>
      <c r="K764">
        <v>294.59467556403598</v>
      </c>
      <c r="L764">
        <v>296.24075713640201</v>
      </c>
      <c r="M764">
        <v>294.228296818101</v>
      </c>
      <c r="N764">
        <v>299.42002027867602</v>
      </c>
      <c r="O764">
        <v>293.46947424008101</v>
      </c>
      <c r="P764">
        <v>297.95277150852098</v>
      </c>
      <c r="Q764">
        <v>295.92796513068998</v>
      </c>
      <c r="R764">
        <v>303.41614124300798</v>
      </c>
      <c r="S764">
        <v>292.64064221246298</v>
      </c>
      <c r="T764">
        <v>300.55521366234802</v>
      </c>
      <c r="U764">
        <v>307.45201911551402</v>
      </c>
      <c r="V764">
        <v>305.68861947007099</v>
      </c>
      <c r="W764">
        <v>295.46661886055801</v>
      </c>
      <c r="X764">
        <v>315.781171498427</v>
      </c>
      <c r="Y764">
        <v>310.07854877925502</v>
      </c>
      <c r="Z764">
        <v>316.61888654710401</v>
      </c>
      <c r="AA764">
        <v>319.13183463191598</v>
      </c>
      <c r="AB764">
        <v>316.44209213149099</v>
      </c>
      <c r="AC764">
        <v>317.03644077937003</v>
      </c>
      <c r="AD764">
        <v>316.54841274627501</v>
      </c>
      <c r="AE764">
        <v>321.48994594692101</v>
      </c>
      <c r="AF764">
        <v>320.16601204668899</v>
      </c>
      <c r="AG764">
        <v>326.84254231097998</v>
      </c>
      <c r="AH764">
        <v>318.49608964170199</v>
      </c>
      <c r="AI764">
        <v>324.63986818872797</v>
      </c>
      <c r="AJ764">
        <v>313.22814999565401</v>
      </c>
      <c r="AK764">
        <v>312.766017509709</v>
      </c>
      <c r="AL764">
        <v>317.38239228868099</v>
      </c>
      <c r="AM764">
        <v>320.71892309825103</v>
      </c>
      <c r="AN764">
        <v>322.99346881966699</v>
      </c>
      <c r="AO764">
        <v>316.50095667405202</v>
      </c>
      <c r="AP764">
        <v>313.91822622377202</v>
      </c>
      <c r="AQ764">
        <v>347.60170561609999</v>
      </c>
      <c r="AR764">
        <v>324.48706449946002</v>
      </c>
      <c r="AS764">
        <v>315.97813428550199</v>
      </c>
      <c r="AT764">
        <v>315.12559605104701</v>
      </c>
      <c r="AU764">
        <v>300.97449177666101</v>
      </c>
      <c r="AV764">
        <v>295.673308409323</v>
      </c>
      <c r="AW764">
        <v>299.417577489834</v>
      </c>
      <c r="AX764">
        <v>300.86560474101998</v>
      </c>
      <c r="AY764">
        <v>297.67337135944399</v>
      </c>
      <c r="AZ764">
        <v>307.71669556514797</v>
      </c>
      <c r="BA764">
        <v>296.62463607324003</v>
      </c>
      <c r="BB764">
        <v>291.39649920109599</v>
      </c>
      <c r="BC764">
        <v>292.14953268555001</v>
      </c>
      <c r="BD764">
        <v>291.70389067964999</v>
      </c>
      <c r="BE764">
        <v>295.24916175127402</v>
      </c>
      <c r="BF764">
        <v>287.571307536056</v>
      </c>
      <c r="BG764">
        <v>295.45226510560798</v>
      </c>
      <c r="BH764">
        <v>306.248615314326</v>
      </c>
      <c r="BI764">
        <v>285.96390537962799</v>
      </c>
      <c r="BJ764">
        <v>296.24730495026898</v>
      </c>
      <c r="BK764">
        <v>292.42802442754999</v>
      </c>
      <c r="BL764">
        <v>286.07564876852098</v>
      </c>
      <c r="BM764">
        <v>292.39595949441701</v>
      </c>
      <c r="BN764">
        <v>290.69397720325799</v>
      </c>
      <c r="BO764">
        <v>290.47923895370002</v>
      </c>
      <c r="BP764">
        <v>294.54120850810699</v>
      </c>
      <c r="BQ764">
        <v>286.71920505118402</v>
      </c>
      <c r="BR764">
        <v>297.58666208635401</v>
      </c>
      <c r="BS764">
        <v>296.86724508609302</v>
      </c>
      <c r="BT764">
        <v>303.00391110180698</v>
      </c>
      <c r="BU764">
        <v>291.59005768482001</v>
      </c>
      <c r="BV764">
        <v>294.472976559823</v>
      </c>
      <c r="BW764">
        <v>302.29506757529703</v>
      </c>
    </row>
    <row r="765" spans="1:75" x14ac:dyDescent="0.25">
      <c r="A765">
        <v>183.36448598130801</v>
      </c>
      <c r="B765">
        <v>308.02096207255801</v>
      </c>
      <c r="C765">
        <v>298.784851575397</v>
      </c>
      <c r="D765">
        <v>301.72777108200398</v>
      </c>
      <c r="E765">
        <v>301.89383988967398</v>
      </c>
      <c r="F765">
        <v>294.58507120833701</v>
      </c>
      <c r="G765">
        <v>312.08604882718998</v>
      </c>
      <c r="H765">
        <v>300.26572850481199</v>
      </c>
      <c r="I765">
        <v>291.68483889354599</v>
      </c>
      <c r="J765">
        <v>289.08076103740501</v>
      </c>
      <c r="K765">
        <v>292.05575850936202</v>
      </c>
      <c r="L765">
        <v>297.00016412958001</v>
      </c>
      <c r="M765">
        <v>295.16783232610101</v>
      </c>
      <c r="N765">
        <v>300.75556251297098</v>
      </c>
      <c r="O765">
        <v>287.42015028862397</v>
      </c>
      <c r="P765">
        <v>294.42732475561002</v>
      </c>
      <c r="Q765">
        <v>300.78219643751902</v>
      </c>
      <c r="R765">
        <v>301.482344742885</v>
      </c>
      <c r="S765">
        <v>293.45407582218502</v>
      </c>
      <c r="T765">
        <v>299.61904474610401</v>
      </c>
      <c r="U765">
        <v>304.93375065912198</v>
      </c>
      <c r="V765">
        <v>305.88240799494798</v>
      </c>
      <c r="W765">
        <v>298.75854547660998</v>
      </c>
      <c r="X765">
        <v>318.35445245296398</v>
      </c>
      <c r="Y765">
        <v>310.55315224947901</v>
      </c>
      <c r="Z765">
        <v>318.80049824194799</v>
      </c>
      <c r="AA765">
        <v>321.24192661208502</v>
      </c>
      <c r="AB765">
        <v>320.28650196578297</v>
      </c>
      <c r="AC765">
        <v>322.88196344970498</v>
      </c>
      <c r="AD765">
        <v>316.21182124976599</v>
      </c>
      <c r="AE765">
        <v>325.93020257164602</v>
      </c>
      <c r="AF765">
        <v>325.55495710080601</v>
      </c>
      <c r="AG765">
        <v>333.15433558633799</v>
      </c>
      <c r="AH765">
        <v>323.58988161592401</v>
      </c>
      <c r="AI765">
        <v>326.51501541032599</v>
      </c>
      <c r="AJ765">
        <v>311.27156336214102</v>
      </c>
      <c r="AK765">
        <v>315.37760253151902</v>
      </c>
      <c r="AL765">
        <v>312.81581928321998</v>
      </c>
      <c r="AM765">
        <v>322.67374919050599</v>
      </c>
      <c r="AN765">
        <v>323.21889414769799</v>
      </c>
      <c r="AO765">
        <v>319.16466229111398</v>
      </c>
      <c r="AP765">
        <v>314.03074584700698</v>
      </c>
      <c r="AQ765">
        <v>355.18454615384098</v>
      </c>
      <c r="AR765">
        <v>317.993909952048</v>
      </c>
      <c r="AS765">
        <v>326.122059112361</v>
      </c>
      <c r="AT765">
        <v>315.23225595369098</v>
      </c>
      <c r="AU765">
        <v>303.897479575484</v>
      </c>
      <c r="AV765">
        <v>295.37189235857198</v>
      </c>
      <c r="AW765">
        <v>302.80067044883401</v>
      </c>
      <c r="AX765">
        <v>290.55151105431497</v>
      </c>
      <c r="AY765">
        <v>298.442180114042</v>
      </c>
      <c r="AZ765">
        <v>303.40867017475398</v>
      </c>
      <c r="BA765">
        <v>300.06651998378697</v>
      </c>
      <c r="BB765">
        <v>289.21981404621101</v>
      </c>
      <c r="BC765">
        <v>287.330140094998</v>
      </c>
      <c r="BD765">
        <v>283.72954085380701</v>
      </c>
      <c r="BE765">
        <v>299.364905820643</v>
      </c>
      <c r="BF765">
        <v>288.46722292662901</v>
      </c>
      <c r="BG765">
        <v>285.71178349310401</v>
      </c>
      <c r="BH765">
        <v>307.68770467696402</v>
      </c>
      <c r="BI765">
        <v>288.40508929652202</v>
      </c>
      <c r="BJ765">
        <v>294.076106524414</v>
      </c>
      <c r="BK765">
        <v>289.87684878429599</v>
      </c>
      <c r="BL765">
        <v>284.18562603263001</v>
      </c>
      <c r="BM765">
        <v>291.98937656422203</v>
      </c>
      <c r="BN765">
        <v>292.18161247275202</v>
      </c>
      <c r="BO765">
        <v>286.149988913372</v>
      </c>
      <c r="BP765">
        <v>298.12846127288401</v>
      </c>
      <c r="BQ765">
        <v>286.88297574705098</v>
      </c>
      <c r="BR765">
        <v>298.23495376532401</v>
      </c>
      <c r="BS765">
        <v>299.97768622928498</v>
      </c>
      <c r="BT765">
        <v>295.41033987415398</v>
      </c>
      <c r="BU765">
        <v>288.57785466812402</v>
      </c>
      <c r="BV765">
        <v>294.446905045503</v>
      </c>
      <c r="BW765">
        <v>302.49695742021498</v>
      </c>
    </row>
    <row r="766" spans="1:75" x14ac:dyDescent="0.25">
      <c r="A766">
        <v>183.60480640854399</v>
      </c>
      <c r="B766">
        <v>309.29193280391598</v>
      </c>
      <c r="C766">
        <v>301.32548815181798</v>
      </c>
      <c r="D766">
        <v>303.65206190085001</v>
      </c>
      <c r="E766">
        <v>300.93670432412699</v>
      </c>
      <c r="F766">
        <v>292.38923843936402</v>
      </c>
      <c r="G766">
        <v>308.41552660684403</v>
      </c>
      <c r="H766">
        <v>297.93448322144201</v>
      </c>
      <c r="I766">
        <v>289.30734619126298</v>
      </c>
      <c r="J766">
        <v>292.393555043611</v>
      </c>
      <c r="K766">
        <v>292.98587001532098</v>
      </c>
      <c r="L766">
        <v>299.46891072674299</v>
      </c>
      <c r="M766">
        <v>296.38975101460198</v>
      </c>
      <c r="N766">
        <v>298.18804072971</v>
      </c>
      <c r="O766">
        <v>283.87019027754798</v>
      </c>
      <c r="P766">
        <v>292.42715366281601</v>
      </c>
      <c r="Q766">
        <v>300.227080321801</v>
      </c>
      <c r="R766">
        <v>298.59034847909697</v>
      </c>
      <c r="S766">
        <v>292.30354162942598</v>
      </c>
      <c r="T766">
        <v>301.92134230117199</v>
      </c>
      <c r="U766">
        <v>301.68439147479597</v>
      </c>
      <c r="V766">
        <v>308.61280390450798</v>
      </c>
      <c r="W766">
        <v>301.64439670395899</v>
      </c>
      <c r="X766">
        <v>320.91051251655102</v>
      </c>
      <c r="Y766">
        <v>314.46740587243499</v>
      </c>
      <c r="Z766">
        <v>319.31830460784897</v>
      </c>
      <c r="AA766">
        <v>323.28123817247598</v>
      </c>
      <c r="AB766">
        <v>324.79971445519902</v>
      </c>
      <c r="AC766">
        <v>324.43246925420601</v>
      </c>
      <c r="AD766">
        <v>317.422714011621</v>
      </c>
      <c r="AE766">
        <v>328.12318015459698</v>
      </c>
      <c r="AF766">
        <v>324.75621685705801</v>
      </c>
      <c r="AG766">
        <v>332.06628796479703</v>
      </c>
      <c r="AH766">
        <v>324.40521391301797</v>
      </c>
      <c r="AI766">
        <v>327.158699691908</v>
      </c>
      <c r="AJ766">
        <v>313.65576707291001</v>
      </c>
      <c r="AK766">
        <v>318.32199142186801</v>
      </c>
      <c r="AL766">
        <v>312.08341210694101</v>
      </c>
      <c r="AM766">
        <v>319.35479181767403</v>
      </c>
      <c r="AN766">
        <v>325.27527488949602</v>
      </c>
      <c r="AO766">
        <v>319.63562560912101</v>
      </c>
      <c r="AP766">
        <v>315.01344266615598</v>
      </c>
      <c r="AQ766">
        <v>357.94023708832299</v>
      </c>
      <c r="AR766">
        <v>311.26909787278203</v>
      </c>
      <c r="AS766">
        <v>324.71009515250103</v>
      </c>
      <c r="AT766">
        <v>309.73465600813398</v>
      </c>
      <c r="AU766">
        <v>302.69569978851399</v>
      </c>
      <c r="AV766">
        <v>294.79988688090799</v>
      </c>
      <c r="AW766">
        <v>301.915555697944</v>
      </c>
      <c r="AX766">
        <v>285.78141169852302</v>
      </c>
      <c r="AY766">
        <v>297.17280912525302</v>
      </c>
      <c r="AZ766">
        <v>300.445548812759</v>
      </c>
      <c r="BA766">
        <v>298.51147566329502</v>
      </c>
      <c r="BB766">
        <v>289.51869857580698</v>
      </c>
      <c r="BC766">
        <v>286.09633246387199</v>
      </c>
      <c r="BD766">
        <v>276.39728712664999</v>
      </c>
      <c r="BE766">
        <v>300.87699945359299</v>
      </c>
      <c r="BF766">
        <v>288.663825884951</v>
      </c>
      <c r="BG766">
        <v>280.98661999114597</v>
      </c>
      <c r="BH766">
        <v>303.196521121518</v>
      </c>
      <c r="BI766">
        <v>294.57382286107497</v>
      </c>
      <c r="BJ766">
        <v>291.05766148407901</v>
      </c>
      <c r="BK766">
        <v>286.30904556385701</v>
      </c>
      <c r="BL766">
        <v>288.31753894309702</v>
      </c>
      <c r="BM766">
        <v>291.97300933468398</v>
      </c>
      <c r="BN766">
        <v>290.03515631957498</v>
      </c>
      <c r="BO766">
        <v>286.45841387587399</v>
      </c>
      <c r="BP766">
        <v>297.887197024221</v>
      </c>
      <c r="BQ766">
        <v>291.575346998989</v>
      </c>
      <c r="BR766">
        <v>300.32826983682799</v>
      </c>
      <c r="BS766">
        <v>298.58027078815599</v>
      </c>
      <c r="BT766">
        <v>289.78167546858202</v>
      </c>
      <c r="BU766">
        <v>287.21561600078201</v>
      </c>
      <c r="BV766">
        <v>298.41884799849299</v>
      </c>
      <c r="BW766">
        <v>307.10540911009298</v>
      </c>
    </row>
    <row r="767" spans="1:75" x14ac:dyDescent="0.25">
      <c r="A767">
        <v>183.845126835781</v>
      </c>
      <c r="B767">
        <v>310.38996642582799</v>
      </c>
      <c r="C767">
        <v>302.486790853998</v>
      </c>
      <c r="D767">
        <v>304.98610439351302</v>
      </c>
      <c r="E767">
        <v>301.70818999369601</v>
      </c>
      <c r="F767">
        <v>293.29644306634498</v>
      </c>
      <c r="G767">
        <v>308.69528426991201</v>
      </c>
      <c r="H767">
        <v>298.341395366531</v>
      </c>
      <c r="I767">
        <v>289.66257873708298</v>
      </c>
      <c r="J767">
        <v>293.34076777225698</v>
      </c>
      <c r="K767">
        <v>293.11546194329799</v>
      </c>
      <c r="L767">
        <v>299.73661573158398</v>
      </c>
      <c r="M767">
        <v>296.89969361731602</v>
      </c>
      <c r="N767">
        <v>298.25888961560599</v>
      </c>
      <c r="O767">
        <v>284.89153572385999</v>
      </c>
      <c r="P767">
        <v>292.55291088912401</v>
      </c>
      <c r="Q767">
        <v>300.37070311037201</v>
      </c>
      <c r="R767">
        <v>298.57657779887398</v>
      </c>
      <c r="S767">
        <v>293.13507924707397</v>
      </c>
      <c r="T767">
        <v>302.242043826535</v>
      </c>
      <c r="U767">
        <v>301.22041361209199</v>
      </c>
      <c r="V767">
        <v>307.53733408382999</v>
      </c>
      <c r="W767">
        <v>301.68905192126499</v>
      </c>
      <c r="X767">
        <v>319.55790661455802</v>
      </c>
      <c r="Y767">
        <v>313.37434676750303</v>
      </c>
      <c r="Z767">
        <v>316.65604756217903</v>
      </c>
      <c r="AA767">
        <v>322.06535289601698</v>
      </c>
      <c r="AB767">
        <v>323.84820882217298</v>
      </c>
      <c r="AC767">
        <v>322.67401694391401</v>
      </c>
      <c r="AD767">
        <v>317.61576399334399</v>
      </c>
      <c r="AE767">
        <v>326.73854503086602</v>
      </c>
      <c r="AF767">
        <v>323.93193909953197</v>
      </c>
      <c r="AG767">
        <v>329.57059476569202</v>
      </c>
      <c r="AH767">
        <v>322.08350095119101</v>
      </c>
      <c r="AI767">
        <v>325.27601674258199</v>
      </c>
      <c r="AJ767">
        <v>312.08522801347902</v>
      </c>
      <c r="AK767">
        <v>317.06162561424401</v>
      </c>
      <c r="AL767">
        <v>311.390321225707</v>
      </c>
      <c r="AM767">
        <v>318.02919555589801</v>
      </c>
      <c r="AN767">
        <v>323.84945994424299</v>
      </c>
      <c r="AO767">
        <v>317.49176914385299</v>
      </c>
      <c r="AP767">
        <v>314.53853001521998</v>
      </c>
      <c r="AQ767">
        <v>353.41649841563998</v>
      </c>
      <c r="AR767">
        <v>309.27909306075799</v>
      </c>
      <c r="AS767">
        <v>323.89354218701999</v>
      </c>
      <c r="AT767">
        <v>308.38710398923303</v>
      </c>
      <c r="AU767">
        <v>301.71554399036199</v>
      </c>
      <c r="AV767">
        <v>294.31480881724701</v>
      </c>
      <c r="AW767">
        <v>301.32977699277302</v>
      </c>
      <c r="AX767">
        <v>286.07929867588001</v>
      </c>
      <c r="AY767">
        <v>297.53454551885898</v>
      </c>
      <c r="AZ767">
        <v>299.94854878840101</v>
      </c>
      <c r="BA767">
        <v>298.92625012652599</v>
      </c>
      <c r="BB767">
        <v>290.16021986813098</v>
      </c>
      <c r="BC767">
        <v>287.34552994781097</v>
      </c>
      <c r="BD767">
        <v>276.205145935264</v>
      </c>
      <c r="BE767">
        <v>300.815547184146</v>
      </c>
      <c r="BF767">
        <v>289.06013471620798</v>
      </c>
      <c r="BG767">
        <v>281.06129773670398</v>
      </c>
      <c r="BH767">
        <v>303.10240709118398</v>
      </c>
      <c r="BI767">
        <v>294.70623746214301</v>
      </c>
      <c r="BJ767">
        <v>291.38651032423599</v>
      </c>
      <c r="BK767">
        <v>285.63780483203999</v>
      </c>
      <c r="BL767">
        <v>288.43674316459499</v>
      </c>
      <c r="BM767">
        <v>292.35957102149399</v>
      </c>
      <c r="BN767">
        <v>290.20716219326903</v>
      </c>
      <c r="BO767">
        <v>287.26608184299999</v>
      </c>
      <c r="BP767">
        <v>298.437951746343</v>
      </c>
      <c r="BQ767">
        <v>293.05432160232402</v>
      </c>
      <c r="BR767">
        <v>300.76918310912203</v>
      </c>
      <c r="BS767">
        <v>298.52757765232201</v>
      </c>
      <c r="BT767">
        <v>290.29336808235598</v>
      </c>
      <c r="BU767">
        <v>287.05187532743997</v>
      </c>
      <c r="BV767">
        <v>298.53565870080502</v>
      </c>
      <c r="BW767">
        <v>307.53845165858098</v>
      </c>
    </row>
    <row r="768" spans="1:75" x14ac:dyDescent="0.25">
      <c r="A768">
        <v>184.08544726301699</v>
      </c>
      <c r="B768">
        <v>314.540195744009</v>
      </c>
      <c r="C768">
        <v>301.440641613232</v>
      </c>
      <c r="D768">
        <v>300.64061241389402</v>
      </c>
      <c r="E768">
        <v>298.54994049235899</v>
      </c>
      <c r="F768">
        <v>295.73728522553199</v>
      </c>
      <c r="G768">
        <v>302.22986114190599</v>
      </c>
      <c r="H768">
        <v>297.54760670807298</v>
      </c>
      <c r="I768">
        <v>292.92188314220402</v>
      </c>
      <c r="J768">
        <v>293.78012434642397</v>
      </c>
      <c r="K768">
        <v>290.72210118529699</v>
      </c>
      <c r="L768">
        <v>292.91566252631901</v>
      </c>
      <c r="M768">
        <v>297.60349651266699</v>
      </c>
      <c r="N768">
        <v>300.74488934002898</v>
      </c>
      <c r="O768">
        <v>289.04871330139201</v>
      </c>
      <c r="P768">
        <v>291.36258119139097</v>
      </c>
      <c r="Q768">
        <v>302.85276081505498</v>
      </c>
      <c r="R768">
        <v>300.85041683865302</v>
      </c>
      <c r="S768">
        <v>295.78421117815202</v>
      </c>
      <c r="T768">
        <v>307.123498372163</v>
      </c>
      <c r="U768">
        <v>302.39748380621302</v>
      </c>
      <c r="V768">
        <v>306.254533042471</v>
      </c>
      <c r="W768">
        <v>305.12572096269997</v>
      </c>
      <c r="X768">
        <v>316.89608062401101</v>
      </c>
      <c r="Y768">
        <v>310.881060422068</v>
      </c>
      <c r="Z768">
        <v>315.96120954614099</v>
      </c>
      <c r="AA768">
        <v>323.638619509855</v>
      </c>
      <c r="AB768">
        <v>323.393613223881</v>
      </c>
      <c r="AC768">
        <v>323.400579174901</v>
      </c>
      <c r="AD768">
        <v>313.27948190764801</v>
      </c>
      <c r="AE768">
        <v>326.714873242078</v>
      </c>
      <c r="AF768">
        <v>321.86449273819699</v>
      </c>
      <c r="AG768">
        <v>328.91004872254899</v>
      </c>
      <c r="AH768">
        <v>317.80759447987799</v>
      </c>
      <c r="AI768">
        <v>321.95925482430903</v>
      </c>
      <c r="AJ768">
        <v>309.77605644564397</v>
      </c>
      <c r="AK768">
        <v>316.84656595551502</v>
      </c>
      <c r="AL768">
        <v>309.27449936874098</v>
      </c>
      <c r="AM768">
        <v>315.26458371447399</v>
      </c>
      <c r="AN768">
        <v>317.18155657645599</v>
      </c>
      <c r="AO768">
        <v>317.39209814717202</v>
      </c>
      <c r="AP768">
        <v>315.827669697028</v>
      </c>
      <c r="AQ768">
        <v>349.321759521633</v>
      </c>
      <c r="AR768">
        <v>306.84092851060598</v>
      </c>
      <c r="AS768">
        <v>322.272959448253</v>
      </c>
      <c r="AT768">
        <v>309.76340380913399</v>
      </c>
      <c r="AU768">
        <v>301.84477874389302</v>
      </c>
      <c r="AV768">
        <v>292.60060366990598</v>
      </c>
      <c r="AW768">
        <v>298.55715357504999</v>
      </c>
      <c r="AX768">
        <v>289.742210152675</v>
      </c>
      <c r="AY768">
        <v>298.978912688994</v>
      </c>
      <c r="AZ768">
        <v>296.972931933822</v>
      </c>
      <c r="BA768">
        <v>301.62202421361502</v>
      </c>
      <c r="BB768">
        <v>292.87014334396798</v>
      </c>
      <c r="BC768">
        <v>296.89308962046601</v>
      </c>
      <c r="BD768">
        <v>277.85074517606603</v>
      </c>
      <c r="BE768">
        <v>297.29232831621499</v>
      </c>
      <c r="BF768">
        <v>290.220710253184</v>
      </c>
      <c r="BG768">
        <v>285.62946596263401</v>
      </c>
      <c r="BH768">
        <v>305.70755404599799</v>
      </c>
      <c r="BI768">
        <v>293.75100531734699</v>
      </c>
      <c r="BJ768">
        <v>294.02388333965399</v>
      </c>
      <c r="BK768">
        <v>291.49482474066701</v>
      </c>
      <c r="BL768">
        <v>290.43650210884499</v>
      </c>
      <c r="BM768">
        <v>295.38060949569899</v>
      </c>
      <c r="BN768">
        <v>289.21674804872202</v>
      </c>
      <c r="BO768">
        <v>294.67344323019199</v>
      </c>
      <c r="BP768">
        <v>300.97562107023901</v>
      </c>
      <c r="BQ768">
        <v>292.721574015881</v>
      </c>
      <c r="BR768">
        <v>298.98163359115</v>
      </c>
      <c r="BS768">
        <v>295.93226792917801</v>
      </c>
      <c r="BT768">
        <v>292.57947692799098</v>
      </c>
      <c r="BU768">
        <v>290.82639138788801</v>
      </c>
      <c r="BV768">
        <v>297.55578608426299</v>
      </c>
      <c r="BW768">
        <v>309.481711545856</v>
      </c>
    </row>
    <row r="769" spans="1:75" x14ac:dyDescent="0.25">
      <c r="A769">
        <v>184.325767690253</v>
      </c>
      <c r="B769">
        <v>310.33030516189899</v>
      </c>
      <c r="C769">
        <v>301.01901332647998</v>
      </c>
      <c r="D769">
        <v>300.863969669516</v>
      </c>
      <c r="E769">
        <v>298.95242640264303</v>
      </c>
      <c r="F769">
        <v>297.988965543326</v>
      </c>
      <c r="G769">
        <v>290.919957409831</v>
      </c>
      <c r="H769">
        <v>299.092402227273</v>
      </c>
      <c r="I769">
        <v>294.58833013543398</v>
      </c>
      <c r="J769">
        <v>297.36109564540902</v>
      </c>
      <c r="K769">
        <v>291.45438716331603</v>
      </c>
      <c r="L769">
        <v>288.69559711047702</v>
      </c>
      <c r="M769">
        <v>293.07361047464298</v>
      </c>
      <c r="N769">
        <v>305.22483118435503</v>
      </c>
      <c r="O769">
        <v>288.02807766925599</v>
      </c>
      <c r="P769">
        <v>290.152334994527</v>
      </c>
      <c r="Q769">
        <v>304.453335023205</v>
      </c>
      <c r="R769">
        <v>297.58507875634399</v>
      </c>
      <c r="S769">
        <v>299.12204232387501</v>
      </c>
      <c r="T769">
        <v>304.50628703091797</v>
      </c>
      <c r="U769">
        <v>301.07843530520199</v>
      </c>
      <c r="V769">
        <v>301.85205780370802</v>
      </c>
      <c r="W769">
        <v>308.36963710989897</v>
      </c>
      <c r="X769">
        <v>313.56759486164702</v>
      </c>
      <c r="Y769">
        <v>311.04925279164098</v>
      </c>
      <c r="Z769">
        <v>314.01670047255999</v>
      </c>
      <c r="AA769">
        <v>326.43609822897201</v>
      </c>
      <c r="AB769">
        <v>323.29904453456697</v>
      </c>
      <c r="AC769">
        <v>323.85118281024302</v>
      </c>
      <c r="AD769">
        <v>312.95769379972501</v>
      </c>
      <c r="AE769">
        <v>327.019968465636</v>
      </c>
      <c r="AF769">
        <v>318.10974613226199</v>
      </c>
      <c r="AG769">
        <v>328.81971063874602</v>
      </c>
      <c r="AH769">
        <v>321.345923433081</v>
      </c>
      <c r="AI769">
        <v>322.16885881746902</v>
      </c>
      <c r="AJ769">
        <v>318.144812448962</v>
      </c>
      <c r="AK769">
        <v>320.73978181172498</v>
      </c>
      <c r="AL769">
        <v>311.48394646668498</v>
      </c>
      <c r="AM769">
        <v>311.14389866937398</v>
      </c>
      <c r="AN769">
        <v>319.14367667343498</v>
      </c>
      <c r="AO769">
        <v>313.36630281224302</v>
      </c>
      <c r="AP769">
        <v>314.82373762196602</v>
      </c>
      <c r="AQ769">
        <v>347.26423110573199</v>
      </c>
      <c r="AR769">
        <v>305.33627556225298</v>
      </c>
      <c r="AS769">
        <v>314.712123267653</v>
      </c>
      <c r="AT769">
        <v>313.69586461258302</v>
      </c>
      <c r="AU769">
        <v>292.87310536228398</v>
      </c>
      <c r="AV769">
        <v>291.91283155073802</v>
      </c>
      <c r="AW769">
        <v>293.568986004588</v>
      </c>
      <c r="AX769">
        <v>295.80386541583198</v>
      </c>
      <c r="AY769">
        <v>299.21823396261499</v>
      </c>
      <c r="AZ769">
        <v>294.20789082689299</v>
      </c>
      <c r="BA769">
        <v>303.118928130423</v>
      </c>
      <c r="BB769">
        <v>293.74112033162999</v>
      </c>
      <c r="BC769">
        <v>301.03436076356502</v>
      </c>
      <c r="BD769">
        <v>280.83051759720502</v>
      </c>
      <c r="BE769">
        <v>295.640320530201</v>
      </c>
      <c r="BF769">
        <v>295.58809375389802</v>
      </c>
      <c r="BG769">
        <v>290.53914559342297</v>
      </c>
      <c r="BH769">
        <v>303.82955234768099</v>
      </c>
      <c r="BI769">
        <v>292.14672625454801</v>
      </c>
      <c r="BJ769">
        <v>289.196322596529</v>
      </c>
      <c r="BK769">
        <v>300.80535856685799</v>
      </c>
      <c r="BL769">
        <v>293.06918029788102</v>
      </c>
      <c r="BM769">
        <v>292.80195886127302</v>
      </c>
      <c r="BN769">
        <v>290.74915569082702</v>
      </c>
      <c r="BO769">
        <v>298.19709589917198</v>
      </c>
      <c r="BP769">
        <v>297.165465038192</v>
      </c>
      <c r="BQ769">
        <v>295.21038830080602</v>
      </c>
      <c r="BR769">
        <v>300.85134899824698</v>
      </c>
      <c r="BS769">
        <v>297.63425588894597</v>
      </c>
      <c r="BT769">
        <v>291.90739644241199</v>
      </c>
      <c r="BU769">
        <v>293.39885967288399</v>
      </c>
      <c r="BV769">
        <v>294.88775209114698</v>
      </c>
      <c r="BW769">
        <v>317.54873469930197</v>
      </c>
    </row>
    <row r="770" spans="1:75" x14ac:dyDescent="0.25">
      <c r="A770">
        <v>184.56608811748899</v>
      </c>
      <c r="B770">
        <v>308.25592568552401</v>
      </c>
      <c r="C770">
        <v>298.64219792067598</v>
      </c>
      <c r="D770">
        <v>303.39137048622302</v>
      </c>
      <c r="E770">
        <v>302.10311239472401</v>
      </c>
      <c r="F770">
        <v>303.048985372929</v>
      </c>
      <c r="G770">
        <v>288.09692137347798</v>
      </c>
      <c r="H770">
        <v>299.22572929267602</v>
      </c>
      <c r="I770">
        <v>294.84055070551602</v>
      </c>
      <c r="J770">
        <v>295.61867552072198</v>
      </c>
      <c r="K770">
        <v>290.82839536212799</v>
      </c>
      <c r="L770">
        <v>286.50594880837798</v>
      </c>
      <c r="M770">
        <v>292.54500601042901</v>
      </c>
      <c r="N770">
        <v>301.62225329538398</v>
      </c>
      <c r="O770">
        <v>288.141201365592</v>
      </c>
      <c r="P770">
        <v>287.97227664491498</v>
      </c>
      <c r="Q770">
        <v>299.62611817604801</v>
      </c>
      <c r="R770">
        <v>300.05492189323502</v>
      </c>
      <c r="S770">
        <v>299.94161143441102</v>
      </c>
      <c r="T770">
        <v>305.147994906012</v>
      </c>
      <c r="U770">
        <v>302.05060135386901</v>
      </c>
      <c r="V770">
        <v>302.95344639667002</v>
      </c>
      <c r="W770">
        <v>305.83752357863801</v>
      </c>
      <c r="X770">
        <v>312.04651405822199</v>
      </c>
      <c r="Y770">
        <v>312.910324909172</v>
      </c>
      <c r="Z770">
        <v>313.84956846384199</v>
      </c>
      <c r="AA770">
        <v>329.22364994441398</v>
      </c>
      <c r="AB770">
        <v>335.86856918578002</v>
      </c>
      <c r="AC770">
        <v>324.31441223103297</v>
      </c>
      <c r="AD770">
        <v>315.21493092899698</v>
      </c>
      <c r="AE770">
        <v>327.64935088632399</v>
      </c>
      <c r="AF770">
        <v>316.24460437349001</v>
      </c>
      <c r="AG770">
        <v>332.54241507582702</v>
      </c>
      <c r="AH770">
        <v>326.56254946592998</v>
      </c>
      <c r="AI770">
        <v>325.74372388547698</v>
      </c>
      <c r="AJ770">
        <v>325.29116462970001</v>
      </c>
      <c r="AK770">
        <v>324.10695867143397</v>
      </c>
      <c r="AL770">
        <v>313.46159731686498</v>
      </c>
      <c r="AM770">
        <v>312.87784555656498</v>
      </c>
      <c r="AN770">
        <v>323.98058585582601</v>
      </c>
      <c r="AO770">
        <v>316.10996170420702</v>
      </c>
      <c r="AP770">
        <v>319.40443654749998</v>
      </c>
      <c r="AQ770">
        <v>348.367696717341</v>
      </c>
      <c r="AR770">
        <v>309.31482570387101</v>
      </c>
      <c r="AS770">
        <v>310.26571911167503</v>
      </c>
      <c r="AT770">
        <v>317.87432209163597</v>
      </c>
      <c r="AU770">
        <v>290.22322734670399</v>
      </c>
      <c r="AV770">
        <v>291.90390036898299</v>
      </c>
      <c r="AW770">
        <v>291.33413775765501</v>
      </c>
      <c r="AX770">
        <v>302.02959845679999</v>
      </c>
      <c r="AY770">
        <v>298.25661442264197</v>
      </c>
      <c r="AZ770">
        <v>291.96105303516202</v>
      </c>
      <c r="BA770">
        <v>299.695828404145</v>
      </c>
      <c r="BB770">
        <v>290.60229718494003</v>
      </c>
      <c r="BC770">
        <v>301.19329891432898</v>
      </c>
      <c r="BD770">
        <v>286.199497005941</v>
      </c>
      <c r="BE770">
        <v>291.43514290386099</v>
      </c>
      <c r="BF770">
        <v>293.437963731227</v>
      </c>
      <c r="BG770">
        <v>293.24585167001499</v>
      </c>
      <c r="BH770">
        <v>300.00411578560198</v>
      </c>
      <c r="BI770">
        <v>291.68579867847097</v>
      </c>
      <c r="BJ770">
        <v>287.18427354549601</v>
      </c>
      <c r="BK770">
        <v>300.40622023105101</v>
      </c>
      <c r="BL770">
        <v>294.28443792218201</v>
      </c>
      <c r="BM770">
        <v>286.16492707570802</v>
      </c>
      <c r="BN770">
        <v>290.59969502665098</v>
      </c>
      <c r="BO770">
        <v>300.96823189724699</v>
      </c>
      <c r="BP770">
        <v>291.83578449124502</v>
      </c>
      <c r="BQ770">
        <v>292.75816410620598</v>
      </c>
      <c r="BR770">
        <v>301.88280700530999</v>
      </c>
      <c r="BS770">
        <v>297.72056179432502</v>
      </c>
      <c r="BT770">
        <v>294.66915724775203</v>
      </c>
      <c r="BU770">
        <v>293.00907966334802</v>
      </c>
      <c r="BV770">
        <v>291.042025521516</v>
      </c>
      <c r="BW770">
        <v>315.634615900337</v>
      </c>
    </row>
    <row r="771" spans="1:75" x14ac:dyDescent="0.25">
      <c r="A771">
        <v>184.806408544726</v>
      </c>
      <c r="B771">
        <v>306.08695926254501</v>
      </c>
      <c r="C771">
        <v>296.91918598330102</v>
      </c>
      <c r="D771">
        <v>300.48798655769701</v>
      </c>
      <c r="E771">
        <v>300.08968911763498</v>
      </c>
      <c r="F771">
        <v>302.86565791657699</v>
      </c>
      <c r="G771">
        <v>288.23057320584701</v>
      </c>
      <c r="H771">
        <v>299.78323310134903</v>
      </c>
      <c r="I771">
        <v>295.924029998778</v>
      </c>
      <c r="J771">
        <v>294.51706953164398</v>
      </c>
      <c r="K771">
        <v>287.57288145047897</v>
      </c>
      <c r="L771">
        <v>287.961608259</v>
      </c>
      <c r="M771">
        <v>291.95257688831202</v>
      </c>
      <c r="N771">
        <v>296.07627847473799</v>
      </c>
      <c r="O771">
        <v>290.95658601896599</v>
      </c>
      <c r="P771">
        <v>286.47132733535801</v>
      </c>
      <c r="Q771">
        <v>297.58496869008297</v>
      </c>
      <c r="R771">
        <v>302.80098045186702</v>
      </c>
      <c r="S771">
        <v>300.94526325403899</v>
      </c>
      <c r="T771">
        <v>304.65000798492298</v>
      </c>
      <c r="U771">
        <v>307.95649893344603</v>
      </c>
      <c r="V771">
        <v>298.88979251589001</v>
      </c>
      <c r="W771">
        <v>305.450004779403</v>
      </c>
      <c r="X771">
        <v>305.91479787396798</v>
      </c>
      <c r="Y771">
        <v>311.56794553046899</v>
      </c>
      <c r="Z771">
        <v>314.07580182346499</v>
      </c>
      <c r="AA771">
        <v>335.11738505097497</v>
      </c>
      <c r="AB771">
        <v>341.11299258770202</v>
      </c>
      <c r="AC771">
        <v>326.15096797439298</v>
      </c>
      <c r="AD771">
        <v>315.80905946783002</v>
      </c>
      <c r="AE771">
        <v>326.508300710985</v>
      </c>
      <c r="AF771">
        <v>315.76645502387299</v>
      </c>
      <c r="AG771">
        <v>334.92669540789598</v>
      </c>
      <c r="AH771">
        <v>325.95595757548898</v>
      </c>
      <c r="AI771">
        <v>325.88170505992298</v>
      </c>
      <c r="AJ771">
        <v>323.95885670104201</v>
      </c>
      <c r="AK771">
        <v>324.94196346481198</v>
      </c>
      <c r="AL771">
        <v>312.23058398255199</v>
      </c>
      <c r="AM771">
        <v>312.22855485309998</v>
      </c>
      <c r="AN771">
        <v>322.738876778639</v>
      </c>
      <c r="AO771">
        <v>313.169450990874</v>
      </c>
      <c r="AP771">
        <v>319.55064022999699</v>
      </c>
      <c r="AQ771">
        <v>349.91963150927597</v>
      </c>
      <c r="AR771">
        <v>311.02232979703803</v>
      </c>
      <c r="AS771">
        <v>310.42425184202898</v>
      </c>
      <c r="AT771">
        <v>322.038240007502</v>
      </c>
      <c r="AU771">
        <v>289.56994690590199</v>
      </c>
      <c r="AV771">
        <v>292.21053348388602</v>
      </c>
      <c r="AW771">
        <v>291.129082017158</v>
      </c>
      <c r="AX771">
        <v>305.84328377557</v>
      </c>
      <c r="AY771">
        <v>298.10461419248401</v>
      </c>
      <c r="AZ771">
        <v>284.73403332839399</v>
      </c>
      <c r="BA771">
        <v>298.10049757638097</v>
      </c>
      <c r="BB771">
        <v>291.26740076329298</v>
      </c>
      <c r="BC771">
        <v>300.919835052726</v>
      </c>
      <c r="BD771">
        <v>291.12300249405098</v>
      </c>
      <c r="BE771">
        <v>290.28020548998001</v>
      </c>
      <c r="BF771">
        <v>293.74989585593698</v>
      </c>
      <c r="BG771">
        <v>295.31217329657198</v>
      </c>
      <c r="BH771">
        <v>299.71810511655701</v>
      </c>
      <c r="BI771">
        <v>291.13680032205298</v>
      </c>
      <c r="BJ771">
        <v>287.39861431044</v>
      </c>
      <c r="BK771">
        <v>299.54496429895403</v>
      </c>
      <c r="BL771">
        <v>294.553771720138</v>
      </c>
      <c r="BM771">
        <v>284.14692974238699</v>
      </c>
      <c r="BN771">
        <v>294.37333011410698</v>
      </c>
      <c r="BO771">
        <v>302.02167115120801</v>
      </c>
      <c r="BP771">
        <v>288.29247647250298</v>
      </c>
      <c r="BQ771">
        <v>291.79779988797299</v>
      </c>
      <c r="BR771">
        <v>303.20855808902002</v>
      </c>
      <c r="BS771">
        <v>294.77130376389903</v>
      </c>
      <c r="BT771">
        <v>297.155149588217</v>
      </c>
      <c r="BU771">
        <v>290.07905533274402</v>
      </c>
      <c r="BV771">
        <v>288.34436070575799</v>
      </c>
      <c r="BW771">
        <v>315.03772918732801</v>
      </c>
    </row>
    <row r="772" spans="1:75" x14ac:dyDescent="0.25">
      <c r="A772">
        <v>185.04672897196201</v>
      </c>
      <c r="B772">
        <v>305.42399063037999</v>
      </c>
      <c r="C772">
        <v>298.37176379235899</v>
      </c>
      <c r="D772">
        <v>303.19430022341498</v>
      </c>
      <c r="E772">
        <v>300.86130476519003</v>
      </c>
      <c r="F772">
        <v>305.06252253214501</v>
      </c>
      <c r="G772">
        <v>294.662320344227</v>
      </c>
      <c r="H772">
        <v>302.01815760404799</v>
      </c>
      <c r="I772">
        <v>293.67540375634002</v>
      </c>
      <c r="J772">
        <v>296.94520080890697</v>
      </c>
      <c r="K772">
        <v>290.77132808654801</v>
      </c>
      <c r="L772">
        <v>290.02910271159197</v>
      </c>
      <c r="M772">
        <v>289.47916062133203</v>
      </c>
      <c r="N772">
        <v>296.48825315857499</v>
      </c>
      <c r="O772">
        <v>292.10388536346898</v>
      </c>
      <c r="P772">
        <v>288.641217446008</v>
      </c>
      <c r="Q772">
        <v>297.508477832967</v>
      </c>
      <c r="R772">
        <v>301.23321613380898</v>
      </c>
      <c r="S772">
        <v>300.88683463784901</v>
      </c>
      <c r="T772">
        <v>301.11576620254499</v>
      </c>
      <c r="U772">
        <v>305.31600438938699</v>
      </c>
      <c r="V772">
        <v>298.88115309709002</v>
      </c>
      <c r="W772">
        <v>303.29123236697802</v>
      </c>
      <c r="X772">
        <v>302.40556900349901</v>
      </c>
      <c r="Y772">
        <v>313.447155187269</v>
      </c>
      <c r="Z772">
        <v>316.47254632225099</v>
      </c>
      <c r="AA772">
        <v>329.24958232442202</v>
      </c>
      <c r="AB772">
        <v>336.67512747766801</v>
      </c>
      <c r="AC772">
        <v>321.978976269388</v>
      </c>
      <c r="AD772">
        <v>311.48559788393902</v>
      </c>
      <c r="AE772">
        <v>318.91497927509698</v>
      </c>
      <c r="AF772">
        <v>313.101998392469</v>
      </c>
      <c r="AG772">
        <v>333.44711742771898</v>
      </c>
      <c r="AH772">
        <v>327.11226843008802</v>
      </c>
      <c r="AI772">
        <v>324.44788930349603</v>
      </c>
      <c r="AJ772">
        <v>322.429271044627</v>
      </c>
      <c r="AK772">
        <v>321.33346556824898</v>
      </c>
      <c r="AL772">
        <v>311.68782740424001</v>
      </c>
      <c r="AM772">
        <v>309.82105688377101</v>
      </c>
      <c r="AN772">
        <v>319.33964832373198</v>
      </c>
      <c r="AO772">
        <v>312.13746483077801</v>
      </c>
      <c r="AP772">
        <v>313.747483827564</v>
      </c>
      <c r="AQ772">
        <v>341.72745056382502</v>
      </c>
      <c r="AR772">
        <v>314.03541679514501</v>
      </c>
      <c r="AS772">
        <v>310.10258511932102</v>
      </c>
      <c r="AT772">
        <v>319.78016367286301</v>
      </c>
      <c r="AU772">
        <v>289.27640963304799</v>
      </c>
      <c r="AV772">
        <v>291.56060354896101</v>
      </c>
      <c r="AW772">
        <v>290.74860954617202</v>
      </c>
      <c r="AX772">
        <v>306.66072274336898</v>
      </c>
      <c r="AY772">
        <v>298.78441080908198</v>
      </c>
      <c r="AZ772">
        <v>283.10736842328703</v>
      </c>
      <c r="BA772">
        <v>300.02373385918497</v>
      </c>
      <c r="BB772">
        <v>288.09520567480598</v>
      </c>
      <c r="BC772">
        <v>297.78379877295703</v>
      </c>
      <c r="BD772">
        <v>289.73481679153502</v>
      </c>
      <c r="BE772">
        <v>296.02524062662297</v>
      </c>
      <c r="BF772">
        <v>293.90916027356297</v>
      </c>
      <c r="BG772">
        <v>294.593799004012</v>
      </c>
      <c r="BH772">
        <v>298.898720695826</v>
      </c>
      <c r="BI772">
        <v>290.97475093334702</v>
      </c>
      <c r="BJ772">
        <v>288.906126545213</v>
      </c>
      <c r="BK772">
        <v>300.44150659455102</v>
      </c>
      <c r="BL772">
        <v>295.72760587403002</v>
      </c>
      <c r="BM772">
        <v>279.46213291769902</v>
      </c>
      <c r="BN772">
        <v>298.45849334818797</v>
      </c>
      <c r="BO772">
        <v>299.67258590362002</v>
      </c>
      <c r="BP772">
        <v>288.85247609345299</v>
      </c>
      <c r="BQ772">
        <v>294.27819839858898</v>
      </c>
      <c r="BR772">
        <v>304.40172365102899</v>
      </c>
      <c r="BS772">
        <v>295.618794564805</v>
      </c>
      <c r="BT772">
        <v>298.50984879252701</v>
      </c>
      <c r="BU772">
        <v>291.89275647411398</v>
      </c>
      <c r="BV772">
        <v>290.45743845784301</v>
      </c>
      <c r="BW772">
        <v>314.24933269603298</v>
      </c>
    </row>
    <row r="773" spans="1:75" x14ac:dyDescent="0.25">
      <c r="A773">
        <v>185.287049399198</v>
      </c>
      <c r="B773">
        <v>300.92985245102199</v>
      </c>
      <c r="C773">
        <v>299.57691477599599</v>
      </c>
      <c r="D773">
        <v>303.70081161775198</v>
      </c>
      <c r="E773">
        <v>302.450417664783</v>
      </c>
      <c r="F773">
        <v>309.45799258993901</v>
      </c>
      <c r="G773">
        <v>299.55299238504699</v>
      </c>
      <c r="H773">
        <v>305.78533137169802</v>
      </c>
      <c r="I773">
        <v>289.43562183801998</v>
      </c>
      <c r="J773">
        <v>295.34080679894299</v>
      </c>
      <c r="K773">
        <v>289.84045721328499</v>
      </c>
      <c r="L773">
        <v>293.27628529980899</v>
      </c>
      <c r="M773">
        <v>288.58599477060199</v>
      </c>
      <c r="N773">
        <v>291.43804627608102</v>
      </c>
      <c r="O773">
        <v>288.87482586403399</v>
      </c>
      <c r="P773">
        <v>292.40794278724098</v>
      </c>
      <c r="Q773">
        <v>296.93444360527201</v>
      </c>
      <c r="R773">
        <v>299.56319225233699</v>
      </c>
      <c r="S773">
        <v>302.27417885517298</v>
      </c>
      <c r="T773">
        <v>298.31264438261701</v>
      </c>
      <c r="U773">
        <v>308.54485590281303</v>
      </c>
      <c r="V773">
        <v>300.18301570160401</v>
      </c>
      <c r="W773">
        <v>299.68356111516698</v>
      </c>
      <c r="X773">
        <v>302.05874974821103</v>
      </c>
      <c r="Y773">
        <v>315.26974199268699</v>
      </c>
      <c r="Z773">
        <v>315.25329342985799</v>
      </c>
      <c r="AA773">
        <v>327.63921801068602</v>
      </c>
      <c r="AB773">
        <v>338.55926690107799</v>
      </c>
      <c r="AC773">
        <v>316.36432092023</v>
      </c>
      <c r="AD773">
        <v>310.39661654495598</v>
      </c>
      <c r="AE773">
        <v>322.05394745272599</v>
      </c>
      <c r="AF773">
        <v>312.38487384210299</v>
      </c>
      <c r="AG773">
        <v>332.84334816013302</v>
      </c>
      <c r="AH773">
        <v>327.66884956816602</v>
      </c>
      <c r="AI773">
        <v>325.33559213768302</v>
      </c>
      <c r="AJ773">
        <v>321.48804681032499</v>
      </c>
      <c r="AK773">
        <v>325.71187118822598</v>
      </c>
      <c r="AL773">
        <v>313.67365979424898</v>
      </c>
      <c r="AM773">
        <v>305.52764955883799</v>
      </c>
      <c r="AN773">
        <v>318.15836469004699</v>
      </c>
      <c r="AO773">
        <v>316.28993073496298</v>
      </c>
      <c r="AP773">
        <v>313.56291656304899</v>
      </c>
      <c r="AQ773">
        <v>339.42577991224601</v>
      </c>
      <c r="AR773">
        <v>316.614584524105</v>
      </c>
      <c r="AS773">
        <v>309.38894171771199</v>
      </c>
      <c r="AT773">
        <v>313.50642604367403</v>
      </c>
      <c r="AU773">
        <v>292.11386601577902</v>
      </c>
      <c r="AV773">
        <v>297.81536298568699</v>
      </c>
      <c r="AW773">
        <v>294.41311907662299</v>
      </c>
      <c r="AX773">
        <v>303.05745211269902</v>
      </c>
      <c r="AY773">
        <v>296.96916999581703</v>
      </c>
      <c r="AZ773">
        <v>282.274989138107</v>
      </c>
      <c r="BA773">
        <v>295.750406397098</v>
      </c>
      <c r="BB773">
        <v>286.72677282877299</v>
      </c>
      <c r="BC773">
        <v>295.3731332886</v>
      </c>
      <c r="BD773">
        <v>289.880325162779</v>
      </c>
      <c r="BE773">
        <v>300.251951993641</v>
      </c>
      <c r="BF773">
        <v>290.32347647244899</v>
      </c>
      <c r="BG773">
        <v>289.24767872845899</v>
      </c>
      <c r="BH773">
        <v>293.59380055489697</v>
      </c>
      <c r="BI773">
        <v>293.27421122564101</v>
      </c>
      <c r="BJ773">
        <v>290.041586734318</v>
      </c>
      <c r="BK773">
        <v>296.57959709592598</v>
      </c>
      <c r="BL773">
        <v>296.77391703830102</v>
      </c>
      <c r="BM773">
        <v>276.09241181926899</v>
      </c>
      <c r="BN773">
        <v>298.45241889848199</v>
      </c>
      <c r="BO773">
        <v>294.91352646570198</v>
      </c>
      <c r="BP773">
        <v>290.40976931946199</v>
      </c>
      <c r="BQ773">
        <v>294.02069977367103</v>
      </c>
      <c r="BR773">
        <v>300.10899828110701</v>
      </c>
      <c r="BS773">
        <v>295.61616171521399</v>
      </c>
      <c r="BT773">
        <v>298.45293636638797</v>
      </c>
      <c r="BU773">
        <v>289.51183791130302</v>
      </c>
      <c r="BV773">
        <v>291.42960199994002</v>
      </c>
      <c r="BW773">
        <v>311.96003121434501</v>
      </c>
    </row>
    <row r="774" spans="1:75" x14ac:dyDescent="0.25">
      <c r="A774">
        <v>185.52736982643501</v>
      </c>
      <c r="B774">
        <v>302.88840142643198</v>
      </c>
      <c r="C774">
        <v>294.54758489869499</v>
      </c>
      <c r="D774">
        <v>303.22962950272699</v>
      </c>
      <c r="E774">
        <v>304.28352463725201</v>
      </c>
      <c r="F774">
        <v>306.82820961795699</v>
      </c>
      <c r="G774">
        <v>301.44172163734402</v>
      </c>
      <c r="H774">
        <v>303.05139149735999</v>
      </c>
      <c r="I774">
        <v>289.53038067834899</v>
      </c>
      <c r="J774">
        <v>294.840329431138</v>
      </c>
      <c r="K774">
        <v>289.25378286693598</v>
      </c>
      <c r="L774">
        <v>291.94131998166102</v>
      </c>
      <c r="M774">
        <v>291.27356479834299</v>
      </c>
      <c r="N774">
        <v>284.60241479999797</v>
      </c>
      <c r="O774">
        <v>290.39504423468799</v>
      </c>
      <c r="P774">
        <v>297.69243411216303</v>
      </c>
      <c r="Q774">
        <v>296.36115659926799</v>
      </c>
      <c r="R774">
        <v>298.92010528339802</v>
      </c>
      <c r="S774">
        <v>298.55114669649498</v>
      </c>
      <c r="T774">
        <v>299.81352463170202</v>
      </c>
      <c r="U774">
        <v>309.71909040703702</v>
      </c>
      <c r="V774">
        <v>299.691742834602</v>
      </c>
      <c r="W774">
        <v>300.36349825311402</v>
      </c>
      <c r="X774">
        <v>299.05592722323797</v>
      </c>
      <c r="Y774">
        <v>315.64778697456899</v>
      </c>
      <c r="Z774">
        <v>321.15943688381998</v>
      </c>
      <c r="AA774">
        <v>330.550655229266</v>
      </c>
      <c r="AB774">
        <v>336.27350243797599</v>
      </c>
      <c r="AC774">
        <v>321.79269114620701</v>
      </c>
      <c r="AD774">
        <v>310.41954306926499</v>
      </c>
      <c r="AE774">
        <v>326.06858930624202</v>
      </c>
      <c r="AF774">
        <v>318.91043716020801</v>
      </c>
      <c r="AG774">
        <v>333.57256314672998</v>
      </c>
      <c r="AH774">
        <v>327.91294642956501</v>
      </c>
      <c r="AI774">
        <v>330.09468091173397</v>
      </c>
      <c r="AJ774">
        <v>314.946453340353</v>
      </c>
      <c r="AK774">
        <v>326.22912649374302</v>
      </c>
      <c r="AL774">
        <v>316.73275156908699</v>
      </c>
      <c r="AM774">
        <v>307.57916767261003</v>
      </c>
      <c r="AN774">
        <v>316.72905483894698</v>
      </c>
      <c r="AO774">
        <v>323.86663490817199</v>
      </c>
      <c r="AP774">
        <v>313.15282860119601</v>
      </c>
      <c r="AQ774">
        <v>339.10361645986501</v>
      </c>
      <c r="AR774">
        <v>320.87969110545498</v>
      </c>
      <c r="AS774">
        <v>312.37000887081001</v>
      </c>
      <c r="AT774">
        <v>311.86090612710501</v>
      </c>
      <c r="AU774">
        <v>303.07138272488299</v>
      </c>
      <c r="AV774">
        <v>305.04666019784003</v>
      </c>
      <c r="AW774">
        <v>295.325057396104</v>
      </c>
      <c r="AX774">
        <v>296.91089529696598</v>
      </c>
      <c r="AY774">
        <v>295.203601815063</v>
      </c>
      <c r="AZ774">
        <v>283.572229768022</v>
      </c>
      <c r="BA774">
        <v>294.74254934613498</v>
      </c>
      <c r="BB774">
        <v>289.39544342937398</v>
      </c>
      <c r="BC774">
        <v>294.50549101768598</v>
      </c>
      <c r="BD774">
        <v>287.65839545177101</v>
      </c>
      <c r="BE774">
        <v>301.430507163502</v>
      </c>
      <c r="BF774">
        <v>292.570111804909</v>
      </c>
      <c r="BG774">
        <v>288.530566088066</v>
      </c>
      <c r="BH774">
        <v>291.71061303682598</v>
      </c>
      <c r="BI774">
        <v>293.82576906199802</v>
      </c>
      <c r="BJ774">
        <v>293.917666171245</v>
      </c>
      <c r="BK774">
        <v>294.66410181249603</v>
      </c>
      <c r="BL774">
        <v>292.54754439759301</v>
      </c>
      <c r="BM774">
        <v>279.90098847473899</v>
      </c>
      <c r="BN774">
        <v>295.27119119589298</v>
      </c>
      <c r="BO774">
        <v>296.12753053524898</v>
      </c>
      <c r="BP774">
        <v>295.50245329924002</v>
      </c>
      <c r="BQ774">
        <v>295.85037603096799</v>
      </c>
      <c r="BR774">
        <v>297.40190973747798</v>
      </c>
      <c r="BS774">
        <v>294.55084516769699</v>
      </c>
      <c r="BT774">
        <v>300.59771630867999</v>
      </c>
      <c r="BU774">
        <v>289.64306290966198</v>
      </c>
      <c r="BV774">
        <v>290.59368687373802</v>
      </c>
      <c r="BW774">
        <v>309.75641214791301</v>
      </c>
    </row>
    <row r="775" spans="1:75" x14ac:dyDescent="0.25">
      <c r="A775">
        <v>185.76769025367099</v>
      </c>
      <c r="B775">
        <v>302.12707960249901</v>
      </c>
      <c r="C775">
        <v>296.14577603659001</v>
      </c>
      <c r="D775">
        <v>296.79868493235898</v>
      </c>
      <c r="E775">
        <v>304.22536573679002</v>
      </c>
      <c r="F775">
        <v>301.05656111342802</v>
      </c>
      <c r="G775">
        <v>300.42502015477999</v>
      </c>
      <c r="H775">
        <v>300.07829692988599</v>
      </c>
      <c r="I775">
        <v>294.08973527910302</v>
      </c>
      <c r="J775">
        <v>295.95584987296502</v>
      </c>
      <c r="K775">
        <v>287.33768719652102</v>
      </c>
      <c r="L775">
        <v>291.37384450007397</v>
      </c>
      <c r="M775">
        <v>287.882365232138</v>
      </c>
      <c r="N775">
        <v>279.79248731879898</v>
      </c>
      <c r="O775">
        <v>292.260862507551</v>
      </c>
      <c r="P775">
        <v>299.90146699522597</v>
      </c>
      <c r="Q775">
        <v>299.64732837958297</v>
      </c>
      <c r="R775">
        <v>298.24921734178002</v>
      </c>
      <c r="S775">
        <v>299.87578183011402</v>
      </c>
      <c r="T775">
        <v>300.584041298069</v>
      </c>
      <c r="U775">
        <v>310.13207546255802</v>
      </c>
      <c r="V775">
        <v>298.87811445345602</v>
      </c>
      <c r="W775">
        <v>302.604037350319</v>
      </c>
      <c r="X775">
        <v>301.39308929776797</v>
      </c>
      <c r="Y775">
        <v>318.233025822066</v>
      </c>
      <c r="Z775">
        <v>327.81228856839101</v>
      </c>
      <c r="AA775">
        <v>338.08852008363999</v>
      </c>
      <c r="AB775">
        <v>340.27634154970599</v>
      </c>
      <c r="AC775">
        <v>325.38748619075699</v>
      </c>
      <c r="AD775">
        <v>312.17063742413598</v>
      </c>
      <c r="AE775">
        <v>330.79086427079397</v>
      </c>
      <c r="AF775">
        <v>323.39838850544299</v>
      </c>
      <c r="AG775">
        <v>339.745265636635</v>
      </c>
      <c r="AH775">
        <v>328.077495038687</v>
      </c>
      <c r="AI775">
        <v>331.99736370320699</v>
      </c>
      <c r="AJ775">
        <v>314.599388649925</v>
      </c>
      <c r="AK775">
        <v>327.572442956354</v>
      </c>
      <c r="AL775">
        <v>321.82204791274802</v>
      </c>
      <c r="AM775">
        <v>310.32095011840198</v>
      </c>
      <c r="AN775">
        <v>318.110409944114</v>
      </c>
      <c r="AO775">
        <v>327.44323034946302</v>
      </c>
      <c r="AP775">
        <v>313.24893967482302</v>
      </c>
      <c r="AQ775">
        <v>346.91696441567302</v>
      </c>
      <c r="AR775">
        <v>322.47495364659801</v>
      </c>
      <c r="AS775">
        <v>314.05488511111798</v>
      </c>
      <c r="AT775">
        <v>306.91567491173601</v>
      </c>
      <c r="AU775">
        <v>307.52075566716798</v>
      </c>
      <c r="AV775">
        <v>306.08187967351398</v>
      </c>
      <c r="AW775">
        <v>294.09974269299101</v>
      </c>
      <c r="AX775">
        <v>295.92638381401201</v>
      </c>
      <c r="AY775">
        <v>293.90313839716703</v>
      </c>
      <c r="AZ775">
        <v>288.93212656450902</v>
      </c>
      <c r="BA775">
        <v>293.77147330560399</v>
      </c>
      <c r="BB775">
        <v>291.73302331590298</v>
      </c>
      <c r="BC775">
        <v>293.30517652418598</v>
      </c>
      <c r="BD775">
        <v>287.58993507421701</v>
      </c>
      <c r="BE775">
        <v>303.16664582912398</v>
      </c>
      <c r="BF775">
        <v>293.75896012107103</v>
      </c>
      <c r="BG775">
        <v>291.34879143097299</v>
      </c>
      <c r="BH775">
        <v>290.30883340618999</v>
      </c>
      <c r="BI775">
        <v>290.58417112467203</v>
      </c>
      <c r="BJ775">
        <v>294.12129108632899</v>
      </c>
      <c r="BK775">
        <v>294.285802130604</v>
      </c>
      <c r="BL775">
        <v>290.714059986184</v>
      </c>
      <c r="BM775">
        <v>286.23269617438501</v>
      </c>
      <c r="BN775">
        <v>293.38829384901697</v>
      </c>
      <c r="BO775">
        <v>297.83030998499999</v>
      </c>
      <c r="BP775">
        <v>295.77636850213901</v>
      </c>
      <c r="BQ775">
        <v>298.03066848457701</v>
      </c>
      <c r="BR775">
        <v>294.77502804380299</v>
      </c>
      <c r="BS775">
        <v>292.55958855269199</v>
      </c>
      <c r="BT775">
        <v>300.93531245715099</v>
      </c>
      <c r="BU775">
        <v>291.014509379196</v>
      </c>
      <c r="BV775">
        <v>290.84477774499697</v>
      </c>
      <c r="BW775">
        <v>308.64135102348502</v>
      </c>
    </row>
    <row r="776" spans="1:75" x14ac:dyDescent="0.25">
      <c r="A776">
        <v>186.00801068090701</v>
      </c>
      <c r="B776">
        <v>302.18701655248998</v>
      </c>
      <c r="C776">
        <v>296.444584135551</v>
      </c>
      <c r="D776">
        <v>297.65466025836099</v>
      </c>
      <c r="E776">
        <v>300.48066250104199</v>
      </c>
      <c r="F776">
        <v>304.83481092300502</v>
      </c>
      <c r="G776">
        <v>302.12747464680501</v>
      </c>
      <c r="H776">
        <v>298.10118167720202</v>
      </c>
      <c r="I776">
        <v>296.54493977426699</v>
      </c>
      <c r="J776">
        <v>297.27466629043101</v>
      </c>
      <c r="K776">
        <v>289.59864854577103</v>
      </c>
      <c r="L776">
        <v>290.01087257064199</v>
      </c>
      <c r="M776">
        <v>286.62818638103198</v>
      </c>
      <c r="N776">
        <v>281.922832124156</v>
      </c>
      <c r="O776">
        <v>293.54843285612702</v>
      </c>
      <c r="P776">
        <v>301.17917193031099</v>
      </c>
      <c r="Q776">
        <v>301.55044976470799</v>
      </c>
      <c r="R776">
        <v>297.47799586687103</v>
      </c>
      <c r="S776">
        <v>301.684970921407</v>
      </c>
      <c r="T776">
        <v>300.15660310430098</v>
      </c>
      <c r="U776">
        <v>308.21876001616198</v>
      </c>
      <c r="V776">
        <v>299.80553617022298</v>
      </c>
      <c r="W776">
        <v>304.77805075257203</v>
      </c>
      <c r="X776">
        <v>308.60899666221502</v>
      </c>
      <c r="Y776">
        <v>317.102924569381</v>
      </c>
      <c r="Z776">
        <v>331.832732387269</v>
      </c>
      <c r="AA776">
        <v>334.83077733852701</v>
      </c>
      <c r="AB776">
        <v>340.33071656746699</v>
      </c>
      <c r="AC776">
        <v>325.29021945331698</v>
      </c>
      <c r="AD776">
        <v>315.40830789192</v>
      </c>
      <c r="AE776">
        <v>335.95262643787902</v>
      </c>
      <c r="AF776">
        <v>329.44941099631001</v>
      </c>
      <c r="AG776">
        <v>337.69757812576597</v>
      </c>
      <c r="AH776">
        <v>327.91774447648697</v>
      </c>
      <c r="AI776">
        <v>328.904952325556</v>
      </c>
      <c r="AJ776">
        <v>315.84518787038098</v>
      </c>
      <c r="AK776">
        <v>326.61265639164202</v>
      </c>
      <c r="AL776">
        <v>322.44449790832499</v>
      </c>
      <c r="AM776">
        <v>311.67661627157702</v>
      </c>
      <c r="AN776">
        <v>315.06526223710199</v>
      </c>
      <c r="AO776">
        <v>326.75887472298302</v>
      </c>
      <c r="AP776">
        <v>312.57826239207901</v>
      </c>
      <c r="AQ776">
        <v>343.872177016097</v>
      </c>
      <c r="AR776">
        <v>316.35843269206299</v>
      </c>
      <c r="AS776">
        <v>313.05334909760501</v>
      </c>
      <c r="AT776">
        <v>303.01334469096298</v>
      </c>
      <c r="AU776">
        <v>310.73448218902399</v>
      </c>
      <c r="AV776">
        <v>308.05589562045401</v>
      </c>
      <c r="AW776">
        <v>294.71070568559202</v>
      </c>
      <c r="AX776">
        <v>297.91384588654103</v>
      </c>
      <c r="AY776">
        <v>290.89755241235099</v>
      </c>
      <c r="AZ776">
        <v>292.36600744453301</v>
      </c>
      <c r="BA776">
        <v>293.99021710698997</v>
      </c>
      <c r="BB776">
        <v>293.75716493896198</v>
      </c>
      <c r="BC776">
        <v>295.158531739561</v>
      </c>
      <c r="BD776">
        <v>286.85199167144401</v>
      </c>
      <c r="BE776">
        <v>304.09237000730297</v>
      </c>
      <c r="BF776">
        <v>299.34962252994899</v>
      </c>
      <c r="BG776">
        <v>295.75473883176301</v>
      </c>
      <c r="BH776">
        <v>288.90450042620898</v>
      </c>
      <c r="BI776">
        <v>291.400844323672</v>
      </c>
      <c r="BJ776">
        <v>295.80477601945103</v>
      </c>
      <c r="BK776">
        <v>293.60870968608202</v>
      </c>
      <c r="BL776">
        <v>288.595141550986</v>
      </c>
      <c r="BM776">
        <v>286.96135653029597</v>
      </c>
      <c r="BN776">
        <v>288.97536293339698</v>
      </c>
      <c r="BO776">
        <v>299.20163940092499</v>
      </c>
      <c r="BP776">
        <v>301.39689433141098</v>
      </c>
      <c r="BQ776">
        <v>296.512041183995</v>
      </c>
      <c r="BR776">
        <v>295.20900366860701</v>
      </c>
      <c r="BS776">
        <v>293.91004973570699</v>
      </c>
      <c r="BT776">
        <v>298.751724258357</v>
      </c>
      <c r="BU776">
        <v>295.36547923601302</v>
      </c>
      <c r="BV776">
        <v>293.08868413257801</v>
      </c>
      <c r="BW776">
        <v>307.25670802847702</v>
      </c>
    </row>
    <row r="777" spans="1:75" x14ac:dyDescent="0.25">
      <c r="A777">
        <v>186.24833110814399</v>
      </c>
      <c r="B777">
        <v>303.68827110037603</v>
      </c>
      <c r="C777">
        <v>299.40686845381202</v>
      </c>
      <c r="D777">
        <v>298.308058008091</v>
      </c>
      <c r="E777">
        <v>299.50605323462798</v>
      </c>
      <c r="F777">
        <v>304.09862351785802</v>
      </c>
      <c r="G777">
        <v>300.78911726593799</v>
      </c>
      <c r="H777">
        <v>298.04264681974598</v>
      </c>
      <c r="I777">
        <v>299.04233101604501</v>
      </c>
      <c r="J777">
        <v>299.824407657687</v>
      </c>
      <c r="K777">
        <v>293.14620406279897</v>
      </c>
      <c r="L777">
        <v>289.90094056382702</v>
      </c>
      <c r="M777">
        <v>288.05300793087099</v>
      </c>
      <c r="N777">
        <v>285.42652615525799</v>
      </c>
      <c r="O777">
        <v>294.68796107041402</v>
      </c>
      <c r="P777">
        <v>300.67667250748701</v>
      </c>
      <c r="Q777">
        <v>306.272932386268</v>
      </c>
      <c r="R777">
        <v>299.49532980380502</v>
      </c>
      <c r="S777">
        <v>302.91424119467598</v>
      </c>
      <c r="T777">
        <v>299.720846263721</v>
      </c>
      <c r="U777">
        <v>305.17835124046297</v>
      </c>
      <c r="V777">
        <v>297.10650708304098</v>
      </c>
      <c r="W777">
        <v>299.88768794625798</v>
      </c>
      <c r="X777">
        <v>308.89988126801899</v>
      </c>
      <c r="Y777">
        <v>311.58183038763201</v>
      </c>
      <c r="Z777">
        <v>328.61333296595598</v>
      </c>
      <c r="AA777">
        <v>331.204982088836</v>
      </c>
      <c r="AB777">
        <v>337.35022864204899</v>
      </c>
      <c r="AC777">
        <v>329.53478616152699</v>
      </c>
      <c r="AD777">
        <v>319.27040139349202</v>
      </c>
      <c r="AE777">
        <v>338.25458671792899</v>
      </c>
      <c r="AF777">
        <v>330.47294216507601</v>
      </c>
      <c r="AG777">
        <v>327.70714219583402</v>
      </c>
      <c r="AH777">
        <v>323.34238013654402</v>
      </c>
      <c r="AI777">
        <v>329.78162756438002</v>
      </c>
      <c r="AJ777">
        <v>315.70316268306698</v>
      </c>
      <c r="AK777">
        <v>326.28927639623799</v>
      </c>
      <c r="AL777">
        <v>318.12595051578501</v>
      </c>
      <c r="AM777">
        <v>314.448759056082</v>
      </c>
      <c r="AN777">
        <v>315.97336117872902</v>
      </c>
      <c r="AO777">
        <v>322.58262145703497</v>
      </c>
      <c r="AP777">
        <v>312.79295746929</v>
      </c>
      <c r="AQ777">
        <v>341.88313544499903</v>
      </c>
      <c r="AR777">
        <v>310.75524757297001</v>
      </c>
      <c r="AS777">
        <v>311.67372092706</v>
      </c>
      <c r="AT777">
        <v>300.99384398850498</v>
      </c>
      <c r="AU777">
        <v>315.53386338727898</v>
      </c>
      <c r="AV777">
        <v>306.93781711401698</v>
      </c>
      <c r="AW777">
        <v>295.15401949298598</v>
      </c>
      <c r="AX777">
        <v>294.85860146528302</v>
      </c>
      <c r="AY777">
        <v>291.747526307155</v>
      </c>
      <c r="AZ777">
        <v>300.15808926477899</v>
      </c>
      <c r="BA777">
        <v>290.42976692861902</v>
      </c>
      <c r="BB777">
        <v>297.14436031420399</v>
      </c>
      <c r="BC777">
        <v>301.68295894628801</v>
      </c>
      <c r="BD777">
        <v>289.45982940594598</v>
      </c>
      <c r="BE777">
        <v>300.90076309768398</v>
      </c>
      <c r="BF777">
        <v>303.21029197471898</v>
      </c>
      <c r="BG777">
        <v>298.06912590380801</v>
      </c>
      <c r="BH777">
        <v>288.96897390435601</v>
      </c>
      <c r="BI777">
        <v>293.12442780110899</v>
      </c>
      <c r="BJ777">
        <v>300.46277008571502</v>
      </c>
      <c r="BK777">
        <v>294.48100558308801</v>
      </c>
      <c r="BL777">
        <v>283.39209989726697</v>
      </c>
      <c r="BM777">
        <v>292.76784628849401</v>
      </c>
      <c r="BN777">
        <v>283.72650672886198</v>
      </c>
      <c r="BO777">
        <v>297.49027630870802</v>
      </c>
      <c r="BP777">
        <v>297.61444453331302</v>
      </c>
      <c r="BQ777">
        <v>296.04614681633598</v>
      </c>
      <c r="BR777">
        <v>296.13987695538901</v>
      </c>
      <c r="BS777">
        <v>295.35278230285002</v>
      </c>
      <c r="BT777">
        <v>296.23742692770901</v>
      </c>
      <c r="BU777">
        <v>300.16310603517297</v>
      </c>
      <c r="BV777">
        <v>290.46469062178602</v>
      </c>
      <c r="BW777">
        <v>308.00571562942298</v>
      </c>
    </row>
    <row r="778" spans="1:75" x14ac:dyDescent="0.25">
      <c r="A778">
        <v>186.48865153538</v>
      </c>
      <c r="B778">
        <v>309.21343309372702</v>
      </c>
      <c r="C778">
        <v>298.92077306145302</v>
      </c>
      <c r="D778">
        <v>300.333347452635</v>
      </c>
      <c r="E778">
        <v>300.00557585929403</v>
      </c>
      <c r="F778">
        <v>304.83798709599</v>
      </c>
      <c r="G778">
        <v>297.243768388879</v>
      </c>
      <c r="H778">
        <v>297.03741618258903</v>
      </c>
      <c r="I778">
        <v>300.26072712347798</v>
      </c>
      <c r="J778">
        <v>301.85880549452202</v>
      </c>
      <c r="K778">
        <v>295.89099700599201</v>
      </c>
      <c r="L778">
        <v>291.42286761038599</v>
      </c>
      <c r="M778">
        <v>286.88351879897198</v>
      </c>
      <c r="N778">
        <v>289.17758495751002</v>
      </c>
      <c r="O778">
        <v>295.791303169419</v>
      </c>
      <c r="P778">
        <v>299.42681268832598</v>
      </c>
      <c r="Q778">
        <v>308.572407821561</v>
      </c>
      <c r="R778">
        <v>294.51498045433499</v>
      </c>
      <c r="S778">
        <v>305.52653509262802</v>
      </c>
      <c r="T778">
        <v>301.38687496661299</v>
      </c>
      <c r="U778">
        <v>304.358643845936</v>
      </c>
      <c r="V778">
        <v>300.15181800081501</v>
      </c>
      <c r="W778">
        <v>297.58561543180701</v>
      </c>
      <c r="X778">
        <v>312.145170339206</v>
      </c>
      <c r="Y778">
        <v>312.19151786049798</v>
      </c>
      <c r="Z778">
        <v>331.23916781536002</v>
      </c>
      <c r="AA778">
        <v>332.75100982014101</v>
      </c>
      <c r="AB778">
        <v>337.71323042110203</v>
      </c>
      <c r="AC778">
        <v>331.76906144046302</v>
      </c>
      <c r="AD778">
        <v>322.05220593340999</v>
      </c>
      <c r="AE778">
        <v>337.10139212281501</v>
      </c>
      <c r="AF778">
        <v>330.60062047153599</v>
      </c>
      <c r="AG778">
        <v>327.294850368791</v>
      </c>
      <c r="AH778">
        <v>327.13978891355202</v>
      </c>
      <c r="AI778">
        <v>330.12679949980901</v>
      </c>
      <c r="AJ778">
        <v>315.71714054305102</v>
      </c>
      <c r="AK778">
        <v>325.64542909870499</v>
      </c>
      <c r="AL778">
        <v>319.36070514947602</v>
      </c>
      <c r="AM778">
        <v>318.182090167816</v>
      </c>
      <c r="AN778">
        <v>321.495079401201</v>
      </c>
      <c r="AO778">
        <v>319.98931067366499</v>
      </c>
      <c r="AP778">
        <v>310.839856006616</v>
      </c>
      <c r="AQ778">
        <v>350.01616575698802</v>
      </c>
      <c r="AR778">
        <v>312.06371306640602</v>
      </c>
      <c r="AS778">
        <v>312.320179822829</v>
      </c>
      <c r="AT778">
        <v>301.83677451176101</v>
      </c>
      <c r="AU778">
        <v>315.70225304116201</v>
      </c>
      <c r="AV778">
        <v>304.17126203479302</v>
      </c>
      <c r="AW778">
        <v>294.081697093586</v>
      </c>
      <c r="AX778">
        <v>292.58252495942099</v>
      </c>
      <c r="AY778">
        <v>292.34651066727002</v>
      </c>
      <c r="AZ778">
        <v>306.82539916716701</v>
      </c>
      <c r="BA778">
        <v>291.26475680267401</v>
      </c>
      <c r="BB778">
        <v>293.44523192380501</v>
      </c>
      <c r="BC778">
        <v>300.57353970501902</v>
      </c>
      <c r="BD778">
        <v>293.22589717691699</v>
      </c>
      <c r="BE778">
        <v>297.42385373969603</v>
      </c>
      <c r="BF778">
        <v>304.10149300420397</v>
      </c>
      <c r="BG778">
        <v>301.588622691517</v>
      </c>
      <c r="BH778">
        <v>289.259096011243</v>
      </c>
      <c r="BI778">
        <v>291.74326324284698</v>
      </c>
      <c r="BJ778">
        <v>294.34251861252199</v>
      </c>
      <c r="BK778">
        <v>288.24194898638399</v>
      </c>
      <c r="BL778">
        <v>282.08773451593203</v>
      </c>
      <c r="BM778">
        <v>295.15867550210999</v>
      </c>
      <c r="BN778">
        <v>283.59503325573297</v>
      </c>
      <c r="BO778">
        <v>297.09928230266502</v>
      </c>
      <c r="BP778">
        <v>294.87334315594302</v>
      </c>
      <c r="BQ778">
        <v>294.49589277359098</v>
      </c>
      <c r="BR778">
        <v>296.90828352347199</v>
      </c>
      <c r="BS778">
        <v>295.34527148886798</v>
      </c>
      <c r="BT778">
        <v>293.91378529131902</v>
      </c>
      <c r="BU778">
        <v>302.42462678247699</v>
      </c>
      <c r="BV778">
        <v>290.90684959044302</v>
      </c>
      <c r="BW778">
        <v>308.66818537693098</v>
      </c>
    </row>
    <row r="779" spans="1:75" x14ac:dyDescent="0.25">
      <c r="A779">
        <v>186.72897196261599</v>
      </c>
      <c r="B779">
        <v>311.72666456941897</v>
      </c>
      <c r="C779">
        <v>304.28034147460198</v>
      </c>
      <c r="D779">
        <v>300.02429864769101</v>
      </c>
      <c r="E779">
        <v>296.91666672765098</v>
      </c>
      <c r="F779">
        <v>305.039751786968</v>
      </c>
      <c r="G779">
        <v>295.85168415350199</v>
      </c>
      <c r="H779">
        <v>295.32725344171098</v>
      </c>
      <c r="I779">
        <v>302.43697908515702</v>
      </c>
      <c r="J779">
        <v>302.28228572731899</v>
      </c>
      <c r="K779">
        <v>296.67687492347898</v>
      </c>
      <c r="L779">
        <v>292.37782414578999</v>
      </c>
      <c r="M779">
        <v>286.50620549213602</v>
      </c>
      <c r="N779">
        <v>294.50535781598501</v>
      </c>
      <c r="O779">
        <v>300.30861755782598</v>
      </c>
      <c r="P779">
        <v>295.70982542045903</v>
      </c>
      <c r="Q779">
        <v>308.72569213606801</v>
      </c>
      <c r="R779">
        <v>293.436920410178</v>
      </c>
      <c r="S779">
        <v>307.37168142478902</v>
      </c>
      <c r="T779">
        <v>303.04484572911298</v>
      </c>
      <c r="U779">
        <v>304.47951157209297</v>
      </c>
      <c r="V779">
        <v>303.49064667016199</v>
      </c>
      <c r="W779">
        <v>298.62908394118898</v>
      </c>
      <c r="X779">
        <v>313.45837569949799</v>
      </c>
      <c r="Y779">
        <v>312.788368380017</v>
      </c>
      <c r="Z779">
        <v>332.15113676831902</v>
      </c>
      <c r="AA779">
        <v>332.05201018670198</v>
      </c>
      <c r="AB779">
        <v>342.308733700929</v>
      </c>
      <c r="AC779">
        <v>330.516159720171</v>
      </c>
      <c r="AD779">
        <v>327.94612482660199</v>
      </c>
      <c r="AE779">
        <v>336.83863942723099</v>
      </c>
      <c r="AF779">
        <v>329.06953256122</v>
      </c>
      <c r="AG779">
        <v>327.74759244235099</v>
      </c>
      <c r="AH779">
        <v>324.66362712771001</v>
      </c>
      <c r="AI779">
        <v>328.49807528118902</v>
      </c>
      <c r="AJ779">
        <v>322.70285567342899</v>
      </c>
      <c r="AK779">
        <v>327.76496680745902</v>
      </c>
      <c r="AL779">
        <v>321.23195560921602</v>
      </c>
      <c r="AM779">
        <v>320.19003467646297</v>
      </c>
      <c r="AN779">
        <v>321.21425817032599</v>
      </c>
      <c r="AO779">
        <v>317.62855401834099</v>
      </c>
      <c r="AP779">
        <v>313.10201972194398</v>
      </c>
      <c r="AQ779">
        <v>353.61254763395999</v>
      </c>
      <c r="AR779">
        <v>311.42405207969</v>
      </c>
      <c r="AS779">
        <v>310.65377782939902</v>
      </c>
      <c r="AT779">
        <v>301.98648070268899</v>
      </c>
      <c r="AU779">
        <v>310.57559538516898</v>
      </c>
      <c r="AV779">
        <v>297.93653319987601</v>
      </c>
      <c r="AW779">
        <v>293.74481787767098</v>
      </c>
      <c r="AX779">
        <v>292.44247395962299</v>
      </c>
      <c r="AY779">
        <v>290.23625112353898</v>
      </c>
      <c r="AZ779">
        <v>304.84183771223599</v>
      </c>
      <c r="BA779">
        <v>291.84866815878001</v>
      </c>
      <c r="BB779">
        <v>291.08400817473603</v>
      </c>
      <c r="BC779">
        <v>298.77897812222699</v>
      </c>
      <c r="BD779">
        <v>295.353179253809</v>
      </c>
      <c r="BE779">
        <v>295.15306983604199</v>
      </c>
      <c r="BF779">
        <v>302.57600062593201</v>
      </c>
      <c r="BG779">
        <v>302.00917151336802</v>
      </c>
      <c r="BH779">
        <v>291.82002220336</v>
      </c>
      <c r="BI779">
        <v>289.60437768826102</v>
      </c>
      <c r="BJ779">
        <v>292.60668210634202</v>
      </c>
      <c r="BK779">
        <v>285.26250656596602</v>
      </c>
      <c r="BL779">
        <v>279.88830525752297</v>
      </c>
      <c r="BM779">
        <v>293.952750838908</v>
      </c>
      <c r="BN779">
        <v>284.24491003259698</v>
      </c>
      <c r="BO779">
        <v>293.28711576662403</v>
      </c>
      <c r="BP779">
        <v>293.07181025224901</v>
      </c>
      <c r="BQ779">
        <v>288.27433216606897</v>
      </c>
      <c r="BR779">
        <v>296.93856119068897</v>
      </c>
      <c r="BS779">
        <v>294.726165705168</v>
      </c>
      <c r="BT779">
        <v>292.59901156561898</v>
      </c>
      <c r="BU779">
        <v>304.39334880647999</v>
      </c>
      <c r="BV779">
        <v>292.43798644152201</v>
      </c>
      <c r="BW779">
        <v>304.65271428862798</v>
      </c>
    </row>
    <row r="780" spans="1:75" x14ac:dyDescent="0.25">
      <c r="A780">
        <v>186.969292389853</v>
      </c>
      <c r="B780">
        <v>310.29389831268202</v>
      </c>
      <c r="C780">
        <v>305.09395015667798</v>
      </c>
      <c r="D780">
        <v>304.090952002081</v>
      </c>
      <c r="E780">
        <v>296.70188420731301</v>
      </c>
      <c r="F780">
        <v>309.23527751479202</v>
      </c>
      <c r="G780">
        <v>296.30995715564302</v>
      </c>
      <c r="H780">
        <v>298.64464573347402</v>
      </c>
      <c r="I780">
        <v>297.564799917203</v>
      </c>
      <c r="J780">
        <v>301.49841101771301</v>
      </c>
      <c r="K780">
        <v>298.040394884931</v>
      </c>
      <c r="L780">
        <v>293.75287245451199</v>
      </c>
      <c r="M780">
        <v>290.51284687334498</v>
      </c>
      <c r="N780">
        <v>297.52166157014801</v>
      </c>
      <c r="O780">
        <v>301.89534870629097</v>
      </c>
      <c r="P780">
        <v>295.84689131764401</v>
      </c>
      <c r="Q780">
        <v>307.28977998206898</v>
      </c>
      <c r="R780">
        <v>294.31730307765099</v>
      </c>
      <c r="S780">
        <v>308.68596337367899</v>
      </c>
      <c r="T780">
        <v>304.450220148754</v>
      </c>
      <c r="U780">
        <v>301.92826088032098</v>
      </c>
      <c r="V780">
        <v>304.69343153718899</v>
      </c>
      <c r="W780">
        <v>300.42624906476698</v>
      </c>
      <c r="X780">
        <v>310.54682657871098</v>
      </c>
      <c r="Y780">
        <v>311.59784812860403</v>
      </c>
      <c r="Z780">
        <v>331.522714028346</v>
      </c>
      <c r="AA780">
        <v>334.89193923611401</v>
      </c>
      <c r="AB780">
        <v>342.04786357740602</v>
      </c>
      <c r="AC780">
        <v>333.27796100632497</v>
      </c>
      <c r="AD780">
        <v>334.34203839954301</v>
      </c>
      <c r="AE780">
        <v>335.266706096392</v>
      </c>
      <c r="AF780">
        <v>329.16660252145402</v>
      </c>
      <c r="AG780">
        <v>331.995051463121</v>
      </c>
      <c r="AH780">
        <v>328.06282805270001</v>
      </c>
      <c r="AI780">
        <v>327.45283553788198</v>
      </c>
      <c r="AJ780">
        <v>324.360411407833</v>
      </c>
      <c r="AK780">
        <v>328.22591274707798</v>
      </c>
      <c r="AL780">
        <v>318.39922679535499</v>
      </c>
      <c r="AM780">
        <v>322.68303523985099</v>
      </c>
      <c r="AN780">
        <v>320.60902865536701</v>
      </c>
      <c r="AO780">
        <v>319.37406990731199</v>
      </c>
      <c r="AP780">
        <v>315.22615372287203</v>
      </c>
      <c r="AQ780">
        <v>357.59462869420901</v>
      </c>
      <c r="AR780">
        <v>313.00083281536001</v>
      </c>
      <c r="AS780">
        <v>308.51165859658602</v>
      </c>
      <c r="AT780">
        <v>297.59231075252598</v>
      </c>
      <c r="AU780">
        <v>307.93907738478799</v>
      </c>
      <c r="AV780">
        <v>295.56733442041099</v>
      </c>
      <c r="AW780">
        <v>294.40579048259798</v>
      </c>
      <c r="AX780">
        <v>292.68960937567601</v>
      </c>
      <c r="AY780">
        <v>291.88150281764501</v>
      </c>
      <c r="AZ780">
        <v>300.89452615964001</v>
      </c>
      <c r="BA780">
        <v>288.76700439098499</v>
      </c>
      <c r="BB780">
        <v>293.65232206612501</v>
      </c>
      <c r="BC780">
        <v>297.552485263405</v>
      </c>
      <c r="BD780">
        <v>297.02075244130299</v>
      </c>
      <c r="BE780">
        <v>295.07176907450099</v>
      </c>
      <c r="BF780">
        <v>297.35049345987699</v>
      </c>
      <c r="BG780">
        <v>299.35721233617699</v>
      </c>
      <c r="BH780">
        <v>290.91881323956102</v>
      </c>
      <c r="BI780">
        <v>291.41037270559099</v>
      </c>
      <c r="BJ780">
        <v>291.05695461750503</v>
      </c>
      <c r="BK780">
        <v>285.35140808365799</v>
      </c>
      <c r="BL780">
        <v>281.77168445335099</v>
      </c>
      <c r="BM780">
        <v>292.57394157611998</v>
      </c>
      <c r="BN780">
        <v>285.57304280034202</v>
      </c>
      <c r="BO780">
        <v>288.66940092111503</v>
      </c>
      <c r="BP780">
        <v>292.897763814359</v>
      </c>
      <c r="BQ780">
        <v>286.98218932429398</v>
      </c>
      <c r="BR780">
        <v>295.547486498436</v>
      </c>
      <c r="BS780">
        <v>294.27029816505598</v>
      </c>
      <c r="BT780">
        <v>295.50579386326399</v>
      </c>
      <c r="BU780">
        <v>302.36110403825398</v>
      </c>
      <c r="BV780">
        <v>295.72374281920401</v>
      </c>
      <c r="BW780">
        <v>305.73711720396898</v>
      </c>
    </row>
    <row r="781" spans="1:75" x14ac:dyDescent="0.25">
      <c r="A781">
        <v>187.20961281708901</v>
      </c>
      <c r="B781">
        <v>307.22415660026002</v>
      </c>
      <c r="C781">
        <v>308.46054995750802</v>
      </c>
      <c r="D781">
        <v>305.44223311140701</v>
      </c>
      <c r="E781">
        <v>298.18764523323102</v>
      </c>
      <c r="F781">
        <v>313.44041505204802</v>
      </c>
      <c r="G781">
        <v>296.50994853155402</v>
      </c>
      <c r="H781">
        <v>299.94537148136902</v>
      </c>
      <c r="I781">
        <v>295.30947276181598</v>
      </c>
      <c r="J781">
        <v>298.22741229821798</v>
      </c>
      <c r="K781">
        <v>295.815772387116</v>
      </c>
      <c r="L781">
        <v>294.63452489535302</v>
      </c>
      <c r="M781">
        <v>296.19131071378598</v>
      </c>
      <c r="N781">
        <v>298.81122381552001</v>
      </c>
      <c r="O781">
        <v>303.85115686049198</v>
      </c>
      <c r="P781">
        <v>295.59602385841703</v>
      </c>
      <c r="Q781">
        <v>307.96346531747901</v>
      </c>
      <c r="R781">
        <v>291.97664380103299</v>
      </c>
      <c r="S781">
        <v>310.59505861704298</v>
      </c>
      <c r="T781">
        <v>306.67508493017601</v>
      </c>
      <c r="U781">
        <v>303.70277808213399</v>
      </c>
      <c r="V781">
        <v>305.10977587964697</v>
      </c>
      <c r="W781">
        <v>303.60503975814299</v>
      </c>
      <c r="X781">
        <v>308.60382226304</v>
      </c>
      <c r="Y781">
        <v>311.205687535734</v>
      </c>
      <c r="Z781">
        <v>327.27398998971501</v>
      </c>
      <c r="AA781">
        <v>333.69358502565302</v>
      </c>
      <c r="AB781">
        <v>338.92902729120999</v>
      </c>
      <c r="AC781">
        <v>336.78850254104998</v>
      </c>
      <c r="AD781">
        <v>338.93347917297802</v>
      </c>
      <c r="AE781">
        <v>329.80078663758002</v>
      </c>
      <c r="AF781">
        <v>324.23536016692498</v>
      </c>
      <c r="AG781">
        <v>332.39834112266499</v>
      </c>
      <c r="AH781">
        <v>330.06210929842098</v>
      </c>
      <c r="AI781">
        <v>328.63814684519099</v>
      </c>
      <c r="AJ781">
        <v>322.39000953550499</v>
      </c>
      <c r="AK781">
        <v>323.14959869238697</v>
      </c>
      <c r="AL781">
        <v>313.704922483421</v>
      </c>
      <c r="AM781">
        <v>323.89950364561099</v>
      </c>
      <c r="AN781">
        <v>320.90838814719098</v>
      </c>
      <c r="AO781">
        <v>318.98141458966597</v>
      </c>
      <c r="AP781">
        <v>319.30655251383098</v>
      </c>
      <c r="AQ781">
        <v>352.15036587778002</v>
      </c>
      <c r="AR781">
        <v>315.18406224934398</v>
      </c>
      <c r="AS781">
        <v>309.57544628046799</v>
      </c>
      <c r="AT781">
        <v>298.12076180265899</v>
      </c>
      <c r="AU781">
        <v>309.21361269859398</v>
      </c>
      <c r="AV781">
        <v>297.20329148075001</v>
      </c>
      <c r="AW781">
        <v>293.373962981636</v>
      </c>
      <c r="AX781">
        <v>289.999107029877</v>
      </c>
      <c r="AY781">
        <v>292.87610787321103</v>
      </c>
      <c r="AZ781">
        <v>303.60302455899398</v>
      </c>
      <c r="BA781">
        <v>285.67014129457101</v>
      </c>
      <c r="BB781">
        <v>295.66844607057902</v>
      </c>
      <c r="BC781">
        <v>295.68029243421398</v>
      </c>
      <c r="BD781">
        <v>298.10416702265201</v>
      </c>
      <c r="BE781">
        <v>296.22096875551603</v>
      </c>
      <c r="BF781">
        <v>288.97436410193001</v>
      </c>
      <c r="BG781">
        <v>301.04742620575399</v>
      </c>
      <c r="BH781">
        <v>294.20484266871898</v>
      </c>
      <c r="BI781">
        <v>293.31643265772601</v>
      </c>
      <c r="BJ781">
        <v>289.42947640886399</v>
      </c>
      <c r="BK781">
        <v>287.86164331543199</v>
      </c>
      <c r="BL781">
        <v>284.40537505904399</v>
      </c>
      <c r="BM781">
        <v>296.09626842607702</v>
      </c>
      <c r="BN781">
        <v>289.123743933382</v>
      </c>
      <c r="BO781">
        <v>291.36254305955998</v>
      </c>
      <c r="BP781">
        <v>296.92296556174</v>
      </c>
      <c r="BQ781">
        <v>286.98774128278097</v>
      </c>
      <c r="BR781">
        <v>296.74135788336997</v>
      </c>
      <c r="BS781">
        <v>296.41051332753301</v>
      </c>
      <c r="BT781">
        <v>300.04729626165602</v>
      </c>
      <c r="BU781">
        <v>297.270766638993</v>
      </c>
      <c r="BV781">
        <v>297.25168998131397</v>
      </c>
      <c r="BW781">
        <v>310.60855613109999</v>
      </c>
    </row>
    <row r="782" spans="1:75" x14ac:dyDescent="0.25">
      <c r="A782">
        <v>187.449933244325</v>
      </c>
      <c r="B782">
        <v>305.00003181267601</v>
      </c>
      <c r="C782">
        <v>308.94355456810501</v>
      </c>
      <c r="D782">
        <v>302.17592117628101</v>
      </c>
      <c r="E782">
        <v>299.725182602053</v>
      </c>
      <c r="F782">
        <v>312.826551476595</v>
      </c>
      <c r="G782">
        <v>294.22321614290797</v>
      </c>
      <c r="H782">
        <v>300.41638292779299</v>
      </c>
      <c r="I782">
        <v>295.57092215247098</v>
      </c>
      <c r="J782">
        <v>293.08829097297598</v>
      </c>
      <c r="K782">
        <v>298.38759744006097</v>
      </c>
      <c r="L782">
        <v>294.54446600668899</v>
      </c>
      <c r="M782">
        <v>298.18458936547802</v>
      </c>
      <c r="N782">
        <v>297.406835702286</v>
      </c>
      <c r="O782">
        <v>303.965495851779</v>
      </c>
      <c r="P782">
        <v>299.51774931546697</v>
      </c>
      <c r="Q782">
        <v>306.49595079796302</v>
      </c>
      <c r="R782">
        <v>290.86443352422702</v>
      </c>
      <c r="S782">
        <v>312.22047260985801</v>
      </c>
      <c r="T782">
        <v>306.384387900256</v>
      </c>
      <c r="U782">
        <v>303.73827086267499</v>
      </c>
      <c r="V782">
        <v>304.35881766452297</v>
      </c>
      <c r="W782">
        <v>307.622285688278</v>
      </c>
      <c r="X782">
        <v>308.61635035549602</v>
      </c>
      <c r="Y782">
        <v>310.21321720776501</v>
      </c>
      <c r="Z782">
        <v>322.81013678819301</v>
      </c>
      <c r="AA782">
        <v>332.207166956381</v>
      </c>
      <c r="AB782">
        <v>333.22508688052898</v>
      </c>
      <c r="AC782">
        <v>332.28452537088202</v>
      </c>
      <c r="AD782">
        <v>338.20955284180701</v>
      </c>
      <c r="AE782">
        <v>327.61656529462601</v>
      </c>
      <c r="AF782">
        <v>323.17163151400598</v>
      </c>
      <c r="AG782">
        <v>332.48801677341402</v>
      </c>
      <c r="AH782">
        <v>325.01698316200702</v>
      </c>
      <c r="AI782">
        <v>320.97461346974899</v>
      </c>
      <c r="AJ782">
        <v>321.58523699135299</v>
      </c>
      <c r="AK782">
        <v>323.33425613361902</v>
      </c>
      <c r="AL782">
        <v>314.24176843377001</v>
      </c>
      <c r="AM782">
        <v>321.61067724452403</v>
      </c>
      <c r="AN782">
        <v>318.99643421332001</v>
      </c>
      <c r="AO782">
        <v>315.71753394585699</v>
      </c>
      <c r="AP782">
        <v>318.51737322180401</v>
      </c>
      <c r="AQ782">
        <v>345.49983921413798</v>
      </c>
      <c r="AR782">
        <v>314.98829803360701</v>
      </c>
      <c r="AS782">
        <v>306.47182412847599</v>
      </c>
      <c r="AT782">
        <v>298.64071511074599</v>
      </c>
      <c r="AU782">
        <v>306.22466010433698</v>
      </c>
      <c r="AV782">
        <v>302.08797433700198</v>
      </c>
      <c r="AW782">
        <v>292.81059417993799</v>
      </c>
      <c r="AX782">
        <v>293.91885455208597</v>
      </c>
      <c r="AY782">
        <v>292.57674036635598</v>
      </c>
      <c r="AZ782">
        <v>301.91581429296599</v>
      </c>
      <c r="BA782">
        <v>291.79814991136601</v>
      </c>
      <c r="BB782">
        <v>295.31334225581003</v>
      </c>
      <c r="BC782">
        <v>290.34822363528502</v>
      </c>
      <c r="BD782">
        <v>298.23405635317698</v>
      </c>
      <c r="BE782">
        <v>296.29952928373302</v>
      </c>
      <c r="BF782">
        <v>285.88983845119998</v>
      </c>
      <c r="BG782">
        <v>304.60167592867498</v>
      </c>
      <c r="BH782">
        <v>291.60720998331402</v>
      </c>
      <c r="BI782">
        <v>292.60719700173502</v>
      </c>
      <c r="BJ782">
        <v>285.95354111435898</v>
      </c>
      <c r="BK782">
        <v>286.03367379753399</v>
      </c>
      <c r="BL782">
        <v>284.87934624293302</v>
      </c>
      <c r="BM782">
        <v>296.77505491097202</v>
      </c>
      <c r="BN782">
        <v>286.80952139345698</v>
      </c>
      <c r="BO782">
        <v>293.86742121739599</v>
      </c>
      <c r="BP782">
        <v>295.385017834346</v>
      </c>
      <c r="BQ782">
        <v>288.22769871311698</v>
      </c>
      <c r="BR782">
        <v>300.10908251816801</v>
      </c>
      <c r="BS782">
        <v>298.920645998525</v>
      </c>
      <c r="BT782">
        <v>303.91317518886399</v>
      </c>
      <c r="BU782">
        <v>296.57603892741798</v>
      </c>
      <c r="BV782">
        <v>299.365048883714</v>
      </c>
      <c r="BW782">
        <v>309.82470319483599</v>
      </c>
    </row>
    <row r="783" spans="1:75" x14ac:dyDescent="0.25">
      <c r="A783">
        <v>187.690253671562</v>
      </c>
      <c r="B783">
        <v>299.92468440631501</v>
      </c>
      <c r="C783">
        <v>309.16622443051199</v>
      </c>
      <c r="D783">
        <v>300.35483692678702</v>
      </c>
      <c r="E783">
        <v>299.86075733236498</v>
      </c>
      <c r="F783">
        <v>308.65621700921997</v>
      </c>
      <c r="G783">
        <v>293.95727142695199</v>
      </c>
      <c r="H783">
        <v>298.50865438847501</v>
      </c>
      <c r="I783">
        <v>293.85054496205203</v>
      </c>
      <c r="J783">
        <v>289.72289397419001</v>
      </c>
      <c r="K783">
        <v>294.72332403349702</v>
      </c>
      <c r="L783">
        <v>292.125753169441</v>
      </c>
      <c r="M783">
        <v>299.088463666157</v>
      </c>
      <c r="N783">
        <v>298.42021542628498</v>
      </c>
      <c r="O783">
        <v>305.73447926512802</v>
      </c>
      <c r="P783">
        <v>298.44645884359602</v>
      </c>
      <c r="Q783">
        <v>303.037956466472</v>
      </c>
      <c r="R783">
        <v>296.31422923261999</v>
      </c>
      <c r="S783">
        <v>315.16410487595402</v>
      </c>
      <c r="T783">
        <v>306.780083147075</v>
      </c>
      <c r="U783">
        <v>302.37241172243102</v>
      </c>
      <c r="V783">
        <v>299.00859826484299</v>
      </c>
      <c r="W783">
        <v>311.02757154793699</v>
      </c>
      <c r="X783">
        <v>307.34485323467499</v>
      </c>
      <c r="Y783">
        <v>308.96589276663502</v>
      </c>
      <c r="Z783">
        <v>322.02648571659302</v>
      </c>
      <c r="AA783">
        <v>333.05783962551902</v>
      </c>
      <c r="AB783">
        <v>334.51025017870899</v>
      </c>
      <c r="AC783">
        <v>335.33047374659401</v>
      </c>
      <c r="AD783">
        <v>338.27728839573501</v>
      </c>
      <c r="AE783">
        <v>331.97569973904001</v>
      </c>
      <c r="AF783">
        <v>320.20021920615102</v>
      </c>
      <c r="AG783">
        <v>336.75737474797103</v>
      </c>
      <c r="AH783">
        <v>321.334520836499</v>
      </c>
      <c r="AI783">
        <v>326.23408864811898</v>
      </c>
      <c r="AJ783">
        <v>322.89279201636299</v>
      </c>
      <c r="AK783">
        <v>325.52055743460301</v>
      </c>
      <c r="AL783">
        <v>317.15248875203201</v>
      </c>
      <c r="AM783">
        <v>320.84038930550003</v>
      </c>
      <c r="AN783">
        <v>313.73055035913501</v>
      </c>
      <c r="AO783">
        <v>315.77450093262797</v>
      </c>
      <c r="AP783">
        <v>320.97622279081799</v>
      </c>
      <c r="AQ783">
        <v>340.79393739593598</v>
      </c>
      <c r="AR783">
        <v>315.42038605824899</v>
      </c>
      <c r="AS783">
        <v>309.36423428857597</v>
      </c>
      <c r="AT783">
        <v>299.88617254792598</v>
      </c>
      <c r="AU783">
        <v>308.027720632956</v>
      </c>
      <c r="AV783">
        <v>299.476697224303</v>
      </c>
      <c r="AW783">
        <v>293.82503799193103</v>
      </c>
      <c r="AX783">
        <v>294.22994285376899</v>
      </c>
      <c r="AY783">
        <v>294.66389160849701</v>
      </c>
      <c r="AZ783">
        <v>295.93878482787898</v>
      </c>
      <c r="BA783">
        <v>291.08985309372599</v>
      </c>
      <c r="BB783">
        <v>297.97297681600702</v>
      </c>
      <c r="BC783">
        <v>290.290130812222</v>
      </c>
      <c r="BD783">
        <v>293.04599295503999</v>
      </c>
      <c r="BE783">
        <v>293.82097113394798</v>
      </c>
      <c r="BF783">
        <v>286.75667747551699</v>
      </c>
      <c r="BG783">
        <v>304.13417386136803</v>
      </c>
      <c r="BH783">
        <v>290.19901269524001</v>
      </c>
      <c r="BI783">
        <v>293.246621089999</v>
      </c>
      <c r="BJ783">
        <v>290.43364784344601</v>
      </c>
      <c r="BK783">
        <v>287.23013692193598</v>
      </c>
      <c r="BL783">
        <v>281.674458746857</v>
      </c>
      <c r="BM783">
        <v>294.22386029748702</v>
      </c>
      <c r="BN783">
        <v>284.06676627313198</v>
      </c>
      <c r="BO783">
        <v>290.46601410916298</v>
      </c>
      <c r="BP783">
        <v>294.07268936219998</v>
      </c>
      <c r="BQ783">
        <v>287.34897429786298</v>
      </c>
      <c r="BR783">
        <v>302.71907325278102</v>
      </c>
      <c r="BS783">
        <v>297.51526245774397</v>
      </c>
      <c r="BT783">
        <v>306.06726020827301</v>
      </c>
      <c r="BU783">
        <v>293.70345671168099</v>
      </c>
      <c r="BV783">
        <v>294.69516167090501</v>
      </c>
      <c r="BW783">
        <v>308.00942059622298</v>
      </c>
    </row>
    <row r="784" spans="1:75" x14ac:dyDescent="0.25">
      <c r="A784">
        <v>187.93057409879799</v>
      </c>
      <c r="B784">
        <v>297.20954340528698</v>
      </c>
      <c r="C784">
        <v>310.74264419242502</v>
      </c>
      <c r="D784">
        <v>302.63954296838699</v>
      </c>
      <c r="E784">
        <v>301.99108697038503</v>
      </c>
      <c r="F784">
        <v>306.59758213510401</v>
      </c>
      <c r="G784">
        <v>293.641751595995</v>
      </c>
      <c r="H784">
        <v>300.55389700446801</v>
      </c>
      <c r="I784">
        <v>290.50775918638902</v>
      </c>
      <c r="J784">
        <v>287.96596425458</v>
      </c>
      <c r="K784">
        <v>293.00094258308599</v>
      </c>
      <c r="L784">
        <v>294.59401068006599</v>
      </c>
      <c r="M784">
        <v>297.428657550921</v>
      </c>
      <c r="N784">
        <v>293.70532695241099</v>
      </c>
      <c r="O784">
        <v>301.387740551685</v>
      </c>
      <c r="P784">
        <v>298.674993175037</v>
      </c>
      <c r="Q784">
        <v>303.83758459395898</v>
      </c>
      <c r="R784">
        <v>301.18266877482603</v>
      </c>
      <c r="S784">
        <v>313.80005314567399</v>
      </c>
      <c r="T784">
        <v>305.48547548397102</v>
      </c>
      <c r="U784">
        <v>302.04981315305503</v>
      </c>
      <c r="V784">
        <v>300.00190794440698</v>
      </c>
      <c r="W784">
        <v>308.05442178232897</v>
      </c>
      <c r="X784">
        <v>308.93085008193401</v>
      </c>
      <c r="Y784">
        <v>307.32041743573899</v>
      </c>
      <c r="Z784">
        <v>319.89096148233801</v>
      </c>
      <c r="AA784">
        <v>335.94799494673299</v>
      </c>
      <c r="AB784">
        <v>339.70715256609498</v>
      </c>
      <c r="AC784">
        <v>336.57894314208602</v>
      </c>
      <c r="AD784">
        <v>339.50641223115502</v>
      </c>
      <c r="AE784">
        <v>336.327828135093</v>
      </c>
      <c r="AF784">
        <v>322.49679764515798</v>
      </c>
      <c r="AG784">
        <v>338.13881217998198</v>
      </c>
      <c r="AH784">
        <v>326.140780802167</v>
      </c>
      <c r="AI784">
        <v>331.30591723489698</v>
      </c>
      <c r="AJ784">
        <v>321.36460848519903</v>
      </c>
      <c r="AK784">
        <v>326.79517500120602</v>
      </c>
      <c r="AL784">
        <v>315.95755715697697</v>
      </c>
      <c r="AM784">
        <v>322.72874742460999</v>
      </c>
      <c r="AN784">
        <v>317.18048893368598</v>
      </c>
      <c r="AO784">
        <v>316.42028976601603</v>
      </c>
      <c r="AP784">
        <v>323.75706571832899</v>
      </c>
      <c r="AQ784">
        <v>342.25447798852002</v>
      </c>
      <c r="AR784">
        <v>314.581195285136</v>
      </c>
      <c r="AS784">
        <v>311.54509214039399</v>
      </c>
      <c r="AT784">
        <v>300.14995246924002</v>
      </c>
      <c r="AU784">
        <v>309.76205837134597</v>
      </c>
      <c r="AV784">
        <v>300.92661114297903</v>
      </c>
      <c r="AW784">
        <v>293.972478372777</v>
      </c>
      <c r="AX784">
        <v>292.00993339039798</v>
      </c>
      <c r="AY784">
        <v>296.92736229410701</v>
      </c>
      <c r="AZ784">
        <v>295.07440008886402</v>
      </c>
      <c r="BA784">
        <v>288.24017070140297</v>
      </c>
      <c r="BB784">
        <v>298.80184353139998</v>
      </c>
      <c r="BC784">
        <v>291.11292506024603</v>
      </c>
      <c r="BD784">
        <v>294.21830640154502</v>
      </c>
      <c r="BE784">
        <v>294.48243857446499</v>
      </c>
      <c r="BF784">
        <v>284.18310934235899</v>
      </c>
      <c r="BG784">
        <v>302.93718244035301</v>
      </c>
      <c r="BH784">
        <v>289.96818882869201</v>
      </c>
      <c r="BI784">
        <v>292.82231726148399</v>
      </c>
      <c r="BJ784">
        <v>291.68799411360402</v>
      </c>
      <c r="BK784">
        <v>284.72680190443202</v>
      </c>
      <c r="BL784">
        <v>284.40704000294602</v>
      </c>
      <c r="BM784">
        <v>292.61988133820103</v>
      </c>
      <c r="BN784">
        <v>283.78769515608201</v>
      </c>
      <c r="BO784">
        <v>289.57095290801101</v>
      </c>
      <c r="BP784">
        <v>289.94851300798098</v>
      </c>
      <c r="BQ784">
        <v>290.487795056469</v>
      </c>
      <c r="BR784">
        <v>304.08962420821001</v>
      </c>
      <c r="BS784">
        <v>297.03519831103802</v>
      </c>
      <c r="BT784">
        <v>307.25532512660499</v>
      </c>
      <c r="BU784">
        <v>292.809440319543</v>
      </c>
      <c r="BV784">
        <v>296.703054351606</v>
      </c>
      <c r="BW784">
        <v>311.03746875180798</v>
      </c>
    </row>
    <row r="785" spans="1:75" x14ac:dyDescent="0.25">
      <c r="A785">
        <v>188.170894526034</v>
      </c>
      <c r="B785">
        <v>304.34206277283999</v>
      </c>
      <c r="C785">
        <v>315.16432920688698</v>
      </c>
      <c r="D785">
        <v>309.93468196744197</v>
      </c>
      <c r="E785">
        <v>301.430260127564</v>
      </c>
      <c r="F785">
        <v>301.106609842686</v>
      </c>
      <c r="G785">
        <v>294.16056011614302</v>
      </c>
      <c r="H785">
        <v>300.12742211385302</v>
      </c>
      <c r="I785">
        <v>289.82391815852202</v>
      </c>
      <c r="J785">
        <v>287.80480944795897</v>
      </c>
      <c r="K785">
        <v>292.78844744511599</v>
      </c>
      <c r="L785">
        <v>293.18997690985299</v>
      </c>
      <c r="M785">
        <v>296.94947012300901</v>
      </c>
      <c r="N785">
        <v>290.35372228070798</v>
      </c>
      <c r="O785">
        <v>299.29725533696001</v>
      </c>
      <c r="P785">
        <v>298.68741687268698</v>
      </c>
      <c r="Q785">
        <v>305.79040638865098</v>
      </c>
      <c r="R785">
        <v>302.247174700019</v>
      </c>
      <c r="S785">
        <v>315.79411273269102</v>
      </c>
      <c r="T785">
        <v>306.26792406652498</v>
      </c>
      <c r="U785">
        <v>303.07316136400601</v>
      </c>
      <c r="V785">
        <v>301.50148255124901</v>
      </c>
      <c r="W785">
        <v>307.10775967518299</v>
      </c>
      <c r="X785">
        <v>313.23834556773699</v>
      </c>
      <c r="Y785">
        <v>315.71224495955403</v>
      </c>
      <c r="Z785">
        <v>323.47986145100703</v>
      </c>
      <c r="AA785">
        <v>340.392619972631</v>
      </c>
      <c r="AB785">
        <v>346.09658856760399</v>
      </c>
      <c r="AC785">
        <v>336.11151095697102</v>
      </c>
      <c r="AD785">
        <v>341.098879441522</v>
      </c>
      <c r="AE785">
        <v>348.78694338913698</v>
      </c>
      <c r="AF785">
        <v>324.26611620717199</v>
      </c>
      <c r="AG785">
        <v>339.41580707350499</v>
      </c>
      <c r="AH785">
        <v>330.20040728872902</v>
      </c>
      <c r="AI785">
        <v>337.48025617118401</v>
      </c>
      <c r="AJ785">
        <v>322.86550926710498</v>
      </c>
      <c r="AK785">
        <v>327.43562083028303</v>
      </c>
      <c r="AL785">
        <v>317.80172141748699</v>
      </c>
      <c r="AM785">
        <v>322.342953771287</v>
      </c>
      <c r="AN785">
        <v>320.13439086733302</v>
      </c>
      <c r="AO785">
        <v>312.926955826827</v>
      </c>
      <c r="AP785">
        <v>328.47684991718</v>
      </c>
      <c r="AQ785">
        <v>339.58604600659601</v>
      </c>
      <c r="AR785">
        <v>312.73653098631797</v>
      </c>
      <c r="AS785">
        <v>315.30696136424098</v>
      </c>
      <c r="AT785">
        <v>307.90230533343498</v>
      </c>
      <c r="AU785">
        <v>305.16787958459997</v>
      </c>
      <c r="AV785">
        <v>308.61490134705002</v>
      </c>
      <c r="AW785">
        <v>292.75167850478601</v>
      </c>
      <c r="AX785">
        <v>289.90597774971701</v>
      </c>
      <c r="AY785">
        <v>298.324085008542</v>
      </c>
      <c r="AZ785">
        <v>295.35351623019898</v>
      </c>
      <c r="BA785">
        <v>289.42051751400601</v>
      </c>
      <c r="BB785">
        <v>295.34405520696401</v>
      </c>
      <c r="BC785">
        <v>291.00713254604398</v>
      </c>
      <c r="BD785">
        <v>292.42125850533898</v>
      </c>
      <c r="BE785">
        <v>295.17093312327398</v>
      </c>
      <c r="BF785">
        <v>284.41766721618899</v>
      </c>
      <c r="BG785">
        <v>300.88483401060103</v>
      </c>
      <c r="BH785">
        <v>289.93958030927502</v>
      </c>
      <c r="BI785">
        <v>297.44626180939099</v>
      </c>
      <c r="BJ785">
        <v>292.08827193926902</v>
      </c>
      <c r="BK785">
        <v>279.75729891209699</v>
      </c>
      <c r="BL785">
        <v>288.61928234079699</v>
      </c>
      <c r="BM785">
        <v>289.33285991431899</v>
      </c>
      <c r="BN785">
        <v>280.23428462002198</v>
      </c>
      <c r="BO785">
        <v>288.73429174205597</v>
      </c>
      <c r="BP785">
        <v>293.62178543511197</v>
      </c>
      <c r="BQ785">
        <v>292.36238439627101</v>
      </c>
      <c r="BR785">
        <v>301.44532944711199</v>
      </c>
      <c r="BS785">
        <v>296.12963072587098</v>
      </c>
      <c r="BT785">
        <v>305.08777660273898</v>
      </c>
      <c r="BU785">
        <v>290.52879005050403</v>
      </c>
      <c r="BV785">
        <v>298.14872578082901</v>
      </c>
      <c r="BW785">
        <v>314.11158596595197</v>
      </c>
    </row>
    <row r="786" spans="1:75" x14ac:dyDescent="0.25">
      <c r="A786">
        <v>188.41121495327101</v>
      </c>
      <c r="B786">
        <v>307.07818488562299</v>
      </c>
      <c r="C786">
        <v>314.92651561609199</v>
      </c>
      <c r="D786">
        <v>307.93650887461899</v>
      </c>
      <c r="E786">
        <v>303.03390743916202</v>
      </c>
      <c r="F786">
        <v>294.731816029578</v>
      </c>
      <c r="G786">
        <v>293.24404637896299</v>
      </c>
      <c r="H786">
        <v>298.90423135072899</v>
      </c>
      <c r="I786">
        <v>291.92113194905301</v>
      </c>
      <c r="J786">
        <v>286.573599837232</v>
      </c>
      <c r="K786">
        <v>292.35262731561301</v>
      </c>
      <c r="L786">
        <v>293.56934297853701</v>
      </c>
      <c r="M786">
        <v>296.73433006172598</v>
      </c>
      <c r="N786">
        <v>290.164901376035</v>
      </c>
      <c r="O786">
        <v>296.188549491397</v>
      </c>
      <c r="P786">
        <v>298.61518964414898</v>
      </c>
      <c r="Q786">
        <v>305.05874154593698</v>
      </c>
      <c r="R786">
        <v>307.79704531562498</v>
      </c>
      <c r="S786">
        <v>308.53199113581502</v>
      </c>
      <c r="T786">
        <v>303.89647058251899</v>
      </c>
      <c r="U786">
        <v>304.58004410695997</v>
      </c>
      <c r="V786">
        <v>301.49518876698602</v>
      </c>
      <c r="W786">
        <v>307.17989264559998</v>
      </c>
      <c r="X786">
        <v>310.45551464747098</v>
      </c>
      <c r="Y786">
        <v>322.25535964915599</v>
      </c>
      <c r="Z786">
        <v>330.83124561617001</v>
      </c>
      <c r="AA786">
        <v>342.28430986136999</v>
      </c>
      <c r="AB786">
        <v>344.113399846432</v>
      </c>
      <c r="AC786">
        <v>338.04747453153402</v>
      </c>
      <c r="AD786">
        <v>338.23187000124398</v>
      </c>
      <c r="AE786">
        <v>352.35398176219599</v>
      </c>
      <c r="AF786">
        <v>326.68403112752202</v>
      </c>
      <c r="AG786">
        <v>339.94066342734197</v>
      </c>
      <c r="AH786">
        <v>325.75021890438398</v>
      </c>
      <c r="AI786">
        <v>340.87765907140499</v>
      </c>
      <c r="AJ786">
        <v>322.265098941227</v>
      </c>
      <c r="AK786">
        <v>325.23909417206897</v>
      </c>
      <c r="AL786">
        <v>323.55530961009202</v>
      </c>
      <c r="AM786">
        <v>317.35442572616199</v>
      </c>
      <c r="AN786">
        <v>322.59165542578899</v>
      </c>
      <c r="AO786">
        <v>311.18271281438501</v>
      </c>
      <c r="AP786">
        <v>326.69864388804302</v>
      </c>
      <c r="AQ786">
        <v>338.56094368897197</v>
      </c>
      <c r="AR786">
        <v>308.30178507160798</v>
      </c>
      <c r="AS786">
        <v>317.79325280255603</v>
      </c>
      <c r="AT786">
        <v>311.38481467390102</v>
      </c>
      <c r="AU786">
        <v>301.53530392617301</v>
      </c>
      <c r="AV786">
        <v>308.38797191516198</v>
      </c>
      <c r="AW786">
        <v>294.036374085288</v>
      </c>
      <c r="AX786">
        <v>287.21717188652002</v>
      </c>
      <c r="AY786">
        <v>300.89061000873198</v>
      </c>
      <c r="AZ786">
        <v>291.00434753008602</v>
      </c>
      <c r="BA786">
        <v>291.593252994024</v>
      </c>
      <c r="BB786">
        <v>291.63309236247801</v>
      </c>
      <c r="BC786">
        <v>292.61130017271</v>
      </c>
      <c r="BD786">
        <v>289.73896337799403</v>
      </c>
      <c r="BE786">
        <v>290.35849311768101</v>
      </c>
      <c r="BF786">
        <v>284.18646568794998</v>
      </c>
      <c r="BG786">
        <v>300.99392876182299</v>
      </c>
      <c r="BH786">
        <v>293.286048673528</v>
      </c>
      <c r="BI786">
        <v>294.06256673099102</v>
      </c>
      <c r="BJ786">
        <v>292.05619866043401</v>
      </c>
      <c r="BK786">
        <v>278.89734947374097</v>
      </c>
      <c r="BL786">
        <v>289.87751424819999</v>
      </c>
      <c r="BM786">
        <v>286.380306886433</v>
      </c>
      <c r="BN786">
        <v>282.027160945817</v>
      </c>
      <c r="BO786">
        <v>288.571530466453</v>
      </c>
      <c r="BP786">
        <v>289.37928393287899</v>
      </c>
      <c r="BQ786">
        <v>291.391873466513</v>
      </c>
      <c r="BR786">
        <v>298.70849142482899</v>
      </c>
      <c r="BS786">
        <v>294.56776132982702</v>
      </c>
      <c r="BT786">
        <v>303.01614541207198</v>
      </c>
      <c r="BU786">
        <v>292.005862880422</v>
      </c>
      <c r="BV786">
        <v>294.33402711006602</v>
      </c>
      <c r="BW786">
        <v>312.43581561856797</v>
      </c>
    </row>
    <row r="787" spans="1:75" x14ac:dyDescent="0.25">
      <c r="A787">
        <v>188.651535380507</v>
      </c>
      <c r="B787">
        <v>310.97044152383103</v>
      </c>
      <c r="C787">
        <v>313.70263332739</v>
      </c>
      <c r="D787">
        <v>306.145250544237</v>
      </c>
      <c r="E787">
        <v>305.32604980969398</v>
      </c>
      <c r="F787">
        <v>293.56034041446298</v>
      </c>
      <c r="G787">
        <v>292.839399621957</v>
      </c>
      <c r="H787">
        <v>297.69276020069702</v>
      </c>
      <c r="I787">
        <v>293.584317881701</v>
      </c>
      <c r="J787">
        <v>284.39763952345402</v>
      </c>
      <c r="K787">
        <v>288.18048841102302</v>
      </c>
      <c r="L787">
        <v>293.79287516315497</v>
      </c>
      <c r="M787">
        <v>296.869488548829</v>
      </c>
      <c r="N787">
        <v>289.32477949786602</v>
      </c>
      <c r="O787">
        <v>295.50547715534498</v>
      </c>
      <c r="P787">
        <v>298.23309129265402</v>
      </c>
      <c r="Q787">
        <v>302.608661672057</v>
      </c>
      <c r="R787">
        <v>309.60594084176898</v>
      </c>
      <c r="S787">
        <v>303.74246900973799</v>
      </c>
      <c r="T787">
        <v>307.21303350569201</v>
      </c>
      <c r="U787">
        <v>304.66188302636601</v>
      </c>
      <c r="V787">
        <v>301.62528733532702</v>
      </c>
      <c r="W787">
        <v>303.78948815908802</v>
      </c>
      <c r="X787">
        <v>305.34962788236999</v>
      </c>
      <c r="Y787">
        <v>323.19731706388802</v>
      </c>
      <c r="Z787">
        <v>330.259068562869</v>
      </c>
      <c r="AA787">
        <v>337.721083588363</v>
      </c>
      <c r="AB787">
        <v>340.694379522872</v>
      </c>
      <c r="AC787">
        <v>334.45127550044998</v>
      </c>
      <c r="AD787">
        <v>333.09449065176699</v>
      </c>
      <c r="AE787">
        <v>345.70235361815702</v>
      </c>
      <c r="AF787">
        <v>327.85090756789498</v>
      </c>
      <c r="AG787">
        <v>335.78944100653302</v>
      </c>
      <c r="AH787">
        <v>328.15735106073902</v>
      </c>
      <c r="AI787">
        <v>342.57453925790998</v>
      </c>
      <c r="AJ787">
        <v>319.29846692778199</v>
      </c>
      <c r="AK787">
        <v>319.53496502310497</v>
      </c>
      <c r="AL787">
        <v>326.10176581410701</v>
      </c>
      <c r="AM787">
        <v>317.030984017447</v>
      </c>
      <c r="AN787">
        <v>320.214016492572</v>
      </c>
      <c r="AO787">
        <v>307.90539839610801</v>
      </c>
      <c r="AP787">
        <v>324.543322406958</v>
      </c>
      <c r="AQ787">
        <v>337.43588901027101</v>
      </c>
      <c r="AR787">
        <v>302.86339970566098</v>
      </c>
      <c r="AS787">
        <v>315.467964031012</v>
      </c>
      <c r="AT787">
        <v>315.43035724433201</v>
      </c>
      <c r="AU787">
        <v>302.86735684331001</v>
      </c>
      <c r="AV787">
        <v>306.72168447525797</v>
      </c>
      <c r="AW787">
        <v>295.56021870891999</v>
      </c>
      <c r="AX787">
        <v>283.59711430366701</v>
      </c>
      <c r="AY787">
        <v>301.72039901519503</v>
      </c>
      <c r="AZ787">
        <v>291.87877353778799</v>
      </c>
      <c r="BA787">
        <v>287.73640924519299</v>
      </c>
      <c r="BB787">
        <v>291.67392053358401</v>
      </c>
      <c r="BC787">
        <v>297.55419490137302</v>
      </c>
      <c r="BD787">
        <v>292.14706425647802</v>
      </c>
      <c r="BE787">
        <v>290.27577224190497</v>
      </c>
      <c r="BF787">
        <v>289.48026547762498</v>
      </c>
      <c r="BG787">
        <v>297.46548592593001</v>
      </c>
      <c r="BH787">
        <v>295.53835739817202</v>
      </c>
      <c r="BI787">
        <v>294.03979619773401</v>
      </c>
      <c r="BJ787">
        <v>294.29598569138</v>
      </c>
      <c r="BK787">
        <v>276.67278687522202</v>
      </c>
      <c r="BL787">
        <v>293.90340905724298</v>
      </c>
      <c r="BM787">
        <v>285.69443982445102</v>
      </c>
      <c r="BN787">
        <v>288.60966603959997</v>
      </c>
      <c r="BO787">
        <v>289.237300570939</v>
      </c>
      <c r="BP787">
        <v>289.45078559514099</v>
      </c>
      <c r="BQ787">
        <v>291.11544352207801</v>
      </c>
      <c r="BR787">
        <v>295.97619564951299</v>
      </c>
      <c r="BS787">
        <v>294.83046365744798</v>
      </c>
      <c r="BT787">
        <v>301.58122062643099</v>
      </c>
      <c r="BU787">
        <v>291.39054580400898</v>
      </c>
      <c r="BV787">
        <v>291.06211448414899</v>
      </c>
      <c r="BW787">
        <v>313.51873479684502</v>
      </c>
    </row>
    <row r="788" spans="1:75" x14ac:dyDescent="0.25">
      <c r="A788">
        <v>188.89185580774301</v>
      </c>
      <c r="B788">
        <v>314.23677466061002</v>
      </c>
      <c r="C788">
        <v>313.82142757308299</v>
      </c>
      <c r="D788">
        <v>306.33651051892298</v>
      </c>
      <c r="E788">
        <v>305.56547815348398</v>
      </c>
      <c r="F788">
        <v>291.90706450095098</v>
      </c>
      <c r="G788">
        <v>294.15399132923301</v>
      </c>
      <c r="H788">
        <v>298.70025926240697</v>
      </c>
      <c r="I788">
        <v>295.115080892523</v>
      </c>
      <c r="J788">
        <v>284.03196050495598</v>
      </c>
      <c r="K788">
        <v>290.00179483302799</v>
      </c>
      <c r="L788">
        <v>293.53612966664002</v>
      </c>
      <c r="M788">
        <v>296.16560772632602</v>
      </c>
      <c r="N788">
        <v>287.34260720605101</v>
      </c>
      <c r="O788">
        <v>292.35754076866601</v>
      </c>
      <c r="P788">
        <v>300.04550712995302</v>
      </c>
      <c r="Q788">
        <v>302.34708077356697</v>
      </c>
      <c r="R788">
        <v>306.73212812583802</v>
      </c>
      <c r="S788">
        <v>301.57538409875201</v>
      </c>
      <c r="T788">
        <v>309.16279329738597</v>
      </c>
      <c r="U788">
        <v>303.99953931964399</v>
      </c>
      <c r="V788">
        <v>302.06498588487199</v>
      </c>
      <c r="W788">
        <v>302.18637620119699</v>
      </c>
      <c r="X788">
        <v>301.59874993939201</v>
      </c>
      <c r="Y788">
        <v>323.52823884720698</v>
      </c>
      <c r="Z788">
        <v>329.45240918741803</v>
      </c>
      <c r="AA788">
        <v>338.11895809875699</v>
      </c>
      <c r="AB788">
        <v>339.444468415502</v>
      </c>
      <c r="AC788">
        <v>332.74286045210698</v>
      </c>
      <c r="AD788">
        <v>331.67955696515099</v>
      </c>
      <c r="AE788">
        <v>343.49234940103401</v>
      </c>
      <c r="AF788">
        <v>333.64056233463401</v>
      </c>
      <c r="AG788">
        <v>333.729939665627</v>
      </c>
      <c r="AH788">
        <v>329.06870111156201</v>
      </c>
      <c r="AI788">
        <v>341.49316213887897</v>
      </c>
      <c r="AJ788">
        <v>318.01149034490999</v>
      </c>
      <c r="AK788">
        <v>319.69349839895602</v>
      </c>
      <c r="AL788">
        <v>326.84640712086502</v>
      </c>
      <c r="AM788">
        <v>318.624351962898</v>
      </c>
      <c r="AN788">
        <v>321.70118761098701</v>
      </c>
      <c r="AO788">
        <v>308.20043922801898</v>
      </c>
      <c r="AP788">
        <v>323.57768069724898</v>
      </c>
      <c r="AQ788">
        <v>342.37203007314798</v>
      </c>
      <c r="AR788">
        <v>300.86731693438998</v>
      </c>
      <c r="AS788">
        <v>312.86211132963001</v>
      </c>
      <c r="AT788">
        <v>318.31082115212803</v>
      </c>
      <c r="AU788">
        <v>301.30763150977299</v>
      </c>
      <c r="AV788">
        <v>307.93955089226</v>
      </c>
      <c r="AW788">
        <v>293.91263121386299</v>
      </c>
      <c r="AX788">
        <v>283.15449706005597</v>
      </c>
      <c r="AY788">
        <v>300.62217432503797</v>
      </c>
      <c r="AZ788">
        <v>295.32261456700002</v>
      </c>
      <c r="BA788">
        <v>287.41488042290399</v>
      </c>
      <c r="BB788">
        <v>291.19720864972197</v>
      </c>
      <c r="BC788">
        <v>295.87425149356397</v>
      </c>
      <c r="BD788">
        <v>295.55185569127502</v>
      </c>
      <c r="BE788">
        <v>292.10786387976702</v>
      </c>
      <c r="BF788">
        <v>292.31414503950202</v>
      </c>
      <c r="BG788">
        <v>293.528530727457</v>
      </c>
      <c r="BH788">
        <v>296.88356994400903</v>
      </c>
      <c r="BI788">
        <v>297.60239308899799</v>
      </c>
      <c r="BJ788">
        <v>291.582395126422</v>
      </c>
      <c r="BK788">
        <v>282.55231589826298</v>
      </c>
      <c r="BL788">
        <v>298.40333964403698</v>
      </c>
      <c r="BM788">
        <v>286.81262408805401</v>
      </c>
      <c r="BN788">
        <v>292.039983211888</v>
      </c>
      <c r="BO788">
        <v>289.82128196968898</v>
      </c>
      <c r="BP788">
        <v>294.59399017402802</v>
      </c>
      <c r="BQ788">
        <v>293.06349091354701</v>
      </c>
      <c r="BR788">
        <v>292.55599281499798</v>
      </c>
      <c r="BS788">
        <v>299.59925973704202</v>
      </c>
      <c r="BT788">
        <v>298.43350864438997</v>
      </c>
      <c r="BU788">
        <v>289.848900148437</v>
      </c>
      <c r="BV788">
        <v>292.22309238685699</v>
      </c>
      <c r="BW788">
        <v>312.621200701379</v>
      </c>
    </row>
    <row r="789" spans="1:75" x14ac:dyDescent="0.25">
      <c r="A789">
        <v>189.132176234979</v>
      </c>
      <c r="B789">
        <v>312.61981266306998</v>
      </c>
      <c r="C789">
        <v>309.91378035400197</v>
      </c>
      <c r="D789">
        <v>299.06789786938299</v>
      </c>
      <c r="E789">
        <v>303.11217750456598</v>
      </c>
      <c r="F789">
        <v>293.51027896699799</v>
      </c>
      <c r="G789">
        <v>294.420281662538</v>
      </c>
      <c r="H789">
        <v>295.97793326553602</v>
      </c>
      <c r="I789">
        <v>297.06184810252699</v>
      </c>
      <c r="J789">
        <v>285.49846104461801</v>
      </c>
      <c r="K789">
        <v>290.66436916649502</v>
      </c>
      <c r="L789">
        <v>290.01438340108399</v>
      </c>
      <c r="M789">
        <v>297.47285370686399</v>
      </c>
      <c r="N789">
        <v>291.291847308238</v>
      </c>
      <c r="O789">
        <v>292.47457060057002</v>
      </c>
      <c r="P789">
        <v>300.95069203250199</v>
      </c>
      <c r="Q789">
        <v>302.36730092847199</v>
      </c>
      <c r="R789">
        <v>306.24142493189697</v>
      </c>
      <c r="S789">
        <v>301.58865622534302</v>
      </c>
      <c r="T789">
        <v>310.06916363462102</v>
      </c>
      <c r="U789">
        <v>307.58460904356298</v>
      </c>
      <c r="V789">
        <v>302.32251389354002</v>
      </c>
      <c r="W789">
        <v>305.97356604287899</v>
      </c>
      <c r="X789">
        <v>298.97554240116699</v>
      </c>
      <c r="Y789">
        <v>326.79391249259697</v>
      </c>
      <c r="Z789">
        <v>330.532652365253</v>
      </c>
      <c r="AA789">
        <v>339.04464284766499</v>
      </c>
      <c r="AB789">
        <v>341.31189264736201</v>
      </c>
      <c r="AC789">
        <v>328.89159784326</v>
      </c>
      <c r="AD789">
        <v>336.13065016997399</v>
      </c>
      <c r="AE789">
        <v>344.03922167044101</v>
      </c>
      <c r="AF789">
        <v>338.13087740500703</v>
      </c>
      <c r="AG789">
        <v>333.568943610205</v>
      </c>
      <c r="AH789">
        <v>324.00618819554899</v>
      </c>
      <c r="AI789">
        <v>339.82237192478198</v>
      </c>
      <c r="AJ789">
        <v>319.22502526660003</v>
      </c>
      <c r="AK789">
        <v>321.211551798855</v>
      </c>
      <c r="AL789">
        <v>327.70504471117698</v>
      </c>
      <c r="AM789">
        <v>318.42190782919198</v>
      </c>
      <c r="AN789">
        <v>323.81198628949198</v>
      </c>
      <c r="AO789">
        <v>304.20207864034302</v>
      </c>
      <c r="AP789">
        <v>323.71088921220797</v>
      </c>
      <c r="AQ789">
        <v>343.65024425451099</v>
      </c>
      <c r="AR789">
        <v>300.15966982506501</v>
      </c>
      <c r="AS789">
        <v>311.68257338370802</v>
      </c>
      <c r="AT789">
        <v>322.177311286757</v>
      </c>
      <c r="AU789">
        <v>296.32953494369201</v>
      </c>
      <c r="AV789">
        <v>304.22792213586303</v>
      </c>
      <c r="AW789">
        <v>296.35329075147598</v>
      </c>
      <c r="AX789">
        <v>284.59492463146699</v>
      </c>
      <c r="AY789">
        <v>300.73827581448199</v>
      </c>
      <c r="AZ789">
        <v>297.72210980351201</v>
      </c>
      <c r="BA789">
        <v>292.44318103899502</v>
      </c>
      <c r="BB789">
        <v>291.56174839447499</v>
      </c>
      <c r="BC789">
        <v>297.90282507661902</v>
      </c>
      <c r="BD789">
        <v>294.10114711335899</v>
      </c>
      <c r="BE789">
        <v>293.88263027019502</v>
      </c>
      <c r="BF789">
        <v>294.26164858980502</v>
      </c>
      <c r="BG789">
        <v>292.382702133816</v>
      </c>
      <c r="BH789">
        <v>297.77450545396101</v>
      </c>
      <c r="BI789">
        <v>301.93814905539398</v>
      </c>
      <c r="BJ789">
        <v>288.65762150505498</v>
      </c>
      <c r="BK789">
        <v>289.650272919607</v>
      </c>
      <c r="BL789">
        <v>301.43757032639098</v>
      </c>
      <c r="BM789">
        <v>291.06737524785399</v>
      </c>
      <c r="BN789">
        <v>294.73000352096102</v>
      </c>
      <c r="BO789">
        <v>293.67970445381098</v>
      </c>
      <c r="BP789">
        <v>299.45991273842401</v>
      </c>
      <c r="BQ789">
        <v>293.15625238732798</v>
      </c>
      <c r="BR789">
        <v>290.37244329521701</v>
      </c>
      <c r="BS789">
        <v>296.96887412376202</v>
      </c>
      <c r="BT789">
        <v>301.00948316265999</v>
      </c>
      <c r="BU789">
        <v>288.34305783009103</v>
      </c>
      <c r="BV789">
        <v>290.14349069077599</v>
      </c>
      <c r="BW789">
        <v>311.38364320207199</v>
      </c>
    </row>
    <row r="790" spans="1:75" x14ac:dyDescent="0.25">
      <c r="A790">
        <v>189.37249666221601</v>
      </c>
      <c r="B790">
        <v>306.800628090516</v>
      </c>
      <c r="C790">
        <v>302.881066399171</v>
      </c>
      <c r="D790">
        <v>290.65583835367198</v>
      </c>
      <c r="E790">
        <v>302.48414211865497</v>
      </c>
      <c r="F790">
        <v>296.36105458715798</v>
      </c>
      <c r="G790">
        <v>297.32822132092099</v>
      </c>
      <c r="H790">
        <v>294.755642030003</v>
      </c>
      <c r="I790">
        <v>297.52901220059903</v>
      </c>
      <c r="J790">
        <v>290.26126993635802</v>
      </c>
      <c r="K790">
        <v>289.34429782118298</v>
      </c>
      <c r="L790">
        <v>291.993207201301</v>
      </c>
      <c r="M790">
        <v>298.56084458798603</v>
      </c>
      <c r="N790">
        <v>295.79552611358503</v>
      </c>
      <c r="O790">
        <v>295.28140280686603</v>
      </c>
      <c r="P790">
        <v>297.680728228818</v>
      </c>
      <c r="Q790">
        <v>300.98772473332701</v>
      </c>
      <c r="R790">
        <v>300.240787392931</v>
      </c>
      <c r="S790">
        <v>301.43340095485098</v>
      </c>
      <c r="T790">
        <v>311.236242733447</v>
      </c>
      <c r="U790">
        <v>307.93026225432999</v>
      </c>
      <c r="V790">
        <v>303.97972593049599</v>
      </c>
      <c r="W790">
        <v>308.60669951979901</v>
      </c>
      <c r="X790">
        <v>298.71502421260999</v>
      </c>
      <c r="Y790">
        <v>324.47871556860099</v>
      </c>
      <c r="Z790">
        <v>331.05483948286201</v>
      </c>
      <c r="AA790">
        <v>338.48537316366298</v>
      </c>
      <c r="AB790">
        <v>340.23741855125002</v>
      </c>
      <c r="AC790">
        <v>329.09447315963303</v>
      </c>
      <c r="AD790">
        <v>342.41595301105599</v>
      </c>
      <c r="AE790">
        <v>342.417021502789</v>
      </c>
      <c r="AF790">
        <v>337.98350971738802</v>
      </c>
      <c r="AG790">
        <v>337.643465742155</v>
      </c>
      <c r="AH790">
        <v>321.98547911526799</v>
      </c>
      <c r="AI790">
        <v>339.29780652636498</v>
      </c>
      <c r="AJ790">
        <v>318.57008431382002</v>
      </c>
      <c r="AK790">
        <v>325.21310802757603</v>
      </c>
      <c r="AL790">
        <v>330.04667656723501</v>
      </c>
      <c r="AM790">
        <v>317.36637201994199</v>
      </c>
      <c r="AN790">
        <v>322.644427049586</v>
      </c>
      <c r="AO790">
        <v>305.77374715718997</v>
      </c>
      <c r="AP790">
        <v>319.30552356422402</v>
      </c>
      <c r="AQ790">
        <v>347.530385229243</v>
      </c>
      <c r="AR790">
        <v>304.48209832501198</v>
      </c>
      <c r="AS790">
        <v>311.43848869549703</v>
      </c>
      <c r="AT790">
        <v>322.67108503134699</v>
      </c>
      <c r="AU790">
        <v>297.86192279209303</v>
      </c>
      <c r="AV790">
        <v>297.44509460446301</v>
      </c>
      <c r="AW790">
        <v>297.41546820166599</v>
      </c>
      <c r="AX790">
        <v>287.03934951678599</v>
      </c>
      <c r="AY790">
        <v>297.41760655479601</v>
      </c>
      <c r="AZ790">
        <v>300.87999611862199</v>
      </c>
      <c r="BA790">
        <v>291.835604823192</v>
      </c>
      <c r="BB790">
        <v>293.62443580612302</v>
      </c>
      <c r="BC790">
        <v>297.02704818850901</v>
      </c>
      <c r="BD790">
        <v>295.10260693431798</v>
      </c>
      <c r="BE790">
        <v>293.56033494444898</v>
      </c>
      <c r="BF790">
        <v>298.61206915206401</v>
      </c>
      <c r="BG790">
        <v>294.16022074510897</v>
      </c>
      <c r="BH790">
        <v>299.34656673247702</v>
      </c>
      <c r="BI790">
        <v>303.02707643940801</v>
      </c>
      <c r="BJ790">
        <v>290.01584404276201</v>
      </c>
      <c r="BK790">
        <v>291.831227856216</v>
      </c>
      <c r="BL790">
        <v>300.68082726266499</v>
      </c>
      <c r="BM790">
        <v>291.73285764052099</v>
      </c>
      <c r="BN790">
        <v>297.04564996238702</v>
      </c>
      <c r="BO790">
        <v>293.35980719540402</v>
      </c>
      <c r="BP790">
        <v>299.26878718120702</v>
      </c>
      <c r="BQ790">
        <v>293.41487607243499</v>
      </c>
      <c r="BR790">
        <v>291.262486978786</v>
      </c>
      <c r="BS790">
        <v>293.12378612164099</v>
      </c>
      <c r="BT790">
        <v>300.96779532909602</v>
      </c>
      <c r="BU790">
        <v>286.79842500124897</v>
      </c>
      <c r="BV790">
        <v>290.470625914648</v>
      </c>
      <c r="BW790">
        <v>304.19349774631701</v>
      </c>
    </row>
    <row r="791" spans="1:75" x14ac:dyDescent="0.25">
      <c r="A791">
        <v>189.61281708945199</v>
      </c>
      <c r="B791">
        <v>305.81025193121701</v>
      </c>
      <c r="C791">
        <v>304.31521125530298</v>
      </c>
      <c r="D791">
        <v>288.17731171853302</v>
      </c>
      <c r="E791">
        <v>302.53172275516403</v>
      </c>
      <c r="F791">
        <v>300.93541754792898</v>
      </c>
      <c r="G791">
        <v>299.89863783804998</v>
      </c>
      <c r="H791">
        <v>294.87500098786597</v>
      </c>
      <c r="I791">
        <v>295.54079180148898</v>
      </c>
      <c r="J791">
        <v>288.90978005338701</v>
      </c>
      <c r="K791">
        <v>288.85488544365199</v>
      </c>
      <c r="L791">
        <v>290.74457669636701</v>
      </c>
      <c r="M791">
        <v>293.38405938542701</v>
      </c>
      <c r="N791">
        <v>301.40769088334599</v>
      </c>
      <c r="O791">
        <v>295.65138184518298</v>
      </c>
      <c r="P791">
        <v>297.32211051556402</v>
      </c>
      <c r="Q791">
        <v>299.48295631535802</v>
      </c>
      <c r="R791">
        <v>302.28446228232502</v>
      </c>
      <c r="S791">
        <v>304.96967483215701</v>
      </c>
      <c r="T791">
        <v>311.54624149322399</v>
      </c>
      <c r="U791">
        <v>307.75015884906998</v>
      </c>
      <c r="V791">
        <v>303.27271183467798</v>
      </c>
      <c r="W791">
        <v>310.14279405119697</v>
      </c>
      <c r="X791">
        <v>299.72442275771198</v>
      </c>
      <c r="Y791">
        <v>322.12201343761802</v>
      </c>
      <c r="Z791">
        <v>330.453681142005</v>
      </c>
      <c r="AA791">
        <v>339.31262250367598</v>
      </c>
      <c r="AB791">
        <v>338.48452312494697</v>
      </c>
      <c r="AC791">
        <v>331.40863495822799</v>
      </c>
      <c r="AD791">
        <v>346.550901501395</v>
      </c>
      <c r="AE791">
        <v>339.92330192314103</v>
      </c>
      <c r="AF791">
        <v>338.41896795924401</v>
      </c>
      <c r="AG791">
        <v>337.711384734977</v>
      </c>
      <c r="AH791">
        <v>324.49617202860202</v>
      </c>
      <c r="AI791">
        <v>337.83383702316098</v>
      </c>
      <c r="AJ791">
        <v>317.06828558532499</v>
      </c>
      <c r="AK791">
        <v>328.20675591047302</v>
      </c>
      <c r="AL791">
        <v>329.15526120039902</v>
      </c>
      <c r="AM791">
        <v>322.73031090129302</v>
      </c>
      <c r="AN791">
        <v>318.24142878307401</v>
      </c>
      <c r="AO791">
        <v>308.24721114009799</v>
      </c>
      <c r="AP791">
        <v>317.35433659719098</v>
      </c>
      <c r="AQ791">
        <v>348.07435293341399</v>
      </c>
      <c r="AR791">
        <v>303.85223230056698</v>
      </c>
      <c r="AS791">
        <v>309.70415293083698</v>
      </c>
      <c r="AT791">
        <v>321.662812880503</v>
      </c>
      <c r="AU791">
        <v>299.283138444435</v>
      </c>
      <c r="AV791">
        <v>297.85713548478998</v>
      </c>
      <c r="AW791">
        <v>302.965177034644</v>
      </c>
      <c r="AX791">
        <v>290.19157390066698</v>
      </c>
      <c r="AY791">
        <v>293.059563330522</v>
      </c>
      <c r="AZ791">
        <v>302.43714238676603</v>
      </c>
      <c r="BA791">
        <v>293.92235964738501</v>
      </c>
      <c r="BB791">
        <v>295.09542104548802</v>
      </c>
      <c r="BC791">
        <v>295.46562850768601</v>
      </c>
      <c r="BD791">
        <v>297.62779884218401</v>
      </c>
      <c r="BE791">
        <v>292.99445237441302</v>
      </c>
      <c r="BF791">
        <v>303.86621051801501</v>
      </c>
      <c r="BG791">
        <v>294.37430804981398</v>
      </c>
      <c r="BH791">
        <v>297.49957130788601</v>
      </c>
      <c r="BI791">
        <v>298.727044730199</v>
      </c>
      <c r="BJ791">
        <v>288.79564002022403</v>
      </c>
      <c r="BK791">
        <v>294.448010873611</v>
      </c>
      <c r="BL791">
        <v>300.03305192564397</v>
      </c>
      <c r="BM791">
        <v>288.84020047262601</v>
      </c>
      <c r="BN791">
        <v>293.930592708316</v>
      </c>
      <c r="BO791">
        <v>294.84338574680402</v>
      </c>
      <c r="BP791">
        <v>300.85158964959498</v>
      </c>
      <c r="BQ791">
        <v>295.47795345804599</v>
      </c>
      <c r="BR791">
        <v>291.39749564860603</v>
      </c>
      <c r="BS791">
        <v>293.62125703236899</v>
      </c>
      <c r="BT791">
        <v>300.58997197800397</v>
      </c>
      <c r="BU791">
        <v>286.65458979174701</v>
      </c>
      <c r="BV791">
        <v>292.93344076168103</v>
      </c>
      <c r="BW791">
        <v>302.34625475799902</v>
      </c>
    </row>
    <row r="792" spans="1:75" x14ac:dyDescent="0.25">
      <c r="A792">
        <v>189.85313751668801</v>
      </c>
      <c r="B792">
        <v>304.562414712144</v>
      </c>
      <c r="C792">
        <v>306.11268555464102</v>
      </c>
      <c r="D792">
        <v>293.66008544870198</v>
      </c>
      <c r="E792">
        <v>302.13955476569402</v>
      </c>
      <c r="F792">
        <v>304.33243923291502</v>
      </c>
      <c r="G792">
        <v>300.03007758923002</v>
      </c>
      <c r="H792">
        <v>297.77958389861197</v>
      </c>
      <c r="I792">
        <v>296.35248209192201</v>
      </c>
      <c r="J792">
        <v>291.992305636769</v>
      </c>
      <c r="K792">
        <v>291.097428665753</v>
      </c>
      <c r="L792">
        <v>289.432153566279</v>
      </c>
      <c r="M792">
        <v>289.46799752037799</v>
      </c>
      <c r="N792">
        <v>305.02830401680802</v>
      </c>
      <c r="O792">
        <v>292.138700078417</v>
      </c>
      <c r="P792">
        <v>293.06392789836002</v>
      </c>
      <c r="Q792">
        <v>299.11859959044398</v>
      </c>
      <c r="R792">
        <v>302.91308236237097</v>
      </c>
      <c r="S792">
        <v>305.977965462415</v>
      </c>
      <c r="T792">
        <v>308.70683196152299</v>
      </c>
      <c r="U792">
        <v>310.12287849956101</v>
      </c>
      <c r="V792">
        <v>302.31581760356897</v>
      </c>
      <c r="W792">
        <v>313.77974016687</v>
      </c>
      <c r="X792">
        <v>300.281599145114</v>
      </c>
      <c r="Y792">
        <v>319.08400488879801</v>
      </c>
      <c r="Z792">
        <v>322.95363459808698</v>
      </c>
      <c r="AA792">
        <v>337.91089176950402</v>
      </c>
      <c r="AB792">
        <v>334.94479768724199</v>
      </c>
      <c r="AC792">
        <v>332.26841502332701</v>
      </c>
      <c r="AD792">
        <v>344.333587992037</v>
      </c>
      <c r="AE792">
        <v>340.41180067377798</v>
      </c>
      <c r="AF792">
        <v>332.318728070318</v>
      </c>
      <c r="AG792">
        <v>334.20720417489503</v>
      </c>
      <c r="AH792">
        <v>321.37011041458697</v>
      </c>
      <c r="AI792">
        <v>332.52196502178998</v>
      </c>
      <c r="AJ792">
        <v>315.65398932506997</v>
      </c>
      <c r="AK792">
        <v>329.958316168593</v>
      </c>
      <c r="AL792">
        <v>323.176859176937</v>
      </c>
      <c r="AM792">
        <v>322.826838490542</v>
      </c>
      <c r="AN792">
        <v>316.44650026136401</v>
      </c>
      <c r="AO792">
        <v>309.77595495005102</v>
      </c>
      <c r="AP792">
        <v>312.14518622503698</v>
      </c>
      <c r="AQ792">
        <v>341.93629455855699</v>
      </c>
      <c r="AR792">
        <v>308.694792209561</v>
      </c>
      <c r="AS792">
        <v>312.82559971090302</v>
      </c>
      <c r="AT792">
        <v>319.73961454950302</v>
      </c>
      <c r="AU792">
        <v>295.78262489911998</v>
      </c>
      <c r="AV792">
        <v>298.80079722472601</v>
      </c>
      <c r="AW792">
        <v>302.14044691914</v>
      </c>
      <c r="AX792">
        <v>291.81763221573601</v>
      </c>
      <c r="AY792">
        <v>295.54231889446498</v>
      </c>
      <c r="AZ792">
        <v>301.34657554853698</v>
      </c>
      <c r="BA792">
        <v>295.62247537588303</v>
      </c>
      <c r="BB792">
        <v>296.35188600754299</v>
      </c>
      <c r="BC792">
        <v>292.76420912862199</v>
      </c>
      <c r="BD792">
        <v>299.52002783107298</v>
      </c>
      <c r="BE792">
        <v>291.98520557889202</v>
      </c>
      <c r="BF792">
        <v>301.78349472005999</v>
      </c>
      <c r="BG792">
        <v>294.93423468167299</v>
      </c>
      <c r="BH792">
        <v>294.73282838942202</v>
      </c>
      <c r="BI792">
        <v>297.24615077975199</v>
      </c>
      <c r="BJ792">
        <v>288.71002736210602</v>
      </c>
      <c r="BK792">
        <v>299.08352019261298</v>
      </c>
      <c r="BL792">
        <v>298.80197760609002</v>
      </c>
      <c r="BM792">
        <v>285.37056332486202</v>
      </c>
      <c r="BN792">
        <v>290.82194291054498</v>
      </c>
      <c r="BO792">
        <v>294.71426110695802</v>
      </c>
      <c r="BP792">
        <v>304.74402921440497</v>
      </c>
      <c r="BQ792">
        <v>297.22992641476901</v>
      </c>
      <c r="BR792">
        <v>295.961348850386</v>
      </c>
      <c r="BS792">
        <v>293.537369582032</v>
      </c>
      <c r="BT792">
        <v>303.27870580525303</v>
      </c>
      <c r="BU792">
        <v>285.84074816413602</v>
      </c>
      <c r="BV792">
        <v>295.673373746126</v>
      </c>
      <c r="BW792">
        <v>301.84157499881002</v>
      </c>
    </row>
    <row r="793" spans="1:75" x14ac:dyDescent="0.25">
      <c r="A793">
        <v>190.09345794392499</v>
      </c>
      <c r="B793">
        <v>303.87289988009297</v>
      </c>
      <c r="C793">
        <v>307.86565584627198</v>
      </c>
      <c r="D793">
        <v>295.24258243152298</v>
      </c>
      <c r="E793">
        <v>299.43507535032597</v>
      </c>
      <c r="F793">
        <v>305.71759455529798</v>
      </c>
      <c r="G793">
        <v>299.92110008548701</v>
      </c>
      <c r="H793">
        <v>298.911796354714</v>
      </c>
      <c r="I793">
        <v>296.06302423969402</v>
      </c>
      <c r="J793">
        <v>294.99719593890097</v>
      </c>
      <c r="K793">
        <v>294.27876484444698</v>
      </c>
      <c r="L793">
        <v>288.11865979000697</v>
      </c>
      <c r="M793">
        <v>288.04362015991597</v>
      </c>
      <c r="N793">
        <v>303.15502781256902</v>
      </c>
      <c r="O793">
        <v>292.81249292195901</v>
      </c>
      <c r="P793">
        <v>293.62355800848701</v>
      </c>
      <c r="Q793">
        <v>300.60671813086799</v>
      </c>
      <c r="R793">
        <v>303.39725761688402</v>
      </c>
      <c r="S793">
        <v>303.16509645156901</v>
      </c>
      <c r="T793">
        <v>310.07497262451301</v>
      </c>
      <c r="U793">
        <v>309.00758039270499</v>
      </c>
      <c r="V793">
        <v>308.55986960452998</v>
      </c>
      <c r="W793">
        <v>313.84511939797102</v>
      </c>
      <c r="X793">
        <v>304.50736768627598</v>
      </c>
      <c r="Y793">
        <v>320.05593510780199</v>
      </c>
      <c r="Z793">
        <v>322.27550269957601</v>
      </c>
      <c r="AA793">
        <v>335.739540722149</v>
      </c>
      <c r="AB793">
        <v>336.35548918784599</v>
      </c>
      <c r="AC793">
        <v>334.406555968757</v>
      </c>
      <c r="AD793">
        <v>347.20245440129798</v>
      </c>
      <c r="AE793">
        <v>341.218379532504</v>
      </c>
      <c r="AF793">
        <v>329.96429111838103</v>
      </c>
      <c r="AG793">
        <v>332.50912738416997</v>
      </c>
      <c r="AH793">
        <v>322.60466976672899</v>
      </c>
      <c r="AI793">
        <v>331.631745644734</v>
      </c>
      <c r="AJ793">
        <v>317.04611029392902</v>
      </c>
      <c r="AK793">
        <v>329.583391643938</v>
      </c>
      <c r="AL793">
        <v>325.84283051695797</v>
      </c>
      <c r="AM793">
        <v>323.725730139777</v>
      </c>
      <c r="AN793">
        <v>315.44343593341699</v>
      </c>
      <c r="AO793">
        <v>312.10873299291899</v>
      </c>
      <c r="AP793">
        <v>312.03079092066997</v>
      </c>
      <c r="AQ793">
        <v>338.69957781235098</v>
      </c>
      <c r="AR793">
        <v>307.317023737385</v>
      </c>
      <c r="AS793">
        <v>313.09128579710102</v>
      </c>
      <c r="AT793">
        <v>314.41413710255603</v>
      </c>
      <c r="AU793">
        <v>293.67584211831701</v>
      </c>
      <c r="AV793">
        <v>297.42602001193399</v>
      </c>
      <c r="AW793">
        <v>302.33341748759801</v>
      </c>
      <c r="AX793">
        <v>295.03668087717</v>
      </c>
      <c r="AY793">
        <v>294.47999778680798</v>
      </c>
      <c r="AZ793">
        <v>296.23710961661499</v>
      </c>
      <c r="BA793">
        <v>297.66364496466201</v>
      </c>
      <c r="BB793">
        <v>297.72498333870999</v>
      </c>
      <c r="BC793">
        <v>296.61494818122401</v>
      </c>
      <c r="BD793">
        <v>300.37697246126498</v>
      </c>
      <c r="BE793">
        <v>289.331921400358</v>
      </c>
      <c r="BF793">
        <v>302.39071968852602</v>
      </c>
      <c r="BG793">
        <v>294.405347498315</v>
      </c>
      <c r="BH793">
        <v>294.98843348014401</v>
      </c>
      <c r="BI793">
        <v>291.68233453780903</v>
      </c>
      <c r="BJ793">
        <v>290.73473230458302</v>
      </c>
      <c r="BK793">
        <v>295.30776131231102</v>
      </c>
      <c r="BL793">
        <v>292.99370294496202</v>
      </c>
      <c r="BM793">
        <v>282.42334845249201</v>
      </c>
      <c r="BN793">
        <v>291.39758814080801</v>
      </c>
      <c r="BO793">
        <v>294.62021768315799</v>
      </c>
      <c r="BP793">
        <v>304.52701777195699</v>
      </c>
      <c r="BQ793">
        <v>295.73703513326399</v>
      </c>
      <c r="BR793">
        <v>297.23394587817501</v>
      </c>
      <c r="BS793">
        <v>292.00715456834803</v>
      </c>
      <c r="BT793">
        <v>303.21025868239099</v>
      </c>
      <c r="BU793">
        <v>288.39513835014998</v>
      </c>
      <c r="BV793">
        <v>294.35533856898797</v>
      </c>
      <c r="BW793">
        <v>300.216956233536</v>
      </c>
    </row>
    <row r="794" spans="1:75" x14ac:dyDescent="0.25">
      <c r="A794">
        <v>190.333778371161</v>
      </c>
      <c r="B794">
        <v>308.79465993296299</v>
      </c>
      <c r="C794">
        <v>307.56200362335198</v>
      </c>
      <c r="D794">
        <v>299.51946160587801</v>
      </c>
      <c r="E794">
        <v>298.37709952539001</v>
      </c>
      <c r="F794">
        <v>307.21023485823599</v>
      </c>
      <c r="G794">
        <v>300.90642683324302</v>
      </c>
      <c r="H794">
        <v>298.89102525168403</v>
      </c>
      <c r="I794">
        <v>297.861958827438</v>
      </c>
      <c r="J794">
        <v>296.24143507403301</v>
      </c>
      <c r="K794">
        <v>292.25769160129801</v>
      </c>
      <c r="L794">
        <v>286.98570497130402</v>
      </c>
      <c r="M794">
        <v>288.81592544057003</v>
      </c>
      <c r="N794">
        <v>303.07711114861797</v>
      </c>
      <c r="O794">
        <v>297.60942613073399</v>
      </c>
      <c r="P794">
        <v>292.13387385718602</v>
      </c>
      <c r="Q794">
        <v>302.29378406981903</v>
      </c>
      <c r="R794">
        <v>303.33576186776702</v>
      </c>
      <c r="S794">
        <v>303.71765531970698</v>
      </c>
      <c r="T794">
        <v>312.03938241105902</v>
      </c>
      <c r="U794">
        <v>307.45554205214802</v>
      </c>
      <c r="V794">
        <v>314.09064211596399</v>
      </c>
      <c r="W794">
        <v>311.01281922393002</v>
      </c>
      <c r="X794">
        <v>310.48932613991201</v>
      </c>
      <c r="Y794">
        <v>322.34223158497201</v>
      </c>
      <c r="Z794">
        <v>325.05013786284502</v>
      </c>
      <c r="AA794">
        <v>339.48773831340998</v>
      </c>
      <c r="AB794">
        <v>338.07395106554901</v>
      </c>
      <c r="AC794">
        <v>342.14613863039398</v>
      </c>
      <c r="AD794">
        <v>351.11137318758301</v>
      </c>
      <c r="AE794">
        <v>340.529177981538</v>
      </c>
      <c r="AF794">
        <v>325.65219043712199</v>
      </c>
      <c r="AG794">
        <v>337.81117484317002</v>
      </c>
      <c r="AH794">
        <v>326.91878130211398</v>
      </c>
      <c r="AI794">
        <v>339.32124615496099</v>
      </c>
      <c r="AJ794">
        <v>319.723491252808</v>
      </c>
      <c r="AK794">
        <v>325.904940125189</v>
      </c>
      <c r="AL794">
        <v>328.968881514467</v>
      </c>
      <c r="AM794">
        <v>325.762905185536</v>
      </c>
      <c r="AN794">
        <v>320.90056406008802</v>
      </c>
      <c r="AO794">
        <v>319.707289343355</v>
      </c>
      <c r="AP794">
        <v>310.40088065619398</v>
      </c>
      <c r="AQ794">
        <v>338.78254869021498</v>
      </c>
      <c r="AR794">
        <v>309.69507151440098</v>
      </c>
      <c r="AS794">
        <v>315.88133366516598</v>
      </c>
      <c r="AT794">
        <v>306.12434550951701</v>
      </c>
      <c r="AU794">
        <v>296.21376038136401</v>
      </c>
      <c r="AV794">
        <v>298.89889832627102</v>
      </c>
      <c r="AW794">
        <v>306.79266931107702</v>
      </c>
      <c r="AX794">
        <v>299.60689421471301</v>
      </c>
      <c r="AY794">
        <v>291.897066973221</v>
      </c>
      <c r="AZ794">
        <v>289.62394375427698</v>
      </c>
      <c r="BA794">
        <v>296.68572801120303</v>
      </c>
      <c r="BB794">
        <v>298.99658468511802</v>
      </c>
      <c r="BC794">
        <v>298.10646990944099</v>
      </c>
      <c r="BD794">
        <v>301.35809994314099</v>
      </c>
      <c r="BE794">
        <v>288.05481293991602</v>
      </c>
      <c r="BF794">
        <v>300.44206377300299</v>
      </c>
      <c r="BG794">
        <v>292.03439631579698</v>
      </c>
      <c r="BH794">
        <v>293.79459149389999</v>
      </c>
      <c r="BI794">
        <v>286.83055646700598</v>
      </c>
      <c r="BJ794">
        <v>293.33881598867799</v>
      </c>
      <c r="BK794">
        <v>286.27989405259899</v>
      </c>
      <c r="BL794">
        <v>291.36750758292902</v>
      </c>
      <c r="BM794">
        <v>280.73672759552198</v>
      </c>
      <c r="BN794">
        <v>291.420582612609</v>
      </c>
      <c r="BO794">
        <v>291.82438284701902</v>
      </c>
      <c r="BP794">
        <v>305.89500566997498</v>
      </c>
      <c r="BQ794">
        <v>296.49366687240399</v>
      </c>
      <c r="BR794">
        <v>298.280380370628</v>
      </c>
      <c r="BS794">
        <v>293.97968792672202</v>
      </c>
      <c r="BT794">
        <v>298.66076248203001</v>
      </c>
      <c r="BU794">
        <v>288.29079448833397</v>
      </c>
      <c r="BV794">
        <v>296.28839418416601</v>
      </c>
      <c r="BW794">
        <v>302.49756330021398</v>
      </c>
    </row>
    <row r="795" spans="1:75" x14ac:dyDescent="0.25">
      <c r="A795">
        <v>190.57409879839699</v>
      </c>
      <c r="B795">
        <v>310.75969612977701</v>
      </c>
      <c r="C795">
        <v>309.56430645265601</v>
      </c>
      <c r="D795">
        <v>304.351722323491</v>
      </c>
      <c r="E795">
        <v>295.85216995862999</v>
      </c>
      <c r="F795">
        <v>304.56633585199199</v>
      </c>
      <c r="G795">
        <v>299.80735592208202</v>
      </c>
      <c r="H795">
        <v>299.50851489780001</v>
      </c>
      <c r="I795">
        <v>294.27502853562402</v>
      </c>
      <c r="J795">
        <v>289.327255163102</v>
      </c>
      <c r="K795">
        <v>293.34810735293399</v>
      </c>
      <c r="L795">
        <v>284.88704974050898</v>
      </c>
      <c r="M795">
        <v>288.74321039613102</v>
      </c>
      <c r="N795">
        <v>302.97765827559101</v>
      </c>
      <c r="O795">
        <v>297.02183032847199</v>
      </c>
      <c r="P795">
        <v>293.81577488476302</v>
      </c>
      <c r="Q795">
        <v>304.25336382713999</v>
      </c>
      <c r="R795">
        <v>304.97528428968099</v>
      </c>
      <c r="S795">
        <v>302.34603853657399</v>
      </c>
      <c r="T795">
        <v>309.34984694193503</v>
      </c>
      <c r="U795">
        <v>308.44099038624898</v>
      </c>
      <c r="V795">
        <v>314.63661991351802</v>
      </c>
      <c r="W795">
        <v>308.60360317112202</v>
      </c>
      <c r="X795">
        <v>315.06358971341899</v>
      </c>
      <c r="Y795">
        <v>325.58375544194502</v>
      </c>
      <c r="Z795">
        <v>329.84017416737998</v>
      </c>
      <c r="AA795">
        <v>343.79965956157298</v>
      </c>
      <c r="AB795">
        <v>340.56102614104901</v>
      </c>
      <c r="AC795">
        <v>344.937789150105</v>
      </c>
      <c r="AD795">
        <v>353.39504055349897</v>
      </c>
      <c r="AE795">
        <v>343.39100845819002</v>
      </c>
      <c r="AF795">
        <v>327.545594361035</v>
      </c>
      <c r="AG795">
        <v>336.71857854837702</v>
      </c>
      <c r="AH795">
        <v>327.79260475452497</v>
      </c>
      <c r="AI795">
        <v>341.26166746702199</v>
      </c>
      <c r="AJ795">
        <v>320.26539652308799</v>
      </c>
      <c r="AK795">
        <v>322.38721775455502</v>
      </c>
      <c r="AL795">
        <v>327.15188271664903</v>
      </c>
      <c r="AM795">
        <v>325.106654878862</v>
      </c>
      <c r="AN795">
        <v>321.60019377854002</v>
      </c>
      <c r="AO795">
        <v>325.74358812147898</v>
      </c>
      <c r="AP795">
        <v>312.43399462579703</v>
      </c>
      <c r="AQ795">
        <v>339.08003249043401</v>
      </c>
      <c r="AR795">
        <v>310.10129400803902</v>
      </c>
      <c r="AS795">
        <v>314.669336424074</v>
      </c>
      <c r="AT795">
        <v>302.75804053720799</v>
      </c>
      <c r="AU795">
        <v>297.87615996571498</v>
      </c>
      <c r="AV795">
        <v>301.015429857372</v>
      </c>
      <c r="AW795">
        <v>305.72899407823002</v>
      </c>
      <c r="AX795">
        <v>299.83149279528101</v>
      </c>
      <c r="AY795">
        <v>291.60394158859498</v>
      </c>
      <c r="AZ795">
        <v>291.36085652223198</v>
      </c>
      <c r="BA795">
        <v>294.343944754348</v>
      </c>
      <c r="BB795">
        <v>296.15052565961997</v>
      </c>
      <c r="BC795">
        <v>297.13153968727602</v>
      </c>
      <c r="BD795">
        <v>298.83457487956798</v>
      </c>
      <c r="BE795">
        <v>287.16792138322</v>
      </c>
      <c r="BF795">
        <v>298.28350418940698</v>
      </c>
      <c r="BG795">
        <v>292.332671856508</v>
      </c>
      <c r="BH795">
        <v>294.90533787842901</v>
      </c>
      <c r="BI795">
        <v>285.71773492302799</v>
      </c>
      <c r="BJ795">
        <v>293.16684894558102</v>
      </c>
      <c r="BK795">
        <v>286.15824254282097</v>
      </c>
      <c r="BL795">
        <v>284.69151784358098</v>
      </c>
      <c r="BM795">
        <v>282.18115723656501</v>
      </c>
      <c r="BN795">
        <v>290.95266777395102</v>
      </c>
      <c r="BO795">
        <v>290.294721538933</v>
      </c>
      <c r="BP795">
        <v>306.19948694677402</v>
      </c>
      <c r="BQ795">
        <v>297.08760134091301</v>
      </c>
      <c r="BR795">
        <v>298.46307372873503</v>
      </c>
      <c r="BS795">
        <v>299.64340280813201</v>
      </c>
      <c r="BT795">
        <v>298.31791584620998</v>
      </c>
      <c r="BU795">
        <v>286.83356186270902</v>
      </c>
      <c r="BV795">
        <v>293.04648870389002</v>
      </c>
      <c r="BW795">
        <v>306.03177683657702</v>
      </c>
    </row>
    <row r="796" spans="1:75" x14ac:dyDescent="0.25">
      <c r="A796">
        <v>190.814419225634</v>
      </c>
      <c r="B796">
        <v>310.87618015885897</v>
      </c>
      <c r="C796">
        <v>310.911113271928</v>
      </c>
      <c r="D796">
        <v>308.03921395000799</v>
      </c>
      <c r="E796">
        <v>295.95311735544499</v>
      </c>
      <c r="F796">
        <v>301.565532442419</v>
      </c>
      <c r="G796">
        <v>298.565659823555</v>
      </c>
      <c r="H796">
        <v>301.92062925803799</v>
      </c>
      <c r="I796">
        <v>289.07971591768001</v>
      </c>
      <c r="J796">
        <v>286.21389180483902</v>
      </c>
      <c r="K796">
        <v>294.7837913271</v>
      </c>
      <c r="L796">
        <v>285.31501362804102</v>
      </c>
      <c r="M796">
        <v>287.869660067209</v>
      </c>
      <c r="N796">
        <v>298.69316623271101</v>
      </c>
      <c r="O796">
        <v>298.08080343342499</v>
      </c>
      <c r="P796">
        <v>293.95186693557599</v>
      </c>
      <c r="Q796">
        <v>303.19683812883</v>
      </c>
      <c r="R796">
        <v>303.71093166565498</v>
      </c>
      <c r="S796">
        <v>298.21843533539101</v>
      </c>
      <c r="T796">
        <v>308.4459583368</v>
      </c>
      <c r="U796">
        <v>309.35985607530199</v>
      </c>
      <c r="V796">
        <v>314.93522444188699</v>
      </c>
      <c r="W796">
        <v>306.075810537064</v>
      </c>
      <c r="X796">
        <v>318.212097251589</v>
      </c>
      <c r="Y796">
        <v>326.56521025565797</v>
      </c>
      <c r="Z796">
        <v>330.24337345697802</v>
      </c>
      <c r="AA796">
        <v>346.01331486203702</v>
      </c>
      <c r="AB796">
        <v>344.50920445067902</v>
      </c>
      <c r="AC796">
        <v>344.70671542960099</v>
      </c>
      <c r="AD796">
        <v>354.17516716712203</v>
      </c>
      <c r="AE796">
        <v>346.02633096294397</v>
      </c>
      <c r="AF796">
        <v>330.905227515077</v>
      </c>
      <c r="AG796">
        <v>333.93492629623501</v>
      </c>
      <c r="AH796">
        <v>328.12915567036902</v>
      </c>
      <c r="AI796">
        <v>339.90673704554598</v>
      </c>
      <c r="AJ796">
        <v>320.102317362137</v>
      </c>
      <c r="AK796">
        <v>324.43072246262102</v>
      </c>
      <c r="AL796">
        <v>326.94866068346801</v>
      </c>
      <c r="AM796">
        <v>324.94784113569398</v>
      </c>
      <c r="AN796">
        <v>321.43398863375802</v>
      </c>
      <c r="AO796">
        <v>325.67538401760601</v>
      </c>
      <c r="AP796">
        <v>315.73727676599998</v>
      </c>
      <c r="AQ796">
        <v>341.87906428834202</v>
      </c>
      <c r="AR796">
        <v>312.17405859538297</v>
      </c>
      <c r="AS796">
        <v>313.64889012171898</v>
      </c>
      <c r="AT796">
        <v>301.29471499856197</v>
      </c>
      <c r="AU796">
        <v>296.16771815372999</v>
      </c>
      <c r="AV796">
        <v>299.82633416656398</v>
      </c>
      <c r="AW796">
        <v>304.63905758168198</v>
      </c>
      <c r="AX796">
        <v>299.98068827773301</v>
      </c>
      <c r="AY796">
        <v>295.204889797438</v>
      </c>
      <c r="AZ796">
        <v>291.42289054764899</v>
      </c>
      <c r="BA796">
        <v>292.400746647316</v>
      </c>
      <c r="BB796">
        <v>295.81931041253199</v>
      </c>
      <c r="BC796">
        <v>292.836789482771</v>
      </c>
      <c r="BD796">
        <v>299.10297064688302</v>
      </c>
      <c r="BE796">
        <v>290.270744977844</v>
      </c>
      <c r="BF796">
        <v>297.60272075226999</v>
      </c>
      <c r="BG796">
        <v>294.25593059718</v>
      </c>
      <c r="BH796">
        <v>290.070986443148</v>
      </c>
      <c r="BI796">
        <v>290.244213283573</v>
      </c>
      <c r="BJ796">
        <v>294.31071476290202</v>
      </c>
      <c r="BK796">
        <v>285.075577292172</v>
      </c>
      <c r="BL796">
        <v>282.81284159676198</v>
      </c>
      <c r="BM796">
        <v>285.252091720745</v>
      </c>
      <c r="BN796">
        <v>291.611616763266</v>
      </c>
      <c r="BO796">
        <v>289.25305908262698</v>
      </c>
      <c r="BP796">
        <v>306.16620698455699</v>
      </c>
      <c r="BQ796">
        <v>293.52018017154302</v>
      </c>
      <c r="BR796">
        <v>298.44084980220998</v>
      </c>
      <c r="BS796">
        <v>299.23289098979001</v>
      </c>
      <c r="BT796">
        <v>295.53759408609898</v>
      </c>
      <c r="BU796">
        <v>283.66575822795699</v>
      </c>
      <c r="BV796">
        <v>291.14424871918999</v>
      </c>
      <c r="BW796">
        <v>308.35269444778697</v>
      </c>
    </row>
    <row r="797" spans="1:75" x14ac:dyDescent="0.25">
      <c r="A797">
        <v>191.05473965287001</v>
      </c>
      <c r="B797">
        <v>312.05331941555198</v>
      </c>
      <c r="C797">
        <v>309.52592766639401</v>
      </c>
      <c r="D797">
        <v>311.05099010165901</v>
      </c>
      <c r="E797">
        <v>297.67381808776702</v>
      </c>
      <c r="F797">
        <v>300.03673156019101</v>
      </c>
      <c r="G797">
        <v>298.17845823277599</v>
      </c>
      <c r="H797">
        <v>303.51649557228097</v>
      </c>
      <c r="I797">
        <v>288.98192431490202</v>
      </c>
      <c r="J797">
        <v>289.60135278002099</v>
      </c>
      <c r="K797">
        <v>298.61355281745199</v>
      </c>
      <c r="L797">
        <v>286.350592428965</v>
      </c>
      <c r="M797">
        <v>292.58756502723003</v>
      </c>
      <c r="N797">
        <v>298.28033951549901</v>
      </c>
      <c r="O797">
        <v>300.14470465834899</v>
      </c>
      <c r="P797">
        <v>294.83177120552199</v>
      </c>
      <c r="Q797">
        <v>303.71506284575997</v>
      </c>
      <c r="R797">
        <v>301.86444782810702</v>
      </c>
      <c r="S797">
        <v>298.86071660359897</v>
      </c>
      <c r="T797">
        <v>310.82345783757597</v>
      </c>
      <c r="U797">
        <v>308.82807312185298</v>
      </c>
      <c r="V797">
        <v>316.48339045096401</v>
      </c>
      <c r="W797">
        <v>302.68398819981502</v>
      </c>
      <c r="X797">
        <v>320.87665494558001</v>
      </c>
      <c r="Y797">
        <v>324.67972619724901</v>
      </c>
      <c r="Z797">
        <v>325.20731063540899</v>
      </c>
      <c r="AA797">
        <v>336.83481353303699</v>
      </c>
      <c r="AB797">
        <v>343.27004078282903</v>
      </c>
      <c r="AC797">
        <v>339.25099176566101</v>
      </c>
      <c r="AD797">
        <v>352.63129398346001</v>
      </c>
      <c r="AE797">
        <v>345.41165241061901</v>
      </c>
      <c r="AF797">
        <v>330.70692301852301</v>
      </c>
      <c r="AG797">
        <v>329.07317540850897</v>
      </c>
      <c r="AH797">
        <v>327.42335678375002</v>
      </c>
      <c r="AI797">
        <v>339.36546208587998</v>
      </c>
      <c r="AJ797">
        <v>323.19448839127602</v>
      </c>
      <c r="AK797">
        <v>325.62741038255302</v>
      </c>
      <c r="AL797">
        <v>332.55541034836699</v>
      </c>
      <c r="AM797">
        <v>326.05793339141098</v>
      </c>
      <c r="AN797">
        <v>322.561056220522</v>
      </c>
      <c r="AO797">
        <v>325.76038085221899</v>
      </c>
      <c r="AP797">
        <v>315.99177077215899</v>
      </c>
      <c r="AQ797">
        <v>337.17020286343001</v>
      </c>
      <c r="AR797">
        <v>309.31863009196502</v>
      </c>
      <c r="AS797">
        <v>314.52311586267302</v>
      </c>
      <c r="AT797">
        <v>296.75535709267302</v>
      </c>
      <c r="AU797">
        <v>299.53899338290802</v>
      </c>
      <c r="AV797">
        <v>297.922995850559</v>
      </c>
      <c r="AW797">
        <v>304.47804169549102</v>
      </c>
      <c r="AX797">
        <v>298.02059041457397</v>
      </c>
      <c r="AY797">
        <v>293.67015438430099</v>
      </c>
      <c r="AZ797">
        <v>290.700195069703</v>
      </c>
      <c r="BA797">
        <v>289.25515321458198</v>
      </c>
      <c r="BB797">
        <v>296.46973675488999</v>
      </c>
      <c r="BC797">
        <v>292.54730567031999</v>
      </c>
      <c r="BD797">
        <v>297.90101492617299</v>
      </c>
      <c r="BE797">
        <v>294.41581772983699</v>
      </c>
      <c r="BF797">
        <v>298.46594016767801</v>
      </c>
      <c r="BG797">
        <v>295.39469791234399</v>
      </c>
      <c r="BH797">
        <v>292.00498178197</v>
      </c>
      <c r="BI797">
        <v>296.23833113604002</v>
      </c>
      <c r="BJ797">
        <v>294.492243690637</v>
      </c>
      <c r="BK797">
        <v>284.62934391878099</v>
      </c>
      <c r="BL797">
        <v>282.90896596010799</v>
      </c>
      <c r="BM797">
        <v>292.69873780880101</v>
      </c>
      <c r="BN797">
        <v>292.52788939294999</v>
      </c>
      <c r="BO797">
        <v>290.822185834349</v>
      </c>
      <c r="BP797">
        <v>305.67074973633498</v>
      </c>
      <c r="BQ797">
        <v>292.69231450762601</v>
      </c>
      <c r="BR797">
        <v>299.79062734568998</v>
      </c>
      <c r="BS797">
        <v>299.174124708894</v>
      </c>
      <c r="BT797">
        <v>292.96741500035802</v>
      </c>
      <c r="BU797">
        <v>284.42329579867601</v>
      </c>
      <c r="BV797">
        <v>290.89557290956498</v>
      </c>
      <c r="BW797">
        <v>310.942779648189</v>
      </c>
    </row>
    <row r="798" spans="1:75" x14ac:dyDescent="0.25">
      <c r="A798">
        <v>191.295060080106</v>
      </c>
      <c r="B798">
        <v>309.27045550908201</v>
      </c>
      <c r="C798">
        <v>310.03573949674802</v>
      </c>
      <c r="D798">
        <v>309.591982627844</v>
      </c>
      <c r="E798">
        <v>304.37722390144199</v>
      </c>
      <c r="F798">
        <v>295.89611354694802</v>
      </c>
      <c r="G798">
        <v>300.01179024722802</v>
      </c>
      <c r="H798">
        <v>301.99426191244601</v>
      </c>
      <c r="I798">
        <v>289.76649918224098</v>
      </c>
      <c r="J798">
        <v>290.59146954482497</v>
      </c>
      <c r="K798">
        <v>298.13623167332798</v>
      </c>
      <c r="L798">
        <v>289.74996889968401</v>
      </c>
      <c r="M798">
        <v>294.02378367552097</v>
      </c>
      <c r="N798">
        <v>298.86147533396797</v>
      </c>
      <c r="O798">
        <v>297.76989636807099</v>
      </c>
      <c r="P798">
        <v>297.669981833598</v>
      </c>
      <c r="Q798">
        <v>304.12867953776401</v>
      </c>
      <c r="R798">
        <v>299.696287205798</v>
      </c>
      <c r="S798">
        <v>299.83654505894702</v>
      </c>
      <c r="T798">
        <v>306.06518880237599</v>
      </c>
      <c r="U798">
        <v>307.17197162200301</v>
      </c>
      <c r="V798">
        <v>312.87137519000402</v>
      </c>
      <c r="W798">
        <v>304.92194704333502</v>
      </c>
      <c r="X798">
        <v>321.22908989033101</v>
      </c>
      <c r="Y798">
        <v>324.34207606781899</v>
      </c>
      <c r="Z798">
        <v>327.67131198580699</v>
      </c>
      <c r="AA798">
        <v>335.94130654241297</v>
      </c>
      <c r="AB798">
        <v>348.07032311759599</v>
      </c>
      <c r="AC798">
        <v>337.61857145238599</v>
      </c>
      <c r="AD798">
        <v>350.19450906702298</v>
      </c>
      <c r="AE798">
        <v>348.32669579554101</v>
      </c>
      <c r="AF798">
        <v>335.48199546250498</v>
      </c>
      <c r="AG798">
        <v>327.71342689412597</v>
      </c>
      <c r="AH798">
        <v>327.06302089675501</v>
      </c>
      <c r="AI798">
        <v>341.030441098626</v>
      </c>
      <c r="AJ798">
        <v>327.97015429218402</v>
      </c>
      <c r="AK798">
        <v>326.712604441081</v>
      </c>
      <c r="AL798">
        <v>329.27612034887397</v>
      </c>
      <c r="AM798">
        <v>328.73282524121601</v>
      </c>
      <c r="AN798">
        <v>325.50014249805099</v>
      </c>
      <c r="AO798">
        <v>327.53742680365798</v>
      </c>
      <c r="AP798">
        <v>320.79582065027199</v>
      </c>
      <c r="AQ798">
        <v>336.72062751382299</v>
      </c>
      <c r="AR798">
        <v>311.04807586931798</v>
      </c>
      <c r="AS798">
        <v>316.35274942095901</v>
      </c>
      <c r="AT798">
        <v>295.81238796964499</v>
      </c>
      <c r="AU798">
        <v>303.67613530502001</v>
      </c>
      <c r="AV798">
        <v>300.83869265298102</v>
      </c>
      <c r="AW798">
        <v>305.42446009716599</v>
      </c>
      <c r="AX798">
        <v>297.93222880843098</v>
      </c>
      <c r="AY798">
        <v>291.48048949465499</v>
      </c>
      <c r="AZ798">
        <v>292.75618304209598</v>
      </c>
      <c r="BA798">
        <v>287.30355827133201</v>
      </c>
      <c r="BB798">
        <v>293.88282690193699</v>
      </c>
      <c r="BC798">
        <v>292.48254404995299</v>
      </c>
      <c r="BD798">
        <v>294.16419293798401</v>
      </c>
      <c r="BE798">
        <v>300.65165629642701</v>
      </c>
      <c r="BF798">
        <v>294.498311317738</v>
      </c>
      <c r="BG798">
        <v>294.98846281400199</v>
      </c>
      <c r="BH798">
        <v>291.52251383490699</v>
      </c>
      <c r="BI798">
        <v>298.02825039592199</v>
      </c>
      <c r="BJ798">
        <v>291.90712286626598</v>
      </c>
      <c r="BK798">
        <v>286.42406142477398</v>
      </c>
      <c r="BL798">
        <v>286.69746960400801</v>
      </c>
      <c r="BM798">
        <v>299.16054626334301</v>
      </c>
      <c r="BN798">
        <v>290.959229343446</v>
      </c>
      <c r="BO798">
        <v>291.78168895674202</v>
      </c>
      <c r="BP798">
        <v>302.06647114909998</v>
      </c>
      <c r="BQ798">
        <v>295.72579580921098</v>
      </c>
      <c r="BR798">
        <v>303.556073130659</v>
      </c>
      <c r="BS798">
        <v>297.27357482766001</v>
      </c>
      <c r="BT798">
        <v>296.08095815811998</v>
      </c>
      <c r="BU798">
        <v>282.82610157578199</v>
      </c>
      <c r="BV798">
        <v>294.14206577725997</v>
      </c>
      <c r="BW798">
        <v>316.06670939729503</v>
      </c>
    </row>
    <row r="799" spans="1:75" x14ac:dyDescent="0.25">
      <c r="A799">
        <v>191.53538050734301</v>
      </c>
      <c r="B799">
        <v>311.03442583278797</v>
      </c>
      <c r="C799">
        <v>306.43743526601298</v>
      </c>
      <c r="D799">
        <v>307.04677193146699</v>
      </c>
      <c r="E799">
        <v>308.91967567973597</v>
      </c>
      <c r="F799">
        <v>293.72969263300001</v>
      </c>
      <c r="G799">
        <v>302.557117909993</v>
      </c>
      <c r="H799">
        <v>302.95885535906098</v>
      </c>
      <c r="I799">
        <v>287.775902736852</v>
      </c>
      <c r="J799">
        <v>292.90968179212501</v>
      </c>
      <c r="K799">
        <v>301.70158233251198</v>
      </c>
      <c r="L799">
        <v>292.85263716257901</v>
      </c>
      <c r="M799">
        <v>291.92429390716501</v>
      </c>
      <c r="N799">
        <v>300.862482226297</v>
      </c>
      <c r="O799">
        <v>294.96957230640697</v>
      </c>
      <c r="P799">
        <v>302.27628634465998</v>
      </c>
      <c r="Q799">
        <v>302.564718632297</v>
      </c>
      <c r="R799">
        <v>302.779790239916</v>
      </c>
      <c r="S799">
        <v>295.454050189349</v>
      </c>
      <c r="T799">
        <v>303.84077196174201</v>
      </c>
      <c r="U799">
        <v>310.900861668841</v>
      </c>
      <c r="V799">
        <v>312.64785381288499</v>
      </c>
      <c r="W799">
        <v>302.894828797125</v>
      </c>
      <c r="X799">
        <v>320.16191792747298</v>
      </c>
      <c r="Y799">
        <v>325.83848776688001</v>
      </c>
      <c r="Z799">
        <v>331.95738798458899</v>
      </c>
      <c r="AA799">
        <v>339.970761921823</v>
      </c>
      <c r="AB799">
        <v>351.67836604432603</v>
      </c>
      <c r="AC799">
        <v>340.67831700897898</v>
      </c>
      <c r="AD799">
        <v>353.56259794216101</v>
      </c>
      <c r="AE799">
        <v>355.01536300241798</v>
      </c>
      <c r="AF799">
        <v>341.46512387957802</v>
      </c>
      <c r="AG799">
        <v>325.254129061144</v>
      </c>
      <c r="AH799">
        <v>330.93640352095798</v>
      </c>
      <c r="AI799">
        <v>339.55715318950598</v>
      </c>
      <c r="AJ799">
        <v>329.35666022940001</v>
      </c>
      <c r="AK799">
        <v>331.99317937070498</v>
      </c>
      <c r="AL799">
        <v>327.990600256726</v>
      </c>
      <c r="AM799">
        <v>328.78649081834902</v>
      </c>
      <c r="AN799">
        <v>328.82127784597401</v>
      </c>
      <c r="AO799">
        <v>329.67170111368301</v>
      </c>
      <c r="AP799">
        <v>322.594971595743</v>
      </c>
      <c r="AQ799">
        <v>341.86818052000001</v>
      </c>
      <c r="AR799">
        <v>311.18752366910002</v>
      </c>
      <c r="AS799">
        <v>314.04386608940399</v>
      </c>
      <c r="AT799">
        <v>298.69525979604998</v>
      </c>
      <c r="AU799">
        <v>301.20764716005903</v>
      </c>
      <c r="AV799">
        <v>306.213833048266</v>
      </c>
      <c r="AW799">
        <v>303.66100797008602</v>
      </c>
      <c r="AX799">
        <v>297.29296752979599</v>
      </c>
      <c r="AY799">
        <v>291.24766208456299</v>
      </c>
      <c r="AZ799">
        <v>297.97157098978403</v>
      </c>
      <c r="BA799">
        <v>288.05946552741102</v>
      </c>
      <c r="BB799">
        <v>293.32184302855097</v>
      </c>
      <c r="BC799">
        <v>290.15284250552799</v>
      </c>
      <c r="BD799">
        <v>291.54674132351101</v>
      </c>
      <c r="BE799">
        <v>298.83075322193201</v>
      </c>
      <c r="BF799">
        <v>292.923259515084</v>
      </c>
      <c r="BG799">
        <v>298.92563467526298</v>
      </c>
      <c r="BH799">
        <v>296.00236419054801</v>
      </c>
      <c r="BI799">
        <v>300.56850375380202</v>
      </c>
      <c r="BJ799">
        <v>286.14227899421502</v>
      </c>
      <c r="BK799">
        <v>291.97868011077099</v>
      </c>
      <c r="BL799">
        <v>282.33734219404499</v>
      </c>
      <c r="BM799">
        <v>300.66998812695499</v>
      </c>
      <c r="BN799">
        <v>293.03814459679199</v>
      </c>
      <c r="BO799">
        <v>291.50391735197701</v>
      </c>
      <c r="BP799">
        <v>298.18109192864398</v>
      </c>
      <c r="BQ799">
        <v>298.56494911396999</v>
      </c>
      <c r="BR799">
        <v>302.49769251082699</v>
      </c>
      <c r="BS799">
        <v>295.50285188063202</v>
      </c>
      <c r="BT799">
        <v>292.25660336904701</v>
      </c>
      <c r="BU799">
        <v>283.25400038923999</v>
      </c>
      <c r="BV799">
        <v>291.87939307912399</v>
      </c>
      <c r="BW799">
        <v>318.21952966180902</v>
      </c>
    </row>
    <row r="800" spans="1:75" x14ac:dyDescent="0.25">
      <c r="A800">
        <v>191.77570093457899</v>
      </c>
      <c r="B800">
        <v>307.21023176761202</v>
      </c>
      <c r="C800">
        <v>308.17412337059</v>
      </c>
      <c r="D800">
        <v>309.24193878690198</v>
      </c>
      <c r="E800">
        <v>311.616407857821</v>
      </c>
      <c r="F800">
        <v>294.97375449078498</v>
      </c>
      <c r="G800">
        <v>302.47691024253601</v>
      </c>
      <c r="H800">
        <v>297.78113956118</v>
      </c>
      <c r="I800">
        <v>295.62407289900199</v>
      </c>
      <c r="J800">
        <v>294.98171058870997</v>
      </c>
      <c r="K800">
        <v>300.91130152709599</v>
      </c>
      <c r="L800">
        <v>293.921973585616</v>
      </c>
      <c r="M800">
        <v>292.06728740042303</v>
      </c>
      <c r="N800">
        <v>297.88771887942897</v>
      </c>
      <c r="O800">
        <v>291.48698762597502</v>
      </c>
      <c r="P800">
        <v>304.25541115159302</v>
      </c>
      <c r="Q800">
        <v>304.726995777203</v>
      </c>
      <c r="R800">
        <v>301.52603881888001</v>
      </c>
      <c r="S800">
        <v>294.61939420331203</v>
      </c>
      <c r="T800">
        <v>300.26960919080602</v>
      </c>
      <c r="U800">
        <v>308.16553761816101</v>
      </c>
      <c r="V800">
        <v>310.39744499663902</v>
      </c>
      <c r="W800">
        <v>308.24045781490202</v>
      </c>
      <c r="X800">
        <v>320.76465933311198</v>
      </c>
      <c r="Y800">
        <v>325.20113366048599</v>
      </c>
      <c r="Z800">
        <v>331.694238118805</v>
      </c>
      <c r="AA800">
        <v>341.69291674171097</v>
      </c>
      <c r="AB800">
        <v>352.89478049301698</v>
      </c>
      <c r="AC800">
        <v>343.318368466229</v>
      </c>
      <c r="AD800">
        <v>356.73015531777202</v>
      </c>
      <c r="AE800">
        <v>358.274983783648</v>
      </c>
      <c r="AF800">
        <v>343.520782790532</v>
      </c>
      <c r="AG800">
        <v>327.01885865660898</v>
      </c>
      <c r="AH800">
        <v>334.56079271277599</v>
      </c>
      <c r="AI800">
        <v>339.26550986933302</v>
      </c>
      <c r="AJ800">
        <v>332.803640776919</v>
      </c>
      <c r="AK800">
        <v>339.34441953558002</v>
      </c>
      <c r="AL800">
        <v>332.501440054824</v>
      </c>
      <c r="AM800">
        <v>333.27464377249402</v>
      </c>
      <c r="AN800">
        <v>329.62679936618099</v>
      </c>
      <c r="AO800">
        <v>329.01822212935002</v>
      </c>
      <c r="AP800">
        <v>326.65964936037301</v>
      </c>
      <c r="AQ800">
        <v>346.98135946593499</v>
      </c>
      <c r="AR800">
        <v>309.153909969084</v>
      </c>
      <c r="AS800">
        <v>312.83615489751497</v>
      </c>
      <c r="AT800">
        <v>297.46236034388698</v>
      </c>
      <c r="AU800">
        <v>304.79296470617902</v>
      </c>
      <c r="AV800">
        <v>306.31793800399902</v>
      </c>
      <c r="AW800">
        <v>302.26745486553699</v>
      </c>
      <c r="AX800">
        <v>296.00556817950098</v>
      </c>
      <c r="AY800">
        <v>292.61217846869602</v>
      </c>
      <c r="AZ800">
        <v>294.54288327062199</v>
      </c>
      <c r="BA800">
        <v>294.85735557139799</v>
      </c>
      <c r="BB800">
        <v>287.453675291232</v>
      </c>
      <c r="BC800">
        <v>296.479550311048</v>
      </c>
      <c r="BD800">
        <v>292.43202644565798</v>
      </c>
      <c r="BE800">
        <v>301.294935588751</v>
      </c>
      <c r="BF800">
        <v>291.681800300693</v>
      </c>
      <c r="BG800">
        <v>297.77773357064899</v>
      </c>
      <c r="BH800">
        <v>292.74836457274199</v>
      </c>
      <c r="BI800">
        <v>298.44567763702702</v>
      </c>
      <c r="BJ800">
        <v>283.89564341818198</v>
      </c>
      <c r="BK800">
        <v>294.166536602885</v>
      </c>
      <c r="BL800">
        <v>286.12701041336902</v>
      </c>
      <c r="BM800">
        <v>300.16327428049698</v>
      </c>
      <c r="BN800">
        <v>293.81512702253798</v>
      </c>
      <c r="BO800">
        <v>294.16202067984199</v>
      </c>
      <c r="BP800">
        <v>292.663868631296</v>
      </c>
      <c r="BQ800">
        <v>298.73007105852901</v>
      </c>
      <c r="BR800">
        <v>300.09072745712803</v>
      </c>
      <c r="BS800">
        <v>295.32355622859399</v>
      </c>
      <c r="BT800">
        <v>290.64520884995397</v>
      </c>
      <c r="BU800">
        <v>287.99478116025898</v>
      </c>
      <c r="BV800">
        <v>293.79441639774598</v>
      </c>
      <c r="BW800">
        <v>317.46796938643502</v>
      </c>
    </row>
    <row r="801" spans="1:75" x14ac:dyDescent="0.25">
      <c r="A801">
        <v>192.01602136181501</v>
      </c>
      <c r="B801">
        <v>307.00490789263</v>
      </c>
      <c r="C801">
        <v>308.27452458609298</v>
      </c>
      <c r="D801">
        <v>306.59348545551899</v>
      </c>
      <c r="E801">
        <v>308.35812442405398</v>
      </c>
      <c r="F801">
        <v>295.83380232545699</v>
      </c>
      <c r="G801">
        <v>303.232203995384</v>
      </c>
      <c r="H801">
        <v>292.55002225466001</v>
      </c>
      <c r="I801">
        <v>300.14974874588501</v>
      </c>
      <c r="J801">
        <v>297.52592986350197</v>
      </c>
      <c r="K801">
        <v>299.48347971252201</v>
      </c>
      <c r="L801">
        <v>292.79331106719297</v>
      </c>
      <c r="M801">
        <v>292.86336239663001</v>
      </c>
      <c r="N801">
        <v>298.71104985215101</v>
      </c>
      <c r="O801">
        <v>291.56217718135298</v>
      </c>
      <c r="P801">
        <v>304.341622696971</v>
      </c>
      <c r="Q801">
        <v>302.93211969799302</v>
      </c>
      <c r="R801">
        <v>300.78079772087398</v>
      </c>
      <c r="S801">
        <v>294.15327864665898</v>
      </c>
      <c r="T801">
        <v>304.64040150115699</v>
      </c>
      <c r="U801">
        <v>306.53538687250398</v>
      </c>
      <c r="V801">
        <v>314.07890727708798</v>
      </c>
      <c r="W801">
        <v>311.45658272701701</v>
      </c>
      <c r="X801">
        <v>319.515301634953</v>
      </c>
      <c r="Y801">
        <v>324.32964955595298</v>
      </c>
      <c r="Z801">
        <v>331.74270273841</v>
      </c>
      <c r="AA801">
        <v>338.54173779091099</v>
      </c>
      <c r="AB801">
        <v>353.67795296540498</v>
      </c>
      <c r="AC801">
        <v>341.65595752089001</v>
      </c>
      <c r="AD801">
        <v>354.58394189014098</v>
      </c>
      <c r="AE801">
        <v>358.41553469445302</v>
      </c>
      <c r="AF801">
        <v>342.99638993605998</v>
      </c>
      <c r="AG801">
        <v>325.96035023462503</v>
      </c>
      <c r="AH801">
        <v>337.695737796429</v>
      </c>
      <c r="AI801">
        <v>337.11822783173102</v>
      </c>
      <c r="AJ801">
        <v>331.562262733669</v>
      </c>
      <c r="AK801">
        <v>341.87548659263302</v>
      </c>
      <c r="AL801">
        <v>329.30700606441098</v>
      </c>
      <c r="AM801">
        <v>335.16242045377197</v>
      </c>
      <c r="AN801">
        <v>328.70916007483999</v>
      </c>
      <c r="AO801">
        <v>323.35324995280803</v>
      </c>
      <c r="AP801">
        <v>327.67803995199398</v>
      </c>
      <c r="AQ801">
        <v>345.42754473393501</v>
      </c>
      <c r="AR801">
        <v>310.20253494767502</v>
      </c>
      <c r="AS801">
        <v>312.602891334785</v>
      </c>
      <c r="AT801">
        <v>297.68705819377197</v>
      </c>
      <c r="AU801">
        <v>308.22673985233001</v>
      </c>
      <c r="AV801">
        <v>303.22611643661998</v>
      </c>
      <c r="AW801">
        <v>301.62859562553001</v>
      </c>
      <c r="AX801">
        <v>293.85512802116398</v>
      </c>
      <c r="AY801">
        <v>289.88156357948998</v>
      </c>
      <c r="AZ801">
        <v>292.49310074172001</v>
      </c>
      <c r="BA801">
        <v>297.81005609276099</v>
      </c>
      <c r="BB801">
        <v>289.02380329258699</v>
      </c>
      <c r="BC801">
        <v>298.47853313039701</v>
      </c>
      <c r="BD801">
        <v>289.03147016787199</v>
      </c>
      <c r="BE801">
        <v>299.667244804831</v>
      </c>
      <c r="BF801">
        <v>292.55706657022398</v>
      </c>
      <c r="BG801">
        <v>296.28563526699998</v>
      </c>
      <c r="BH801">
        <v>290.87562006161602</v>
      </c>
      <c r="BI801">
        <v>293.83977192579198</v>
      </c>
      <c r="BJ801">
        <v>283.85140117229002</v>
      </c>
      <c r="BK801">
        <v>293.20585858854997</v>
      </c>
      <c r="BL801">
        <v>288.90169797157802</v>
      </c>
      <c r="BM801">
        <v>295.216274652918</v>
      </c>
      <c r="BN801">
        <v>296.70536653511198</v>
      </c>
      <c r="BO801">
        <v>294.37552777650097</v>
      </c>
      <c r="BP801">
        <v>286.34380242335402</v>
      </c>
      <c r="BQ801">
        <v>298.77335506904001</v>
      </c>
      <c r="BR801">
        <v>298.930148842883</v>
      </c>
      <c r="BS801">
        <v>296.84923464559301</v>
      </c>
      <c r="BT801">
        <v>290.82689982094701</v>
      </c>
      <c r="BU801">
        <v>289.56767401597102</v>
      </c>
      <c r="BV801">
        <v>293.164876096733</v>
      </c>
      <c r="BW801">
        <v>317.15163844151999</v>
      </c>
    </row>
    <row r="802" spans="1:75" x14ac:dyDescent="0.25">
      <c r="A802">
        <v>192.25634178905199</v>
      </c>
      <c r="B802">
        <v>309.92186122003898</v>
      </c>
      <c r="C802">
        <v>310.52295814565798</v>
      </c>
      <c r="D802">
        <v>304.00849148858202</v>
      </c>
      <c r="E802">
        <v>309.31925287959501</v>
      </c>
      <c r="F802">
        <v>295.28587514508098</v>
      </c>
      <c r="G802">
        <v>303.45310341777702</v>
      </c>
      <c r="H802">
        <v>287.69584304121798</v>
      </c>
      <c r="I802">
        <v>302.410283288122</v>
      </c>
      <c r="J802">
        <v>296.81417471853302</v>
      </c>
      <c r="K802">
        <v>299.515211943552</v>
      </c>
      <c r="L802">
        <v>290.50076802467203</v>
      </c>
      <c r="M802">
        <v>296.62319723592299</v>
      </c>
      <c r="N802">
        <v>299.59467079324202</v>
      </c>
      <c r="O802">
        <v>290.04205131204498</v>
      </c>
      <c r="P802">
        <v>306.35331972180802</v>
      </c>
      <c r="Q802">
        <v>304.26855519304502</v>
      </c>
      <c r="R802">
        <v>303.950386657818</v>
      </c>
      <c r="S802">
        <v>293.68990558055202</v>
      </c>
      <c r="T802">
        <v>306.546903590147</v>
      </c>
      <c r="U802">
        <v>303.30361929935901</v>
      </c>
      <c r="V802">
        <v>312.051998233365</v>
      </c>
      <c r="W802">
        <v>312.40422316675603</v>
      </c>
      <c r="X802">
        <v>320.790079454124</v>
      </c>
      <c r="Y802">
        <v>322.07380824460398</v>
      </c>
      <c r="Z802">
        <v>332.200861218196</v>
      </c>
      <c r="AA802">
        <v>339.55054780906198</v>
      </c>
      <c r="AB802">
        <v>346.96540062317501</v>
      </c>
      <c r="AC802">
        <v>335.16405599318</v>
      </c>
      <c r="AD802">
        <v>353.03773862619403</v>
      </c>
      <c r="AE802">
        <v>351.30424258937802</v>
      </c>
      <c r="AF802">
        <v>339.19550187094501</v>
      </c>
      <c r="AG802">
        <v>323.37219162895798</v>
      </c>
      <c r="AH802">
        <v>333.99141863453002</v>
      </c>
      <c r="AI802">
        <v>333.56821093408502</v>
      </c>
      <c r="AJ802">
        <v>329.63081317489201</v>
      </c>
      <c r="AK802">
        <v>335.82097887922401</v>
      </c>
      <c r="AL802">
        <v>326.68814644029402</v>
      </c>
      <c r="AM802">
        <v>331.56121835202299</v>
      </c>
      <c r="AN802">
        <v>329.27784169511699</v>
      </c>
      <c r="AO802">
        <v>321.74547132970702</v>
      </c>
      <c r="AP802">
        <v>326.72912059612202</v>
      </c>
      <c r="AQ802">
        <v>339.69626897155598</v>
      </c>
      <c r="AR802">
        <v>311.61224738510703</v>
      </c>
      <c r="AS802">
        <v>308.87887348666698</v>
      </c>
      <c r="AT802">
        <v>297.44487509372698</v>
      </c>
      <c r="AU802">
        <v>305.48125832380401</v>
      </c>
      <c r="AV802">
        <v>304.44691811021403</v>
      </c>
      <c r="AW802">
        <v>298.45600719058899</v>
      </c>
      <c r="AX802">
        <v>295.69972025547099</v>
      </c>
      <c r="AY802">
        <v>288.82508211599998</v>
      </c>
      <c r="AZ802">
        <v>292.87953593363</v>
      </c>
      <c r="BA802">
        <v>301.41549259533099</v>
      </c>
      <c r="BB802">
        <v>288.153904565517</v>
      </c>
      <c r="BC802">
        <v>302.49302405140702</v>
      </c>
      <c r="BD802">
        <v>290.49832153240698</v>
      </c>
      <c r="BE802">
        <v>302.13179811402398</v>
      </c>
      <c r="BF802">
        <v>295.39265922231101</v>
      </c>
      <c r="BG802">
        <v>296.07213970171802</v>
      </c>
      <c r="BH802">
        <v>293.21609200597197</v>
      </c>
      <c r="BI802">
        <v>291.01377761726599</v>
      </c>
      <c r="BJ802">
        <v>283.71116058768899</v>
      </c>
      <c r="BK802">
        <v>289.98449453342698</v>
      </c>
      <c r="BL802">
        <v>287.469457094402</v>
      </c>
      <c r="BM802">
        <v>292.207188666278</v>
      </c>
      <c r="BN802">
        <v>298.38618760682402</v>
      </c>
      <c r="BO802">
        <v>294.69167086742902</v>
      </c>
      <c r="BP802">
        <v>283.85680173533899</v>
      </c>
      <c r="BQ802">
        <v>305.49086142056899</v>
      </c>
      <c r="BR802">
        <v>296.36820188422001</v>
      </c>
      <c r="BS802">
        <v>297.53882901084802</v>
      </c>
      <c r="BT802">
        <v>293.080333567499</v>
      </c>
      <c r="BU802">
        <v>294.38325024879498</v>
      </c>
      <c r="BV802">
        <v>297.75784216045099</v>
      </c>
      <c r="BW802">
        <v>318.08329660601999</v>
      </c>
    </row>
    <row r="803" spans="1:75" x14ac:dyDescent="0.25">
      <c r="A803">
        <v>192.496662216288</v>
      </c>
      <c r="B803">
        <v>313.17452500040099</v>
      </c>
      <c r="C803">
        <v>310.72833264473201</v>
      </c>
      <c r="D803">
        <v>301.40529918831697</v>
      </c>
      <c r="E803">
        <v>308.36727447334903</v>
      </c>
      <c r="F803">
        <v>295.63866707224201</v>
      </c>
      <c r="G803">
        <v>304.21479676804699</v>
      </c>
      <c r="H803">
        <v>288.17916891294601</v>
      </c>
      <c r="I803">
        <v>303.88269155672799</v>
      </c>
      <c r="J803">
        <v>292.609019423007</v>
      </c>
      <c r="K803">
        <v>295.616132385573</v>
      </c>
      <c r="L803">
        <v>287.13238186754302</v>
      </c>
      <c r="M803">
        <v>298.67223623754097</v>
      </c>
      <c r="N803">
        <v>298.27231309993999</v>
      </c>
      <c r="O803">
        <v>291.76391541432997</v>
      </c>
      <c r="P803">
        <v>306.45827938251801</v>
      </c>
      <c r="Q803">
        <v>304.84275816452498</v>
      </c>
      <c r="R803">
        <v>301.77694143333798</v>
      </c>
      <c r="S803">
        <v>297.07595784589699</v>
      </c>
      <c r="T803">
        <v>308.25305829354198</v>
      </c>
      <c r="U803">
        <v>304.65903977306903</v>
      </c>
      <c r="V803">
        <v>310.75552520930398</v>
      </c>
      <c r="W803">
        <v>312.56203796286599</v>
      </c>
      <c r="X803">
        <v>316.30784402421699</v>
      </c>
      <c r="Y803">
        <v>324.54025946731798</v>
      </c>
      <c r="Z803">
        <v>332.549484117389</v>
      </c>
      <c r="AA803">
        <v>341.052878784379</v>
      </c>
      <c r="AB803">
        <v>348.69993920792302</v>
      </c>
      <c r="AC803">
        <v>340.70383448600398</v>
      </c>
      <c r="AD803">
        <v>361.24241689783997</v>
      </c>
      <c r="AE803">
        <v>355.83613507593498</v>
      </c>
      <c r="AF803">
        <v>339.77493694905297</v>
      </c>
      <c r="AG803">
        <v>322.89962798586902</v>
      </c>
      <c r="AH803">
        <v>332.56902648353002</v>
      </c>
      <c r="AI803">
        <v>336.76293600895701</v>
      </c>
      <c r="AJ803">
        <v>328.646029015485</v>
      </c>
      <c r="AK803">
        <v>337.75507201482998</v>
      </c>
      <c r="AL803">
        <v>328.08968396461103</v>
      </c>
      <c r="AM803">
        <v>328.99910297323999</v>
      </c>
      <c r="AN803">
        <v>328.80418169661999</v>
      </c>
      <c r="AO803">
        <v>322.55497062375798</v>
      </c>
      <c r="AP803">
        <v>328.05308551338402</v>
      </c>
      <c r="AQ803">
        <v>338.39178416215998</v>
      </c>
      <c r="AR803">
        <v>313.79664071616003</v>
      </c>
      <c r="AS803">
        <v>305.21338065791599</v>
      </c>
      <c r="AT803">
        <v>302.469585271288</v>
      </c>
      <c r="AU803">
        <v>302.49984190348698</v>
      </c>
      <c r="AV803">
        <v>303.46018764631799</v>
      </c>
      <c r="AW803">
        <v>298.48260182936798</v>
      </c>
      <c r="AX803">
        <v>299.20121874859802</v>
      </c>
      <c r="AY803">
        <v>294.07104221800898</v>
      </c>
      <c r="AZ803">
        <v>292.47635122298402</v>
      </c>
      <c r="BA803">
        <v>303.04739376401199</v>
      </c>
      <c r="BB803">
        <v>288.08879639723699</v>
      </c>
      <c r="BC803">
        <v>301.767442587245</v>
      </c>
      <c r="BD803">
        <v>294.40457636058102</v>
      </c>
      <c r="BE803">
        <v>303.39427444678699</v>
      </c>
      <c r="BF803">
        <v>299.54637042117901</v>
      </c>
      <c r="BG803">
        <v>297.219158538366</v>
      </c>
      <c r="BH803">
        <v>292.28113553048098</v>
      </c>
      <c r="BI803">
        <v>289.29094243133</v>
      </c>
      <c r="BJ803">
        <v>284.314745527914</v>
      </c>
      <c r="BK803">
        <v>287.77119982012499</v>
      </c>
      <c r="BL803">
        <v>288.85229099336499</v>
      </c>
      <c r="BM803">
        <v>286.67813207841999</v>
      </c>
      <c r="BN803">
        <v>299.28167783207903</v>
      </c>
      <c r="BO803">
        <v>295.20909977986798</v>
      </c>
      <c r="BP803">
        <v>285.94996030023498</v>
      </c>
      <c r="BQ803">
        <v>306.05878825224602</v>
      </c>
      <c r="BR803">
        <v>290.55927322418398</v>
      </c>
      <c r="BS803">
        <v>298.79677531620399</v>
      </c>
      <c r="BT803">
        <v>291.48122731291699</v>
      </c>
      <c r="BU803">
        <v>295.891095145083</v>
      </c>
      <c r="BV803">
        <v>298.89474553077503</v>
      </c>
      <c r="BW803">
        <v>314.07450284357401</v>
      </c>
    </row>
    <row r="804" spans="1:75" x14ac:dyDescent="0.25">
      <c r="A804">
        <v>192.73698264352399</v>
      </c>
      <c r="B804">
        <v>311.66116622868799</v>
      </c>
      <c r="C804">
        <v>310.81465137524299</v>
      </c>
      <c r="D804">
        <v>302.011550854078</v>
      </c>
      <c r="E804">
        <v>309.14339662469399</v>
      </c>
      <c r="F804">
        <v>299.77866599454302</v>
      </c>
      <c r="G804">
        <v>301.131535870856</v>
      </c>
      <c r="H804">
        <v>288.47637606882699</v>
      </c>
      <c r="I804">
        <v>301.86108979663197</v>
      </c>
      <c r="J804">
        <v>289.19954655778599</v>
      </c>
      <c r="K804">
        <v>292.34964799459101</v>
      </c>
      <c r="L804">
        <v>287.20017226650998</v>
      </c>
      <c r="M804">
        <v>299.44689609046901</v>
      </c>
      <c r="N804">
        <v>296.48026293338597</v>
      </c>
      <c r="O804">
        <v>296.21223504961</v>
      </c>
      <c r="P804">
        <v>305.76279856436003</v>
      </c>
      <c r="Q804">
        <v>306.69211245150399</v>
      </c>
      <c r="R804">
        <v>300.01485127778</v>
      </c>
      <c r="S804">
        <v>301.90984212631599</v>
      </c>
      <c r="T804">
        <v>308.56375056032698</v>
      </c>
      <c r="U804">
        <v>304.13020462741599</v>
      </c>
      <c r="V804">
        <v>308.88243347143401</v>
      </c>
      <c r="W804">
        <v>315.94984229391503</v>
      </c>
      <c r="X804">
        <v>319.25448959370101</v>
      </c>
      <c r="Y804">
        <v>324.36471542010003</v>
      </c>
      <c r="Z804">
        <v>332.38003728747202</v>
      </c>
      <c r="AA804">
        <v>338.87918482570802</v>
      </c>
      <c r="AB804">
        <v>353.92834508943798</v>
      </c>
      <c r="AC804">
        <v>344.30672776700402</v>
      </c>
      <c r="AD804">
        <v>366.11538547047002</v>
      </c>
      <c r="AE804">
        <v>361.89806566572997</v>
      </c>
      <c r="AF804">
        <v>344.774177872623</v>
      </c>
      <c r="AG804">
        <v>332.41176479763902</v>
      </c>
      <c r="AH804">
        <v>330.83210074774098</v>
      </c>
      <c r="AI804">
        <v>339.931728297701</v>
      </c>
      <c r="AJ804">
        <v>327.88351854885298</v>
      </c>
      <c r="AK804">
        <v>341.597105253248</v>
      </c>
      <c r="AL804">
        <v>329.27105901637799</v>
      </c>
      <c r="AM804">
        <v>327.59906451442998</v>
      </c>
      <c r="AN804">
        <v>328.10859003810799</v>
      </c>
      <c r="AO804">
        <v>322.698125016755</v>
      </c>
      <c r="AP804">
        <v>332.32901910493302</v>
      </c>
      <c r="AQ804">
        <v>338.94171390408098</v>
      </c>
      <c r="AR804">
        <v>315.41305228523498</v>
      </c>
      <c r="AS804">
        <v>306.57423374200602</v>
      </c>
      <c r="AT804">
        <v>306.52462059220397</v>
      </c>
      <c r="AU804">
        <v>301.25743350795801</v>
      </c>
      <c r="AV804">
        <v>299.34851941340401</v>
      </c>
      <c r="AW804">
        <v>298.42659947838803</v>
      </c>
      <c r="AX804">
        <v>297.19952175105499</v>
      </c>
      <c r="AY804">
        <v>294.96501409169298</v>
      </c>
      <c r="AZ804">
        <v>290.08755819607597</v>
      </c>
      <c r="BA804">
        <v>302.600480194228</v>
      </c>
      <c r="BB804">
        <v>290.08562778512299</v>
      </c>
      <c r="BC804">
        <v>299.52407056086798</v>
      </c>
      <c r="BD804">
        <v>294.83826092543501</v>
      </c>
      <c r="BE804">
        <v>302.75978116628801</v>
      </c>
      <c r="BF804">
        <v>303.34384852676999</v>
      </c>
      <c r="BG804">
        <v>299.65490447399401</v>
      </c>
      <c r="BH804">
        <v>290.65174234913201</v>
      </c>
      <c r="BI804">
        <v>292.71621281066399</v>
      </c>
      <c r="BJ804">
        <v>285.12084108643</v>
      </c>
      <c r="BK804">
        <v>289.692956998</v>
      </c>
      <c r="BL804">
        <v>289.710062147705</v>
      </c>
      <c r="BM804">
        <v>283.33120934085201</v>
      </c>
      <c r="BN804">
        <v>297.45642489782</v>
      </c>
      <c r="BO804">
        <v>297.016534578125</v>
      </c>
      <c r="BP804">
        <v>288.651314585411</v>
      </c>
      <c r="BQ804">
        <v>301.05119255535197</v>
      </c>
      <c r="BR804">
        <v>291.43189648108302</v>
      </c>
      <c r="BS804">
        <v>300.30491973483799</v>
      </c>
      <c r="BT804">
        <v>291.68491011643101</v>
      </c>
      <c r="BU804">
        <v>292.846782338335</v>
      </c>
      <c r="BV804">
        <v>299.85937660938799</v>
      </c>
      <c r="BW804">
        <v>308.35431818679501</v>
      </c>
    </row>
    <row r="805" spans="1:75" x14ac:dyDescent="0.25">
      <c r="A805">
        <v>192.977303070761</v>
      </c>
      <c r="B805">
        <v>310.41125315827901</v>
      </c>
      <c r="C805">
        <v>310.85718991479399</v>
      </c>
      <c r="D805">
        <v>300.53330749450703</v>
      </c>
      <c r="E805">
        <v>308.06385761021397</v>
      </c>
      <c r="F805">
        <v>302.62084104450099</v>
      </c>
      <c r="G805">
        <v>299.03837625184798</v>
      </c>
      <c r="H805">
        <v>292.21600131210198</v>
      </c>
      <c r="I805">
        <v>298.19238671332698</v>
      </c>
      <c r="J805">
        <v>288.56687670174398</v>
      </c>
      <c r="K805">
        <v>293.92900545357702</v>
      </c>
      <c r="L805">
        <v>286.43592386474398</v>
      </c>
      <c r="M805">
        <v>295.95456431343803</v>
      </c>
      <c r="N805">
        <v>294.22903117815201</v>
      </c>
      <c r="O805">
        <v>294.394478852448</v>
      </c>
      <c r="P805">
        <v>304.54411927670901</v>
      </c>
      <c r="Q805">
        <v>305.35645466374302</v>
      </c>
      <c r="R805">
        <v>297.42121162937002</v>
      </c>
      <c r="S805">
        <v>302.77136196532098</v>
      </c>
      <c r="T805">
        <v>312.02954230105797</v>
      </c>
      <c r="U805">
        <v>301.96023713434897</v>
      </c>
      <c r="V805">
        <v>308.10173694346202</v>
      </c>
      <c r="W805">
        <v>315.77049154791302</v>
      </c>
      <c r="X805">
        <v>324.60779161642301</v>
      </c>
      <c r="Y805">
        <v>325.353197266275</v>
      </c>
      <c r="Z805">
        <v>332.21408232325598</v>
      </c>
      <c r="AA805">
        <v>335.979887293248</v>
      </c>
      <c r="AB805">
        <v>355.189376661388</v>
      </c>
      <c r="AC805">
        <v>346.03946198070702</v>
      </c>
      <c r="AD805">
        <v>363.99377495303003</v>
      </c>
      <c r="AE805">
        <v>362.74877017010999</v>
      </c>
      <c r="AF805">
        <v>344.162901848454</v>
      </c>
      <c r="AG805">
        <v>335.32657951967298</v>
      </c>
      <c r="AH805">
        <v>330.99612926716901</v>
      </c>
      <c r="AI805">
        <v>340.94429747663497</v>
      </c>
      <c r="AJ805">
        <v>326.75716142645501</v>
      </c>
      <c r="AK805">
        <v>341.22070391661799</v>
      </c>
      <c r="AL805">
        <v>327.49792493886901</v>
      </c>
      <c r="AM805">
        <v>327.45016002009601</v>
      </c>
      <c r="AN805">
        <v>326.89405386201599</v>
      </c>
      <c r="AO805">
        <v>321.35457316482399</v>
      </c>
      <c r="AP805">
        <v>333.45066091177603</v>
      </c>
      <c r="AQ805">
        <v>339.31381106968598</v>
      </c>
      <c r="AR805">
        <v>315.01343432868799</v>
      </c>
      <c r="AS805">
        <v>308.89417393054202</v>
      </c>
      <c r="AT805">
        <v>305.659019511385</v>
      </c>
      <c r="AU805">
        <v>302.43388350059899</v>
      </c>
      <c r="AV805">
        <v>296.32983906317901</v>
      </c>
      <c r="AW805">
        <v>297.35166924999902</v>
      </c>
      <c r="AX805">
        <v>296.810353069889</v>
      </c>
      <c r="AY805">
        <v>297.03910108688899</v>
      </c>
      <c r="AZ805">
        <v>289.68790692071502</v>
      </c>
      <c r="BA805">
        <v>298.62899730039902</v>
      </c>
      <c r="BB805">
        <v>293.12196358009197</v>
      </c>
      <c r="BC805">
        <v>301.23776636659301</v>
      </c>
      <c r="BD805">
        <v>292.53555358080899</v>
      </c>
      <c r="BE805">
        <v>300.67153223692401</v>
      </c>
      <c r="BF805">
        <v>301.72275933611502</v>
      </c>
      <c r="BG805">
        <v>297.98687182192401</v>
      </c>
      <c r="BH805">
        <v>293.579467158066</v>
      </c>
      <c r="BI805">
        <v>293.94392928590503</v>
      </c>
      <c r="BJ805">
        <v>285.97933972754601</v>
      </c>
      <c r="BK805">
        <v>293.11674889377701</v>
      </c>
      <c r="BL805">
        <v>286.11677280887801</v>
      </c>
      <c r="BM805">
        <v>282.73565424029198</v>
      </c>
      <c r="BN805">
        <v>294.03505298826599</v>
      </c>
      <c r="BO805">
        <v>296.608146578873</v>
      </c>
      <c r="BP805">
        <v>289.70069641660302</v>
      </c>
      <c r="BQ805">
        <v>300.96616321170097</v>
      </c>
      <c r="BR805">
        <v>291.60886721739701</v>
      </c>
      <c r="BS805">
        <v>300.13874543580999</v>
      </c>
      <c r="BT805">
        <v>292.995710456111</v>
      </c>
      <c r="BU805">
        <v>292.150851745522</v>
      </c>
      <c r="BV805">
        <v>301.06836635000099</v>
      </c>
      <c r="BW805">
        <v>312.18523888244403</v>
      </c>
    </row>
    <row r="806" spans="1:75" x14ac:dyDescent="0.25">
      <c r="A806">
        <v>193.21762349799701</v>
      </c>
      <c r="B806">
        <v>313.10168219199898</v>
      </c>
      <c r="C806">
        <v>309.54931098007398</v>
      </c>
      <c r="D806">
        <v>297.11618326360201</v>
      </c>
      <c r="E806">
        <v>307.84734082706001</v>
      </c>
      <c r="F806">
        <v>301.554857192241</v>
      </c>
      <c r="G806">
        <v>299.87433404297798</v>
      </c>
      <c r="H806">
        <v>293.76365419764699</v>
      </c>
      <c r="I806">
        <v>299.561565764259</v>
      </c>
      <c r="J806">
        <v>289.74508166369702</v>
      </c>
      <c r="K806">
        <v>291.90395644151602</v>
      </c>
      <c r="L806">
        <v>287.91208226592801</v>
      </c>
      <c r="M806">
        <v>296.20093035970501</v>
      </c>
      <c r="N806">
        <v>291.37049754741599</v>
      </c>
      <c r="O806">
        <v>296.65077194918803</v>
      </c>
      <c r="P806">
        <v>304.65487402834901</v>
      </c>
      <c r="Q806">
        <v>304.96037377649498</v>
      </c>
      <c r="R806">
        <v>295.55988628838099</v>
      </c>
      <c r="S806">
        <v>304.36098304164</v>
      </c>
      <c r="T806">
        <v>315.09656001111802</v>
      </c>
      <c r="U806">
        <v>301.00556131013701</v>
      </c>
      <c r="V806">
        <v>307.70340662689301</v>
      </c>
      <c r="W806">
        <v>313.86300528801303</v>
      </c>
      <c r="X806">
        <v>326.61434825712701</v>
      </c>
      <c r="Y806">
        <v>331.93283781144902</v>
      </c>
      <c r="Z806">
        <v>331.59418962244399</v>
      </c>
      <c r="AA806">
        <v>338.34114757232697</v>
      </c>
      <c r="AB806">
        <v>351.09303158685401</v>
      </c>
      <c r="AC806">
        <v>347.20650557508202</v>
      </c>
      <c r="AD806">
        <v>359.03323363879002</v>
      </c>
      <c r="AE806">
        <v>361.17355201404399</v>
      </c>
      <c r="AF806">
        <v>342.31695691959601</v>
      </c>
      <c r="AG806">
        <v>339.04861624713601</v>
      </c>
      <c r="AH806">
        <v>329.32667517786098</v>
      </c>
      <c r="AI806">
        <v>343.13556138312299</v>
      </c>
      <c r="AJ806">
        <v>321.14375778248802</v>
      </c>
      <c r="AK806">
        <v>339.977244393207</v>
      </c>
      <c r="AL806">
        <v>328.94700698503902</v>
      </c>
      <c r="AM806">
        <v>324.63377350930102</v>
      </c>
      <c r="AN806">
        <v>332.43463403254401</v>
      </c>
      <c r="AO806">
        <v>318.48100197463998</v>
      </c>
      <c r="AP806">
        <v>330.80377237557201</v>
      </c>
      <c r="AQ806">
        <v>332.54382144577198</v>
      </c>
      <c r="AR806">
        <v>317.22389773274898</v>
      </c>
      <c r="AS806">
        <v>307.63647722684999</v>
      </c>
      <c r="AT806">
        <v>305.80797872188703</v>
      </c>
      <c r="AU806">
        <v>296.83360778511297</v>
      </c>
      <c r="AV806">
        <v>295.774841166908</v>
      </c>
      <c r="AW806">
        <v>295.26699412924103</v>
      </c>
      <c r="AX806">
        <v>297.88362821302701</v>
      </c>
      <c r="AY806">
        <v>298.03120657961</v>
      </c>
      <c r="AZ806">
        <v>292.17462019131199</v>
      </c>
      <c r="BA806">
        <v>293.70081720451202</v>
      </c>
      <c r="BB806">
        <v>295.13125736442299</v>
      </c>
      <c r="BC806">
        <v>299.52853317232399</v>
      </c>
      <c r="BD806">
        <v>295.80701577833401</v>
      </c>
      <c r="BE806">
        <v>299.47727926568302</v>
      </c>
      <c r="BF806">
        <v>300.33631512252902</v>
      </c>
      <c r="BG806">
        <v>297.63109498100403</v>
      </c>
      <c r="BH806">
        <v>297.667937872533</v>
      </c>
      <c r="BI806">
        <v>294.93412897154099</v>
      </c>
      <c r="BJ806">
        <v>282.02685567275603</v>
      </c>
      <c r="BK806">
        <v>294.65692249077898</v>
      </c>
      <c r="BL806">
        <v>282.40489783627902</v>
      </c>
      <c r="BM806">
        <v>283.68412416835298</v>
      </c>
      <c r="BN806">
        <v>291.74370819473597</v>
      </c>
      <c r="BO806">
        <v>297.88270161552703</v>
      </c>
      <c r="BP806">
        <v>289.89795299926402</v>
      </c>
      <c r="BQ806">
        <v>300.115918857125</v>
      </c>
      <c r="BR806">
        <v>288.21576407700798</v>
      </c>
      <c r="BS806">
        <v>294.626743683337</v>
      </c>
      <c r="BT806">
        <v>291.61368442814597</v>
      </c>
      <c r="BU806">
        <v>286.37300416396602</v>
      </c>
      <c r="BV806">
        <v>300.44175623631298</v>
      </c>
      <c r="BW806">
        <v>311.61764756378602</v>
      </c>
    </row>
    <row r="807" spans="1:75" x14ac:dyDescent="0.25">
      <c r="A807">
        <v>193.457943925233</v>
      </c>
      <c r="B807">
        <v>309.42438784189397</v>
      </c>
      <c r="C807">
        <v>301.83832707065301</v>
      </c>
      <c r="D807">
        <v>296.29832589984699</v>
      </c>
      <c r="E807">
        <v>308.28134598530198</v>
      </c>
      <c r="F807">
        <v>302.96088915599501</v>
      </c>
      <c r="G807">
        <v>299.30050586279202</v>
      </c>
      <c r="H807">
        <v>297.975504562325</v>
      </c>
      <c r="I807">
        <v>297.79948682685199</v>
      </c>
      <c r="J807">
        <v>290.12143795302001</v>
      </c>
      <c r="K807">
        <v>292.847572986763</v>
      </c>
      <c r="L807">
        <v>289.87319108385401</v>
      </c>
      <c r="M807">
        <v>293.07326457196802</v>
      </c>
      <c r="N807">
        <v>289.46098425537502</v>
      </c>
      <c r="O807">
        <v>300.620982549762</v>
      </c>
      <c r="P807">
        <v>304.17752207874599</v>
      </c>
      <c r="Q807">
        <v>304.52143830017002</v>
      </c>
      <c r="R807">
        <v>293.694290839085</v>
      </c>
      <c r="S807">
        <v>306.80115198522901</v>
      </c>
      <c r="T807">
        <v>310.915277206528</v>
      </c>
      <c r="U807">
        <v>306.65299652573702</v>
      </c>
      <c r="V807">
        <v>306.59345843627898</v>
      </c>
      <c r="W807">
        <v>311.40391729324398</v>
      </c>
      <c r="X807">
        <v>324.33197596191798</v>
      </c>
      <c r="Y807">
        <v>337.90907001281602</v>
      </c>
      <c r="Z807">
        <v>330.69893509751802</v>
      </c>
      <c r="AA807">
        <v>333.15827540740599</v>
      </c>
      <c r="AB807">
        <v>352.70311264299301</v>
      </c>
      <c r="AC807">
        <v>351.32393505481099</v>
      </c>
      <c r="AD807">
        <v>355.36349719636797</v>
      </c>
      <c r="AE807">
        <v>357.60729922877499</v>
      </c>
      <c r="AF807">
        <v>343.52731740053798</v>
      </c>
      <c r="AG807">
        <v>340.45931552517601</v>
      </c>
      <c r="AH807">
        <v>328.47411401117199</v>
      </c>
      <c r="AI807">
        <v>346.01511587390303</v>
      </c>
      <c r="AJ807">
        <v>323.32101223907603</v>
      </c>
      <c r="AK807">
        <v>336.39315881347801</v>
      </c>
      <c r="AL807">
        <v>325.80735296209002</v>
      </c>
      <c r="AM807">
        <v>320.640145607004</v>
      </c>
      <c r="AN807">
        <v>334.563785003276</v>
      </c>
      <c r="AO807">
        <v>317.59659229502802</v>
      </c>
      <c r="AP807">
        <v>326.483343086552</v>
      </c>
      <c r="AQ807">
        <v>329.98069619028598</v>
      </c>
      <c r="AR807">
        <v>314.077480032045</v>
      </c>
      <c r="AS807">
        <v>307.65822823802398</v>
      </c>
      <c r="AT807">
        <v>308.414482835998</v>
      </c>
      <c r="AU807">
        <v>296.765116520476</v>
      </c>
      <c r="AV807">
        <v>294.98945358330798</v>
      </c>
      <c r="AW807">
        <v>295.65287078038398</v>
      </c>
      <c r="AX807">
        <v>301.189532064557</v>
      </c>
      <c r="AY807">
        <v>301.483272828027</v>
      </c>
      <c r="AZ807">
        <v>290.14338634749902</v>
      </c>
      <c r="BA807">
        <v>294.76125155027802</v>
      </c>
      <c r="BB807">
        <v>296.92527961509302</v>
      </c>
      <c r="BC807">
        <v>301.20469460314501</v>
      </c>
      <c r="BD807">
        <v>296.79620734202899</v>
      </c>
      <c r="BE807">
        <v>296.48567996845497</v>
      </c>
      <c r="BF807">
        <v>298.07435504390202</v>
      </c>
      <c r="BG807">
        <v>296.864612199036</v>
      </c>
      <c r="BH807">
        <v>301.04504699311701</v>
      </c>
      <c r="BI807">
        <v>292.63731656999403</v>
      </c>
      <c r="BJ807">
        <v>284.46368394437502</v>
      </c>
      <c r="BK807">
        <v>297.70725200828002</v>
      </c>
      <c r="BL807">
        <v>286.69056918415998</v>
      </c>
      <c r="BM807">
        <v>290.67050460792302</v>
      </c>
      <c r="BN807">
        <v>293.86187644004099</v>
      </c>
      <c r="BO807">
        <v>296.97004054323997</v>
      </c>
      <c r="BP807">
        <v>294.40784411442598</v>
      </c>
      <c r="BQ807">
        <v>299.47483811741301</v>
      </c>
      <c r="BR807">
        <v>288.468910236542</v>
      </c>
      <c r="BS807">
        <v>295.97419951432698</v>
      </c>
      <c r="BT807">
        <v>292.27661130820599</v>
      </c>
      <c r="BU807">
        <v>283.47624622427401</v>
      </c>
      <c r="BV807">
        <v>296.85788394679997</v>
      </c>
      <c r="BW807">
        <v>309.58147537822703</v>
      </c>
    </row>
    <row r="808" spans="1:75" x14ac:dyDescent="0.25">
      <c r="A808">
        <v>193.69826435246901</v>
      </c>
      <c r="B808">
        <v>305.77380565037998</v>
      </c>
      <c r="C808">
        <v>298.28632827665899</v>
      </c>
      <c r="D808">
        <v>300.18734066369302</v>
      </c>
      <c r="E808">
        <v>307.50293959651299</v>
      </c>
      <c r="F808">
        <v>306.71412747895801</v>
      </c>
      <c r="G808">
        <v>299.38535678392202</v>
      </c>
      <c r="H808">
        <v>301.86993488252602</v>
      </c>
      <c r="I808">
        <v>296.64534301312</v>
      </c>
      <c r="J808">
        <v>290.26425471897898</v>
      </c>
      <c r="K808">
        <v>292.734933826001</v>
      </c>
      <c r="L808">
        <v>294.65899121860599</v>
      </c>
      <c r="M808">
        <v>292.58427434823199</v>
      </c>
      <c r="N808">
        <v>289.07759927170503</v>
      </c>
      <c r="O808">
        <v>303.70461033570302</v>
      </c>
      <c r="P808">
        <v>301.30908408401399</v>
      </c>
      <c r="Q808">
        <v>303.86426770192099</v>
      </c>
      <c r="R808">
        <v>290.61508392568999</v>
      </c>
      <c r="S808">
        <v>307.03960116510899</v>
      </c>
      <c r="T808">
        <v>306.11103899411899</v>
      </c>
      <c r="U808">
        <v>304.74170588044598</v>
      </c>
      <c r="V808">
        <v>302.61258999401201</v>
      </c>
      <c r="W808">
        <v>310.315101396991</v>
      </c>
      <c r="X808">
        <v>328.89923433200602</v>
      </c>
      <c r="Y808">
        <v>336.619711317689</v>
      </c>
      <c r="Z808">
        <v>330.76783321548299</v>
      </c>
      <c r="AA808">
        <v>333.84228317763001</v>
      </c>
      <c r="AB808">
        <v>351.30674831982299</v>
      </c>
      <c r="AC808">
        <v>353.33651520129098</v>
      </c>
      <c r="AD808">
        <v>355.45790654475502</v>
      </c>
      <c r="AE808">
        <v>358.20557074844402</v>
      </c>
      <c r="AF808">
        <v>344.03790477542799</v>
      </c>
      <c r="AG808">
        <v>344.12402489088498</v>
      </c>
      <c r="AH808">
        <v>332.649781639087</v>
      </c>
      <c r="AI808">
        <v>348.97270372875801</v>
      </c>
      <c r="AJ808">
        <v>322.836238226646</v>
      </c>
      <c r="AK808">
        <v>337.36144267950903</v>
      </c>
      <c r="AL808">
        <v>328.68531170819199</v>
      </c>
      <c r="AM808">
        <v>321.022151253841</v>
      </c>
      <c r="AN808">
        <v>336.83599264959901</v>
      </c>
      <c r="AO808">
        <v>317.04655400853699</v>
      </c>
      <c r="AP808">
        <v>323.12771843067299</v>
      </c>
      <c r="AQ808">
        <v>331.79563590546297</v>
      </c>
      <c r="AR808">
        <v>313.797549995233</v>
      </c>
      <c r="AS808">
        <v>307.641017382933</v>
      </c>
      <c r="AT808">
        <v>305.346179889844</v>
      </c>
      <c r="AU808">
        <v>298.70426852471098</v>
      </c>
      <c r="AV808">
        <v>290.38941944064197</v>
      </c>
      <c r="AW808">
        <v>296.00799620330702</v>
      </c>
      <c r="AX808">
        <v>300.08411346226802</v>
      </c>
      <c r="AY808">
        <v>300.59778037819001</v>
      </c>
      <c r="AZ808">
        <v>291.38658224170001</v>
      </c>
      <c r="BA808">
        <v>297.52204163228203</v>
      </c>
      <c r="BB808">
        <v>299.36301311075499</v>
      </c>
      <c r="BC808">
        <v>303.58178674941399</v>
      </c>
      <c r="BD808">
        <v>294.315106262337</v>
      </c>
      <c r="BE808">
        <v>288.901457799686</v>
      </c>
      <c r="BF808">
        <v>296.961536147613</v>
      </c>
      <c r="BG808">
        <v>295.218541460251</v>
      </c>
      <c r="BH808">
        <v>301.11251346694002</v>
      </c>
      <c r="BI808">
        <v>291.59625656877898</v>
      </c>
      <c r="BJ808">
        <v>283.93311317658799</v>
      </c>
      <c r="BK808">
        <v>300.95397355965503</v>
      </c>
      <c r="BL808">
        <v>288.18578353327899</v>
      </c>
      <c r="BM808">
        <v>292.57327478035199</v>
      </c>
      <c r="BN808">
        <v>293.42987699339801</v>
      </c>
      <c r="BO808">
        <v>298.901210891738</v>
      </c>
      <c r="BP808">
        <v>297.47487404269799</v>
      </c>
      <c r="BQ808">
        <v>299.48442871095602</v>
      </c>
      <c r="BR808">
        <v>290.620396896015</v>
      </c>
      <c r="BS808">
        <v>298.811813007279</v>
      </c>
      <c r="BT808">
        <v>292.28623011641099</v>
      </c>
      <c r="BU808">
        <v>282.39481414827497</v>
      </c>
      <c r="BV808">
        <v>295.77430064613401</v>
      </c>
      <c r="BW808">
        <v>307.14439690831</v>
      </c>
    </row>
    <row r="809" spans="1:75" x14ac:dyDescent="0.25">
      <c r="A809">
        <v>193.93858477970599</v>
      </c>
      <c r="B809">
        <v>303.76266765433502</v>
      </c>
      <c r="C809">
        <v>300.33180773572599</v>
      </c>
      <c r="D809">
        <v>300.70078373808298</v>
      </c>
      <c r="E809">
        <v>304.488128540378</v>
      </c>
      <c r="F809">
        <v>306.18319702440402</v>
      </c>
      <c r="G809">
        <v>300.36555517877702</v>
      </c>
      <c r="H809">
        <v>304.70015408118098</v>
      </c>
      <c r="I809">
        <v>298.29428157420898</v>
      </c>
      <c r="J809">
        <v>292.78843635855202</v>
      </c>
      <c r="K809">
        <v>295.27887963657503</v>
      </c>
      <c r="L809">
        <v>295.84191275670901</v>
      </c>
      <c r="M809">
        <v>293.28556797436102</v>
      </c>
      <c r="N809">
        <v>289.03373414176701</v>
      </c>
      <c r="O809">
        <v>303.60246105466899</v>
      </c>
      <c r="P809">
        <v>300.66050244527003</v>
      </c>
      <c r="Q809">
        <v>302.08051905152701</v>
      </c>
      <c r="R809">
        <v>291.893510050148</v>
      </c>
      <c r="S809">
        <v>306.85220388034003</v>
      </c>
      <c r="T809">
        <v>306.434404863358</v>
      </c>
      <c r="U809">
        <v>302.25424446813298</v>
      </c>
      <c r="V809">
        <v>300.950385614852</v>
      </c>
      <c r="W809">
        <v>309.46816446605999</v>
      </c>
      <c r="X809">
        <v>330.59105377648598</v>
      </c>
      <c r="Y809">
        <v>335.06821816496</v>
      </c>
      <c r="Z809">
        <v>332.252743981744</v>
      </c>
      <c r="AA809">
        <v>337.81392912105701</v>
      </c>
      <c r="AB809">
        <v>349.54248862821697</v>
      </c>
      <c r="AC809">
        <v>356.06883778877398</v>
      </c>
      <c r="AD809">
        <v>357.68031605179101</v>
      </c>
      <c r="AE809">
        <v>356.76434966428002</v>
      </c>
      <c r="AF809">
        <v>344.90065408062401</v>
      </c>
      <c r="AG809">
        <v>346.62316110164301</v>
      </c>
      <c r="AH809">
        <v>335.94172202128101</v>
      </c>
      <c r="AI809">
        <v>349.62944800350903</v>
      </c>
      <c r="AJ809">
        <v>324.79722196999802</v>
      </c>
      <c r="AK809">
        <v>338.73522930662199</v>
      </c>
      <c r="AL809">
        <v>333.08755308592299</v>
      </c>
      <c r="AM809">
        <v>322.57641808076102</v>
      </c>
      <c r="AN809">
        <v>338.24598032625198</v>
      </c>
      <c r="AO809">
        <v>316.04512106006803</v>
      </c>
      <c r="AP809">
        <v>320.19637702604803</v>
      </c>
      <c r="AQ809">
        <v>333.18717852517301</v>
      </c>
      <c r="AR809">
        <v>313.42191137661302</v>
      </c>
      <c r="AS809">
        <v>306.11094827277202</v>
      </c>
      <c r="AT809">
        <v>301.80170338167699</v>
      </c>
      <c r="AU809">
        <v>301.316965174019</v>
      </c>
      <c r="AV809">
        <v>290.18604565752702</v>
      </c>
      <c r="AW809">
        <v>298.299151163136</v>
      </c>
      <c r="AX809">
        <v>299.68190869550199</v>
      </c>
      <c r="AY809">
        <v>300.62366698893101</v>
      </c>
      <c r="AZ809">
        <v>292.19438673311498</v>
      </c>
      <c r="BA809">
        <v>300.05191884446901</v>
      </c>
      <c r="BB809">
        <v>300.25788129771701</v>
      </c>
      <c r="BC809">
        <v>305.48914371584902</v>
      </c>
      <c r="BD809">
        <v>294.65612240580998</v>
      </c>
      <c r="BE809">
        <v>287.16368477756703</v>
      </c>
      <c r="BF809">
        <v>296.004662542483</v>
      </c>
      <c r="BG809">
        <v>293.952724585238</v>
      </c>
      <c r="BH809">
        <v>299.53667539121398</v>
      </c>
      <c r="BI809">
        <v>291.66956785143498</v>
      </c>
      <c r="BJ809">
        <v>285.07202090701998</v>
      </c>
      <c r="BK809">
        <v>299.01395069967901</v>
      </c>
      <c r="BL809">
        <v>286.90921057899601</v>
      </c>
      <c r="BM809">
        <v>293.10978408644399</v>
      </c>
      <c r="BN809">
        <v>293.28966948269101</v>
      </c>
      <c r="BO809">
        <v>297.868558175256</v>
      </c>
      <c r="BP809">
        <v>298.37816871819302</v>
      </c>
      <c r="BQ809">
        <v>300.27949739347599</v>
      </c>
      <c r="BR809">
        <v>290.89176676702499</v>
      </c>
      <c r="BS809">
        <v>299.24707131014998</v>
      </c>
      <c r="BT809">
        <v>292.21909274761902</v>
      </c>
      <c r="BU809">
        <v>285.04063155166301</v>
      </c>
      <c r="BV809">
        <v>294.082826222194</v>
      </c>
      <c r="BW809">
        <v>308.397816529083</v>
      </c>
    </row>
    <row r="810" spans="1:75" x14ac:dyDescent="0.25">
      <c r="A810">
        <v>194.17890520694201</v>
      </c>
      <c r="B810">
        <v>302.00019395881299</v>
      </c>
      <c r="C810">
        <v>301.67415934345001</v>
      </c>
      <c r="D810">
        <v>299.920651049242</v>
      </c>
      <c r="E810">
        <v>301.562659791562</v>
      </c>
      <c r="F810">
        <v>302.75709759229102</v>
      </c>
      <c r="G810">
        <v>300.47403527055297</v>
      </c>
      <c r="H810">
        <v>304.90994822170001</v>
      </c>
      <c r="I810">
        <v>301.48755290753797</v>
      </c>
      <c r="J810">
        <v>295.81957672177703</v>
      </c>
      <c r="K810">
        <v>296.72816665631802</v>
      </c>
      <c r="L810">
        <v>293.473027766499</v>
      </c>
      <c r="M810">
        <v>294.55950177970698</v>
      </c>
      <c r="N810">
        <v>289.75752921871498</v>
      </c>
      <c r="O810">
        <v>301.73526381724599</v>
      </c>
      <c r="P810">
        <v>298.745480159105</v>
      </c>
      <c r="Q810">
        <v>301.42829288378601</v>
      </c>
      <c r="R810">
        <v>295.41936256460298</v>
      </c>
      <c r="S810">
        <v>306.40498791023902</v>
      </c>
      <c r="T810">
        <v>306.47229984283399</v>
      </c>
      <c r="U810">
        <v>301.66954965811499</v>
      </c>
      <c r="V810">
        <v>302.283257231736</v>
      </c>
      <c r="W810">
        <v>308.806648656981</v>
      </c>
      <c r="X810">
        <v>326.46269360450498</v>
      </c>
      <c r="Y810">
        <v>334.79503524949098</v>
      </c>
      <c r="Z810">
        <v>333.83307416176598</v>
      </c>
      <c r="AA810">
        <v>341.17750458934103</v>
      </c>
      <c r="AB810">
        <v>350.426480939974</v>
      </c>
      <c r="AC810">
        <v>357.92902167813099</v>
      </c>
      <c r="AD810">
        <v>360.975857509425</v>
      </c>
      <c r="AE810">
        <v>354.98033546887098</v>
      </c>
      <c r="AF810">
        <v>348.34146145446198</v>
      </c>
      <c r="AG810">
        <v>346.114145899314</v>
      </c>
      <c r="AH810">
        <v>336.27832812778502</v>
      </c>
      <c r="AI810">
        <v>348.72674190998202</v>
      </c>
      <c r="AJ810">
        <v>329.18637764399602</v>
      </c>
      <c r="AK810">
        <v>339.84488729623001</v>
      </c>
      <c r="AL810">
        <v>334.40958046108801</v>
      </c>
      <c r="AM810">
        <v>323.122654259218</v>
      </c>
      <c r="AN810">
        <v>337.48023254576702</v>
      </c>
      <c r="AO810">
        <v>313.16471070238202</v>
      </c>
      <c r="AP810">
        <v>319.27668191928598</v>
      </c>
      <c r="AQ810">
        <v>332.12680939417999</v>
      </c>
      <c r="AR810">
        <v>313.71725158881299</v>
      </c>
      <c r="AS810">
        <v>304.39405998851799</v>
      </c>
      <c r="AT810">
        <v>303.09317328235301</v>
      </c>
      <c r="AU810">
        <v>302.27828235471299</v>
      </c>
      <c r="AV810">
        <v>291.90861433137098</v>
      </c>
      <c r="AW810">
        <v>300.98663316730102</v>
      </c>
      <c r="AX810">
        <v>299.405504533586</v>
      </c>
      <c r="AY810">
        <v>299.41081298717597</v>
      </c>
      <c r="AZ810">
        <v>294.05109733668002</v>
      </c>
      <c r="BA810">
        <v>303.21616900555699</v>
      </c>
      <c r="BB810">
        <v>299.82057784408198</v>
      </c>
      <c r="BC810">
        <v>303.88326698743401</v>
      </c>
      <c r="BD810">
        <v>297.39969187485798</v>
      </c>
      <c r="BE810">
        <v>288.943860595064</v>
      </c>
      <c r="BF810">
        <v>294.36427285597398</v>
      </c>
      <c r="BG810">
        <v>294.73930802241898</v>
      </c>
      <c r="BH810">
        <v>297.276020997888</v>
      </c>
      <c r="BI810">
        <v>291.162757916163</v>
      </c>
      <c r="BJ810">
        <v>285.60209374737099</v>
      </c>
      <c r="BK810">
        <v>297.38936319325001</v>
      </c>
      <c r="BL810">
        <v>286.69694551798</v>
      </c>
      <c r="BM810">
        <v>293.28282962523701</v>
      </c>
      <c r="BN810">
        <v>294.56540813512203</v>
      </c>
      <c r="BO810">
        <v>296.76073134659202</v>
      </c>
      <c r="BP810">
        <v>297.72100941104901</v>
      </c>
      <c r="BQ810">
        <v>299.19217762328799</v>
      </c>
      <c r="BR810">
        <v>290.47760110522802</v>
      </c>
      <c r="BS810">
        <v>298.14459350968701</v>
      </c>
      <c r="BT810">
        <v>291.540081343427</v>
      </c>
      <c r="BU810">
        <v>286.32982561759098</v>
      </c>
      <c r="BV810">
        <v>293.23314741951202</v>
      </c>
      <c r="BW810">
        <v>307.14369501464398</v>
      </c>
    </row>
    <row r="811" spans="1:75" x14ac:dyDescent="0.25">
      <c r="A811">
        <v>194.41922563417799</v>
      </c>
      <c r="B811">
        <v>300.98658454848999</v>
      </c>
      <c r="C811">
        <v>301.77495675226999</v>
      </c>
      <c r="D811">
        <v>300.79041230504299</v>
      </c>
      <c r="E811">
        <v>299.89357762735801</v>
      </c>
      <c r="F811">
        <v>300.91899515310001</v>
      </c>
      <c r="G811">
        <v>298.49759012099599</v>
      </c>
      <c r="H811">
        <v>304.11637919014203</v>
      </c>
      <c r="I811">
        <v>302.63176539513302</v>
      </c>
      <c r="J811">
        <v>297.04616810962</v>
      </c>
      <c r="K811">
        <v>295.78800690343002</v>
      </c>
      <c r="L811">
        <v>289.19619921563901</v>
      </c>
      <c r="M811">
        <v>295.67543280647499</v>
      </c>
      <c r="N811">
        <v>289.99420178375902</v>
      </c>
      <c r="O811">
        <v>301.215167289845</v>
      </c>
      <c r="P811">
        <v>294.98499225962399</v>
      </c>
      <c r="Q811">
        <v>300.46256648484598</v>
      </c>
      <c r="R811">
        <v>297.06137648174399</v>
      </c>
      <c r="S811">
        <v>304.86223962951698</v>
      </c>
      <c r="T811">
        <v>303.44873540606</v>
      </c>
      <c r="U811">
        <v>302.64655609168699</v>
      </c>
      <c r="V811">
        <v>303.63130386493401</v>
      </c>
      <c r="W811">
        <v>311.24906805417902</v>
      </c>
      <c r="X811">
        <v>323.35839134855303</v>
      </c>
      <c r="Y811">
        <v>333.38389081929802</v>
      </c>
      <c r="Z811">
        <v>333.11278946797597</v>
      </c>
      <c r="AA811">
        <v>343.207531181766</v>
      </c>
      <c r="AB811">
        <v>352.06621628506798</v>
      </c>
      <c r="AC811">
        <v>357.965596478674</v>
      </c>
      <c r="AD811">
        <v>365.33933893430498</v>
      </c>
      <c r="AE811">
        <v>353.390250295013</v>
      </c>
      <c r="AF811">
        <v>352.23361599009098</v>
      </c>
      <c r="AG811">
        <v>345.88699178572398</v>
      </c>
      <c r="AH811">
        <v>337.889551734745</v>
      </c>
      <c r="AI811">
        <v>346.78038936890999</v>
      </c>
      <c r="AJ811">
        <v>333.86108468894901</v>
      </c>
      <c r="AK811">
        <v>339.23496570715997</v>
      </c>
      <c r="AL811">
        <v>335.240488435256</v>
      </c>
      <c r="AM811">
        <v>321.86985201055802</v>
      </c>
      <c r="AN811">
        <v>335.56487918257602</v>
      </c>
      <c r="AO811">
        <v>310.24909368066102</v>
      </c>
      <c r="AP811">
        <v>321.55419250912098</v>
      </c>
      <c r="AQ811">
        <v>332.25842463018898</v>
      </c>
      <c r="AR811">
        <v>314.46094613870201</v>
      </c>
      <c r="AS811">
        <v>302.93686112481402</v>
      </c>
      <c r="AT811">
        <v>302.78661347331501</v>
      </c>
      <c r="AU811">
        <v>303.58288866154999</v>
      </c>
      <c r="AV811">
        <v>292.56963133497402</v>
      </c>
      <c r="AW811">
        <v>303.59485238217798</v>
      </c>
      <c r="AX811">
        <v>296.03991702700398</v>
      </c>
      <c r="AY811">
        <v>296.51165500356001</v>
      </c>
      <c r="AZ811">
        <v>297.39363246703101</v>
      </c>
      <c r="BA811">
        <v>306.522158226832</v>
      </c>
      <c r="BB811">
        <v>298.62575810882902</v>
      </c>
      <c r="BC811">
        <v>300.20819041061299</v>
      </c>
      <c r="BD811">
        <v>298.85703725843803</v>
      </c>
      <c r="BE811">
        <v>289.28287182352699</v>
      </c>
      <c r="BF811">
        <v>294.23308672270099</v>
      </c>
      <c r="BG811">
        <v>294.99282911928401</v>
      </c>
      <c r="BH811">
        <v>295.17526558188899</v>
      </c>
      <c r="BI811">
        <v>290.64702902330703</v>
      </c>
      <c r="BJ811">
        <v>285.20422797183301</v>
      </c>
      <c r="BK811">
        <v>296.83800936314799</v>
      </c>
      <c r="BL811">
        <v>288.34073939170702</v>
      </c>
      <c r="BM811">
        <v>292.91685700829902</v>
      </c>
      <c r="BN811">
        <v>294.89715111122098</v>
      </c>
      <c r="BO811">
        <v>296.34064326926301</v>
      </c>
      <c r="BP811">
        <v>297.30097044720202</v>
      </c>
      <c r="BQ811">
        <v>297.74566643876398</v>
      </c>
      <c r="BR811">
        <v>291.56089571525098</v>
      </c>
      <c r="BS811">
        <v>298.89172160506598</v>
      </c>
      <c r="BT811">
        <v>290.18048550641601</v>
      </c>
      <c r="BU811">
        <v>285.30432388441199</v>
      </c>
      <c r="BV811">
        <v>293.366337291707</v>
      </c>
      <c r="BW811">
        <v>303.27544501992702</v>
      </c>
    </row>
    <row r="812" spans="1:75" x14ac:dyDescent="0.25">
      <c r="A812">
        <v>194.659546061415</v>
      </c>
      <c r="B812">
        <v>299.74368478357297</v>
      </c>
      <c r="C812">
        <v>307.34992668514002</v>
      </c>
      <c r="D812">
        <v>303.03685661173301</v>
      </c>
      <c r="E812">
        <v>299.45263641367802</v>
      </c>
      <c r="F812">
        <v>301.630625766908</v>
      </c>
      <c r="G812">
        <v>296.21250271252097</v>
      </c>
      <c r="H812">
        <v>305.73807634333701</v>
      </c>
      <c r="I812">
        <v>301.01873065353902</v>
      </c>
      <c r="J812">
        <v>297.23026199953</v>
      </c>
      <c r="K812">
        <v>296.66275286824799</v>
      </c>
      <c r="L812">
        <v>285.23082614703401</v>
      </c>
      <c r="M812">
        <v>296.225224861105</v>
      </c>
      <c r="N812">
        <v>289.51386273124399</v>
      </c>
      <c r="O812">
        <v>299.74045294743598</v>
      </c>
      <c r="P812">
        <v>293.15799713832598</v>
      </c>
      <c r="Q812">
        <v>299.600978334177</v>
      </c>
      <c r="R812">
        <v>298.25018416299901</v>
      </c>
      <c r="S812">
        <v>302.36931651330298</v>
      </c>
      <c r="T812">
        <v>301.73667969772299</v>
      </c>
      <c r="U812">
        <v>305.58264822737402</v>
      </c>
      <c r="V812">
        <v>305.665989768896</v>
      </c>
      <c r="W812">
        <v>319.786266383694</v>
      </c>
      <c r="X812">
        <v>322.68258010135401</v>
      </c>
      <c r="Y812">
        <v>330.28974917945101</v>
      </c>
      <c r="Z812">
        <v>330.45817194950598</v>
      </c>
      <c r="AA812">
        <v>342.62980090164098</v>
      </c>
      <c r="AB812">
        <v>353.40364636832601</v>
      </c>
      <c r="AC812">
        <v>359.01946652753901</v>
      </c>
      <c r="AD812">
        <v>370.19108439248402</v>
      </c>
      <c r="AE812">
        <v>352.339264337332</v>
      </c>
      <c r="AF812">
        <v>354.02217412498101</v>
      </c>
      <c r="AG812">
        <v>347.41384252929998</v>
      </c>
      <c r="AH812">
        <v>341.27184997378703</v>
      </c>
      <c r="AI812">
        <v>344.93837738078003</v>
      </c>
      <c r="AJ812">
        <v>337.822238315015</v>
      </c>
      <c r="AK812">
        <v>336.05532040253797</v>
      </c>
      <c r="AL812">
        <v>335.946940871496</v>
      </c>
      <c r="AM812">
        <v>319.18132961692902</v>
      </c>
      <c r="AN812">
        <v>330.98964777277598</v>
      </c>
      <c r="AO812">
        <v>308.79847171181598</v>
      </c>
      <c r="AP812">
        <v>323.96934803950302</v>
      </c>
      <c r="AQ812">
        <v>335.31859749742603</v>
      </c>
      <c r="AR812">
        <v>312.53142065665799</v>
      </c>
      <c r="AS812">
        <v>303.271330383259</v>
      </c>
      <c r="AT812">
        <v>299.50904357480698</v>
      </c>
      <c r="AU812">
        <v>305.82288662711898</v>
      </c>
      <c r="AV812">
        <v>296.65661816482202</v>
      </c>
      <c r="AW812">
        <v>306.37914886669699</v>
      </c>
      <c r="AX812">
        <v>290.962771404688</v>
      </c>
      <c r="AY812">
        <v>296.15704371341798</v>
      </c>
      <c r="AZ812">
        <v>298.64206279681002</v>
      </c>
      <c r="BA812">
        <v>302.84890557029098</v>
      </c>
      <c r="BB812">
        <v>296.56114846683198</v>
      </c>
      <c r="BC812">
        <v>299.86842154503699</v>
      </c>
      <c r="BD812">
        <v>296.939632599454</v>
      </c>
      <c r="BE812">
        <v>292.23711523445797</v>
      </c>
      <c r="BF812">
        <v>296.19307440044201</v>
      </c>
      <c r="BG812">
        <v>294.14802032588301</v>
      </c>
      <c r="BH812">
        <v>291.47359276021501</v>
      </c>
      <c r="BI812">
        <v>291.26710667164502</v>
      </c>
      <c r="BJ812">
        <v>286.83202659659503</v>
      </c>
      <c r="BK812">
        <v>293.68200520916503</v>
      </c>
      <c r="BL812">
        <v>289.48112233884802</v>
      </c>
      <c r="BM812">
        <v>290.62197658748102</v>
      </c>
      <c r="BN812">
        <v>295.631184559698</v>
      </c>
      <c r="BO812">
        <v>294.69536400333402</v>
      </c>
      <c r="BP812">
        <v>298.60381150384598</v>
      </c>
      <c r="BQ812">
        <v>297.694041928285</v>
      </c>
      <c r="BR812">
        <v>292.968293437135</v>
      </c>
      <c r="BS812">
        <v>300.00293287718398</v>
      </c>
      <c r="BT812">
        <v>291.71206553205798</v>
      </c>
      <c r="BU812">
        <v>286.96181857584099</v>
      </c>
      <c r="BV812">
        <v>294.63075355427998</v>
      </c>
      <c r="BW812">
        <v>303.84386670285602</v>
      </c>
    </row>
    <row r="813" spans="1:75" x14ac:dyDescent="0.25">
      <c r="A813">
        <v>194.89986648865101</v>
      </c>
      <c r="B813">
        <v>301.63889078099902</v>
      </c>
      <c r="C813">
        <v>316.074386553377</v>
      </c>
      <c r="D813">
        <v>304.70275149141702</v>
      </c>
      <c r="E813">
        <v>298.77925446816698</v>
      </c>
      <c r="F813">
        <v>298.44153822458401</v>
      </c>
      <c r="G813">
        <v>297.89770421255997</v>
      </c>
      <c r="H813">
        <v>305.44422900899298</v>
      </c>
      <c r="I813">
        <v>305.68533884649497</v>
      </c>
      <c r="J813">
        <v>296.17143549434002</v>
      </c>
      <c r="K813">
        <v>297.42094291393101</v>
      </c>
      <c r="L813">
        <v>283.415100525014</v>
      </c>
      <c r="M813">
        <v>294.35841754389799</v>
      </c>
      <c r="N813">
        <v>292.75778864823002</v>
      </c>
      <c r="O813">
        <v>298.14071955763802</v>
      </c>
      <c r="P813">
        <v>294.01291173446401</v>
      </c>
      <c r="Q813">
        <v>301.63863826211099</v>
      </c>
      <c r="R813">
        <v>301.14014872710197</v>
      </c>
      <c r="S813">
        <v>300.95635595312001</v>
      </c>
      <c r="T813">
        <v>301.26194615153798</v>
      </c>
      <c r="U813">
        <v>305.82918074594801</v>
      </c>
      <c r="V813">
        <v>306.84181297764502</v>
      </c>
      <c r="W813">
        <v>322.48478165753198</v>
      </c>
      <c r="X813">
        <v>326.236770730996</v>
      </c>
      <c r="Y813">
        <v>326.37808877531899</v>
      </c>
      <c r="Z813">
        <v>328.731115068306</v>
      </c>
      <c r="AA813">
        <v>344.326747399959</v>
      </c>
      <c r="AB813">
        <v>355.83229727134398</v>
      </c>
      <c r="AC813">
        <v>359.28136700839599</v>
      </c>
      <c r="AD813">
        <v>374.730499944982</v>
      </c>
      <c r="AE813">
        <v>355.38419553489803</v>
      </c>
      <c r="AF813">
        <v>355.26991874220499</v>
      </c>
      <c r="AG813">
        <v>346.82404689482399</v>
      </c>
      <c r="AH813">
        <v>344.39424737303602</v>
      </c>
      <c r="AI813">
        <v>343.97926243266897</v>
      </c>
      <c r="AJ813">
        <v>336.10327480992601</v>
      </c>
      <c r="AK813">
        <v>338.30667266302999</v>
      </c>
      <c r="AL813">
        <v>342.585417444543</v>
      </c>
      <c r="AM813">
        <v>320.11051667674599</v>
      </c>
      <c r="AN813">
        <v>328.14734024362099</v>
      </c>
      <c r="AO813">
        <v>313.09401805787502</v>
      </c>
      <c r="AP813">
        <v>327.71315836895599</v>
      </c>
      <c r="AQ813">
        <v>337.583340471854</v>
      </c>
      <c r="AR813">
        <v>314.77915973201999</v>
      </c>
      <c r="AS813">
        <v>304.71710887458102</v>
      </c>
      <c r="AT813">
        <v>297.655290601611</v>
      </c>
      <c r="AU813">
        <v>302.35710251303601</v>
      </c>
      <c r="AV813">
        <v>301.12803843255398</v>
      </c>
      <c r="AW813">
        <v>306.38589353917303</v>
      </c>
      <c r="AX813">
        <v>289.69850000149</v>
      </c>
      <c r="AY813">
        <v>294.13641772205</v>
      </c>
      <c r="AZ813">
        <v>298.939622847767</v>
      </c>
      <c r="BA813">
        <v>300.22750737447001</v>
      </c>
      <c r="BB813">
        <v>296.27854136110301</v>
      </c>
      <c r="BC813">
        <v>299.13590301575601</v>
      </c>
      <c r="BD813">
        <v>294.72164212698402</v>
      </c>
      <c r="BE813">
        <v>300.87721265254601</v>
      </c>
      <c r="BF813">
        <v>295.74641590788201</v>
      </c>
      <c r="BG813">
        <v>294.62874718650397</v>
      </c>
      <c r="BH813">
        <v>288.470116263004</v>
      </c>
      <c r="BI813">
        <v>292.35454578626201</v>
      </c>
      <c r="BJ813">
        <v>285.992194091025</v>
      </c>
      <c r="BK813">
        <v>291.53393995947101</v>
      </c>
      <c r="BL813">
        <v>287.67963022961999</v>
      </c>
      <c r="BM813">
        <v>287.10625576590297</v>
      </c>
      <c r="BN813">
        <v>294.480083134501</v>
      </c>
      <c r="BO813">
        <v>294.61560369349297</v>
      </c>
      <c r="BP813">
        <v>296.54671767685198</v>
      </c>
      <c r="BQ813">
        <v>297.96268428113001</v>
      </c>
      <c r="BR813">
        <v>291.41867343791802</v>
      </c>
      <c r="BS813">
        <v>297.05980396507698</v>
      </c>
      <c r="BT813">
        <v>291.26124397095703</v>
      </c>
      <c r="BU813">
        <v>288.50838594383902</v>
      </c>
      <c r="BV813">
        <v>296.7268002815</v>
      </c>
      <c r="BW813">
        <v>302.23626209579697</v>
      </c>
    </row>
    <row r="814" spans="1:75" x14ac:dyDescent="0.25">
      <c r="A814">
        <v>195.140186915887</v>
      </c>
      <c r="B814">
        <v>303.33071897728303</v>
      </c>
      <c r="C814">
        <v>315.99022638536098</v>
      </c>
      <c r="D814">
        <v>306.34454751073997</v>
      </c>
      <c r="E814">
        <v>297.50648560893802</v>
      </c>
      <c r="F814">
        <v>298.21718207797301</v>
      </c>
      <c r="G814">
        <v>297.06044606525001</v>
      </c>
      <c r="H814">
        <v>304.32282618944402</v>
      </c>
      <c r="I814">
        <v>306.15173062879398</v>
      </c>
      <c r="J814">
        <v>298.40860027486599</v>
      </c>
      <c r="K814">
        <v>297.67091774059401</v>
      </c>
      <c r="L814">
        <v>281.91749211720497</v>
      </c>
      <c r="M814">
        <v>292.543308690392</v>
      </c>
      <c r="N814">
        <v>289.138418409998</v>
      </c>
      <c r="O814">
        <v>296.25358018014401</v>
      </c>
      <c r="P814">
        <v>296.24194216320598</v>
      </c>
      <c r="Q814">
        <v>300.43399407855901</v>
      </c>
      <c r="R814">
        <v>305.55711051050997</v>
      </c>
      <c r="S814">
        <v>300.935745171566</v>
      </c>
      <c r="T814">
        <v>302.29093068226399</v>
      </c>
      <c r="U814">
        <v>306.09871848126397</v>
      </c>
      <c r="V814">
        <v>312.27880010498001</v>
      </c>
      <c r="W814">
        <v>321.94224507074898</v>
      </c>
      <c r="X814">
        <v>325.39833857312198</v>
      </c>
      <c r="Y814">
        <v>330.97818011140703</v>
      </c>
      <c r="Z814">
        <v>331.058951411424</v>
      </c>
      <c r="AA814">
        <v>347.492774472365</v>
      </c>
      <c r="AB814">
        <v>359.21618639006698</v>
      </c>
      <c r="AC814">
        <v>364.59863410437299</v>
      </c>
      <c r="AD814">
        <v>372.26498408265297</v>
      </c>
      <c r="AE814">
        <v>354.16527475065698</v>
      </c>
      <c r="AF814">
        <v>359.70131015156102</v>
      </c>
      <c r="AG814">
        <v>351.84383096157001</v>
      </c>
      <c r="AH814">
        <v>346.09389120727297</v>
      </c>
      <c r="AI814">
        <v>340.85202427761499</v>
      </c>
      <c r="AJ814">
        <v>339.96335088103001</v>
      </c>
      <c r="AK814">
        <v>337.94805657121702</v>
      </c>
      <c r="AL814">
        <v>338.86503983634998</v>
      </c>
      <c r="AM814">
        <v>322.145760431192</v>
      </c>
      <c r="AN814">
        <v>329.087788708716</v>
      </c>
      <c r="AO814">
        <v>306.92474845583502</v>
      </c>
      <c r="AP814">
        <v>330.99992609187501</v>
      </c>
      <c r="AQ814">
        <v>335.62329685783402</v>
      </c>
      <c r="AR814">
        <v>307.05774442055599</v>
      </c>
      <c r="AS814">
        <v>306.90340334647499</v>
      </c>
      <c r="AT814">
        <v>303.77889264656301</v>
      </c>
      <c r="AU814">
        <v>301.13098652947798</v>
      </c>
      <c r="AV814">
        <v>302.64002114743499</v>
      </c>
      <c r="AW814">
        <v>303.96961184310101</v>
      </c>
      <c r="AX814">
        <v>288.97204605361202</v>
      </c>
      <c r="AY814">
        <v>291.37743774259502</v>
      </c>
      <c r="AZ814">
        <v>295.608327472094</v>
      </c>
      <c r="BA814">
        <v>297.84893021742198</v>
      </c>
      <c r="BB814">
        <v>296.30989090283703</v>
      </c>
      <c r="BC814">
        <v>301.27422524560501</v>
      </c>
      <c r="BD814">
        <v>295.69373163664397</v>
      </c>
      <c r="BE814">
        <v>304.57509809139901</v>
      </c>
      <c r="BF814">
        <v>290.203849482355</v>
      </c>
      <c r="BG814">
        <v>299.03650298973002</v>
      </c>
      <c r="BH814">
        <v>287.97575823568502</v>
      </c>
      <c r="BI814">
        <v>293.94714106076702</v>
      </c>
      <c r="BJ814">
        <v>283.895490906308</v>
      </c>
      <c r="BK814">
        <v>292.41427409311598</v>
      </c>
      <c r="BL814">
        <v>286.86093763222499</v>
      </c>
      <c r="BM814">
        <v>288.63573713301298</v>
      </c>
      <c r="BN814">
        <v>295.87982082471302</v>
      </c>
      <c r="BO814">
        <v>289.64305437089001</v>
      </c>
      <c r="BP814">
        <v>295.42157415318201</v>
      </c>
      <c r="BQ814">
        <v>300.53184291139002</v>
      </c>
      <c r="BR814">
        <v>290.63333644887899</v>
      </c>
      <c r="BS814">
        <v>293.71951790997298</v>
      </c>
      <c r="BT814">
        <v>293.80308109975402</v>
      </c>
      <c r="BU814">
        <v>287.80769570925202</v>
      </c>
      <c r="BV814">
        <v>296.24273422844198</v>
      </c>
      <c r="BW814">
        <v>303.94996507426703</v>
      </c>
    </row>
    <row r="815" spans="1:75" x14ac:dyDescent="0.25">
      <c r="A815">
        <v>195.38050734312401</v>
      </c>
      <c r="B815">
        <v>306.89031012582302</v>
      </c>
      <c r="C815">
        <v>314.21932198717798</v>
      </c>
      <c r="D815">
        <v>311.73527041800702</v>
      </c>
      <c r="E815">
        <v>303.58827236731798</v>
      </c>
      <c r="F815">
        <v>298.77029242274301</v>
      </c>
      <c r="G815">
        <v>298.00602112391402</v>
      </c>
      <c r="H815">
        <v>303.483348353878</v>
      </c>
      <c r="I815">
        <v>303.89732264453198</v>
      </c>
      <c r="J815">
        <v>294.692913038207</v>
      </c>
      <c r="K815">
        <v>295.78535968131899</v>
      </c>
      <c r="L815">
        <v>284.62952053814797</v>
      </c>
      <c r="M815">
        <v>292.14834163368897</v>
      </c>
      <c r="N815">
        <v>287.44535976826103</v>
      </c>
      <c r="O815">
        <v>298.55271627517999</v>
      </c>
      <c r="P815">
        <v>293.29595983203899</v>
      </c>
      <c r="Q815">
        <v>300.09909873383299</v>
      </c>
      <c r="R815">
        <v>302.01945220038101</v>
      </c>
      <c r="S815">
        <v>302.47576454631201</v>
      </c>
      <c r="T815">
        <v>299.55207946079599</v>
      </c>
      <c r="U815">
        <v>303.57032468977201</v>
      </c>
      <c r="V815">
        <v>316.31306228459101</v>
      </c>
      <c r="W815">
        <v>321.19621539344598</v>
      </c>
      <c r="X815">
        <v>330.68708149600798</v>
      </c>
      <c r="Y815">
        <v>333.193676892121</v>
      </c>
      <c r="Z815">
        <v>331.98872381531601</v>
      </c>
      <c r="AA815">
        <v>349.83211044945801</v>
      </c>
      <c r="AB815">
        <v>361.77613081003301</v>
      </c>
      <c r="AC815">
        <v>362.13633605046999</v>
      </c>
      <c r="AD815">
        <v>368.58429990619402</v>
      </c>
      <c r="AE815">
        <v>355.11773547290301</v>
      </c>
      <c r="AF815">
        <v>359.31968839538303</v>
      </c>
      <c r="AG815">
        <v>351.66622079309298</v>
      </c>
      <c r="AH815">
        <v>346.53150585058398</v>
      </c>
      <c r="AI815">
        <v>339.04030723990098</v>
      </c>
      <c r="AJ815">
        <v>338.267457304483</v>
      </c>
      <c r="AK815">
        <v>336.29563589955899</v>
      </c>
      <c r="AL815">
        <v>336.79978914047302</v>
      </c>
      <c r="AM815">
        <v>321.21536753427802</v>
      </c>
      <c r="AN815">
        <v>327.375261617202</v>
      </c>
      <c r="AO815">
        <v>307.98593039781701</v>
      </c>
      <c r="AP815">
        <v>333.56904255616001</v>
      </c>
      <c r="AQ815">
        <v>336.30729537264398</v>
      </c>
      <c r="AR815">
        <v>306.83171498729303</v>
      </c>
      <c r="AS815">
        <v>308.784545573093</v>
      </c>
      <c r="AT815">
        <v>305.12856040750103</v>
      </c>
      <c r="AU815">
        <v>299.77716537013703</v>
      </c>
      <c r="AV815">
        <v>300.186602511442</v>
      </c>
      <c r="AW815">
        <v>302.77770254789499</v>
      </c>
      <c r="AX815">
        <v>289.865414773873</v>
      </c>
      <c r="AY815">
        <v>287.76504586042898</v>
      </c>
      <c r="AZ815">
        <v>294.79807712803603</v>
      </c>
      <c r="BA815">
        <v>293.05657356466202</v>
      </c>
      <c r="BB815">
        <v>292.91905535778398</v>
      </c>
      <c r="BC815">
        <v>299.54251657336101</v>
      </c>
      <c r="BD815">
        <v>290.80771332866101</v>
      </c>
      <c r="BE815">
        <v>305.10655960259197</v>
      </c>
      <c r="BF815">
        <v>290.62240140311201</v>
      </c>
      <c r="BG815">
        <v>296.533707682184</v>
      </c>
      <c r="BH815">
        <v>291.513090592205</v>
      </c>
      <c r="BI815">
        <v>292.167317000786</v>
      </c>
      <c r="BJ815">
        <v>285.78047390384398</v>
      </c>
      <c r="BK815">
        <v>295.11193836017497</v>
      </c>
      <c r="BL815">
        <v>291.63399214658398</v>
      </c>
      <c r="BM815">
        <v>288.49847154304001</v>
      </c>
      <c r="BN815">
        <v>294.12556924884501</v>
      </c>
      <c r="BO815">
        <v>287.67542611705301</v>
      </c>
      <c r="BP815">
        <v>295.63878930874398</v>
      </c>
      <c r="BQ815">
        <v>303.41173922440998</v>
      </c>
      <c r="BR815">
        <v>290.66075767541901</v>
      </c>
      <c r="BS815">
        <v>298.13482585522399</v>
      </c>
      <c r="BT815">
        <v>292.36204064931599</v>
      </c>
      <c r="BU815">
        <v>288.90713645293101</v>
      </c>
      <c r="BV815">
        <v>292.91713278917302</v>
      </c>
      <c r="BW815">
        <v>305.000055093257</v>
      </c>
    </row>
    <row r="816" spans="1:75" x14ac:dyDescent="0.25">
      <c r="A816">
        <v>195.62082777035999</v>
      </c>
      <c r="B816">
        <v>306.81854756059897</v>
      </c>
      <c r="C816">
        <v>315.88205500519098</v>
      </c>
      <c r="D816">
        <v>312.767434667609</v>
      </c>
      <c r="E816">
        <v>306.67572693823598</v>
      </c>
      <c r="F816">
        <v>299.94534779721602</v>
      </c>
      <c r="G816">
        <v>300.25377367431901</v>
      </c>
      <c r="H816">
        <v>303.16821819835002</v>
      </c>
      <c r="I816">
        <v>301.996686487278</v>
      </c>
      <c r="J816">
        <v>295.49146241907403</v>
      </c>
      <c r="K816">
        <v>292.76833599845099</v>
      </c>
      <c r="L816">
        <v>290.54561637025301</v>
      </c>
      <c r="M816">
        <v>291.43590153997502</v>
      </c>
      <c r="N816">
        <v>294.04522497259899</v>
      </c>
      <c r="O816">
        <v>303.30088858247598</v>
      </c>
      <c r="P816">
        <v>295.990934748217</v>
      </c>
      <c r="Q816">
        <v>298.33681170297098</v>
      </c>
      <c r="R816">
        <v>299.96277776121201</v>
      </c>
      <c r="S816">
        <v>303.13896403936201</v>
      </c>
      <c r="T816">
        <v>297.18911582342997</v>
      </c>
      <c r="U816">
        <v>306.254228850912</v>
      </c>
      <c r="V816">
        <v>318.93483696022599</v>
      </c>
      <c r="W816">
        <v>320.61893011634203</v>
      </c>
      <c r="X816">
        <v>332.203331098597</v>
      </c>
      <c r="Y816">
        <v>337.75385552775901</v>
      </c>
      <c r="Z816">
        <v>337.520245793676</v>
      </c>
      <c r="AA816">
        <v>351.465634819245</v>
      </c>
      <c r="AB816">
        <v>365.26053655467598</v>
      </c>
      <c r="AC816">
        <v>362.61953185023799</v>
      </c>
      <c r="AD816">
        <v>367.87109280586799</v>
      </c>
      <c r="AE816">
        <v>356.26934907859498</v>
      </c>
      <c r="AF816">
        <v>358.472136629587</v>
      </c>
      <c r="AG816">
        <v>351.10613213461102</v>
      </c>
      <c r="AH816">
        <v>348.57602170878602</v>
      </c>
      <c r="AI816">
        <v>343.21032631448998</v>
      </c>
      <c r="AJ816">
        <v>334.84627109512098</v>
      </c>
      <c r="AK816">
        <v>336.01394859995497</v>
      </c>
      <c r="AL816">
        <v>336.86501212861998</v>
      </c>
      <c r="AM816">
        <v>322.73292520773998</v>
      </c>
      <c r="AN816">
        <v>327.96314654306798</v>
      </c>
      <c r="AO816">
        <v>312.42927760110501</v>
      </c>
      <c r="AP816">
        <v>334.667942000827</v>
      </c>
      <c r="AQ816">
        <v>337.70340622966802</v>
      </c>
      <c r="AR816">
        <v>304.75291462175898</v>
      </c>
      <c r="AS816">
        <v>310.42511285712402</v>
      </c>
      <c r="AT816">
        <v>305.35393497667798</v>
      </c>
      <c r="AU816">
        <v>301.96839785353399</v>
      </c>
      <c r="AV816">
        <v>301.46841871491699</v>
      </c>
      <c r="AW816">
        <v>305.91394977818402</v>
      </c>
      <c r="AX816">
        <v>289.57769341065199</v>
      </c>
      <c r="AY816">
        <v>285.72379108038302</v>
      </c>
      <c r="AZ816">
        <v>292.39196970474399</v>
      </c>
      <c r="BA816">
        <v>290.37874094897802</v>
      </c>
      <c r="BB816">
        <v>292.76098451142298</v>
      </c>
      <c r="BC816">
        <v>299.22524880670102</v>
      </c>
      <c r="BD816">
        <v>293.36057966633598</v>
      </c>
      <c r="BE816">
        <v>304.91057037965498</v>
      </c>
      <c r="BF816">
        <v>286.49845243034099</v>
      </c>
      <c r="BG816">
        <v>293.99113429671502</v>
      </c>
      <c r="BH816">
        <v>291.26773407877101</v>
      </c>
      <c r="BI816">
        <v>292.79633341146302</v>
      </c>
      <c r="BJ816">
        <v>289.25629354549699</v>
      </c>
      <c r="BK816">
        <v>290.42995740391399</v>
      </c>
      <c r="BL816">
        <v>292.63153441697199</v>
      </c>
      <c r="BM816">
        <v>286.76690064499502</v>
      </c>
      <c r="BN816">
        <v>292.71846039126802</v>
      </c>
      <c r="BO816">
        <v>286.97801361142399</v>
      </c>
      <c r="BP816">
        <v>296.36970344163802</v>
      </c>
      <c r="BQ816">
        <v>303.51014298911002</v>
      </c>
      <c r="BR816">
        <v>289.70315687039403</v>
      </c>
      <c r="BS816">
        <v>296.65277155300998</v>
      </c>
      <c r="BT816">
        <v>291.40126017951098</v>
      </c>
      <c r="BU816">
        <v>289.16675102212702</v>
      </c>
      <c r="BV816">
        <v>291.5251657499</v>
      </c>
      <c r="BW816">
        <v>305.947635607336</v>
      </c>
    </row>
    <row r="817" spans="1:75" x14ac:dyDescent="0.25">
      <c r="A817">
        <v>195.86114819759601</v>
      </c>
      <c r="B817">
        <v>305.77335342686899</v>
      </c>
      <c r="C817">
        <v>317.966023880585</v>
      </c>
      <c r="D817">
        <v>312.03824285550502</v>
      </c>
      <c r="E817">
        <v>309.66195943158999</v>
      </c>
      <c r="F817">
        <v>301.540370277259</v>
      </c>
      <c r="G817">
        <v>299.717636674402</v>
      </c>
      <c r="H817">
        <v>299.62559858175302</v>
      </c>
      <c r="I817">
        <v>300.06119320655199</v>
      </c>
      <c r="J817">
        <v>294.30192284287898</v>
      </c>
      <c r="K817">
        <v>294.12270105050197</v>
      </c>
      <c r="L817">
        <v>293.68170661587902</v>
      </c>
      <c r="M817">
        <v>286.049342652826</v>
      </c>
      <c r="N817">
        <v>294.88167160530298</v>
      </c>
      <c r="O817">
        <v>303.34324123615602</v>
      </c>
      <c r="P817">
        <v>300.46319376131203</v>
      </c>
      <c r="Q817">
        <v>296.16115852517902</v>
      </c>
      <c r="R817">
        <v>300.37647625257301</v>
      </c>
      <c r="S817">
        <v>301.35824079654299</v>
      </c>
      <c r="T817">
        <v>299.49978554640302</v>
      </c>
      <c r="U817">
        <v>306.33225967297898</v>
      </c>
      <c r="V817">
        <v>319.58001417287602</v>
      </c>
      <c r="W817">
        <v>318.97932625798097</v>
      </c>
      <c r="X817">
        <v>339.468499381821</v>
      </c>
      <c r="Y817">
        <v>340.663804841157</v>
      </c>
      <c r="Z817">
        <v>347.74439704882701</v>
      </c>
      <c r="AA817">
        <v>353.61949324584702</v>
      </c>
      <c r="AB817">
        <v>365.93691861024899</v>
      </c>
      <c r="AC817">
        <v>364.28757739534899</v>
      </c>
      <c r="AD817">
        <v>368.926717921256</v>
      </c>
      <c r="AE817">
        <v>360.13929665688897</v>
      </c>
      <c r="AF817">
        <v>360.63644590694298</v>
      </c>
      <c r="AG817">
        <v>349.18027522640602</v>
      </c>
      <c r="AH817">
        <v>348.259437672817</v>
      </c>
      <c r="AI817">
        <v>348.03148498005203</v>
      </c>
      <c r="AJ817">
        <v>331.80664727199502</v>
      </c>
      <c r="AK817">
        <v>335.74470616280303</v>
      </c>
      <c r="AL817">
        <v>333.751512438546</v>
      </c>
      <c r="AM817">
        <v>324.473900409198</v>
      </c>
      <c r="AN817">
        <v>325.80351696703798</v>
      </c>
      <c r="AO817">
        <v>317.97895955605901</v>
      </c>
      <c r="AP817">
        <v>332.415532590655</v>
      </c>
      <c r="AQ817">
        <v>339.12107117451501</v>
      </c>
      <c r="AR817">
        <v>302.48574295152901</v>
      </c>
      <c r="AS817">
        <v>312.96350007710498</v>
      </c>
      <c r="AT817">
        <v>306.10584866313297</v>
      </c>
      <c r="AU817">
        <v>300.07810174437498</v>
      </c>
      <c r="AV817">
        <v>301.79779666633499</v>
      </c>
      <c r="AW817">
        <v>305.82990545805802</v>
      </c>
      <c r="AX817">
        <v>294.85211002312502</v>
      </c>
      <c r="AY817">
        <v>284.621536246765</v>
      </c>
      <c r="AZ817">
        <v>292.56680104500703</v>
      </c>
      <c r="BA817">
        <v>292.51549302758002</v>
      </c>
      <c r="BB817">
        <v>293.88538968219001</v>
      </c>
      <c r="BC817">
        <v>296.84196284852698</v>
      </c>
      <c r="BD817">
        <v>295.38834079595301</v>
      </c>
      <c r="BE817">
        <v>302.07354421442</v>
      </c>
      <c r="BF817">
        <v>285.55522399227601</v>
      </c>
      <c r="BG817">
        <v>292.86807786070199</v>
      </c>
      <c r="BH817">
        <v>291.72730233809301</v>
      </c>
      <c r="BI817">
        <v>291.37578717842098</v>
      </c>
      <c r="BJ817">
        <v>290.11223108746401</v>
      </c>
      <c r="BK817">
        <v>290.70299028152198</v>
      </c>
      <c r="BL817">
        <v>291.549961383214</v>
      </c>
      <c r="BM817">
        <v>288.18761982074898</v>
      </c>
      <c r="BN817">
        <v>290.25760260219403</v>
      </c>
      <c r="BO817">
        <v>289.19614487295303</v>
      </c>
      <c r="BP817">
        <v>299.39810490188898</v>
      </c>
      <c r="BQ817">
        <v>298.525171429176</v>
      </c>
      <c r="BR817">
        <v>289.04292081214902</v>
      </c>
      <c r="BS817">
        <v>298.30324924712301</v>
      </c>
      <c r="BT817">
        <v>291.51667741241698</v>
      </c>
      <c r="BU817">
        <v>288.76849580117999</v>
      </c>
      <c r="BV817">
        <v>292.65739106930499</v>
      </c>
      <c r="BW817">
        <v>306.81361689335</v>
      </c>
    </row>
    <row r="818" spans="1:75" x14ac:dyDescent="0.25">
      <c r="A818">
        <v>196.10146862483299</v>
      </c>
      <c r="B818">
        <v>307.62206421815898</v>
      </c>
      <c r="C818">
        <v>313.74326045340598</v>
      </c>
      <c r="D818">
        <v>314.73027071657799</v>
      </c>
      <c r="E818">
        <v>310.75650056223998</v>
      </c>
      <c r="F818">
        <v>303.21926153399801</v>
      </c>
      <c r="G818">
        <v>302.92994453022902</v>
      </c>
      <c r="H818">
        <v>300.38216718451503</v>
      </c>
      <c r="I818">
        <v>300.855588564882</v>
      </c>
      <c r="J818">
        <v>298.38562390858999</v>
      </c>
      <c r="K818">
        <v>295.43493003411601</v>
      </c>
      <c r="L818">
        <v>294.72670514060098</v>
      </c>
      <c r="M818">
        <v>286.39254347110801</v>
      </c>
      <c r="N818">
        <v>297.517093479479</v>
      </c>
      <c r="O818">
        <v>303.36827736110399</v>
      </c>
      <c r="P818">
        <v>299.77130325176103</v>
      </c>
      <c r="Q818">
        <v>295.99501347833097</v>
      </c>
      <c r="R818">
        <v>300.70821774371501</v>
      </c>
      <c r="S818">
        <v>302.27320180462698</v>
      </c>
      <c r="T818">
        <v>297.63933221650302</v>
      </c>
      <c r="U818">
        <v>304.43579298712802</v>
      </c>
      <c r="V818">
        <v>317.34976562185398</v>
      </c>
      <c r="W818">
        <v>312.08839715696598</v>
      </c>
      <c r="X818">
        <v>339.44366892336501</v>
      </c>
      <c r="Y818">
        <v>339.18223248602698</v>
      </c>
      <c r="Z818">
        <v>348.56367333790399</v>
      </c>
      <c r="AA818">
        <v>353.695398329645</v>
      </c>
      <c r="AB818">
        <v>364.01679094731998</v>
      </c>
      <c r="AC818">
        <v>364.82396574650801</v>
      </c>
      <c r="AD818">
        <v>366.42754489907497</v>
      </c>
      <c r="AE818">
        <v>355.48569086442598</v>
      </c>
      <c r="AF818">
        <v>357.69231627604199</v>
      </c>
      <c r="AG818">
        <v>346.00110881332</v>
      </c>
      <c r="AH818">
        <v>348.97159122233597</v>
      </c>
      <c r="AI818">
        <v>346.01348033880799</v>
      </c>
      <c r="AJ818">
        <v>332.89273586646601</v>
      </c>
      <c r="AK818">
        <v>335.29981187850501</v>
      </c>
      <c r="AL818">
        <v>331.77001010050998</v>
      </c>
      <c r="AM818">
        <v>327.73229889582501</v>
      </c>
      <c r="AN818">
        <v>326.36220295559798</v>
      </c>
      <c r="AO818">
        <v>317.426752895373</v>
      </c>
      <c r="AP818">
        <v>329.466078781313</v>
      </c>
      <c r="AQ818">
        <v>336.87838380992002</v>
      </c>
      <c r="AR818">
        <v>299.52804070711198</v>
      </c>
      <c r="AS818">
        <v>310.942509652669</v>
      </c>
      <c r="AT818">
        <v>306.74630248256602</v>
      </c>
      <c r="AU818">
        <v>303.50520250309398</v>
      </c>
      <c r="AV818">
        <v>296.124692895777</v>
      </c>
      <c r="AW818">
        <v>305.65897073062899</v>
      </c>
      <c r="AX818">
        <v>295.356572280291</v>
      </c>
      <c r="AY818">
        <v>286.73902425743199</v>
      </c>
      <c r="AZ818">
        <v>294.86769469970199</v>
      </c>
      <c r="BA818">
        <v>294.38489035096097</v>
      </c>
      <c r="BB818">
        <v>296.71952751052601</v>
      </c>
      <c r="BC818">
        <v>298.37029998809601</v>
      </c>
      <c r="BD818">
        <v>299.747021147802</v>
      </c>
      <c r="BE818">
        <v>299.602439169116</v>
      </c>
      <c r="BF818">
        <v>284.300796507352</v>
      </c>
      <c r="BG818">
        <v>292.91131145800898</v>
      </c>
      <c r="BH818">
        <v>292.724998846071</v>
      </c>
      <c r="BI818">
        <v>292.571999544535</v>
      </c>
      <c r="BJ818">
        <v>292.33091812573099</v>
      </c>
      <c r="BK818">
        <v>291.477551281731</v>
      </c>
      <c r="BL818">
        <v>293.972158487662</v>
      </c>
      <c r="BM818">
        <v>287.036811209598</v>
      </c>
      <c r="BN818">
        <v>291.50397829001503</v>
      </c>
      <c r="BO818">
        <v>289.63039189443901</v>
      </c>
      <c r="BP818">
        <v>299.84915944096002</v>
      </c>
      <c r="BQ818">
        <v>299.03055945234303</v>
      </c>
      <c r="BR818">
        <v>290.29761052648001</v>
      </c>
      <c r="BS818">
        <v>300.898512709665</v>
      </c>
      <c r="BT818">
        <v>290.545825644378</v>
      </c>
      <c r="BU818">
        <v>286.86341414213302</v>
      </c>
      <c r="BV818">
        <v>291.62634021001901</v>
      </c>
      <c r="BW818">
        <v>308.12533999476102</v>
      </c>
    </row>
    <row r="819" spans="1:75" x14ac:dyDescent="0.25">
      <c r="A819">
        <v>196.341789052069</v>
      </c>
      <c r="B819">
        <v>307.43893423922202</v>
      </c>
      <c r="C819">
        <v>314.55195779535597</v>
      </c>
      <c r="D819">
        <v>314.02210253847602</v>
      </c>
      <c r="E819">
        <v>311.91383688373099</v>
      </c>
      <c r="F819">
        <v>304.65276282644601</v>
      </c>
      <c r="G819">
        <v>302.79996229701197</v>
      </c>
      <c r="H819">
        <v>300.23695446028302</v>
      </c>
      <c r="I819">
        <v>297.67050188377402</v>
      </c>
      <c r="J819">
        <v>298.52726280765597</v>
      </c>
      <c r="K819">
        <v>291.83186388084602</v>
      </c>
      <c r="L819">
        <v>295.09826440386303</v>
      </c>
      <c r="M819">
        <v>287.62042373012702</v>
      </c>
      <c r="N819">
        <v>299.16622006356602</v>
      </c>
      <c r="O819">
        <v>303.26037394046898</v>
      </c>
      <c r="P819">
        <v>304.65000617891798</v>
      </c>
      <c r="Q819">
        <v>294.93898277732501</v>
      </c>
      <c r="R819">
        <v>302.23841515775598</v>
      </c>
      <c r="S819">
        <v>303.08546043878499</v>
      </c>
      <c r="T819">
        <v>298.53590263734498</v>
      </c>
      <c r="U819">
        <v>305.61632162966998</v>
      </c>
      <c r="V819">
        <v>316.65160279323499</v>
      </c>
      <c r="W819">
        <v>315.480642744428</v>
      </c>
      <c r="X819">
        <v>335.83149634616802</v>
      </c>
      <c r="Y819">
        <v>337.474868005259</v>
      </c>
      <c r="Z819">
        <v>350.090154666101</v>
      </c>
      <c r="AA819">
        <v>353.39970090485798</v>
      </c>
      <c r="AB819">
        <v>365.03016559460502</v>
      </c>
      <c r="AC819">
        <v>363.169338366359</v>
      </c>
      <c r="AD819">
        <v>364.55338596099699</v>
      </c>
      <c r="AE819">
        <v>354.64308201798502</v>
      </c>
      <c r="AF819">
        <v>356.33940500408102</v>
      </c>
      <c r="AG819">
        <v>345.92568863877199</v>
      </c>
      <c r="AH819">
        <v>348.64791585450598</v>
      </c>
      <c r="AI819">
        <v>348.81647754695899</v>
      </c>
      <c r="AJ819">
        <v>336.086347725135</v>
      </c>
      <c r="AK819">
        <v>335.83462234100699</v>
      </c>
      <c r="AL819">
        <v>330.93337343099302</v>
      </c>
      <c r="AM819">
        <v>326.45882418610302</v>
      </c>
      <c r="AN819">
        <v>326.93058224173899</v>
      </c>
      <c r="AO819">
        <v>315.10327691929302</v>
      </c>
      <c r="AP819">
        <v>325.405746771341</v>
      </c>
      <c r="AQ819">
        <v>338.71505158620698</v>
      </c>
      <c r="AR819">
        <v>298.959745281121</v>
      </c>
      <c r="AS819">
        <v>311.027223910332</v>
      </c>
      <c r="AT819">
        <v>304.451246252609</v>
      </c>
      <c r="AU819">
        <v>302.54190393723599</v>
      </c>
      <c r="AV819">
        <v>296.42943149373701</v>
      </c>
      <c r="AW819">
        <v>306.26075364339601</v>
      </c>
      <c r="AX819">
        <v>296.02268033370399</v>
      </c>
      <c r="AY819">
        <v>287.88616098817897</v>
      </c>
      <c r="AZ819">
        <v>298.043390075498</v>
      </c>
      <c r="BA819">
        <v>296.21810837643801</v>
      </c>
      <c r="BB819">
        <v>297.33689372427102</v>
      </c>
      <c r="BC819">
        <v>299.87480670062502</v>
      </c>
      <c r="BD819">
        <v>301.87610447635001</v>
      </c>
      <c r="BE819">
        <v>295.50316948000602</v>
      </c>
      <c r="BF819">
        <v>286.85938767863303</v>
      </c>
      <c r="BG819">
        <v>294.54878396118698</v>
      </c>
      <c r="BH819">
        <v>295.89649884948</v>
      </c>
      <c r="BI819">
        <v>290.4590189136</v>
      </c>
      <c r="BJ819">
        <v>297.25518411110698</v>
      </c>
      <c r="BK819">
        <v>293.66374935174503</v>
      </c>
      <c r="BL819">
        <v>295.99983829334201</v>
      </c>
      <c r="BM819">
        <v>288.23823894610302</v>
      </c>
      <c r="BN819">
        <v>291.33452256307498</v>
      </c>
      <c r="BO819">
        <v>294.38430035836399</v>
      </c>
      <c r="BP819">
        <v>299.93390810540001</v>
      </c>
      <c r="BQ819">
        <v>297.25101929467201</v>
      </c>
      <c r="BR819">
        <v>288.956910170843</v>
      </c>
      <c r="BS819">
        <v>300.663398263266</v>
      </c>
      <c r="BT819">
        <v>290.03694070657502</v>
      </c>
      <c r="BU819">
        <v>289.34161500269801</v>
      </c>
      <c r="BV819">
        <v>292.78048171364702</v>
      </c>
      <c r="BW819">
        <v>308.58729753063602</v>
      </c>
    </row>
    <row r="820" spans="1:75" x14ac:dyDescent="0.25">
      <c r="A820">
        <v>196.58210947930499</v>
      </c>
      <c r="B820">
        <v>305.61699742790898</v>
      </c>
      <c r="C820">
        <v>318.01316809303501</v>
      </c>
      <c r="D820">
        <v>308.80275655539998</v>
      </c>
      <c r="E820">
        <v>308.77568148793</v>
      </c>
      <c r="F820">
        <v>306.428960998881</v>
      </c>
      <c r="G820">
        <v>302.74505114927598</v>
      </c>
      <c r="H820">
        <v>297.73384854036902</v>
      </c>
      <c r="I820">
        <v>296.36682649868902</v>
      </c>
      <c r="J820">
        <v>300.531020158883</v>
      </c>
      <c r="K820">
        <v>290.44174801468</v>
      </c>
      <c r="L820">
        <v>291.94827713723498</v>
      </c>
      <c r="M820">
        <v>289.33972509273599</v>
      </c>
      <c r="N820">
        <v>302.642068424755</v>
      </c>
      <c r="O820">
        <v>301.85926377847898</v>
      </c>
      <c r="P820">
        <v>303.85381316901498</v>
      </c>
      <c r="Q820">
        <v>294.65266625568501</v>
      </c>
      <c r="R820">
        <v>304.69549727986202</v>
      </c>
      <c r="S820">
        <v>303.05965538016397</v>
      </c>
      <c r="T820">
        <v>297.58096559665103</v>
      </c>
      <c r="U820">
        <v>313.44648990746498</v>
      </c>
      <c r="V820">
        <v>318.032431071497</v>
      </c>
      <c r="W820">
        <v>320.800346600708</v>
      </c>
      <c r="X820">
        <v>334.87252325440897</v>
      </c>
      <c r="Y820">
        <v>341.378482841704</v>
      </c>
      <c r="Z820">
        <v>349.770138694043</v>
      </c>
      <c r="AA820">
        <v>356.41218804142699</v>
      </c>
      <c r="AB820">
        <v>364.994621116975</v>
      </c>
      <c r="AC820">
        <v>366.86312348320502</v>
      </c>
      <c r="AD820">
        <v>365.85130855656598</v>
      </c>
      <c r="AE820">
        <v>358.05473669689201</v>
      </c>
      <c r="AF820">
        <v>358.47319869555298</v>
      </c>
      <c r="AG820">
        <v>341.600369798477</v>
      </c>
      <c r="AH820">
        <v>349.52408280825603</v>
      </c>
      <c r="AI820">
        <v>353.30371435768001</v>
      </c>
      <c r="AJ820">
        <v>335.68974571455999</v>
      </c>
      <c r="AK820">
        <v>341.08947160119698</v>
      </c>
      <c r="AL820">
        <v>329.03745389807898</v>
      </c>
      <c r="AM820">
        <v>329.66044798666201</v>
      </c>
      <c r="AN820">
        <v>325.42090413049601</v>
      </c>
      <c r="AO820">
        <v>316.98338239769203</v>
      </c>
      <c r="AP820">
        <v>322.54237423244098</v>
      </c>
      <c r="AQ820">
        <v>340.204071903829</v>
      </c>
      <c r="AR820">
        <v>303.77054868742499</v>
      </c>
      <c r="AS820">
        <v>310.53724555706998</v>
      </c>
      <c r="AT820">
        <v>303.13304823685502</v>
      </c>
      <c r="AU820">
        <v>306.42995219111799</v>
      </c>
      <c r="AV820">
        <v>297.42344619887098</v>
      </c>
      <c r="AW820">
        <v>304.32541243241502</v>
      </c>
      <c r="AX820">
        <v>297.46579848405099</v>
      </c>
      <c r="AY820">
        <v>292.94248055820401</v>
      </c>
      <c r="AZ820">
        <v>298.31811106024401</v>
      </c>
      <c r="BA820">
        <v>297.17051334963099</v>
      </c>
      <c r="BB820">
        <v>293.79708738401899</v>
      </c>
      <c r="BC820">
        <v>301.872911028869</v>
      </c>
      <c r="BD820">
        <v>302.63486640704599</v>
      </c>
      <c r="BE820">
        <v>294.12917057994798</v>
      </c>
      <c r="BF820">
        <v>286.70627790616101</v>
      </c>
      <c r="BG820">
        <v>291.38380458279403</v>
      </c>
      <c r="BH820">
        <v>297.86295518423498</v>
      </c>
      <c r="BI820">
        <v>288.912970551287</v>
      </c>
      <c r="BJ820">
        <v>305.28355456945701</v>
      </c>
      <c r="BK820">
        <v>295.16261992504599</v>
      </c>
      <c r="BL820">
        <v>295.78268333546299</v>
      </c>
      <c r="BM820">
        <v>290.28994809801299</v>
      </c>
      <c r="BN820">
        <v>291.85956369075501</v>
      </c>
      <c r="BO820">
        <v>297.94503105905301</v>
      </c>
      <c r="BP820">
        <v>297.60826096916799</v>
      </c>
      <c r="BQ820">
        <v>297.19042357781802</v>
      </c>
      <c r="BR820">
        <v>288.44091670378901</v>
      </c>
      <c r="BS820">
        <v>295.89922671622298</v>
      </c>
      <c r="BT820">
        <v>287.90334493622697</v>
      </c>
      <c r="BU820">
        <v>287.26000765796698</v>
      </c>
      <c r="BV820">
        <v>295.07335461311698</v>
      </c>
      <c r="BW820">
        <v>306.06325405250601</v>
      </c>
    </row>
    <row r="821" spans="1:75" x14ac:dyDescent="0.25">
      <c r="A821">
        <v>196.822429906542</v>
      </c>
      <c r="B821">
        <v>303.60228095069698</v>
      </c>
      <c r="C821">
        <v>313.366901223799</v>
      </c>
      <c r="D821">
        <v>303.87600687733601</v>
      </c>
      <c r="E821">
        <v>303.90925119198897</v>
      </c>
      <c r="F821">
        <v>307.95971334437002</v>
      </c>
      <c r="G821">
        <v>300.40635948419202</v>
      </c>
      <c r="H821">
        <v>296.50044534968498</v>
      </c>
      <c r="I821">
        <v>294.44424642015099</v>
      </c>
      <c r="J821">
        <v>300.93894059288698</v>
      </c>
      <c r="K821">
        <v>292.60416140555799</v>
      </c>
      <c r="L821">
        <v>293.41403164793599</v>
      </c>
      <c r="M821">
        <v>287.26307053925598</v>
      </c>
      <c r="N821">
        <v>300.49257064188902</v>
      </c>
      <c r="O821">
        <v>298.90248643183202</v>
      </c>
      <c r="P821">
        <v>304.33358615173199</v>
      </c>
      <c r="Q821">
        <v>297.50970148806198</v>
      </c>
      <c r="R821">
        <v>304.71073982119901</v>
      </c>
      <c r="S821">
        <v>302.06452716201301</v>
      </c>
      <c r="T821">
        <v>298.11888004723698</v>
      </c>
      <c r="U821">
        <v>314.52769293241403</v>
      </c>
      <c r="V821">
        <v>315.54212440192799</v>
      </c>
      <c r="W821">
        <v>323.37147010122197</v>
      </c>
      <c r="X821">
        <v>334.67841057538902</v>
      </c>
      <c r="Y821">
        <v>339.96750026969198</v>
      </c>
      <c r="Z821">
        <v>348.77326839611902</v>
      </c>
      <c r="AA821">
        <v>358.42365525021501</v>
      </c>
      <c r="AB821">
        <v>359.22084374769503</v>
      </c>
      <c r="AC821">
        <v>369.79554282160001</v>
      </c>
      <c r="AD821">
        <v>364.589261349445</v>
      </c>
      <c r="AE821">
        <v>356.72046592099099</v>
      </c>
      <c r="AF821">
        <v>356.34363133863297</v>
      </c>
      <c r="AG821">
        <v>344.440255612464</v>
      </c>
      <c r="AH821">
        <v>352.63524226759102</v>
      </c>
      <c r="AI821">
        <v>352.15048809028099</v>
      </c>
      <c r="AJ821">
        <v>339.44877732754998</v>
      </c>
      <c r="AK821">
        <v>340.93051876738502</v>
      </c>
      <c r="AL821">
        <v>330.09988048752098</v>
      </c>
      <c r="AM821">
        <v>331.74121488374999</v>
      </c>
      <c r="AN821">
        <v>327.46840800320001</v>
      </c>
      <c r="AO821">
        <v>313.82772739911201</v>
      </c>
      <c r="AP821">
        <v>322.61468409045898</v>
      </c>
      <c r="AQ821">
        <v>337.62304744170098</v>
      </c>
      <c r="AR821">
        <v>300.89981395625102</v>
      </c>
      <c r="AS821">
        <v>311.03245754869602</v>
      </c>
      <c r="AT821">
        <v>304.60940047822299</v>
      </c>
      <c r="AU821">
        <v>311.10192603784401</v>
      </c>
      <c r="AV821">
        <v>296.474690253098</v>
      </c>
      <c r="AW821">
        <v>298.55179452821898</v>
      </c>
      <c r="AX821">
        <v>300.44493698648</v>
      </c>
      <c r="AY821">
        <v>294.84249339654099</v>
      </c>
      <c r="AZ821">
        <v>296.57756254639003</v>
      </c>
      <c r="BA821">
        <v>297.53463413709602</v>
      </c>
      <c r="BB821">
        <v>291.29680118212502</v>
      </c>
      <c r="BC821">
        <v>300.83060032967501</v>
      </c>
      <c r="BD821">
        <v>300.949441026324</v>
      </c>
      <c r="BE821">
        <v>291.722574570522</v>
      </c>
      <c r="BF821">
        <v>289.45031555711398</v>
      </c>
      <c r="BG821">
        <v>292.91865385634799</v>
      </c>
      <c r="BH821">
        <v>296.72681518818899</v>
      </c>
      <c r="BI821">
        <v>290.10007699389701</v>
      </c>
      <c r="BJ821">
        <v>303.68350291948599</v>
      </c>
      <c r="BK821">
        <v>294.962264786677</v>
      </c>
      <c r="BL821">
        <v>293.61095093296598</v>
      </c>
      <c r="BM821">
        <v>296.480084061637</v>
      </c>
      <c r="BN821">
        <v>289.12507118212102</v>
      </c>
      <c r="BO821">
        <v>298.71791242560198</v>
      </c>
      <c r="BP821">
        <v>298.530051877105</v>
      </c>
      <c r="BQ821">
        <v>297.54990187074202</v>
      </c>
      <c r="BR821">
        <v>290.26568049900601</v>
      </c>
      <c r="BS821">
        <v>291.07711597796902</v>
      </c>
      <c r="BT821">
        <v>290.73627780373602</v>
      </c>
      <c r="BU821">
        <v>289.34811834647797</v>
      </c>
      <c r="BV821">
        <v>298.22310332542702</v>
      </c>
      <c r="BW821">
        <v>303.69044766843899</v>
      </c>
    </row>
    <row r="822" spans="1:75" x14ac:dyDescent="0.25">
      <c r="A822">
        <v>197.06275033377801</v>
      </c>
      <c r="B822">
        <v>300.61533447844101</v>
      </c>
      <c r="C822">
        <v>314.10820696103002</v>
      </c>
      <c r="D822">
        <v>302.182107264813</v>
      </c>
      <c r="E822">
        <v>302.52137772132602</v>
      </c>
      <c r="F822">
        <v>309.33145144206202</v>
      </c>
      <c r="G822">
        <v>302.99114203550602</v>
      </c>
      <c r="H822">
        <v>297.46182185199899</v>
      </c>
      <c r="I822">
        <v>295.45668879951103</v>
      </c>
      <c r="J822">
        <v>303.68262384845298</v>
      </c>
      <c r="K822">
        <v>297.41882717671899</v>
      </c>
      <c r="L822">
        <v>292.65819144989302</v>
      </c>
      <c r="M822">
        <v>292.57456822606002</v>
      </c>
      <c r="N822">
        <v>295.48664411189799</v>
      </c>
      <c r="O822">
        <v>296.63134679619998</v>
      </c>
      <c r="P822">
        <v>297.90254019268201</v>
      </c>
      <c r="Q822">
        <v>298.64074316245399</v>
      </c>
      <c r="R822">
        <v>303.22783794841598</v>
      </c>
      <c r="S822">
        <v>299.01606047438997</v>
      </c>
      <c r="T822">
        <v>298.55392863893201</v>
      </c>
      <c r="U822">
        <v>315.25821926131903</v>
      </c>
      <c r="V822">
        <v>320.54066157129603</v>
      </c>
      <c r="W822">
        <v>324.48158186463399</v>
      </c>
      <c r="X822">
        <v>337.70833830739298</v>
      </c>
      <c r="Y822">
        <v>340.02069043709901</v>
      </c>
      <c r="Z822">
        <v>350.74859637840399</v>
      </c>
      <c r="AA822">
        <v>359.57608242146102</v>
      </c>
      <c r="AB822">
        <v>358.05846779793001</v>
      </c>
      <c r="AC822">
        <v>369.32386805043802</v>
      </c>
      <c r="AD822">
        <v>363.83823640049599</v>
      </c>
      <c r="AE822">
        <v>355.94646300636299</v>
      </c>
      <c r="AF822">
        <v>350.840142866424</v>
      </c>
      <c r="AG822">
        <v>346.82856953424499</v>
      </c>
      <c r="AH822">
        <v>355.61838940404101</v>
      </c>
      <c r="AI822">
        <v>344.174842805428</v>
      </c>
      <c r="AJ822">
        <v>339.75981400079098</v>
      </c>
      <c r="AK822">
        <v>340.048535309849</v>
      </c>
      <c r="AL822">
        <v>327.37801837773901</v>
      </c>
      <c r="AM822">
        <v>333.31900499266902</v>
      </c>
      <c r="AN822">
        <v>328.43960879579299</v>
      </c>
      <c r="AO822">
        <v>313.71620987642001</v>
      </c>
      <c r="AP822">
        <v>321.95042394854499</v>
      </c>
      <c r="AQ822">
        <v>336.42709944264999</v>
      </c>
      <c r="AR822">
        <v>303.34924206076698</v>
      </c>
      <c r="AS822">
        <v>311.28420668773799</v>
      </c>
      <c r="AT822">
        <v>303.788062338195</v>
      </c>
      <c r="AU822">
        <v>309.91549169011199</v>
      </c>
      <c r="AV822">
        <v>297.49891178802602</v>
      </c>
      <c r="AW822">
        <v>292.73894699798899</v>
      </c>
      <c r="AX822">
        <v>297.11389316006102</v>
      </c>
      <c r="AY822">
        <v>300.45352199503401</v>
      </c>
      <c r="AZ822">
        <v>296.75919209459101</v>
      </c>
      <c r="BA822">
        <v>299.280990925987</v>
      </c>
      <c r="BB822">
        <v>290.18304969834401</v>
      </c>
      <c r="BC822">
        <v>302.49644147762001</v>
      </c>
      <c r="BD822">
        <v>298.17951940942601</v>
      </c>
      <c r="BE822">
        <v>290.92336010113098</v>
      </c>
      <c r="BF822">
        <v>291.75674893688603</v>
      </c>
      <c r="BG822">
        <v>295.73215147601201</v>
      </c>
      <c r="BH822">
        <v>298.04932734330998</v>
      </c>
      <c r="BI822">
        <v>290.97654631840601</v>
      </c>
      <c r="BJ822">
        <v>303.22488038991003</v>
      </c>
      <c r="BK822">
        <v>293.71253474589298</v>
      </c>
      <c r="BL822">
        <v>291.75070963540099</v>
      </c>
      <c r="BM822">
        <v>295.731055049357</v>
      </c>
      <c r="BN822">
        <v>287.99696540598302</v>
      </c>
      <c r="BO822">
        <v>298.70811929488298</v>
      </c>
      <c r="BP822">
        <v>295.60699860881499</v>
      </c>
      <c r="BQ822">
        <v>299.06905394949803</v>
      </c>
      <c r="BR822">
        <v>291.620467868947</v>
      </c>
      <c r="BS822">
        <v>289.84772751594301</v>
      </c>
      <c r="BT822">
        <v>290.73199301375701</v>
      </c>
      <c r="BU822">
        <v>290.04917740813499</v>
      </c>
      <c r="BV822">
        <v>297.26784403836501</v>
      </c>
      <c r="BW822">
        <v>302.28389780521098</v>
      </c>
    </row>
    <row r="823" spans="1:75" x14ac:dyDescent="0.25">
      <c r="A823">
        <v>197.303070761014</v>
      </c>
      <c r="B823">
        <v>301.243400703916</v>
      </c>
      <c r="C823">
        <v>310.85187440876501</v>
      </c>
      <c r="D823">
        <v>302.10433869164501</v>
      </c>
      <c r="E823">
        <v>300.91876005743802</v>
      </c>
      <c r="F823">
        <v>308.202544307631</v>
      </c>
      <c r="G823">
        <v>304.339445686018</v>
      </c>
      <c r="H823">
        <v>301.73786583541801</v>
      </c>
      <c r="I823">
        <v>298.04529803344099</v>
      </c>
      <c r="J823">
        <v>301.61763176093899</v>
      </c>
      <c r="K823">
        <v>297.43410294050398</v>
      </c>
      <c r="L823">
        <v>293.16841854935598</v>
      </c>
      <c r="M823">
        <v>294.746708127923</v>
      </c>
      <c r="N823">
        <v>294.94772178826599</v>
      </c>
      <c r="O823">
        <v>293.43657496992898</v>
      </c>
      <c r="P823">
        <v>297.66005021455999</v>
      </c>
      <c r="Q823">
        <v>299.80061137783201</v>
      </c>
      <c r="R823">
        <v>302.03558281230698</v>
      </c>
      <c r="S823">
        <v>302.79869354605398</v>
      </c>
      <c r="T823">
        <v>298.33691457218202</v>
      </c>
      <c r="U823">
        <v>315.11303625700998</v>
      </c>
      <c r="V823">
        <v>321.62467327954101</v>
      </c>
      <c r="W823">
        <v>322.294654056561</v>
      </c>
      <c r="X823">
        <v>333.246373977053</v>
      </c>
      <c r="Y823">
        <v>338.932389915204</v>
      </c>
      <c r="Z823">
        <v>345.05655296460401</v>
      </c>
      <c r="AA823">
        <v>355.99612591936102</v>
      </c>
      <c r="AB823">
        <v>354.732132442428</v>
      </c>
      <c r="AC823">
        <v>364.59888284862399</v>
      </c>
      <c r="AD823">
        <v>359.21986922576298</v>
      </c>
      <c r="AE823">
        <v>355.32735538177002</v>
      </c>
      <c r="AF823">
        <v>347.963057413733</v>
      </c>
      <c r="AG823">
        <v>345.18476002822501</v>
      </c>
      <c r="AH823">
        <v>352.09993784968401</v>
      </c>
      <c r="AI823">
        <v>340.07751454427103</v>
      </c>
      <c r="AJ823">
        <v>335.16605812172497</v>
      </c>
      <c r="AK823">
        <v>341.79934958647902</v>
      </c>
      <c r="AL823">
        <v>328.15216426990401</v>
      </c>
      <c r="AM823">
        <v>332.46057465400901</v>
      </c>
      <c r="AN823">
        <v>328.25110436596299</v>
      </c>
      <c r="AO823">
        <v>311.02674177946301</v>
      </c>
      <c r="AP823">
        <v>321.37767338316701</v>
      </c>
      <c r="AQ823">
        <v>331.77594680233199</v>
      </c>
      <c r="AR823">
        <v>305.28815086294298</v>
      </c>
      <c r="AS823">
        <v>311.34846960530899</v>
      </c>
      <c r="AT823">
        <v>303.72972249444399</v>
      </c>
      <c r="AU823">
        <v>310.96676496983201</v>
      </c>
      <c r="AV823">
        <v>294.58290708419003</v>
      </c>
      <c r="AW823">
        <v>289.559007239663</v>
      </c>
      <c r="AX823">
        <v>297.42187147624401</v>
      </c>
      <c r="AY823">
        <v>302.66975868696602</v>
      </c>
      <c r="AZ823">
        <v>293.742109158966</v>
      </c>
      <c r="BA823">
        <v>299.80035500709403</v>
      </c>
      <c r="BB823">
        <v>290.23090796830201</v>
      </c>
      <c r="BC823">
        <v>299.68860576664002</v>
      </c>
      <c r="BD823">
        <v>295.87191872324797</v>
      </c>
      <c r="BE823">
        <v>293.28135781665299</v>
      </c>
      <c r="BF823">
        <v>290.96485124602401</v>
      </c>
      <c r="BG823">
        <v>298.76485215540401</v>
      </c>
      <c r="BH823">
        <v>300.73915917313798</v>
      </c>
      <c r="BI823">
        <v>291.85639055025001</v>
      </c>
      <c r="BJ823">
        <v>306.35723920144301</v>
      </c>
      <c r="BK823">
        <v>297.39463155703601</v>
      </c>
      <c r="BL823">
        <v>293.30029045094602</v>
      </c>
      <c r="BM823">
        <v>299.26237164328597</v>
      </c>
      <c r="BN823">
        <v>288.516865538861</v>
      </c>
      <c r="BO823">
        <v>297.38037711778998</v>
      </c>
      <c r="BP823">
        <v>293.55036677373801</v>
      </c>
      <c r="BQ823">
        <v>300.92623377948701</v>
      </c>
      <c r="BR823">
        <v>294.71195584504602</v>
      </c>
      <c r="BS823">
        <v>288.01915044068699</v>
      </c>
      <c r="BT823">
        <v>291.01110153769901</v>
      </c>
      <c r="BU823">
        <v>289.66739777908498</v>
      </c>
      <c r="BV823">
        <v>298.032855084299</v>
      </c>
      <c r="BW823">
        <v>301.90923489487602</v>
      </c>
    </row>
    <row r="824" spans="1:75" x14ac:dyDescent="0.25">
      <c r="A824">
        <v>197.54339118825101</v>
      </c>
      <c r="B824">
        <v>301.74095186686702</v>
      </c>
      <c r="C824">
        <v>308.48758192478101</v>
      </c>
      <c r="D824">
        <v>300.74215272251797</v>
      </c>
      <c r="E824">
        <v>302.33561980603798</v>
      </c>
      <c r="F824">
        <v>308.72739020670701</v>
      </c>
      <c r="G824">
        <v>304.04802992242099</v>
      </c>
      <c r="H824">
        <v>302.25313277407298</v>
      </c>
      <c r="I824">
        <v>299.26093743848799</v>
      </c>
      <c r="J824">
        <v>299.77149141588802</v>
      </c>
      <c r="K824">
        <v>298.31141132133803</v>
      </c>
      <c r="L824">
        <v>292.85038978705001</v>
      </c>
      <c r="M824">
        <v>296.25191352626501</v>
      </c>
      <c r="N824">
        <v>291.57040344854101</v>
      </c>
      <c r="O824">
        <v>292.48941127872001</v>
      </c>
      <c r="P824">
        <v>296.30964740402499</v>
      </c>
      <c r="Q824">
        <v>301.32387617429902</v>
      </c>
      <c r="R824">
        <v>300.28461796483498</v>
      </c>
      <c r="S824">
        <v>302.43452233892998</v>
      </c>
      <c r="T824">
        <v>298.32777109967901</v>
      </c>
      <c r="U824">
        <v>311.65668598388203</v>
      </c>
      <c r="V824">
        <v>321.626301348884</v>
      </c>
      <c r="W824">
        <v>319.92102897534102</v>
      </c>
      <c r="X824">
        <v>334.08359017913102</v>
      </c>
      <c r="Y824">
        <v>341.12119474626701</v>
      </c>
      <c r="Z824">
        <v>346.133565282929</v>
      </c>
      <c r="AA824">
        <v>356.65444954570398</v>
      </c>
      <c r="AB824">
        <v>351.592167809008</v>
      </c>
      <c r="AC824">
        <v>362.75870535552701</v>
      </c>
      <c r="AD824">
        <v>357.88070614723199</v>
      </c>
      <c r="AE824">
        <v>360.83109094810698</v>
      </c>
      <c r="AF824">
        <v>347.18006792765601</v>
      </c>
      <c r="AG824">
        <v>343.52265393420498</v>
      </c>
      <c r="AH824">
        <v>351.484957516713</v>
      </c>
      <c r="AI824">
        <v>339.89697718359997</v>
      </c>
      <c r="AJ824">
        <v>331.68972286867898</v>
      </c>
      <c r="AK824">
        <v>343.015289773603</v>
      </c>
      <c r="AL824">
        <v>329.00983723808201</v>
      </c>
      <c r="AM824">
        <v>332.73381549568501</v>
      </c>
      <c r="AN824">
        <v>327.39120125503302</v>
      </c>
      <c r="AO824">
        <v>312.83874130931702</v>
      </c>
      <c r="AP824">
        <v>319.90541992424698</v>
      </c>
      <c r="AQ824">
        <v>328.74419950281901</v>
      </c>
      <c r="AR824">
        <v>307.16150124112102</v>
      </c>
      <c r="AS824">
        <v>311.91322265057698</v>
      </c>
      <c r="AT824">
        <v>304.580690803175</v>
      </c>
      <c r="AU824">
        <v>307.708878277851</v>
      </c>
      <c r="AV824">
        <v>296.08478803036201</v>
      </c>
      <c r="AW824">
        <v>289.55308441624197</v>
      </c>
      <c r="AX824">
        <v>298.12393657878101</v>
      </c>
      <c r="AY824">
        <v>304.24998045970199</v>
      </c>
      <c r="AZ824">
        <v>291.48045521068599</v>
      </c>
      <c r="BA824">
        <v>302.76664225018601</v>
      </c>
      <c r="BB824">
        <v>288.86796516931003</v>
      </c>
      <c r="BC824">
        <v>297.32801258231399</v>
      </c>
      <c r="BD824">
        <v>295.40062162269601</v>
      </c>
      <c r="BE824">
        <v>291.62707763302802</v>
      </c>
      <c r="BF824">
        <v>291.13893444462502</v>
      </c>
      <c r="BG824">
        <v>298.264742730629</v>
      </c>
      <c r="BH824">
        <v>303.28737697512599</v>
      </c>
      <c r="BI824">
        <v>291.457960765895</v>
      </c>
      <c r="BJ824">
        <v>306.55355106692798</v>
      </c>
      <c r="BK824">
        <v>300.69724058376698</v>
      </c>
      <c r="BL824">
        <v>292.81261588914799</v>
      </c>
      <c r="BM824">
        <v>302.204932409604</v>
      </c>
      <c r="BN824">
        <v>288.45908046013301</v>
      </c>
      <c r="BO824">
        <v>296.32752606331297</v>
      </c>
      <c r="BP824">
        <v>291.38227990877601</v>
      </c>
      <c r="BQ824">
        <v>299.359217849164</v>
      </c>
      <c r="BR824">
        <v>297.00555892276799</v>
      </c>
      <c r="BS824">
        <v>289.25135279032997</v>
      </c>
      <c r="BT824">
        <v>292.94945072105202</v>
      </c>
      <c r="BU824">
        <v>289.20214769473603</v>
      </c>
      <c r="BV824">
        <v>297.93764385956899</v>
      </c>
      <c r="BW824">
        <v>302.16847192701499</v>
      </c>
    </row>
    <row r="825" spans="1:75" x14ac:dyDescent="0.25">
      <c r="A825">
        <v>197.78371161548699</v>
      </c>
      <c r="B825">
        <v>300.89860274572402</v>
      </c>
      <c r="C825">
        <v>304.84310024280097</v>
      </c>
      <c r="D825">
        <v>301.77955059650799</v>
      </c>
      <c r="E825">
        <v>301.51629909152098</v>
      </c>
      <c r="F825">
        <v>307.35846937293002</v>
      </c>
      <c r="G825">
        <v>305.39306997632298</v>
      </c>
      <c r="H825">
        <v>306.26905957689303</v>
      </c>
      <c r="I825">
        <v>299.21669062500899</v>
      </c>
      <c r="J825">
        <v>299.51334135056197</v>
      </c>
      <c r="K825">
        <v>301.95430503660401</v>
      </c>
      <c r="L825">
        <v>291.263182064391</v>
      </c>
      <c r="M825">
        <v>295.24243341496498</v>
      </c>
      <c r="N825">
        <v>285.87775169948702</v>
      </c>
      <c r="O825">
        <v>293.96934831530001</v>
      </c>
      <c r="P825">
        <v>290.34621068334098</v>
      </c>
      <c r="Q825">
        <v>298.24915155020602</v>
      </c>
      <c r="R825">
        <v>297.49468867241302</v>
      </c>
      <c r="S825">
        <v>303.27053515749799</v>
      </c>
      <c r="T825">
        <v>296.26334687148699</v>
      </c>
      <c r="U825">
        <v>313.724013969228</v>
      </c>
      <c r="V825">
        <v>323.34858033192302</v>
      </c>
      <c r="W825">
        <v>315.209715879361</v>
      </c>
      <c r="X825">
        <v>338.076887557448</v>
      </c>
      <c r="Y825">
        <v>342.39558482746799</v>
      </c>
      <c r="Z825">
        <v>351.40782009622001</v>
      </c>
      <c r="AA825">
        <v>356.93921574825799</v>
      </c>
      <c r="AB825">
        <v>356.03007955940399</v>
      </c>
      <c r="AC825">
        <v>367.267245554412</v>
      </c>
      <c r="AD825">
        <v>359.30614339663799</v>
      </c>
      <c r="AE825">
        <v>361.10810667268299</v>
      </c>
      <c r="AF825">
        <v>351.60395086180199</v>
      </c>
      <c r="AG825">
        <v>342.27085597278398</v>
      </c>
      <c r="AH825">
        <v>353.50128950641198</v>
      </c>
      <c r="AI825">
        <v>336.60729175170098</v>
      </c>
      <c r="AJ825">
        <v>328.86963010601397</v>
      </c>
      <c r="AK825">
        <v>339.769732214991</v>
      </c>
      <c r="AL825">
        <v>327.805933844614</v>
      </c>
      <c r="AM825">
        <v>333.951450164248</v>
      </c>
      <c r="AN825">
        <v>330.632426720289</v>
      </c>
      <c r="AO825">
        <v>316.47259408096301</v>
      </c>
      <c r="AP825">
        <v>321.88928263592499</v>
      </c>
      <c r="AQ825">
        <v>326.40087612296298</v>
      </c>
      <c r="AR825">
        <v>307.33239335734402</v>
      </c>
      <c r="AS825">
        <v>306.34689383778903</v>
      </c>
      <c r="AT825">
        <v>306.12527669244901</v>
      </c>
      <c r="AU825">
        <v>309.403113079707</v>
      </c>
      <c r="AV825">
        <v>297.97355794966899</v>
      </c>
      <c r="AW825">
        <v>288.02412739124497</v>
      </c>
      <c r="AX825">
        <v>295.50796405776703</v>
      </c>
      <c r="AY825">
        <v>303.618239586252</v>
      </c>
      <c r="AZ825">
        <v>292.19285095108398</v>
      </c>
      <c r="BA825">
        <v>301.94381617583002</v>
      </c>
      <c r="BB825">
        <v>292.17258979673198</v>
      </c>
      <c r="BC825">
        <v>294.18261149993202</v>
      </c>
      <c r="BD825">
        <v>289.86119176421101</v>
      </c>
      <c r="BE825">
        <v>294.79333857435103</v>
      </c>
      <c r="BF825">
        <v>291.72402015251799</v>
      </c>
      <c r="BG825">
        <v>300.25989931496099</v>
      </c>
      <c r="BH825">
        <v>300.72390158011802</v>
      </c>
      <c r="BI825">
        <v>300.01801820050798</v>
      </c>
      <c r="BJ825">
        <v>301.20580344265198</v>
      </c>
      <c r="BK825">
        <v>300.98127067441601</v>
      </c>
      <c r="BL825">
        <v>288.67675356341101</v>
      </c>
      <c r="BM825">
        <v>299.64391699567102</v>
      </c>
      <c r="BN825">
        <v>287.741887058359</v>
      </c>
      <c r="BO825">
        <v>292.31356419778899</v>
      </c>
      <c r="BP825">
        <v>292.12537480624098</v>
      </c>
      <c r="BQ825">
        <v>298.301490551185</v>
      </c>
      <c r="BR825">
        <v>300.397742480754</v>
      </c>
      <c r="BS825">
        <v>292.32152852666502</v>
      </c>
      <c r="BT825">
        <v>294.611291703343</v>
      </c>
      <c r="BU825">
        <v>286.22807376101298</v>
      </c>
      <c r="BV825">
        <v>299.546423988512</v>
      </c>
      <c r="BW825">
        <v>300.87876779199797</v>
      </c>
    </row>
    <row r="826" spans="1:75" x14ac:dyDescent="0.25">
      <c r="A826">
        <v>198.02403204272301</v>
      </c>
      <c r="B826">
        <v>304.38253277235901</v>
      </c>
      <c r="C826">
        <v>303.64251152916199</v>
      </c>
      <c r="D826">
        <v>299.78058186803599</v>
      </c>
      <c r="E826">
        <v>304.90743832358999</v>
      </c>
      <c r="F826">
        <v>305.43282885996501</v>
      </c>
      <c r="G826">
        <v>307.97185631614201</v>
      </c>
      <c r="H826">
        <v>304.40160286828399</v>
      </c>
      <c r="I826">
        <v>296.69568736059199</v>
      </c>
      <c r="J826">
        <v>296.91642722739698</v>
      </c>
      <c r="K826">
        <v>301.694672276826</v>
      </c>
      <c r="L826">
        <v>292.33526382169998</v>
      </c>
      <c r="M826">
        <v>295.58078233326898</v>
      </c>
      <c r="N826">
        <v>288.49341270060398</v>
      </c>
      <c r="O826">
        <v>295.001351253964</v>
      </c>
      <c r="P826">
        <v>291.88830735445299</v>
      </c>
      <c r="Q826">
        <v>300.529483722924</v>
      </c>
      <c r="R826">
        <v>295.69429909224601</v>
      </c>
      <c r="S826">
        <v>299.95324236621099</v>
      </c>
      <c r="T826">
        <v>300.32773493183498</v>
      </c>
      <c r="U826">
        <v>312.12461328757098</v>
      </c>
      <c r="V826">
        <v>325.39375221648902</v>
      </c>
      <c r="W826">
        <v>321.14237573002401</v>
      </c>
      <c r="X826">
        <v>341.263884159555</v>
      </c>
      <c r="Y826">
        <v>342.02934294809</v>
      </c>
      <c r="Z826">
        <v>353.770404781747</v>
      </c>
      <c r="AA826">
        <v>353.41696601291801</v>
      </c>
      <c r="AB826">
        <v>360.86568912824703</v>
      </c>
      <c r="AC826">
        <v>363.38359555973699</v>
      </c>
      <c r="AD826">
        <v>359.66581715225601</v>
      </c>
      <c r="AE826">
        <v>364.11772616028799</v>
      </c>
      <c r="AF826">
        <v>348.21529892609499</v>
      </c>
      <c r="AG826">
        <v>349.05255336467502</v>
      </c>
      <c r="AH826">
        <v>349.85077124719999</v>
      </c>
      <c r="AI826">
        <v>334.777394185866</v>
      </c>
      <c r="AJ826">
        <v>331.217365343035</v>
      </c>
      <c r="AK826">
        <v>334.46886465382198</v>
      </c>
      <c r="AL826">
        <v>329.799890265128</v>
      </c>
      <c r="AM826">
        <v>335.91006471110899</v>
      </c>
      <c r="AN826">
        <v>328.75901190597699</v>
      </c>
      <c r="AO826">
        <v>319.42727963133501</v>
      </c>
      <c r="AP826">
        <v>321.90188364278799</v>
      </c>
      <c r="AQ826">
        <v>325.27622581793401</v>
      </c>
      <c r="AR826">
        <v>311.65889900771799</v>
      </c>
      <c r="AS826">
        <v>304.08705997856703</v>
      </c>
      <c r="AT826">
        <v>305.48230011227099</v>
      </c>
      <c r="AU826">
        <v>306.53239126988399</v>
      </c>
      <c r="AV826">
        <v>297.80842023951402</v>
      </c>
      <c r="AW826">
        <v>289.87024289427802</v>
      </c>
      <c r="AX826">
        <v>293.13987503547997</v>
      </c>
      <c r="AY826">
        <v>305.72494463537799</v>
      </c>
      <c r="AZ826">
        <v>295.32032000349301</v>
      </c>
      <c r="BA826">
        <v>301.99943097532002</v>
      </c>
      <c r="BB826">
        <v>297.83527338437602</v>
      </c>
      <c r="BC826">
        <v>291.984807900833</v>
      </c>
      <c r="BD826">
        <v>294.98994159636999</v>
      </c>
      <c r="BE826">
        <v>294.12892051798201</v>
      </c>
      <c r="BF826">
        <v>295.95354783575402</v>
      </c>
      <c r="BG826">
        <v>298.55989830747899</v>
      </c>
      <c r="BH826">
        <v>303.193241076493</v>
      </c>
      <c r="BI826">
        <v>301.44802202848098</v>
      </c>
      <c r="BJ826">
        <v>296.87994012262902</v>
      </c>
      <c r="BK826">
        <v>295.35776836451402</v>
      </c>
      <c r="BL826">
        <v>288.09681053051997</v>
      </c>
      <c r="BM826">
        <v>293.12789882420498</v>
      </c>
      <c r="BN826">
        <v>286.99129642007699</v>
      </c>
      <c r="BO826">
        <v>291.13485128446501</v>
      </c>
      <c r="BP826">
        <v>296.17752046343401</v>
      </c>
      <c r="BQ826">
        <v>294.34627474850203</v>
      </c>
      <c r="BR826">
        <v>299.67311576401198</v>
      </c>
      <c r="BS826">
        <v>294.52253122121499</v>
      </c>
      <c r="BT826">
        <v>294.00836246921801</v>
      </c>
      <c r="BU826">
        <v>285.89221941429099</v>
      </c>
      <c r="BV826">
        <v>294.290882389628</v>
      </c>
      <c r="BW826">
        <v>302.492887863134</v>
      </c>
    </row>
    <row r="827" spans="1:75" x14ac:dyDescent="0.25">
      <c r="A827">
        <v>198.26435246995899</v>
      </c>
      <c r="B827">
        <v>305.73251295289799</v>
      </c>
      <c r="C827">
        <v>303.14058946884802</v>
      </c>
      <c r="D827">
        <v>299.522558681676</v>
      </c>
      <c r="E827">
        <v>307.14592751457201</v>
      </c>
      <c r="F827">
        <v>303.26108402879998</v>
      </c>
      <c r="G827">
        <v>308.78613167375198</v>
      </c>
      <c r="H827">
        <v>304.47441904067301</v>
      </c>
      <c r="I827">
        <v>296.04561551553797</v>
      </c>
      <c r="J827">
        <v>295.81434741658899</v>
      </c>
      <c r="K827">
        <v>301.44251357869899</v>
      </c>
      <c r="L827">
        <v>292.675906396502</v>
      </c>
      <c r="M827">
        <v>296.29326626475898</v>
      </c>
      <c r="N827">
        <v>291.74790823069497</v>
      </c>
      <c r="O827">
        <v>294.89433509362698</v>
      </c>
      <c r="P827">
        <v>294.14399557603298</v>
      </c>
      <c r="Q827">
        <v>302.11795581229501</v>
      </c>
      <c r="R827">
        <v>297.17018586011898</v>
      </c>
      <c r="S827">
        <v>299.49568757955001</v>
      </c>
      <c r="T827">
        <v>303.02270228264501</v>
      </c>
      <c r="U827">
        <v>312.71598970826</v>
      </c>
      <c r="V827">
        <v>324.66325853354999</v>
      </c>
      <c r="W827">
        <v>323.528729661017</v>
      </c>
      <c r="X827">
        <v>340.97951473606099</v>
      </c>
      <c r="Y827">
        <v>342.34029599473399</v>
      </c>
      <c r="Z827">
        <v>352.84452718913201</v>
      </c>
      <c r="AA827">
        <v>350.52143959448398</v>
      </c>
      <c r="AB827">
        <v>362.980773083803</v>
      </c>
      <c r="AC827">
        <v>361.12304573568503</v>
      </c>
      <c r="AD827">
        <v>359.921092279108</v>
      </c>
      <c r="AE827">
        <v>363.56655165018498</v>
      </c>
      <c r="AF827">
        <v>348.21603368712601</v>
      </c>
      <c r="AG827">
        <v>350.104348934298</v>
      </c>
      <c r="AH827">
        <v>348.10492392382702</v>
      </c>
      <c r="AI827">
        <v>333.89017519390001</v>
      </c>
      <c r="AJ827">
        <v>331.40062544505099</v>
      </c>
      <c r="AK827">
        <v>333.010319158828</v>
      </c>
      <c r="AL827">
        <v>331.45617105376402</v>
      </c>
      <c r="AM827">
        <v>335.92247340199202</v>
      </c>
      <c r="AN827">
        <v>327.95608598171299</v>
      </c>
      <c r="AO827">
        <v>319.41817442286202</v>
      </c>
      <c r="AP827">
        <v>320.20710763905299</v>
      </c>
      <c r="AQ827">
        <v>325.37910323392703</v>
      </c>
      <c r="AR827">
        <v>312.98343093330999</v>
      </c>
      <c r="AS827">
        <v>303.390893578141</v>
      </c>
      <c r="AT827">
        <v>305.23725818398299</v>
      </c>
      <c r="AU827">
        <v>304.72106567988902</v>
      </c>
      <c r="AV827">
        <v>296.77964152656699</v>
      </c>
      <c r="AW827">
        <v>291.19416692986999</v>
      </c>
      <c r="AX827">
        <v>294.52712641923398</v>
      </c>
      <c r="AY827">
        <v>305.74771867199303</v>
      </c>
      <c r="AZ827">
        <v>297.00542833605999</v>
      </c>
      <c r="BA827">
        <v>301.17354787074601</v>
      </c>
      <c r="BB827">
        <v>299.83838937614701</v>
      </c>
      <c r="BC827">
        <v>291.64640287923902</v>
      </c>
      <c r="BD827">
        <v>297.72376178659499</v>
      </c>
      <c r="BE827">
        <v>293.69371263446197</v>
      </c>
      <c r="BF827">
        <v>299.67801576698997</v>
      </c>
      <c r="BG827">
        <v>298.04047639629499</v>
      </c>
      <c r="BH827">
        <v>303.52683207743098</v>
      </c>
      <c r="BI827">
        <v>301.83704687574698</v>
      </c>
      <c r="BJ827">
        <v>295.56777872996997</v>
      </c>
      <c r="BK827">
        <v>294.50986318020699</v>
      </c>
      <c r="BL827">
        <v>288.68412758619797</v>
      </c>
      <c r="BM827">
        <v>291.13174514174699</v>
      </c>
      <c r="BN827">
        <v>287.60180983775501</v>
      </c>
      <c r="BO827">
        <v>290.514869785766</v>
      </c>
      <c r="BP827">
        <v>298.26787624472098</v>
      </c>
      <c r="BQ827">
        <v>294.52107981775703</v>
      </c>
      <c r="BR827">
        <v>300.50958682665498</v>
      </c>
      <c r="BS827">
        <v>297.27088318221701</v>
      </c>
      <c r="BT827">
        <v>294.09810236142198</v>
      </c>
      <c r="BU827">
        <v>286.03492618967101</v>
      </c>
      <c r="BV827">
        <v>293.63429195019899</v>
      </c>
      <c r="BW827">
        <v>305.58683760821799</v>
      </c>
    </row>
    <row r="828" spans="1:75" x14ac:dyDescent="0.25">
      <c r="A828">
        <v>198.504672897196</v>
      </c>
      <c r="B828">
        <v>305.72730367461998</v>
      </c>
      <c r="C828">
        <v>302.59275916497398</v>
      </c>
      <c r="D828">
        <v>300.68334573238502</v>
      </c>
      <c r="E828">
        <v>309.38658345995401</v>
      </c>
      <c r="F828">
        <v>300.684186909164</v>
      </c>
      <c r="G828">
        <v>307.28224738672498</v>
      </c>
      <c r="H828">
        <v>305.46244251939601</v>
      </c>
      <c r="I828">
        <v>296.34796502027001</v>
      </c>
      <c r="J828">
        <v>295.55198076299502</v>
      </c>
      <c r="K828">
        <v>301.76313900324902</v>
      </c>
      <c r="L828">
        <v>292.560387901051</v>
      </c>
      <c r="M828">
        <v>299.172358302357</v>
      </c>
      <c r="N828">
        <v>298.09202149523202</v>
      </c>
      <c r="O828">
        <v>293.63518072665602</v>
      </c>
      <c r="P828">
        <v>298.27433515116797</v>
      </c>
      <c r="Q828">
        <v>303.59899180559199</v>
      </c>
      <c r="R828">
        <v>301.90909411581799</v>
      </c>
      <c r="S828">
        <v>300.97518282044001</v>
      </c>
      <c r="T828">
        <v>305.385386113224</v>
      </c>
      <c r="U828">
        <v>315.19637275709698</v>
      </c>
      <c r="V828">
        <v>321.56380885646001</v>
      </c>
      <c r="W828">
        <v>328.20521283047202</v>
      </c>
      <c r="X828">
        <v>338.873328704421</v>
      </c>
      <c r="Y828">
        <v>344.22316961400497</v>
      </c>
      <c r="Z828">
        <v>349.11110004080598</v>
      </c>
      <c r="AA828">
        <v>348.04510446594799</v>
      </c>
      <c r="AB828">
        <v>363.54901715800702</v>
      </c>
      <c r="AC828">
        <v>357.60965796437199</v>
      </c>
      <c r="AD828">
        <v>360.99046473690902</v>
      </c>
      <c r="AE828">
        <v>359.17154544533099</v>
      </c>
      <c r="AF828">
        <v>350.42451713456097</v>
      </c>
      <c r="AG828">
        <v>349.30536145718702</v>
      </c>
      <c r="AH828">
        <v>347.61155841612498</v>
      </c>
      <c r="AI828">
        <v>331.50268690712301</v>
      </c>
      <c r="AJ828">
        <v>329.22174184051897</v>
      </c>
      <c r="AK828">
        <v>333.69812136386599</v>
      </c>
      <c r="AL828">
        <v>335.52335780752298</v>
      </c>
      <c r="AM828">
        <v>334.01141385957499</v>
      </c>
      <c r="AN828">
        <v>328.87542384864298</v>
      </c>
      <c r="AO828">
        <v>316.179904208241</v>
      </c>
      <c r="AP828">
        <v>316.56005351338803</v>
      </c>
      <c r="AQ828">
        <v>326.92070822095002</v>
      </c>
      <c r="AR828">
        <v>309.03437128284003</v>
      </c>
      <c r="AS828">
        <v>303.59720175629599</v>
      </c>
      <c r="AT828">
        <v>304.44642966995002</v>
      </c>
      <c r="AU828">
        <v>302.80101688657999</v>
      </c>
      <c r="AV828">
        <v>295.84880939846698</v>
      </c>
      <c r="AW828">
        <v>292.23148840988301</v>
      </c>
      <c r="AX828">
        <v>299.10063653418501</v>
      </c>
      <c r="AY828">
        <v>301.36352357362699</v>
      </c>
      <c r="AZ828">
        <v>299.67590518473799</v>
      </c>
      <c r="BA828">
        <v>297.69534151991598</v>
      </c>
      <c r="BB828">
        <v>298.73364916284498</v>
      </c>
      <c r="BC828">
        <v>292.08923309317203</v>
      </c>
      <c r="BD828">
        <v>299.74453837225099</v>
      </c>
      <c r="BE828">
        <v>293.27005966786101</v>
      </c>
      <c r="BF828">
        <v>307.07920116849198</v>
      </c>
      <c r="BG828">
        <v>300.59604316085802</v>
      </c>
      <c r="BH828">
        <v>301.23902520719002</v>
      </c>
      <c r="BI828">
        <v>300.35401677976103</v>
      </c>
      <c r="BJ828">
        <v>293.46076506693498</v>
      </c>
      <c r="BK828">
        <v>297.89209971133897</v>
      </c>
      <c r="BL828">
        <v>290.98062237670001</v>
      </c>
      <c r="BM828">
        <v>290.783586017978</v>
      </c>
      <c r="BN828">
        <v>287.26141905667498</v>
      </c>
      <c r="BO828">
        <v>289.62203666697098</v>
      </c>
      <c r="BP828">
        <v>299.56195224268902</v>
      </c>
      <c r="BQ828">
        <v>297.38684390846203</v>
      </c>
      <c r="BR828">
        <v>303.24137182556001</v>
      </c>
      <c r="BS828">
        <v>302.60221520144398</v>
      </c>
      <c r="BT828">
        <v>294.60240640951002</v>
      </c>
      <c r="BU828">
        <v>287.660241724814</v>
      </c>
      <c r="BV828">
        <v>296.28848449634302</v>
      </c>
      <c r="BW828">
        <v>311.04791386346602</v>
      </c>
    </row>
    <row r="829" spans="1:75" x14ac:dyDescent="0.25">
      <c r="A829">
        <v>198.74499332443199</v>
      </c>
      <c r="B829">
        <v>307.47051569600399</v>
      </c>
      <c r="C829">
        <v>305.72855906212101</v>
      </c>
      <c r="D829">
        <v>300.51172554348301</v>
      </c>
      <c r="E829">
        <v>307.594884172283</v>
      </c>
      <c r="F829">
        <v>300.37374766828702</v>
      </c>
      <c r="G829">
        <v>307.93160288266301</v>
      </c>
      <c r="H829">
        <v>304.95641250818301</v>
      </c>
      <c r="I829">
        <v>294.77497544213298</v>
      </c>
      <c r="J829">
        <v>295.52106269657901</v>
      </c>
      <c r="K829">
        <v>301.76271077121902</v>
      </c>
      <c r="L829">
        <v>294.26959376424298</v>
      </c>
      <c r="M829">
        <v>297.72280116991499</v>
      </c>
      <c r="N829">
        <v>298.75320803885</v>
      </c>
      <c r="O829">
        <v>301.23139374158001</v>
      </c>
      <c r="P829">
        <v>295.81017079214001</v>
      </c>
      <c r="Q829">
        <v>303.24278498291199</v>
      </c>
      <c r="R829">
        <v>301.96318851281001</v>
      </c>
      <c r="S829">
        <v>299.34637905268499</v>
      </c>
      <c r="T829">
        <v>304.76667607063399</v>
      </c>
      <c r="U829">
        <v>314.85194777378399</v>
      </c>
      <c r="V829">
        <v>323.81247067875</v>
      </c>
      <c r="W829">
        <v>328.13127957003297</v>
      </c>
      <c r="X829">
        <v>340.679340581399</v>
      </c>
      <c r="Y829">
        <v>344.94801043037199</v>
      </c>
      <c r="Z829">
        <v>351.92156960824099</v>
      </c>
      <c r="AA829">
        <v>348.35805806281297</v>
      </c>
      <c r="AB829">
        <v>368.436096718518</v>
      </c>
      <c r="AC829">
        <v>363.96715260601502</v>
      </c>
      <c r="AD829">
        <v>358.46036214595102</v>
      </c>
      <c r="AE829">
        <v>356.38625926776899</v>
      </c>
      <c r="AF829">
        <v>355.84496537111198</v>
      </c>
      <c r="AG829">
        <v>355.47649686609202</v>
      </c>
      <c r="AH829">
        <v>349.51302042587997</v>
      </c>
      <c r="AI829">
        <v>329.751715777637</v>
      </c>
      <c r="AJ829">
        <v>334.08982699911701</v>
      </c>
      <c r="AK829">
        <v>335.243991904621</v>
      </c>
      <c r="AL829">
        <v>336.59213426952499</v>
      </c>
      <c r="AM829">
        <v>336.62663353801599</v>
      </c>
      <c r="AN829">
        <v>330.988306921554</v>
      </c>
      <c r="AO829">
        <v>319.61903262534997</v>
      </c>
      <c r="AP829">
        <v>318.815240376811</v>
      </c>
      <c r="AQ829">
        <v>328.14109543720002</v>
      </c>
      <c r="AR829">
        <v>305.45098359376198</v>
      </c>
      <c r="AS829">
        <v>301.02618871869498</v>
      </c>
      <c r="AT829">
        <v>307.38612727309498</v>
      </c>
      <c r="AU829">
        <v>304.08821521595701</v>
      </c>
      <c r="AV829">
        <v>295.607067338018</v>
      </c>
      <c r="AW829">
        <v>296.43403853634697</v>
      </c>
      <c r="AX829">
        <v>298.99582778611</v>
      </c>
      <c r="AY829">
        <v>300.92973003082102</v>
      </c>
      <c r="AZ829">
        <v>301.90426568704203</v>
      </c>
      <c r="BA829">
        <v>296.24855947344099</v>
      </c>
      <c r="BB829">
        <v>299.031503837076</v>
      </c>
      <c r="BC829">
        <v>289.56169050806398</v>
      </c>
      <c r="BD829">
        <v>300.300690960846</v>
      </c>
      <c r="BE829">
        <v>293.64166508613198</v>
      </c>
      <c r="BF829">
        <v>309.96521473767001</v>
      </c>
      <c r="BG829">
        <v>301.63078099975399</v>
      </c>
      <c r="BH829">
        <v>297.742974456529</v>
      </c>
      <c r="BI829">
        <v>304.62523642597102</v>
      </c>
      <c r="BJ829">
        <v>291.269883506204</v>
      </c>
      <c r="BK829">
        <v>295.98395105678202</v>
      </c>
      <c r="BL829">
        <v>295.169908793753</v>
      </c>
      <c r="BM829">
        <v>287.19897933192101</v>
      </c>
      <c r="BN829">
        <v>286.26495749658397</v>
      </c>
      <c r="BO829">
        <v>288.427011945034</v>
      </c>
      <c r="BP829">
        <v>299.57495591332702</v>
      </c>
      <c r="BQ829">
        <v>299.07957733434898</v>
      </c>
      <c r="BR829">
        <v>304.18848099740302</v>
      </c>
      <c r="BS829">
        <v>301.47387185498599</v>
      </c>
      <c r="BT829">
        <v>294.32137215850599</v>
      </c>
      <c r="BU829">
        <v>288.87962091054999</v>
      </c>
      <c r="BV829">
        <v>295.61440057319902</v>
      </c>
      <c r="BW829">
        <v>311.05330908115798</v>
      </c>
    </row>
    <row r="830" spans="1:75" x14ac:dyDescent="0.25">
      <c r="A830">
        <v>198.985313751668</v>
      </c>
      <c r="B830">
        <v>306.99548418336201</v>
      </c>
      <c r="C830">
        <v>305.08331522005699</v>
      </c>
      <c r="D830">
        <v>301.73422442685199</v>
      </c>
      <c r="E830">
        <v>309.29008806540202</v>
      </c>
      <c r="F830">
        <v>300.540096014987</v>
      </c>
      <c r="G830">
        <v>308.70698181498699</v>
      </c>
      <c r="H830">
        <v>303.53391865599002</v>
      </c>
      <c r="I830">
        <v>295.05217932484697</v>
      </c>
      <c r="J830">
        <v>294.69631272661798</v>
      </c>
      <c r="K830">
        <v>302.36962300829299</v>
      </c>
      <c r="L830">
        <v>296.75386606396501</v>
      </c>
      <c r="M830">
        <v>298.52495729159898</v>
      </c>
      <c r="N830">
        <v>297.00281901251998</v>
      </c>
      <c r="O830">
        <v>303.344358820656</v>
      </c>
      <c r="P830">
        <v>296.49365834351801</v>
      </c>
      <c r="Q830">
        <v>306.83368852952202</v>
      </c>
      <c r="R830">
        <v>303.14209447989401</v>
      </c>
      <c r="S830">
        <v>299.031596187758</v>
      </c>
      <c r="T830">
        <v>305.58958147227702</v>
      </c>
      <c r="U830">
        <v>312.71848422909397</v>
      </c>
      <c r="V830">
        <v>325.56074159029299</v>
      </c>
      <c r="W830">
        <v>330.07445651578303</v>
      </c>
      <c r="X830">
        <v>343.27095667000901</v>
      </c>
      <c r="Y830">
        <v>345.75734552877202</v>
      </c>
      <c r="Z830">
        <v>351.68081726041299</v>
      </c>
      <c r="AA830">
        <v>350.05997521569702</v>
      </c>
      <c r="AB830">
        <v>368.225486785474</v>
      </c>
      <c r="AC830">
        <v>365.59565276039598</v>
      </c>
      <c r="AD830">
        <v>358.71303762868899</v>
      </c>
      <c r="AE830">
        <v>357.24163265659098</v>
      </c>
      <c r="AF830">
        <v>356.85857620927999</v>
      </c>
      <c r="AG830">
        <v>358.14683800511301</v>
      </c>
      <c r="AH830">
        <v>348.501616736291</v>
      </c>
      <c r="AI830">
        <v>329.629545595168</v>
      </c>
      <c r="AJ830">
        <v>337.40880610765601</v>
      </c>
      <c r="AK830">
        <v>336.15233344433699</v>
      </c>
      <c r="AL830">
        <v>336.76034657067498</v>
      </c>
      <c r="AM830">
        <v>334.92264649363898</v>
      </c>
      <c r="AN830">
        <v>330.10838140010799</v>
      </c>
      <c r="AO830">
        <v>319.536714511821</v>
      </c>
      <c r="AP830">
        <v>319.74043181625001</v>
      </c>
      <c r="AQ830">
        <v>330.468490325652</v>
      </c>
      <c r="AR830">
        <v>304.36154671280599</v>
      </c>
      <c r="AS830">
        <v>300.78487772615802</v>
      </c>
      <c r="AT830">
        <v>307.59830869344802</v>
      </c>
      <c r="AU830">
        <v>303.43187336839702</v>
      </c>
      <c r="AV830">
        <v>295.57648696713301</v>
      </c>
      <c r="AW830">
        <v>296.52013361125302</v>
      </c>
      <c r="AX830">
        <v>300.67852922838398</v>
      </c>
      <c r="AY830">
        <v>299.62427965902202</v>
      </c>
      <c r="AZ830">
        <v>300.12068598041998</v>
      </c>
      <c r="BA830">
        <v>296.38792442220699</v>
      </c>
      <c r="BB830">
        <v>298.95947373699602</v>
      </c>
      <c r="BC830">
        <v>288.22719256308801</v>
      </c>
      <c r="BD830">
        <v>302.23235286754601</v>
      </c>
      <c r="BE830">
        <v>293.86051253815998</v>
      </c>
      <c r="BF830">
        <v>309.68941350830602</v>
      </c>
      <c r="BG830">
        <v>300.497444601437</v>
      </c>
      <c r="BH830">
        <v>297.56836029710001</v>
      </c>
      <c r="BI830">
        <v>304.549641755398</v>
      </c>
      <c r="BJ830">
        <v>291.40591227377001</v>
      </c>
      <c r="BK830">
        <v>293.579250700866</v>
      </c>
      <c r="BL830">
        <v>297.04770649716602</v>
      </c>
      <c r="BM830">
        <v>287.87209991462203</v>
      </c>
      <c r="BN830">
        <v>286.62369986310301</v>
      </c>
      <c r="BO830">
        <v>289.47699647493101</v>
      </c>
      <c r="BP830">
        <v>297.82201835847599</v>
      </c>
      <c r="BQ830">
        <v>299.02020330135201</v>
      </c>
      <c r="BR830">
        <v>303.26348652811998</v>
      </c>
      <c r="BS830">
        <v>299.832713649384</v>
      </c>
      <c r="BT830">
        <v>295.48027848055</v>
      </c>
      <c r="BU830">
        <v>289.59260104009297</v>
      </c>
      <c r="BV830">
        <v>295.90794397747902</v>
      </c>
      <c r="BW830">
        <v>310.967432940869</v>
      </c>
    </row>
    <row r="831" spans="1:75" x14ac:dyDescent="0.25">
      <c r="A831">
        <v>199.22563417890501</v>
      </c>
      <c r="B831">
        <v>305.27562914904598</v>
      </c>
      <c r="C831">
        <v>304.007038987101</v>
      </c>
      <c r="D831">
        <v>305.15355292843702</v>
      </c>
      <c r="E831">
        <v>310.34223494594403</v>
      </c>
      <c r="F831">
        <v>302.35731357289501</v>
      </c>
      <c r="G831">
        <v>308.86969469001201</v>
      </c>
      <c r="H831">
        <v>302.56407913345902</v>
      </c>
      <c r="I831">
        <v>295.97807948245901</v>
      </c>
      <c r="J831">
        <v>295.95535621791299</v>
      </c>
      <c r="K831">
        <v>301.29737726163802</v>
      </c>
      <c r="L831">
        <v>298.70070311970699</v>
      </c>
      <c r="M831">
        <v>300.15986442874203</v>
      </c>
      <c r="N831">
        <v>295.65075899523299</v>
      </c>
      <c r="O831">
        <v>302.26264476839799</v>
      </c>
      <c r="P831">
        <v>299.57021857547301</v>
      </c>
      <c r="Q831">
        <v>311.62692151200798</v>
      </c>
      <c r="R831">
        <v>305.72460378332102</v>
      </c>
      <c r="S831">
        <v>299.42475466550798</v>
      </c>
      <c r="T831">
        <v>306.31095013394702</v>
      </c>
      <c r="U831">
        <v>309.33223574725503</v>
      </c>
      <c r="V831">
        <v>327.13874607930001</v>
      </c>
      <c r="W831">
        <v>334.78739806356799</v>
      </c>
      <c r="X831">
        <v>346.13482255551997</v>
      </c>
      <c r="Y831">
        <v>348.90633009123002</v>
      </c>
      <c r="Z831">
        <v>348.93606222691398</v>
      </c>
      <c r="AA831">
        <v>354.37663345617801</v>
      </c>
      <c r="AB831">
        <v>365.45672803087598</v>
      </c>
      <c r="AC831">
        <v>363.13361372456802</v>
      </c>
      <c r="AD831">
        <v>357.959375794229</v>
      </c>
      <c r="AE831">
        <v>357.75661875269299</v>
      </c>
      <c r="AF831">
        <v>355.98514552141302</v>
      </c>
      <c r="AG831">
        <v>361.11472105282002</v>
      </c>
      <c r="AH831">
        <v>344.54039605674802</v>
      </c>
      <c r="AI831">
        <v>328.28983258204801</v>
      </c>
      <c r="AJ831">
        <v>338.41980300956197</v>
      </c>
      <c r="AK831">
        <v>336.65834193582799</v>
      </c>
      <c r="AL831">
        <v>335.52635304815999</v>
      </c>
      <c r="AM831">
        <v>330.71045022951603</v>
      </c>
      <c r="AN831">
        <v>329.3742282426</v>
      </c>
      <c r="AO831">
        <v>318.74470534321301</v>
      </c>
      <c r="AP831">
        <v>321.55936142276602</v>
      </c>
      <c r="AQ831">
        <v>332.12070217002002</v>
      </c>
      <c r="AR831">
        <v>303.57360337288998</v>
      </c>
      <c r="AS831">
        <v>302.20819195676199</v>
      </c>
      <c r="AT831">
        <v>307.377793733874</v>
      </c>
      <c r="AU831">
        <v>302.767177217663</v>
      </c>
      <c r="AV831">
        <v>294.89942091383301</v>
      </c>
      <c r="AW831">
        <v>296.155509447312</v>
      </c>
      <c r="AX831">
        <v>303.36497995438202</v>
      </c>
      <c r="AY831">
        <v>296.64759567845499</v>
      </c>
      <c r="AZ831">
        <v>295.55602767393702</v>
      </c>
      <c r="BA831">
        <v>296.15451918908201</v>
      </c>
      <c r="BB831">
        <v>299.12354109476701</v>
      </c>
      <c r="BC831">
        <v>286.43510382063602</v>
      </c>
      <c r="BD831">
        <v>304.88102933423301</v>
      </c>
      <c r="BE831">
        <v>295.49783078758998</v>
      </c>
      <c r="BF831">
        <v>308.41230420843499</v>
      </c>
      <c r="BG831">
        <v>300.12062066540801</v>
      </c>
      <c r="BH831">
        <v>297.30670435575303</v>
      </c>
      <c r="BI831">
        <v>303.42327059638598</v>
      </c>
      <c r="BJ831">
        <v>290.99610932951902</v>
      </c>
      <c r="BK831">
        <v>292.11214124341399</v>
      </c>
      <c r="BL831">
        <v>299.04258023089801</v>
      </c>
      <c r="BM831">
        <v>288.58541392503503</v>
      </c>
      <c r="BN831">
        <v>288.94914584091202</v>
      </c>
      <c r="BO831">
        <v>292.12940509645699</v>
      </c>
      <c r="BP831">
        <v>295.891603074621</v>
      </c>
      <c r="BQ831">
        <v>298.26545493972498</v>
      </c>
      <c r="BR831">
        <v>301.16415990408399</v>
      </c>
      <c r="BS831">
        <v>298.11397863092299</v>
      </c>
      <c r="BT831">
        <v>296.63582033744598</v>
      </c>
      <c r="BU831">
        <v>291.55078531386698</v>
      </c>
      <c r="BV831">
        <v>296.06942135517801</v>
      </c>
      <c r="BW831">
        <v>311.51877772529002</v>
      </c>
    </row>
    <row r="832" spans="1:75" x14ac:dyDescent="0.25">
      <c r="A832">
        <v>199.465954606141</v>
      </c>
      <c r="B832">
        <v>304.14480584557299</v>
      </c>
      <c r="C832">
        <v>304.94182761264301</v>
      </c>
      <c r="D832">
        <v>307.42668376890703</v>
      </c>
      <c r="E832">
        <v>305.86915729981098</v>
      </c>
      <c r="F832">
        <v>306.33450942880199</v>
      </c>
      <c r="G832">
        <v>303.82155845560999</v>
      </c>
      <c r="H832">
        <v>302.60551076829199</v>
      </c>
      <c r="I832">
        <v>300.30861051722297</v>
      </c>
      <c r="J832">
        <v>296.99845575920602</v>
      </c>
      <c r="K832">
        <v>299.52240260834401</v>
      </c>
      <c r="L832">
        <v>293.07504421284301</v>
      </c>
      <c r="M832">
        <v>301.65919546143903</v>
      </c>
      <c r="N832">
        <v>295.01143944025603</v>
      </c>
      <c r="O832">
        <v>299.11027219635798</v>
      </c>
      <c r="P832">
        <v>298.23779980125198</v>
      </c>
      <c r="Q832">
        <v>305.06288030958399</v>
      </c>
      <c r="R832">
        <v>308.56629289952298</v>
      </c>
      <c r="S832">
        <v>300.357346868881</v>
      </c>
      <c r="T832">
        <v>303.29383615407301</v>
      </c>
      <c r="U832">
        <v>308.41858934679902</v>
      </c>
      <c r="V832">
        <v>324.800662974597</v>
      </c>
      <c r="W832">
        <v>334.663107612435</v>
      </c>
      <c r="X832">
        <v>348.228952720959</v>
      </c>
      <c r="Y832">
        <v>353.86973455463902</v>
      </c>
      <c r="Z832">
        <v>345.70450770402101</v>
      </c>
      <c r="AA832">
        <v>354.91682816795299</v>
      </c>
      <c r="AB832">
        <v>363.09900576556498</v>
      </c>
      <c r="AC832">
        <v>364.26382498063299</v>
      </c>
      <c r="AD832">
        <v>360.10818588966401</v>
      </c>
      <c r="AE832">
        <v>351.45825496828002</v>
      </c>
      <c r="AF832">
        <v>357.96668969657702</v>
      </c>
      <c r="AG832">
        <v>360.110755801886</v>
      </c>
      <c r="AH832">
        <v>344.19084510261803</v>
      </c>
      <c r="AI832">
        <v>329.35781628101103</v>
      </c>
      <c r="AJ832">
        <v>336.12116301280003</v>
      </c>
      <c r="AK832">
        <v>336.08616946493601</v>
      </c>
      <c r="AL832">
        <v>332.67546563342597</v>
      </c>
      <c r="AM832">
        <v>329.20832813712798</v>
      </c>
      <c r="AN832">
        <v>332.69083841903</v>
      </c>
      <c r="AO832">
        <v>314.52130062405001</v>
      </c>
      <c r="AP832">
        <v>319.789478288765</v>
      </c>
      <c r="AQ832">
        <v>332.41474447241802</v>
      </c>
      <c r="AR832">
        <v>300.35755272794199</v>
      </c>
      <c r="AS832">
        <v>303.113774621782</v>
      </c>
      <c r="AT832">
        <v>306.96341244894597</v>
      </c>
      <c r="AU832">
        <v>299.95827943963701</v>
      </c>
      <c r="AV832">
        <v>297.12493647154901</v>
      </c>
      <c r="AW832">
        <v>298.18852997869101</v>
      </c>
      <c r="AX832">
        <v>302.916725721067</v>
      </c>
      <c r="AY832">
        <v>292.30065461262001</v>
      </c>
      <c r="AZ832">
        <v>293.72489585776901</v>
      </c>
      <c r="BA832">
        <v>297.87860686272103</v>
      </c>
      <c r="BB832">
        <v>296.86075783192302</v>
      </c>
      <c r="BC832">
        <v>287.49938719504098</v>
      </c>
      <c r="BD832">
        <v>301.43353280663501</v>
      </c>
      <c r="BE832">
        <v>297.250449184557</v>
      </c>
      <c r="BF832">
        <v>304.08684274314999</v>
      </c>
      <c r="BG832">
        <v>304.24055374055501</v>
      </c>
      <c r="BH832">
        <v>297.308327388929</v>
      </c>
      <c r="BI832">
        <v>301.45604544589003</v>
      </c>
      <c r="BJ832">
        <v>286.33549381940003</v>
      </c>
      <c r="BK832">
        <v>297.72945063245299</v>
      </c>
      <c r="BL832">
        <v>299.01893432462902</v>
      </c>
      <c r="BM832">
        <v>289.93283037987601</v>
      </c>
      <c r="BN832">
        <v>290.917531953793</v>
      </c>
      <c r="BO832">
        <v>292.87349048844499</v>
      </c>
      <c r="BP832">
        <v>290.17381885854201</v>
      </c>
      <c r="BQ832">
        <v>299.510590792519</v>
      </c>
      <c r="BR832">
        <v>298.592483234898</v>
      </c>
      <c r="BS832">
        <v>298.31899326599802</v>
      </c>
      <c r="BT832">
        <v>300.66127294316698</v>
      </c>
      <c r="BU832">
        <v>289.61936178278103</v>
      </c>
      <c r="BV832">
        <v>297.26524854343398</v>
      </c>
      <c r="BW832">
        <v>313.94752165503701</v>
      </c>
    </row>
    <row r="833" spans="1:75" x14ac:dyDescent="0.25">
      <c r="A833">
        <v>199.70627503337701</v>
      </c>
      <c r="B833">
        <v>304.15833936582197</v>
      </c>
      <c r="C833">
        <v>303.87848758629798</v>
      </c>
      <c r="D833">
        <v>306.31439348839001</v>
      </c>
      <c r="E833">
        <v>302.79909475842697</v>
      </c>
      <c r="F833">
        <v>305.93636718727402</v>
      </c>
      <c r="G833">
        <v>302.18315750565398</v>
      </c>
      <c r="H833">
        <v>303.35103732373801</v>
      </c>
      <c r="I833">
        <v>301.36145027898698</v>
      </c>
      <c r="J833">
        <v>297.56636970197098</v>
      </c>
      <c r="K833">
        <v>297.191871838456</v>
      </c>
      <c r="L833">
        <v>291.06339284312099</v>
      </c>
      <c r="M833">
        <v>298.50510044666999</v>
      </c>
      <c r="N833">
        <v>290.75237659663202</v>
      </c>
      <c r="O833">
        <v>301.72636521237501</v>
      </c>
      <c r="P833">
        <v>298.520225527013</v>
      </c>
      <c r="Q833">
        <v>303.98877669809099</v>
      </c>
      <c r="R833">
        <v>306.607802947538</v>
      </c>
      <c r="S833">
        <v>300.49510858699301</v>
      </c>
      <c r="T833">
        <v>304.73687854440197</v>
      </c>
      <c r="U833">
        <v>307.06296896709301</v>
      </c>
      <c r="V833">
        <v>321.70722661342899</v>
      </c>
      <c r="W833">
        <v>329.50439707449499</v>
      </c>
      <c r="X833">
        <v>349.74756992822802</v>
      </c>
      <c r="Y833">
        <v>351.845546630927</v>
      </c>
      <c r="Z833">
        <v>345.34096999385901</v>
      </c>
      <c r="AA833">
        <v>352.86378466100899</v>
      </c>
      <c r="AB833">
        <v>362.18379185511702</v>
      </c>
      <c r="AC833">
        <v>366.95917972469601</v>
      </c>
      <c r="AD833">
        <v>357.24522965670599</v>
      </c>
      <c r="AE833">
        <v>351.54763177357103</v>
      </c>
      <c r="AF833">
        <v>356.66673579390499</v>
      </c>
      <c r="AG833">
        <v>359.10565084094702</v>
      </c>
      <c r="AH833">
        <v>340.46541605058798</v>
      </c>
      <c r="AI833">
        <v>334.61450049054901</v>
      </c>
      <c r="AJ833">
        <v>336.47250003331698</v>
      </c>
      <c r="AK833">
        <v>337.56517042697101</v>
      </c>
      <c r="AL833">
        <v>330.036003904349</v>
      </c>
      <c r="AM833">
        <v>328.41759289790502</v>
      </c>
      <c r="AN833">
        <v>332.37527892614497</v>
      </c>
      <c r="AO833">
        <v>311.63173780308801</v>
      </c>
      <c r="AP833">
        <v>321.33167528244599</v>
      </c>
      <c r="AQ833">
        <v>332.59376110533498</v>
      </c>
      <c r="AR833">
        <v>305.31597754718899</v>
      </c>
      <c r="AS833">
        <v>306.71256314892798</v>
      </c>
      <c r="AT833">
        <v>308.85840910868302</v>
      </c>
      <c r="AU833">
        <v>302.59606641431799</v>
      </c>
      <c r="AV833">
        <v>297.56131705739</v>
      </c>
      <c r="AW833">
        <v>298.35356103988698</v>
      </c>
      <c r="AX833">
        <v>304.653900883522</v>
      </c>
      <c r="AY833">
        <v>294.29550541741099</v>
      </c>
      <c r="AZ833">
        <v>292.42470147390202</v>
      </c>
      <c r="BA833">
        <v>299.78390662176997</v>
      </c>
      <c r="BB833">
        <v>298.81216174209698</v>
      </c>
      <c r="BC833">
        <v>286.07244121315802</v>
      </c>
      <c r="BD833">
        <v>301.218890841497</v>
      </c>
      <c r="BE833">
        <v>296.57044215367699</v>
      </c>
      <c r="BF833">
        <v>296.59690136807097</v>
      </c>
      <c r="BG833">
        <v>306.53503507060401</v>
      </c>
      <c r="BH833">
        <v>295.13610989482902</v>
      </c>
      <c r="BI833">
        <v>299.11027626508201</v>
      </c>
      <c r="BJ833">
        <v>288.35291180864402</v>
      </c>
      <c r="BK833">
        <v>292.879966308978</v>
      </c>
      <c r="BL833">
        <v>296.05024654242601</v>
      </c>
      <c r="BM833">
        <v>289.14414938011299</v>
      </c>
      <c r="BN833">
        <v>290.201925875999</v>
      </c>
      <c r="BO833">
        <v>293.399103876271</v>
      </c>
      <c r="BP833">
        <v>293.82794039434202</v>
      </c>
      <c r="BQ833">
        <v>297.87965504839099</v>
      </c>
      <c r="BR833">
        <v>300.449914602089</v>
      </c>
      <c r="BS833">
        <v>297.202593171991</v>
      </c>
      <c r="BT833">
        <v>303.49628578680699</v>
      </c>
      <c r="BU833">
        <v>288.72928288189098</v>
      </c>
      <c r="BV833">
        <v>294.86702186714803</v>
      </c>
      <c r="BW833">
        <v>314.03155734969499</v>
      </c>
    </row>
    <row r="834" spans="1:75" x14ac:dyDescent="0.25">
      <c r="A834">
        <v>199.94659546061399</v>
      </c>
      <c r="B834">
        <v>308.21996016970598</v>
      </c>
      <c r="C834">
        <v>303.31422420574597</v>
      </c>
      <c r="D834">
        <v>305.24105404485999</v>
      </c>
      <c r="E834">
        <v>302.73361276486298</v>
      </c>
      <c r="F834">
        <v>307.59021661024099</v>
      </c>
      <c r="G834">
        <v>304.08422754226501</v>
      </c>
      <c r="H834">
        <v>300.905296829223</v>
      </c>
      <c r="I834">
        <v>302.595756931344</v>
      </c>
      <c r="J834">
        <v>295.36579965027801</v>
      </c>
      <c r="K834">
        <v>295.95776371027603</v>
      </c>
      <c r="L834">
        <v>290.98336087945</v>
      </c>
      <c r="M834">
        <v>298.65738888828099</v>
      </c>
      <c r="N834">
        <v>285.59178579560898</v>
      </c>
      <c r="O834">
        <v>303.382236439834</v>
      </c>
      <c r="P834">
        <v>298.85126266581301</v>
      </c>
      <c r="Q834">
        <v>304.44026173117499</v>
      </c>
      <c r="R834">
        <v>303.34982925530397</v>
      </c>
      <c r="S834">
        <v>299.76327967270402</v>
      </c>
      <c r="T834">
        <v>306.37402015711399</v>
      </c>
      <c r="U834">
        <v>305.98731077692401</v>
      </c>
      <c r="V834">
        <v>323.963000464554</v>
      </c>
      <c r="W834">
        <v>328.87017916349203</v>
      </c>
      <c r="X834">
        <v>348.84354804994098</v>
      </c>
      <c r="Y834">
        <v>351.64435336580698</v>
      </c>
      <c r="Z834">
        <v>345.77923319340402</v>
      </c>
      <c r="AA834">
        <v>353.68323368101301</v>
      </c>
      <c r="AB834">
        <v>360.499770833105</v>
      </c>
      <c r="AC834">
        <v>367.90638595176603</v>
      </c>
      <c r="AD834">
        <v>353.14967803233202</v>
      </c>
      <c r="AE834">
        <v>352.74989194572998</v>
      </c>
      <c r="AF834">
        <v>355.97763449422399</v>
      </c>
      <c r="AG834">
        <v>358.42572442668398</v>
      </c>
      <c r="AH834">
        <v>337.04071886025901</v>
      </c>
      <c r="AI834">
        <v>337.41213378288001</v>
      </c>
      <c r="AJ834">
        <v>339.76510820417298</v>
      </c>
      <c r="AK834">
        <v>339.11560503751298</v>
      </c>
      <c r="AL834">
        <v>326.44106071106802</v>
      </c>
      <c r="AM834">
        <v>325.236107376787</v>
      </c>
      <c r="AN834">
        <v>328.10993056316403</v>
      </c>
      <c r="AO834">
        <v>310.77625784115202</v>
      </c>
      <c r="AP834">
        <v>321.55373147323701</v>
      </c>
      <c r="AQ834">
        <v>332.33417839486901</v>
      </c>
      <c r="AR834">
        <v>309.63041522504102</v>
      </c>
      <c r="AS834">
        <v>307.08900095845701</v>
      </c>
      <c r="AT834">
        <v>311.24487240182799</v>
      </c>
      <c r="AU834">
        <v>304.20652551828402</v>
      </c>
      <c r="AV834">
        <v>299.07345239725697</v>
      </c>
      <c r="AW834">
        <v>297.61267971777602</v>
      </c>
      <c r="AX834">
        <v>301.84133755934602</v>
      </c>
      <c r="AY834">
        <v>296.70925804177602</v>
      </c>
      <c r="AZ834">
        <v>290.61746846488001</v>
      </c>
      <c r="BA834">
        <v>299.41249826952497</v>
      </c>
      <c r="BB834">
        <v>301.82604280736598</v>
      </c>
      <c r="BC834">
        <v>289.14600256853402</v>
      </c>
      <c r="BD834">
        <v>299.762306396079</v>
      </c>
      <c r="BE834">
        <v>298.14827291476098</v>
      </c>
      <c r="BF834">
        <v>292.47998131329302</v>
      </c>
      <c r="BG834">
        <v>309.36034258224998</v>
      </c>
      <c r="BH834">
        <v>295.96775273927301</v>
      </c>
      <c r="BI834">
        <v>298.19186463051699</v>
      </c>
      <c r="BJ834">
        <v>288.33642318427798</v>
      </c>
      <c r="BK834">
        <v>289.51983491455201</v>
      </c>
      <c r="BL834">
        <v>291.33343416116003</v>
      </c>
      <c r="BM834">
        <v>289.31878720471298</v>
      </c>
      <c r="BN834">
        <v>290.30792647755402</v>
      </c>
      <c r="BO834">
        <v>293.58516040752102</v>
      </c>
      <c r="BP834">
        <v>292.24388323126698</v>
      </c>
      <c r="BQ834">
        <v>297.89843238085899</v>
      </c>
      <c r="BR834">
        <v>299.84210356676499</v>
      </c>
      <c r="BS834">
        <v>294.144053949392</v>
      </c>
      <c r="BT834">
        <v>306.18785354260598</v>
      </c>
      <c r="BU834">
        <v>288.75159859269399</v>
      </c>
      <c r="BV834">
        <v>295.735479009448</v>
      </c>
      <c r="BW834">
        <v>311.30434868761301</v>
      </c>
    </row>
    <row r="835" spans="1:75" x14ac:dyDescent="0.25">
      <c r="A835">
        <v>200.18691588785001</v>
      </c>
      <c r="B835">
        <v>306.38169496728</v>
      </c>
      <c r="C835">
        <v>301.81404108656</v>
      </c>
      <c r="D835">
        <v>306.36280385657398</v>
      </c>
      <c r="E835">
        <v>299.94793087436</v>
      </c>
      <c r="F835">
        <v>307.279414048511</v>
      </c>
      <c r="G835">
        <v>305.32335950582598</v>
      </c>
      <c r="H835">
        <v>301.78771651523999</v>
      </c>
      <c r="I835">
        <v>300.44264659478199</v>
      </c>
      <c r="J835">
        <v>294.50847249288302</v>
      </c>
      <c r="K835">
        <v>294.77105607873301</v>
      </c>
      <c r="L835">
        <v>291.01073950363599</v>
      </c>
      <c r="M835">
        <v>298.89799349536202</v>
      </c>
      <c r="N835">
        <v>283.427640034143</v>
      </c>
      <c r="O835">
        <v>298.72598441640298</v>
      </c>
      <c r="P835">
        <v>301.76662886568602</v>
      </c>
      <c r="Q835">
        <v>305.53576002425399</v>
      </c>
      <c r="R835">
        <v>303.38688448540199</v>
      </c>
      <c r="S835">
        <v>303.06156680602999</v>
      </c>
      <c r="T835">
        <v>309.80448253535297</v>
      </c>
      <c r="U835">
        <v>306.61892942695101</v>
      </c>
      <c r="V835">
        <v>322.96394111950298</v>
      </c>
      <c r="W835">
        <v>333.83654095715099</v>
      </c>
      <c r="X835">
        <v>346.47498783079601</v>
      </c>
      <c r="Y835">
        <v>352.194224137633</v>
      </c>
      <c r="Z835">
        <v>344.86460884215398</v>
      </c>
      <c r="AA835">
        <v>354.75803465534898</v>
      </c>
      <c r="AB835">
        <v>359.23381718252801</v>
      </c>
      <c r="AC835">
        <v>367.21665493991497</v>
      </c>
      <c r="AD835">
        <v>356.64047043323097</v>
      </c>
      <c r="AE835">
        <v>353.98887146282198</v>
      </c>
      <c r="AF835">
        <v>352.17199561419102</v>
      </c>
      <c r="AG835">
        <v>356.20982875869902</v>
      </c>
      <c r="AH835">
        <v>337.516365047531</v>
      </c>
      <c r="AI835">
        <v>337.75323435988099</v>
      </c>
      <c r="AJ835">
        <v>339.51859752471699</v>
      </c>
      <c r="AK835">
        <v>340.53209381713901</v>
      </c>
      <c r="AL835">
        <v>323.80436034197101</v>
      </c>
      <c r="AM835">
        <v>325.86127620985599</v>
      </c>
      <c r="AN835">
        <v>327.27150471259102</v>
      </c>
      <c r="AO835">
        <v>309.456220707255</v>
      </c>
      <c r="AP835">
        <v>320.38071057652502</v>
      </c>
      <c r="AQ835">
        <v>334.84110635582698</v>
      </c>
      <c r="AR835">
        <v>310.20551678140203</v>
      </c>
      <c r="AS835">
        <v>310.73085488161797</v>
      </c>
      <c r="AT835">
        <v>308.34658476745398</v>
      </c>
      <c r="AU835">
        <v>302.91572336360701</v>
      </c>
      <c r="AV835">
        <v>301.76615835112801</v>
      </c>
      <c r="AW835">
        <v>295.76579948884199</v>
      </c>
      <c r="AX835">
        <v>296.51142996602198</v>
      </c>
      <c r="AY835">
        <v>296.20160290335798</v>
      </c>
      <c r="AZ835">
        <v>290.92636948963002</v>
      </c>
      <c r="BA835">
        <v>299.79841945477898</v>
      </c>
      <c r="BB835">
        <v>300.72799041441903</v>
      </c>
      <c r="BC835">
        <v>293.42908922393298</v>
      </c>
      <c r="BD835">
        <v>296.93692799941402</v>
      </c>
      <c r="BE835">
        <v>298.53621767875097</v>
      </c>
      <c r="BF835">
        <v>291.91299085153901</v>
      </c>
      <c r="BG835">
        <v>308.06994038966502</v>
      </c>
      <c r="BH835">
        <v>299.13929574627298</v>
      </c>
      <c r="BI835">
        <v>301.71450495431202</v>
      </c>
      <c r="BJ835">
        <v>290.091128716703</v>
      </c>
      <c r="BK835">
        <v>286.328924423937</v>
      </c>
      <c r="BL835">
        <v>286.85093856400499</v>
      </c>
      <c r="BM835">
        <v>293.328815041837</v>
      </c>
      <c r="BN835">
        <v>289.06980420550502</v>
      </c>
      <c r="BO835">
        <v>295.55500306847398</v>
      </c>
      <c r="BP835">
        <v>293.61831063333801</v>
      </c>
      <c r="BQ835">
        <v>297.02680073678101</v>
      </c>
      <c r="BR835">
        <v>296.47726887295801</v>
      </c>
      <c r="BS835">
        <v>295.31885686428598</v>
      </c>
      <c r="BT835">
        <v>307.11326072081903</v>
      </c>
      <c r="BU835">
        <v>290.77899619790799</v>
      </c>
      <c r="BV835">
        <v>293.195042455936</v>
      </c>
      <c r="BW835">
        <v>310.64439763998399</v>
      </c>
    </row>
    <row r="836" spans="1:75" x14ac:dyDescent="0.25">
      <c r="A836">
        <v>200.42723631508599</v>
      </c>
      <c r="B836">
        <v>305.35241587931603</v>
      </c>
      <c r="C836">
        <v>303.63774548725502</v>
      </c>
      <c r="D836">
        <v>303.11764437340702</v>
      </c>
      <c r="E836">
        <v>295.72990117404299</v>
      </c>
      <c r="F836">
        <v>306.69262806905999</v>
      </c>
      <c r="G836">
        <v>305.06642099731999</v>
      </c>
      <c r="H836">
        <v>299.30941449435602</v>
      </c>
      <c r="I836">
        <v>300.33972504053298</v>
      </c>
      <c r="J836">
        <v>296.60199851058701</v>
      </c>
      <c r="K836">
        <v>289.72913263558701</v>
      </c>
      <c r="L836">
        <v>290.364735918603</v>
      </c>
      <c r="M836">
        <v>297.875781935752</v>
      </c>
      <c r="N836">
        <v>288.13448255373601</v>
      </c>
      <c r="O836">
        <v>301.30889624921701</v>
      </c>
      <c r="P836">
        <v>304.31140209269</v>
      </c>
      <c r="Q836">
        <v>301.95582009659398</v>
      </c>
      <c r="R836">
        <v>302.25601412718498</v>
      </c>
      <c r="S836">
        <v>302.01664774537102</v>
      </c>
      <c r="T836">
        <v>309.26932132093998</v>
      </c>
      <c r="U836">
        <v>306.375541135069</v>
      </c>
      <c r="V836">
        <v>320.60815096681699</v>
      </c>
      <c r="W836">
        <v>335.67351575685097</v>
      </c>
      <c r="X836">
        <v>345.37285044960498</v>
      </c>
      <c r="Y836">
        <v>353.387464016492</v>
      </c>
      <c r="Z836">
        <v>347.06298459443798</v>
      </c>
      <c r="AA836">
        <v>356.12258220267103</v>
      </c>
      <c r="AB836">
        <v>358.07814598526801</v>
      </c>
      <c r="AC836">
        <v>365.10415434109598</v>
      </c>
      <c r="AD836">
        <v>355.46721906672701</v>
      </c>
      <c r="AE836">
        <v>353.75496863949002</v>
      </c>
      <c r="AF836">
        <v>351.94857669355099</v>
      </c>
      <c r="AG836">
        <v>356.95756518401299</v>
      </c>
      <c r="AH836">
        <v>339.60185787153603</v>
      </c>
      <c r="AI836">
        <v>339.09607500332203</v>
      </c>
      <c r="AJ836">
        <v>339.57233195418303</v>
      </c>
      <c r="AK836">
        <v>340.82577047805199</v>
      </c>
      <c r="AL836">
        <v>327.400051057013</v>
      </c>
      <c r="AM836">
        <v>326.89370756417202</v>
      </c>
      <c r="AN836">
        <v>328.71091856011901</v>
      </c>
      <c r="AO836">
        <v>307.60165774315402</v>
      </c>
      <c r="AP836">
        <v>319.12898689939601</v>
      </c>
      <c r="AQ836">
        <v>331.12304035137703</v>
      </c>
      <c r="AR836">
        <v>311.22639867415103</v>
      </c>
      <c r="AS836">
        <v>313.764166498858</v>
      </c>
      <c r="AT836">
        <v>308.93261901637999</v>
      </c>
      <c r="AU836">
        <v>298.65518717073098</v>
      </c>
      <c r="AV836">
        <v>300.39635557579999</v>
      </c>
      <c r="AW836">
        <v>296.07789475136002</v>
      </c>
      <c r="AX836">
        <v>294.83751430092099</v>
      </c>
      <c r="AY836">
        <v>297.01290629384999</v>
      </c>
      <c r="AZ836">
        <v>292.22890604396002</v>
      </c>
      <c r="BA836">
        <v>300.13365200334499</v>
      </c>
      <c r="BB836">
        <v>297.59651309265598</v>
      </c>
      <c r="BC836">
        <v>291.78916505447899</v>
      </c>
      <c r="BD836">
        <v>297.34524818541399</v>
      </c>
      <c r="BE836">
        <v>297.57330069973602</v>
      </c>
      <c r="BF836">
        <v>294.427153152622</v>
      </c>
      <c r="BG836">
        <v>307.11122770639702</v>
      </c>
      <c r="BH836">
        <v>298.33315395934801</v>
      </c>
      <c r="BI836">
        <v>299.55238320051097</v>
      </c>
      <c r="BJ836">
        <v>286.92808638197903</v>
      </c>
      <c r="BK836">
        <v>286.26474775095602</v>
      </c>
      <c r="BL836">
        <v>285.60724039337902</v>
      </c>
      <c r="BM836">
        <v>293.33119415366099</v>
      </c>
      <c r="BN836">
        <v>292.14688885054198</v>
      </c>
      <c r="BO836">
        <v>295.37927643192302</v>
      </c>
      <c r="BP836">
        <v>297.17255938480901</v>
      </c>
      <c r="BQ836">
        <v>296.94960220082999</v>
      </c>
      <c r="BR836">
        <v>296.664694138409</v>
      </c>
      <c r="BS836">
        <v>298.40982011496698</v>
      </c>
      <c r="BT836">
        <v>306.851061860946</v>
      </c>
      <c r="BU836">
        <v>290.98619156437599</v>
      </c>
      <c r="BV836">
        <v>287.07289958649301</v>
      </c>
      <c r="BW836">
        <v>311.342965953109</v>
      </c>
    </row>
    <row r="837" spans="1:75" x14ac:dyDescent="0.25">
      <c r="A837">
        <v>200.667556742323</v>
      </c>
      <c r="B837">
        <v>306.07933713203698</v>
      </c>
      <c r="C837">
        <v>305.51758895504003</v>
      </c>
      <c r="D837">
        <v>303.98881977659602</v>
      </c>
      <c r="E837">
        <v>296.98227154669598</v>
      </c>
      <c r="F837">
        <v>305.54663735242798</v>
      </c>
      <c r="G837">
        <v>309.15902674498898</v>
      </c>
      <c r="H837">
        <v>298.35141322556899</v>
      </c>
      <c r="I837">
        <v>297.84383133746599</v>
      </c>
      <c r="J837">
        <v>293.82314005131798</v>
      </c>
      <c r="K837">
        <v>290.026397804667</v>
      </c>
      <c r="L837">
        <v>292.568263431481</v>
      </c>
      <c r="M837">
        <v>300.24835884155101</v>
      </c>
      <c r="N837">
        <v>290.82166246646301</v>
      </c>
      <c r="O837">
        <v>306.82731024774898</v>
      </c>
      <c r="P837">
        <v>302.95585154133698</v>
      </c>
      <c r="Q837">
        <v>300.57587308742399</v>
      </c>
      <c r="R837">
        <v>303.49834563774101</v>
      </c>
      <c r="S837">
        <v>300.40595957079802</v>
      </c>
      <c r="T837">
        <v>311.27658468893901</v>
      </c>
      <c r="U837">
        <v>309.93008494662598</v>
      </c>
      <c r="V837">
        <v>317.068609946045</v>
      </c>
      <c r="W837">
        <v>332.53808589051698</v>
      </c>
      <c r="X837">
        <v>342.08012434916998</v>
      </c>
      <c r="Y837">
        <v>348.168943580166</v>
      </c>
      <c r="Z837">
        <v>345.32714779697102</v>
      </c>
      <c r="AA837">
        <v>356.02191734332803</v>
      </c>
      <c r="AB837">
        <v>351.631095479598</v>
      </c>
      <c r="AC837">
        <v>367.47013797139698</v>
      </c>
      <c r="AD837">
        <v>351.793688572495</v>
      </c>
      <c r="AE837">
        <v>349.69389100536</v>
      </c>
      <c r="AF837">
        <v>353.67718334086697</v>
      </c>
      <c r="AG837">
        <v>355.15508137543202</v>
      </c>
      <c r="AH837">
        <v>339.66162384084299</v>
      </c>
      <c r="AI837">
        <v>344.81540514413899</v>
      </c>
      <c r="AJ837">
        <v>338.55221260534603</v>
      </c>
      <c r="AK837">
        <v>340.778093424838</v>
      </c>
      <c r="AL837">
        <v>327.69219465130499</v>
      </c>
      <c r="AM837">
        <v>325.52409227338899</v>
      </c>
      <c r="AN837">
        <v>324.283580038867</v>
      </c>
      <c r="AO837">
        <v>310.43943582578697</v>
      </c>
      <c r="AP837">
        <v>319.03185622043901</v>
      </c>
      <c r="AQ837">
        <v>330.27266590014301</v>
      </c>
      <c r="AR837">
        <v>312.393194931381</v>
      </c>
      <c r="AS837">
        <v>315.74211579619998</v>
      </c>
      <c r="AT837">
        <v>306.18108795704501</v>
      </c>
      <c r="AU837">
        <v>296.04952539578602</v>
      </c>
      <c r="AV837">
        <v>299.728215538261</v>
      </c>
      <c r="AW837">
        <v>295.759331522693</v>
      </c>
      <c r="AX837">
        <v>294.62228721273198</v>
      </c>
      <c r="AY837">
        <v>296.93015829094901</v>
      </c>
      <c r="AZ837">
        <v>295.08464651883997</v>
      </c>
      <c r="BA837">
        <v>299.81772208900799</v>
      </c>
      <c r="BB837">
        <v>296.36050090544097</v>
      </c>
      <c r="BC837">
        <v>292.94945350063699</v>
      </c>
      <c r="BD837">
        <v>295.96133251417899</v>
      </c>
      <c r="BE837">
        <v>295.91149061287598</v>
      </c>
      <c r="BF837">
        <v>295.30378637423001</v>
      </c>
      <c r="BG837">
        <v>305.90623211241802</v>
      </c>
      <c r="BH837">
        <v>297.63895151484701</v>
      </c>
      <c r="BI837">
        <v>298.33336354004501</v>
      </c>
      <c r="BJ837">
        <v>290.87289905992498</v>
      </c>
      <c r="BK837">
        <v>285.01679557900599</v>
      </c>
      <c r="BL837">
        <v>286.83681082201002</v>
      </c>
      <c r="BM837">
        <v>295.12978024123498</v>
      </c>
      <c r="BN837">
        <v>294.47371550925499</v>
      </c>
      <c r="BO837">
        <v>294.83215697061098</v>
      </c>
      <c r="BP837">
        <v>297.22176923623601</v>
      </c>
      <c r="BQ837">
        <v>297.06426519902197</v>
      </c>
      <c r="BR837">
        <v>303.02254308471498</v>
      </c>
      <c r="BS837">
        <v>298.54177323215902</v>
      </c>
      <c r="BT837">
        <v>307.33629921302798</v>
      </c>
      <c r="BU837">
        <v>286.32398455677901</v>
      </c>
      <c r="BV837">
        <v>288.68611392652298</v>
      </c>
      <c r="BW837">
        <v>312.006768042185</v>
      </c>
    </row>
    <row r="838" spans="1:75" x14ac:dyDescent="0.25">
      <c r="A838">
        <v>200.90787716955899</v>
      </c>
      <c r="B838">
        <v>308.66698687533602</v>
      </c>
      <c r="C838">
        <v>305.42068176710899</v>
      </c>
      <c r="D838">
        <v>305.214886441972</v>
      </c>
      <c r="E838">
        <v>299.25957534312897</v>
      </c>
      <c r="F838">
        <v>303.43731555498499</v>
      </c>
      <c r="G838">
        <v>308.47651626923198</v>
      </c>
      <c r="H838">
        <v>297.18482397798903</v>
      </c>
      <c r="I838">
        <v>295.99093721340898</v>
      </c>
      <c r="J838">
        <v>291.63048016553</v>
      </c>
      <c r="K838">
        <v>291.57897187481097</v>
      </c>
      <c r="L838">
        <v>293.80225895713198</v>
      </c>
      <c r="M838">
        <v>300.19061365799001</v>
      </c>
      <c r="N838">
        <v>293.91022545357401</v>
      </c>
      <c r="O838">
        <v>309.04794932293402</v>
      </c>
      <c r="P838">
        <v>302.605657019614</v>
      </c>
      <c r="Q838">
        <v>302.941384922743</v>
      </c>
      <c r="R838">
        <v>302.97006257921902</v>
      </c>
      <c r="S838">
        <v>301.53563729084499</v>
      </c>
      <c r="T838">
        <v>309.66741558283098</v>
      </c>
      <c r="U838">
        <v>314.814556796163</v>
      </c>
      <c r="V838">
        <v>317.36066196597102</v>
      </c>
      <c r="W838">
        <v>330.513017011123</v>
      </c>
      <c r="X838">
        <v>342.15994484318998</v>
      </c>
      <c r="Y838">
        <v>350.83606848687702</v>
      </c>
      <c r="Z838">
        <v>347.208473512713</v>
      </c>
      <c r="AA838">
        <v>358.61484267678998</v>
      </c>
      <c r="AB838">
        <v>354.46519322749498</v>
      </c>
      <c r="AC838">
        <v>367.47411472278299</v>
      </c>
      <c r="AD838">
        <v>350.653541108578</v>
      </c>
      <c r="AE838">
        <v>349.728068270888</v>
      </c>
      <c r="AF838">
        <v>356.90612230033298</v>
      </c>
      <c r="AG838">
        <v>354.94200721049299</v>
      </c>
      <c r="AH838">
        <v>341.96905889993798</v>
      </c>
      <c r="AI838">
        <v>347.585654457479</v>
      </c>
      <c r="AJ838">
        <v>337.11288927749001</v>
      </c>
      <c r="AK838">
        <v>342.92644015562701</v>
      </c>
      <c r="AL838">
        <v>329.61779211625799</v>
      </c>
      <c r="AM838">
        <v>326.69090501124299</v>
      </c>
      <c r="AN838">
        <v>319.42585422129901</v>
      </c>
      <c r="AO838">
        <v>316.75516282759702</v>
      </c>
      <c r="AP838">
        <v>320.838164848833</v>
      </c>
      <c r="AQ838">
        <v>328.06036545756001</v>
      </c>
      <c r="AR838">
        <v>312.206119239119</v>
      </c>
      <c r="AS838">
        <v>316.12162117089298</v>
      </c>
      <c r="AT838">
        <v>308.423772563993</v>
      </c>
      <c r="AU838">
        <v>295.04096451528801</v>
      </c>
      <c r="AV838">
        <v>297.07884134638402</v>
      </c>
      <c r="AW838">
        <v>295.94749895195702</v>
      </c>
      <c r="AX838">
        <v>295.47194808630798</v>
      </c>
      <c r="AY838">
        <v>293.95009850797499</v>
      </c>
      <c r="AZ838">
        <v>295.29147697074302</v>
      </c>
      <c r="BA838">
        <v>299.21986674535498</v>
      </c>
      <c r="BB838">
        <v>296.85924687935602</v>
      </c>
      <c r="BC838">
        <v>294.59823414897602</v>
      </c>
      <c r="BD838">
        <v>294.26288080731302</v>
      </c>
      <c r="BE838">
        <v>294.99657502309401</v>
      </c>
      <c r="BF838">
        <v>296.31338262334702</v>
      </c>
      <c r="BG838">
        <v>302.857349470504</v>
      </c>
      <c r="BH838">
        <v>297.90242802900701</v>
      </c>
      <c r="BI838">
        <v>298.44211845752898</v>
      </c>
      <c r="BJ838">
        <v>294.06450262974198</v>
      </c>
      <c r="BK838">
        <v>284.31616457295098</v>
      </c>
      <c r="BL838">
        <v>288.08842253064603</v>
      </c>
      <c r="BM838">
        <v>294.74625113728501</v>
      </c>
      <c r="BN838">
        <v>294.21289077229</v>
      </c>
      <c r="BO838">
        <v>295.90443660718398</v>
      </c>
      <c r="BP838">
        <v>295.80272690387301</v>
      </c>
      <c r="BQ838">
        <v>298.46680069480101</v>
      </c>
      <c r="BR838">
        <v>306.38284282035198</v>
      </c>
      <c r="BS838">
        <v>299.38145981197601</v>
      </c>
      <c r="BT838">
        <v>305.54153403522099</v>
      </c>
      <c r="BU838">
        <v>286.28038986126899</v>
      </c>
      <c r="BV838">
        <v>292.08569740336799</v>
      </c>
      <c r="BW838">
        <v>309.23196522258502</v>
      </c>
    </row>
    <row r="839" spans="1:75" x14ac:dyDescent="0.25">
      <c r="A839">
        <v>201.148197596795</v>
      </c>
      <c r="B839">
        <v>312.88902169466502</v>
      </c>
      <c r="C839">
        <v>307.09845746805701</v>
      </c>
      <c r="D839">
        <v>306.75689458621099</v>
      </c>
      <c r="E839">
        <v>303.66360241001797</v>
      </c>
      <c r="F839">
        <v>301.45050169733202</v>
      </c>
      <c r="G839">
        <v>308.40510309601598</v>
      </c>
      <c r="H839">
        <v>295.01750302010601</v>
      </c>
      <c r="I839">
        <v>293.45472017491801</v>
      </c>
      <c r="J839">
        <v>292.25815077622099</v>
      </c>
      <c r="K839">
        <v>291.55274472523899</v>
      </c>
      <c r="L839">
        <v>296.26648228133399</v>
      </c>
      <c r="M839">
        <v>300.23960781971903</v>
      </c>
      <c r="N839">
        <v>295.37933044253498</v>
      </c>
      <c r="O839">
        <v>306.15240688668399</v>
      </c>
      <c r="P839">
        <v>301.71002692237698</v>
      </c>
      <c r="Q839">
        <v>302.36058400749403</v>
      </c>
      <c r="R839">
        <v>305.20137675415202</v>
      </c>
      <c r="S839">
        <v>300.90645770053499</v>
      </c>
      <c r="T839">
        <v>307.33914324171798</v>
      </c>
      <c r="U839">
        <v>316.30482440498503</v>
      </c>
      <c r="V839">
        <v>318.63131464172199</v>
      </c>
      <c r="W839">
        <v>330.62835723812498</v>
      </c>
      <c r="X839">
        <v>340.10741785253401</v>
      </c>
      <c r="Y839">
        <v>353.06759583887401</v>
      </c>
      <c r="Z839">
        <v>350.40233064179301</v>
      </c>
      <c r="AA839">
        <v>361.83179619129101</v>
      </c>
      <c r="AB839">
        <v>353.43867616475399</v>
      </c>
      <c r="AC839">
        <v>367.510138626188</v>
      </c>
      <c r="AD839">
        <v>348.121745416301</v>
      </c>
      <c r="AE839">
        <v>344.67922513401697</v>
      </c>
      <c r="AF839">
        <v>359.00620994173801</v>
      </c>
      <c r="AG839">
        <v>354.54675923889101</v>
      </c>
      <c r="AH839">
        <v>347.68872650155902</v>
      </c>
      <c r="AI839">
        <v>343.90974577903501</v>
      </c>
      <c r="AJ839">
        <v>336.70224030391398</v>
      </c>
      <c r="AK839">
        <v>341.88327109770898</v>
      </c>
      <c r="AL839">
        <v>334.18348441928498</v>
      </c>
      <c r="AM839">
        <v>327.15560467243102</v>
      </c>
      <c r="AN839">
        <v>313.99239395849401</v>
      </c>
      <c r="AO839">
        <v>316.559634116192</v>
      </c>
      <c r="AP839">
        <v>321.903192937379</v>
      </c>
      <c r="AQ839">
        <v>326.23712845683099</v>
      </c>
      <c r="AR839">
        <v>310.94353246628498</v>
      </c>
      <c r="AS839">
        <v>316.85887407924503</v>
      </c>
      <c r="AT839">
        <v>308.295285893933</v>
      </c>
      <c r="AU839">
        <v>292.73309980082797</v>
      </c>
      <c r="AV839">
        <v>294.10033574513398</v>
      </c>
      <c r="AW839">
        <v>296.67249258305401</v>
      </c>
      <c r="AX839">
        <v>289.50323018567701</v>
      </c>
      <c r="AY839">
        <v>294.55507299531803</v>
      </c>
      <c r="AZ839">
        <v>298.62309305602201</v>
      </c>
      <c r="BA839">
        <v>296.98560618796301</v>
      </c>
      <c r="BB839">
        <v>292.89457280969299</v>
      </c>
      <c r="BC839">
        <v>297.017273585895</v>
      </c>
      <c r="BD839">
        <v>292.95880988343299</v>
      </c>
      <c r="BE839">
        <v>296.27121823519201</v>
      </c>
      <c r="BF839">
        <v>296.37360078996397</v>
      </c>
      <c r="BG839">
        <v>298.23358172635199</v>
      </c>
      <c r="BH839">
        <v>297.205901931943</v>
      </c>
      <c r="BI839">
        <v>300.34167718549901</v>
      </c>
      <c r="BJ839">
        <v>297.128091196078</v>
      </c>
      <c r="BK839">
        <v>288.30234740702298</v>
      </c>
      <c r="BL839">
        <v>287.69054381495602</v>
      </c>
      <c r="BM839">
        <v>295.886530769199</v>
      </c>
      <c r="BN839">
        <v>295.002879340042</v>
      </c>
      <c r="BO839">
        <v>297.83076059612301</v>
      </c>
      <c r="BP839">
        <v>288.29821650599803</v>
      </c>
      <c r="BQ839">
        <v>298.65189958713103</v>
      </c>
      <c r="BR839">
        <v>303.88893852123698</v>
      </c>
      <c r="BS839">
        <v>301.51565415735797</v>
      </c>
      <c r="BT839">
        <v>307.74297334482202</v>
      </c>
      <c r="BU839">
        <v>286.25777865715702</v>
      </c>
      <c r="BV839">
        <v>293.167903206201</v>
      </c>
      <c r="BW839">
        <v>306.27579754344498</v>
      </c>
    </row>
    <row r="840" spans="1:75" x14ac:dyDescent="0.25">
      <c r="A840">
        <v>201.38851802403201</v>
      </c>
      <c r="B840">
        <v>308.74306969808299</v>
      </c>
      <c r="C840">
        <v>308.68887721077999</v>
      </c>
      <c r="D840">
        <v>306.532122090153</v>
      </c>
      <c r="E840">
        <v>300.44048948632798</v>
      </c>
      <c r="F840">
        <v>298.56895457160999</v>
      </c>
      <c r="G840">
        <v>305.14840970673799</v>
      </c>
      <c r="H840">
        <v>295.86729384295001</v>
      </c>
      <c r="I840">
        <v>295.42276875882601</v>
      </c>
      <c r="J840">
        <v>297.18915891948399</v>
      </c>
      <c r="K840">
        <v>291.26106981530103</v>
      </c>
      <c r="L840">
        <v>291.37182025427597</v>
      </c>
      <c r="M840">
        <v>300.76633143406502</v>
      </c>
      <c r="N840">
        <v>298.93401826791398</v>
      </c>
      <c r="O840">
        <v>308.62143334722998</v>
      </c>
      <c r="P840">
        <v>302.48289276038298</v>
      </c>
      <c r="Q840">
        <v>302.02032980352601</v>
      </c>
      <c r="R840">
        <v>308.67795650738901</v>
      </c>
      <c r="S840">
        <v>300.48261341814498</v>
      </c>
      <c r="T840">
        <v>304.21737137159198</v>
      </c>
      <c r="U840">
        <v>314.97340373841502</v>
      </c>
      <c r="V840">
        <v>314.98901261660899</v>
      </c>
      <c r="W840">
        <v>332.588162778232</v>
      </c>
      <c r="X840">
        <v>344.16847833174199</v>
      </c>
      <c r="Y840">
        <v>355.02227990920898</v>
      </c>
      <c r="Z840">
        <v>350.67598101679903</v>
      </c>
      <c r="AA840">
        <v>366.280784944907</v>
      </c>
      <c r="AB840">
        <v>351.74268667163898</v>
      </c>
      <c r="AC840">
        <v>364.585984179386</v>
      </c>
      <c r="AD840">
        <v>350.62286965957099</v>
      </c>
      <c r="AE840">
        <v>344.076652060779</v>
      </c>
      <c r="AF840">
        <v>360.43710849357598</v>
      </c>
      <c r="AG840">
        <v>357.71839512777802</v>
      </c>
      <c r="AH840">
        <v>349.69171170852002</v>
      </c>
      <c r="AI840">
        <v>347.946916684276</v>
      </c>
      <c r="AJ840">
        <v>335.03068361493098</v>
      </c>
      <c r="AK840">
        <v>337.47942224791802</v>
      </c>
      <c r="AL840">
        <v>336.56998702776502</v>
      </c>
      <c r="AM840">
        <v>326.90317596963899</v>
      </c>
      <c r="AN840">
        <v>316.638667491067</v>
      </c>
      <c r="AO840">
        <v>314.05068934398702</v>
      </c>
      <c r="AP840">
        <v>323.01886740397498</v>
      </c>
      <c r="AQ840">
        <v>323.169193280775</v>
      </c>
      <c r="AR840">
        <v>309.72927692514099</v>
      </c>
      <c r="AS840">
        <v>313.91799969505399</v>
      </c>
      <c r="AT840">
        <v>304.15889743388101</v>
      </c>
      <c r="AU840">
        <v>291.90789934026498</v>
      </c>
      <c r="AV840">
        <v>292.95389810300401</v>
      </c>
      <c r="AW840">
        <v>299.49607091831098</v>
      </c>
      <c r="AX840">
        <v>289.59319879233902</v>
      </c>
      <c r="AY840">
        <v>292.403707589698</v>
      </c>
      <c r="AZ840">
        <v>301.53246072205201</v>
      </c>
      <c r="BA840">
        <v>299.68462503003599</v>
      </c>
      <c r="BB840">
        <v>290.51028083701902</v>
      </c>
      <c r="BC840">
        <v>295.20486840589399</v>
      </c>
      <c r="BD840">
        <v>299.82811751169402</v>
      </c>
      <c r="BE840">
        <v>297.08795620632299</v>
      </c>
      <c r="BF840">
        <v>298.10840632900602</v>
      </c>
      <c r="BG840">
        <v>295.65105143201799</v>
      </c>
      <c r="BH840">
        <v>297.44207350472101</v>
      </c>
      <c r="BI840">
        <v>302.59682299440601</v>
      </c>
      <c r="BJ840">
        <v>296.97961727583402</v>
      </c>
      <c r="BK840">
        <v>289.19448370087002</v>
      </c>
      <c r="BL840">
        <v>291.35405637405898</v>
      </c>
      <c r="BM840">
        <v>296.72022582403901</v>
      </c>
      <c r="BN840">
        <v>294.78572422164098</v>
      </c>
      <c r="BO840">
        <v>297.37722510042403</v>
      </c>
      <c r="BP840">
        <v>289.79138006331499</v>
      </c>
      <c r="BQ840">
        <v>298.32016013062298</v>
      </c>
      <c r="BR840">
        <v>303.19623627120302</v>
      </c>
      <c r="BS840">
        <v>301.008237755712</v>
      </c>
      <c r="BT840">
        <v>306.80212853602302</v>
      </c>
      <c r="BU840">
        <v>284.31591576049198</v>
      </c>
      <c r="BV840">
        <v>295.95194140392601</v>
      </c>
      <c r="BW840">
        <v>303.00525470730798</v>
      </c>
    </row>
    <row r="841" spans="1:75" x14ac:dyDescent="0.25">
      <c r="A841">
        <v>201.628838451268</v>
      </c>
      <c r="B841">
        <v>310.982589850696</v>
      </c>
      <c r="C841">
        <v>307.08911469263501</v>
      </c>
      <c r="D841">
        <v>306.53438319582</v>
      </c>
      <c r="E841">
        <v>302.69696640388599</v>
      </c>
      <c r="F841">
        <v>299.227059939306</v>
      </c>
      <c r="G841">
        <v>302.81392034566801</v>
      </c>
      <c r="H841">
        <v>296.20378619264102</v>
      </c>
      <c r="I841">
        <v>298.69644890047402</v>
      </c>
      <c r="J841">
        <v>299.61214505912199</v>
      </c>
      <c r="K841">
        <v>293.654497355079</v>
      </c>
      <c r="L841">
        <v>289.98242396321803</v>
      </c>
      <c r="M841">
        <v>301.48283273363</v>
      </c>
      <c r="N841">
        <v>296.71642263727801</v>
      </c>
      <c r="O841">
        <v>308.659077750005</v>
      </c>
      <c r="P841">
        <v>300.26429500838498</v>
      </c>
      <c r="Q841">
        <v>299.78894519753601</v>
      </c>
      <c r="R841">
        <v>307.04711244238803</v>
      </c>
      <c r="S841">
        <v>299.66135064518801</v>
      </c>
      <c r="T841">
        <v>302.67486617010502</v>
      </c>
      <c r="U841">
        <v>317.04360904943701</v>
      </c>
      <c r="V841">
        <v>315.66982155894999</v>
      </c>
      <c r="W841">
        <v>331.571807574704</v>
      </c>
      <c r="X841">
        <v>349.181539761409</v>
      </c>
      <c r="Y841">
        <v>352.38931205834302</v>
      </c>
      <c r="Z841">
        <v>347.30036712354001</v>
      </c>
      <c r="AA841">
        <v>364.40720144038602</v>
      </c>
      <c r="AB841">
        <v>350.15993416317599</v>
      </c>
      <c r="AC841">
        <v>363.729599062631</v>
      </c>
      <c r="AD841">
        <v>350.61891378851402</v>
      </c>
      <c r="AE841">
        <v>345.36995501945501</v>
      </c>
      <c r="AF841">
        <v>360.55155246992598</v>
      </c>
      <c r="AG841">
        <v>358.81161807958199</v>
      </c>
      <c r="AH841">
        <v>347.29683996866999</v>
      </c>
      <c r="AI841">
        <v>350.90478414181001</v>
      </c>
      <c r="AJ841">
        <v>335.25398697469802</v>
      </c>
      <c r="AK841">
        <v>335.39371436510902</v>
      </c>
      <c r="AL841">
        <v>338.08596126774597</v>
      </c>
      <c r="AM841">
        <v>323.13069968298902</v>
      </c>
      <c r="AN841">
        <v>312.74219430900098</v>
      </c>
      <c r="AO841">
        <v>315.72160909692701</v>
      </c>
      <c r="AP841">
        <v>323.81272869564202</v>
      </c>
      <c r="AQ841">
        <v>318.15000917192498</v>
      </c>
      <c r="AR841">
        <v>308.85100305801501</v>
      </c>
      <c r="AS841">
        <v>312.67040435160197</v>
      </c>
      <c r="AT841">
        <v>305.48651212213599</v>
      </c>
      <c r="AU841">
        <v>295.62088526831002</v>
      </c>
      <c r="AV841">
        <v>292.13329067533698</v>
      </c>
      <c r="AW841">
        <v>302.447675156613</v>
      </c>
      <c r="AX841">
        <v>291.16296687228999</v>
      </c>
      <c r="AY841">
        <v>294.17037508253202</v>
      </c>
      <c r="AZ841">
        <v>303.39037994102102</v>
      </c>
      <c r="BA841">
        <v>296.99472887012701</v>
      </c>
      <c r="BB841">
        <v>291.33813106743997</v>
      </c>
      <c r="BC841">
        <v>296.095892187858</v>
      </c>
      <c r="BD841">
        <v>298.50253596354099</v>
      </c>
      <c r="BE841">
        <v>298.26843406355101</v>
      </c>
      <c r="BF841">
        <v>298.34502353427501</v>
      </c>
      <c r="BG841">
        <v>297.834200367915</v>
      </c>
      <c r="BH841">
        <v>297.74106513138901</v>
      </c>
      <c r="BI841">
        <v>297.726338534712</v>
      </c>
      <c r="BJ841">
        <v>298.049744829198</v>
      </c>
      <c r="BK841">
        <v>291.11718369789497</v>
      </c>
      <c r="BL841">
        <v>292.65090629019301</v>
      </c>
      <c r="BM841">
        <v>297.43557931175297</v>
      </c>
      <c r="BN841">
        <v>293.42650259009201</v>
      </c>
      <c r="BO841">
        <v>298.36423692111401</v>
      </c>
      <c r="BP841">
        <v>291.301230911304</v>
      </c>
      <c r="BQ841">
        <v>299.66035494799303</v>
      </c>
      <c r="BR841">
        <v>302.60373250304002</v>
      </c>
      <c r="BS841">
        <v>301.47647686678198</v>
      </c>
      <c r="BT841">
        <v>306.97660607667501</v>
      </c>
      <c r="BU841">
        <v>286.034517071567</v>
      </c>
      <c r="BV841">
        <v>301.32753955408799</v>
      </c>
      <c r="BW841">
        <v>304.66199248874801</v>
      </c>
    </row>
    <row r="842" spans="1:75" x14ac:dyDescent="0.25">
      <c r="A842">
        <v>201.86915887850401</v>
      </c>
      <c r="B842">
        <v>312.32025949169901</v>
      </c>
      <c r="C842">
        <v>306.97722504563399</v>
      </c>
      <c r="D842">
        <v>306.37174572298301</v>
      </c>
      <c r="E842">
        <v>302.84837352232603</v>
      </c>
      <c r="F842">
        <v>295.22431347605499</v>
      </c>
      <c r="G842">
        <v>301.599121382872</v>
      </c>
      <c r="H842">
        <v>294.67065946106999</v>
      </c>
      <c r="I842">
        <v>301.02724598945298</v>
      </c>
      <c r="J842">
        <v>296.93739054282997</v>
      </c>
      <c r="K842">
        <v>293.17916968823403</v>
      </c>
      <c r="L842">
        <v>287.84024223185401</v>
      </c>
      <c r="M842">
        <v>299.277116262015</v>
      </c>
      <c r="N842">
        <v>294.53799449222998</v>
      </c>
      <c r="O842">
        <v>307.77950215339803</v>
      </c>
      <c r="P842">
        <v>296.58297108446902</v>
      </c>
      <c r="Q842">
        <v>302.51261855405198</v>
      </c>
      <c r="R842">
        <v>302.92918176603399</v>
      </c>
      <c r="S842">
        <v>297.399793841563</v>
      </c>
      <c r="T842">
        <v>301.68394907514198</v>
      </c>
      <c r="U842">
        <v>314.865606238547</v>
      </c>
      <c r="V842">
        <v>315.08495951977397</v>
      </c>
      <c r="W842">
        <v>331.63929452358701</v>
      </c>
      <c r="X842">
        <v>348.33877701411802</v>
      </c>
      <c r="Y842">
        <v>348.46917445681902</v>
      </c>
      <c r="Z842">
        <v>345.971840696453</v>
      </c>
      <c r="AA842">
        <v>362.99605032283898</v>
      </c>
      <c r="AB842">
        <v>350.110701850564</v>
      </c>
      <c r="AC842">
        <v>364.66799874482399</v>
      </c>
      <c r="AD842">
        <v>353.75704035069901</v>
      </c>
      <c r="AE842">
        <v>344.05314576169798</v>
      </c>
      <c r="AF842">
        <v>360.21135214389699</v>
      </c>
      <c r="AG842">
        <v>357.99287975677601</v>
      </c>
      <c r="AH842">
        <v>349.10301134089002</v>
      </c>
      <c r="AI842">
        <v>352.09822771401201</v>
      </c>
      <c r="AJ842">
        <v>333.94146969248601</v>
      </c>
      <c r="AK842">
        <v>336.03762538152301</v>
      </c>
      <c r="AL842">
        <v>335.85997964045299</v>
      </c>
      <c r="AM842">
        <v>320.44724795450401</v>
      </c>
      <c r="AN842">
        <v>311.31564739752201</v>
      </c>
      <c r="AO842">
        <v>316.36750474527997</v>
      </c>
      <c r="AP842">
        <v>328.91966308368899</v>
      </c>
      <c r="AQ842">
        <v>318.51566989979199</v>
      </c>
      <c r="AR842">
        <v>306.52827797539197</v>
      </c>
      <c r="AS842">
        <v>312.98245172967501</v>
      </c>
      <c r="AT842">
        <v>305.184794623355</v>
      </c>
      <c r="AU842">
        <v>301.08728917496802</v>
      </c>
      <c r="AV842">
        <v>291.61934048005003</v>
      </c>
      <c r="AW842">
        <v>303.43160291789002</v>
      </c>
      <c r="AX842">
        <v>294.798981133334</v>
      </c>
      <c r="AY842">
        <v>294.20447210106801</v>
      </c>
      <c r="AZ842">
        <v>304.70796745561302</v>
      </c>
      <c r="BA842">
        <v>297.593916056642</v>
      </c>
      <c r="BB842">
        <v>293.05224150771301</v>
      </c>
      <c r="BC842">
        <v>294.92399566459</v>
      </c>
      <c r="BD842">
        <v>299.06977395924798</v>
      </c>
      <c r="BE842">
        <v>297.85856180784498</v>
      </c>
      <c r="BF842">
        <v>293.98694212843799</v>
      </c>
      <c r="BG842">
        <v>298.12306704655299</v>
      </c>
      <c r="BH842">
        <v>297.95103391404098</v>
      </c>
      <c r="BI842">
        <v>293.74892467927998</v>
      </c>
      <c r="BJ842">
        <v>299.26734534967198</v>
      </c>
      <c r="BK842">
        <v>293.35526941383</v>
      </c>
      <c r="BL842">
        <v>291.01654747823898</v>
      </c>
      <c r="BM842">
        <v>295.18646191507901</v>
      </c>
      <c r="BN842">
        <v>293.54232936877202</v>
      </c>
      <c r="BO842">
        <v>297.262358871522</v>
      </c>
      <c r="BP842">
        <v>294.48418185324903</v>
      </c>
      <c r="BQ842">
        <v>298.88021415142299</v>
      </c>
      <c r="BR842">
        <v>300.580143719749</v>
      </c>
      <c r="BS842">
        <v>302.26579677121998</v>
      </c>
      <c r="BT842">
        <v>305.63743133933798</v>
      </c>
      <c r="BU842">
        <v>289.22341830997198</v>
      </c>
      <c r="BV842">
        <v>305.477864454236</v>
      </c>
      <c r="BW842">
        <v>306.33188964674798</v>
      </c>
    </row>
    <row r="843" spans="1:75" x14ac:dyDescent="0.25">
      <c r="A843">
        <v>202.10947930574099</v>
      </c>
      <c r="B843">
        <v>314.50268709028597</v>
      </c>
      <c r="C843">
        <v>305.92561542378598</v>
      </c>
      <c r="D843">
        <v>306.06589682357799</v>
      </c>
      <c r="E843">
        <v>301.864121547097</v>
      </c>
      <c r="F843">
        <v>292.25200702614399</v>
      </c>
      <c r="G843">
        <v>299.74483762633997</v>
      </c>
      <c r="H843">
        <v>294.080692238729</v>
      </c>
      <c r="I843">
        <v>300.121760076123</v>
      </c>
      <c r="J843">
        <v>298.96503475555897</v>
      </c>
      <c r="K843">
        <v>294.62098297538603</v>
      </c>
      <c r="L843">
        <v>287.18025183366899</v>
      </c>
      <c r="M843">
        <v>299.87895101725599</v>
      </c>
      <c r="N843">
        <v>295.544862309878</v>
      </c>
      <c r="O843">
        <v>303.07959700006597</v>
      </c>
      <c r="P843">
        <v>295.60993004642597</v>
      </c>
      <c r="Q843">
        <v>304.684733898373</v>
      </c>
      <c r="R843">
        <v>301.16675551390802</v>
      </c>
      <c r="S843">
        <v>298.02721541964598</v>
      </c>
      <c r="T843">
        <v>301.68550633228102</v>
      </c>
      <c r="U843">
        <v>310.483245615437</v>
      </c>
      <c r="V843">
        <v>314.92162439599099</v>
      </c>
      <c r="W843">
        <v>329.498291036897</v>
      </c>
      <c r="X843">
        <v>347.21225579245601</v>
      </c>
      <c r="Y843">
        <v>349.60621276347501</v>
      </c>
      <c r="Z843">
        <v>348.29246938109901</v>
      </c>
      <c r="AA843">
        <v>361.18863511536102</v>
      </c>
      <c r="AB843">
        <v>351.75223092420401</v>
      </c>
      <c r="AC843">
        <v>366.78315151150701</v>
      </c>
      <c r="AD843">
        <v>355.75649922379699</v>
      </c>
      <c r="AE843">
        <v>343.94551386644298</v>
      </c>
      <c r="AF843">
        <v>356.27377442845398</v>
      </c>
      <c r="AG843">
        <v>359.02864571834198</v>
      </c>
      <c r="AH843">
        <v>351.44079303834701</v>
      </c>
      <c r="AI843">
        <v>351.73015028507001</v>
      </c>
      <c r="AJ843">
        <v>334.65346134228298</v>
      </c>
      <c r="AK843">
        <v>335.986419545025</v>
      </c>
      <c r="AL843">
        <v>334.12489909482099</v>
      </c>
      <c r="AM843">
        <v>322.52540284859498</v>
      </c>
      <c r="AN843">
        <v>312.82243909182</v>
      </c>
      <c r="AO843">
        <v>315.53937309480199</v>
      </c>
      <c r="AP843">
        <v>330.10739724944602</v>
      </c>
      <c r="AQ843">
        <v>318.71051386620098</v>
      </c>
      <c r="AR843">
        <v>304.953647018249</v>
      </c>
      <c r="AS843">
        <v>312.81403326420201</v>
      </c>
      <c r="AT843">
        <v>302.67032088426402</v>
      </c>
      <c r="AU843">
        <v>303.874788476177</v>
      </c>
      <c r="AV843">
        <v>289.30759396216001</v>
      </c>
      <c r="AW843">
        <v>305.15423193891098</v>
      </c>
      <c r="AX843">
        <v>293.89511661055201</v>
      </c>
      <c r="AY843">
        <v>294.04047353835898</v>
      </c>
      <c r="AZ843">
        <v>304.41886034020803</v>
      </c>
      <c r="BA843">
        <v>298.877310787184</v>
      </c>
      <c r="BB843">
        <v>295.58829065241099</v>
      </c>
      <c r="BC843">
        <v>295.92655810088303</v>
      </c>
      <c r="BD843">
        <v>302.07231307184099</v>
      </c>
      <c r="BE843">
        <v>297.19750582266101</v>
      </c>
      <c r="BF843">
        <v>293.85747650374901</v>
      </c>
      <c r="BG843">
        <v>299.79224914935702</v>
      </c>
      <c r="BH843">
        <v>298.631147665843</v>
      </c>
      <c r="BI843">
        <v>290.69299401533499</v>
      </c>
      <c r="BJ843">
        <v>299.45985675944399</v>
      </c>
      <c r="BK843">
        <v>292.08409270348102</v>
      </c>
      <c r="BL843">
        <v>288.339816191821</v>
      </c>
      <c r="BM843">
        <v>293.28140352128401</v>
      </c>
      <c r="BN843">
        <v>292.63233524098001</v>
      </c>
      <c r="BO843">
        <v>298.97915249599703</v>
      </c>
      <c r="BP843">
        <v>297.81512138624697</v>
      </c>
      <c r="BQ843">
        <v>299.27549751323198</v>
      </c>
      <c r="BR843">
        <v>297.86793987964501</v>
      </c>
      <c r="BS843">
        <v>302.36883446570403</v>
      </c>
      <c r="BT843">
        <v>305.33716185277098</v>
      </c>
      <c r="BU843">
        <v>290.29726367881</v>
      </c>
      <c r="BV843">
        <v>304.94667657535302</v>
      </c>
      <c r="BW843">
        <v>306.97243092529902</v>
      </c>
    </row>
    <row r="844" spans="1:75" x14ac:dyDescent="0.25">
      <c r="A844">
        <v>202.349799732977</v>
      </c>
      <c r="B844">
        <v>311.58050350270202</v>
      </c>
      <c r="C844">
        <v>304.26964768406299</v>
      </c>
      <c r="D844">
        <v>307.06847805037302</v>
      </c>
      <c r="E844">
        <v>299.05750493163299</v>
      </c>
      <c r="F844">
        <v>295.22263422291599</v>
      </c>
      <c r="G844">
        <v>298.70584263520601</v>
      </c>
      <c r="H844">
        <v>297.44619710321001</v>
      </c>
      <c r="I844">
        <v>301.709202510426</v>
      </c>
      <c r="J844">
        <v>299.67980284706499</v>
      </c>
      <c r="K844">
        <v>290.14321934258601</v>
      </c>
      <c r="L844">
        <v>283.67347216397297</v>
      </c>
      <c r="M844">
        <v>301.428092837534</v>
      </c>
      <c r="N844">
        <v>294.552456038542</v>
      </c>
      <c r="O844">
        <v>304.27023306220502</v>
      </c>
      <c r="P844">
        <v>296.31581533544602</v>
      </c>
      <c r="Q844">
        <v>305.03597349699498</v>
      </c>
      <c r="R844">
        <v>299.20348002391398</v>
      </c>
      <c r="S844">
        <v>298.15545697701299</v>
      </c>
      <c r="T844">
        <v>305.48987278043597</v>
      </c>
      <c r="U844">
        <v>308.53662351971099</v>
      </c>
      <c r="V844">
        <v>317.51057894194298</v>
      </c>
      <c r="W844">
        <v>328.77184971485701</v>
      </c>
      <c r="X844">
        <v>346.83498780898901</v>
      </c>
      <c r="Y844">
        <v>345.70215961916</v>
      </c>
      <c r="Z844">
        <v>347.11730165190698</v>
      </c>
      <c r="AA844">
        <v>358.08507318874001</v>
      </c>
      <c r="AB844">
        <v>347.39201843743598</v>
      </c>
      <c r="AC844">
        <v>363.25226044918003</v>
      </c>
      <c r="AD844">
        <v>354.03654331923298</v>
      </c>
      <c r="AE844">
        <v>342.20386058890898</v>
      </c>
      <c r="AF844">
        <v>349.92042939127998</v>
      </c>
      <c r="AG844">
        <v>360.62473883487002</v>
      </c>
      <c r="AH844">
        <v>351.14385507626599</v>
      </c>
      <c r="AI844">
        <v>351.59519658944703</v>
      </c>
      <c r="AJ844">
        <v>334.946034327142</v>
      </c>
      <c r="AK844">
        <v>335.07935750484302</v>
      </c>
      <c r="AL844">
        <v>335.16211138683298</v>
      </c>
      <c r="AM844">
        <v>325.67370532586602</v>
      </c>
      <c r="AN844">
        <v>316.84905785874003</v>
      </c>
      <c r="AO844">
        <v>314.62762208249501</v>
      </c>
      <c r="AP844">
        <v>328.10590603381399</v>
      </c>
      <c r="AQ844">
        <v>320.61066083643402</v>
      </c>
      <c r="AR844">
        <v>302.49633974892703</v>
      </c>
      <c r="AS844">
        <v>310.16427685526003</v>
      </c>
      <c r="AT844">
        <v>299.48154336691198</v>
      </c>
      <c r="AU844">
        <v>303.93492316817799</v>
      </c>
      <c r="AV844">
        <v>289.32688973636198</v>
      </c>
      <c r="AW844">
        <v>302.77082481948599</v>
      </c>
      <c r="AX844">
        <v>297.45415607332399</v>
      </c>
      <c r="AY844">
        <v>296.32117502753999</v>
      </c>
      <c r="AZ844">
        <v>302.54937623809298</v>
      </c>
      <c r="BA844">
        <v>296.24828658426799</v>
      </c>
      <c r="BB844">
        <v>298.97332144623999</v>
      </c>
      <c r="BC844">
        <v>293.86418891011101</v>
      </c>
      <c r="BD844">
        <v>304.19894014696899</v>
      </c>
      <c r="BE844">
        <v>295.27360644741901</v>
      </c>
      <c r="BF844">
        <v>296.02472425832298</v>
      </c>
      <c r="BG844">
        <v>305.98768050338902</v>
      </c>
      <c r="BH844">
        <v>298.687221278744</v>
      </c>
      <c r="BI844">
        <v>288.96898111756298</v>
      </c>
      <c r="BJ844">
        <v>299.74160320983401</v>
      </c>
      <c r="BK844">
        <v>293.516545600923</v>
      </c>
      <c r="BL844">
        <v>285.31177947285101</v>
      </c>
      <c r="BM844">
        <v>290.75547896034698</v>
      </c>
      <c r="BN844">
        <v>293.11506167792697</v>
      </c>
      <c r="BO844">
        <v>296.48303057311</v>
      </c>
      <c r="BP844">
        <v>297.41926489110301</v>
      </c>
      <c r="BQ844">
        <v>295.33230470028201</v>
      </c>
      <c r="BR844">
        <v>297.04193335432097</v>
      </c>
      <c r="BS844">
        <v>302.97804361969298</v>
      </c>
      <c r="BT844">
        <v>300.77438681235401</v>
      </c>
      <c r="BU844">
        <v>289.44852928737401</v>
      </c>
      <c r="BV844">
        <v>304.99396535375098</v>
      </c>
      <c r="BW844">
        <v>308.77453831294201</v>
      </c>
    </row>
    <row r="845" spans="1:75" x14ac:dyDescent="0.25">
      <c r="A845">
        <v>202.59012016021299</v>
      </c>
      <c r="B845">
        <v>309.67341237717199</v>
      </c>
      <c r="C845">
        <v>303.92710828302501</v>
      </c>
      <c r="D845">
        <v>307.38346453821799</v>
      </c>
      <c r="E845">
        <v>297.417204109794</v>
      </c>
      <c r="F845">
        <v>295.939836426444</v>
      </c>
      <c r="G845">
        <v>301.31511361700501</v>
      </c>
      <c r="H845">
        <v>296.97013580519399</v>
      </c>
      <c r="I845">
        <v>303.12965135491697</v>
      </c>
      <c r="J845">
        <v>300.76630426696101</v>
      </c>
      <c r="K845">
        <v>290.04825568373201</v>
      </c>
      <c r="L845">
        <v>283.67620751169602</v>
      </c>
      <c r="M845">
        <v>301.28636505481899</v>
      </c>
      <c r="N845">
        <v>290.222076094729</v>
      </c>
      <c r="O845">
        <v>308.37542095810801</v>
      </c>
      <c r="P845">
        <v>296.14048209291798</v>
      </c>
      <c r="Q845">
        <v>307.39568060896403</v>
      </c>
      <c r="R845">
        <v>296.08324837711899</v>
      </c>
      <c r="S845">
        <v>300.48379134005501</v>
      </c>
      <c r="T845">
        <v>305.40065012679401</v>
      </c>
      <c r="U845">
        <v>308.84518887465299</v>
      </c>
      <c r="V845">
        <v>318.18537321960503</v>
      </c>
      <c r="W845">
        <v>327.91968213786299</v>
      </c>
      <c r="X845">
        <v>344.64046816694201</v>
      </c>
      <c r="Y845">
        <v>341.27677743734898</v>
      </c>
      <c r="Z845">
        <v>345.08464160658502</v>
      </c>
      <c r="AA845">
        <v>353.11136992031601</v>
      </c>
      <c r="AB845">
        <v>345.04942873285398</v>
      </c>
      <c r="AC845">
        <v>360.88388581548998</v>
      </c>
      <c r="AD845">
        <v>355.93039099699001</v>
      </c>
      <c r="AE845">
        <v>342.91569662553798</v>
      </c>
      <c r="AF845">
        <v>348.43187319158801</v>
      </c>
      <c r="AG845">
        <v>359.65512305266998</v>
      </c>
      <c r="AH845">
        <v>347.08629350886702</v>
      </c>
      <c r="AI845">
        <v>351.39480239413098</v>
      </c>
      <c r="AJ845">
        <v>336.248100602997</v>
      </c>
      <c r="AK845">
        <v>333.28797576666602</v>
      </c>
      <c r="AL845">
        <v>330.710692716474</v>
      </c>
      <c r="AM845">
        <v>324.58968110281199</v>
      </c>
      <c r="AN845">
        <v>317.76941348414601</v>
      </c>
      <c r="AO845">
        <v>317.23067344705498</v>
      </c>
      <c r="AP845">
        <v>324.36188736999298</v>
      </c>
      <c r="AQ845">
        <v>319.75692460111202</v>
      </c>
      <c r="AR845">
        <v>304.46233596708799</v>
      </c>
      <c r="AS845">
        <v>307.96751840080299</v>
      </c>
      <c r="AT845">
        <v>302.07790128470202</v>
      </c>
      <c r="AU845">
        <v>303.210319622307</v>
      </c>
      <c r="AV845">
        <v>290.54999789308999</v>
      </c>
      <c r="AW845">
        <v>303.24516415488802</v>
      </c>
      <c r="AX845">
        <v>297.39205881723501</v>
      </c>
      <c r="AY845">
        <v>297.53052819739798</v>
      </c>
      <c r="AZ845">
        <v>300.894566654904</v>
      </c>
      <c r="BA845">
        <v>294.99523505676899</v>
      </c>
      <c r="BB845">
        <v>301.30880858067701</v>
      </c>
      <c r="BC845">
        <v>294.66686855416299</v>
      </c>
      <c r="BD845">
        <v>305.06712038068503</v>
      </c>
      <c r="BE845">
        <v>298.192288275122</v>
      </c>
      <c r="BF845">
        <v>295.66965429341201</v>
      </c>
      <c r="BG845">
        <v>308.70078965053199</v>
      </c>
      <c r="BH845">
        <v>301.001860520082</v>
      </c>
      <c r="BI845">
        <v>286.54883557359</v>
      </c>
      <c r="BJ845">
        <v>298.55932700992997</v>
      </c>
      <c r="BK845">
        <v>289.102709343291</v>
      </c>
      <c r="BL845">
        <v>285.99175779686402</v>
      </c>
      <c r="BM845">
        <v>289.85923533878503</v>
      </c>
      <c r="BN845">
        <v>292.90673219252301</v>
      </c>
      <c r="BO845">
        <v>295.448292071899</v>
      </c>
      <c r="BP845">
        <v>299.35578435196499</v>
      </c>
      <c r="BQ845">
        <v>296.63162924149799</v>
      </c>
      <c r="BR845">
        <v>296.52492941413198</v>
      </c>
      <c r="BS845">
        <v>299.341236939807</v>
      </c>
      <c r="BT845">
        <v>296.476959021987</v>
      </c>
      <c r="BU845">
        <v>288.70070946110701</v>
      </c>
      <c r="BV845">
        <v>302.888898034779</v>
      </c>
      <c r="BW845">
        <v>311.77084651754302</v>
      </c>
    </row>
    <row r="846" spans="1:75" x14ac:dyDescent="0.25">
      <c r="A846">
        <v>202.830440587449</v>
      </c>
      <c r="B846">
        <v>309.7636042835</v>
      </c>
      <c r="C846">
        <v>305.10012536783597</v>
      </c>
      <c r="D846">
        <v>305.94520189648102</v>
      </c>
      <c r="E846">
        <v>295.91943656417499</v>
      </c>
      <c r="F846">
        <v>297.86045227506497</v>
      </c>
      <c r="G846">
        <v>302.20462566321902</v>
      </c>
      <c r="H846">
        <v>297.267445671941</v>
      </c>
      <c r="I846">
        <v>302.40659076310902</v>
      </c>
      <c r="J846">
        <v>298.49408613767503</v>
      </c>
      <c r="K846">
        <v>293.25410276710301</v>
      </c>
      <c r="L846">
        <v>285.323402024904</v>
      </c>
      <c r="M846">
        <v>304.53294680928201</v>
      </c>
      <c r="N846">
        <v>291.07608222319698</v>
      </c>
      <c r="O846">
        <v>308.02561147184298</v>
      </c>
      <c r="P846">
        <v>296.44006893631001</v>
      </c>
      <c r="Q846">
        <v>306.62064943645498</v>
      </c>
      <c r="R846">
        <v>295.09612379582097</v>
      </c>
      <c r="S846">
        <v>303.49482379111498</v>
      </c>
      <c r="T846">
        <v>305.86084835307599</v>
      </c>
      <c r="U846">
        <v>308.57551082041903</v>
      </c>
      <c r="V846">
        <v>320.36447904456401</v>
      </c>
      <c r="W846">
        <v>328.35766140669898</v>
      </c>
      <c r="X846">
        <v>342.04020109388301</v>
      </c>
      <c r="Y846">
        <v>339.49401006810598</v>
      </c>
      <c r="Z846">
        <v>348.48711701759402</v>
      </c>
      <c r="AA846">
        <v>352.36928672024101</v>
      </c>
      <c r="AB846">
        <v>347.08659933168798</v>
      </c>
      <c r="AC846">
        <v>363.42820677743799</v>
      </c>
      <c r="AD846">
        <v>351.08626127369399</v>
      </c>
      <c r="AE846">
        <v>343.05577337513898</v>
      </c>
      <c r="AF846">
        <v>346.96074313531898</v>
      </c>
      <c r="AG846">
        <v>355.61069002228601</v>
      </c>
      <c r="AH846">
        <v>344.19970622308603</v>
      </c>
      <c r="AI846">
        <v>346.64327858144799</v>
      </c>
      <c r="AJ846">
        <v>335.211403962909</v>
      </c>
      <c r="AK846">
        <v>333.69875417419399</v>
      </c>
      <c r="AL846">
        <v>327.13344925323798</v>
      </c>
      <c r="AM846">
        <v>322.337985315933</v>
      </c>
      <c r="AN846">
        <v>319.084825019525</v>
      </c>
      <c r="AO846">
        <v>319.42352866912103</v>
      </c>
      <c r="AP846">
        <v>324.60165853989901</v>
      </c>
      <c r="AQ846">
        <v>320.74574052824698</v>
      </c>
      <c r="AR846">
        <v>303.775001012735</v>
      </c>
      <c r="AS846">
        <v>309.17664138496502</v>
      </c>
      <c r="AT846">
        <v>302.15198696180101</v>
      </c>
      <c r="AU846">
        <v>300.03370055714203</v>
      </c>
      <c r="AV846">
        <v>294.14584226406299</v>
      </c>
      <c r="AW846">
        <v>299.15560167827198</v>
      </c>
      <c r="AX846">
        <v>300.47910532509599</v>
      </c>
      <c r="AY846">
        <v>299.47217573114</v>
      </c>
      <c r="AZ846">
        <v>297.775241243724</v>
      </c>
      <c r="BA846">
        <v>296.57208233994999</v>
      </c>
      <c r="BB846">
        <v>302.08840426838498</v>
      </c>
      <c r="BC846">
        <v>296.35333347603301</v>
      </c>
      <c r="BD846">
        <v>303.78139437982497</v>
      </c>
      <c r="BE846">
        <v>299.75488920781902</v>
      </c>
      <c r="BF846">
        <v>293.47041477887399</v>
      </c>
      <c r="BG846">
        <v>306.40765966950698</v>
      </c>
      <c r="BH846">
        <v>303.06734967991099</v>
      </c>
      <c r="BI846">
        <v>285.50714255020898</v>
      </c>
      <c r="BJ846">
        <v>300.76975413448901</v>
      </c>
      <c r="BK846">
        <v>290.80262104284498</v>
      </c>
      <c r="BL846">
        <v>287.226232039894</v>
      </c>
      <c r="BM846">
        <v>286.58965126033098</v>
      </c>
      <c r="BN846">
        <v>296.96063821541202</v>
      </c>
      <c r="BO846">
        <v>295.60367106733401</v>
      </c>
      <c r="BP846">
        <v>297.78991713399103</v>
      </c>
      <c r="BQ846">
        <v>296.26274893755402</v>
      </c>
      <c r="BR846">
        <v>295.90864165279902</v>
      </c>
      <c r="BS846">
        <v>301.93263225779299</v>
      </c>
      <c r="BT846">
        <v>294.85984790676798</v>
      </c>
      <c r="BU846">
        <v>288.52175913755701</v>
      </c>
      <c r="BV846">
        <v>300.08040239400498</v>
      </c>
      <c r="BW846">
        <v>314.615600131669</v>
      </c>
    </row>
    <row r="847" spans="1:75" x14ac:dyDescent="0.25">
      <c r="A847">
        <v>203.07076101468601</v>
      </c>
      <c r="B847">
        <v>309.480360945847</v>
      </c>
      <c r="C847">
        <v>307.185513345076</v>
      </c>
      <c r="D847">
        <v>306.061309075618</v>
      </c>
      <c r="E847">
        <v>294.76952702611601</v>
      </c>
      <c r="F847">
        <v>297.175486521035</v>
      </c>
      <c r="G847">
        <v>302.59144482206102</v>
      </c>
      <c r="H847">
        <v>298.14496593948502</v>
      </c>
      <c r="I847">
        <v>301.42857554420499</v>
      </c>
      <c r="J847">
        <v>296.92167639856001</v>
      </c>
      <c r="K847">
        <v>292.83473504488097</v>
      </c>
      <c r="L847">
        <v>286.53883451766501</v>
      </c>
      <c r="M847">
        <v>305.91715386055</v>
      </c>
      <c r="N847">
        <v>292.25278693372002</v>
      </c>
      <c r="O847">
        <v>305.01960421288999</v>
      </c>
      <c r="P847">
        <v>297.94873364971602</v>
      </c>
      <c r="Q847">
        <v>305.89847104367198</v>
      </c>
      <c r="R847">
        <v>295.762850683198</v>
      </c>
      <c r="S847">
        <v>302.89921259302503</v>
      </c>
      <c r="T847">
        <v>308.18379377556698</v>
      </c>
      <c r="U847">
        <v>307.31426667390798</v>
      </c>
      <c r="V847">
        <v>321.79537221707699</v>
      </c>
      <c r="W847">
        <v>328.21796127161201</v>
      </c>
      <c r="X847">
        <v>339.84175840637499</v>
      </c>
      <c r="Y847">
        <v>342.50514126773197</v>
      </c>
      <c r="Z847">
        <v>350.447202127894</v>
      </c>
      <c r="AA847">
        <v>352.13140889053699</v>
      </c>
      <c r="AB847">
        <v>349.64246001019001</v>
      </c>
      <c r="AC847">
        <v>363.12031390134899</v>
      </c>
      <c r="AD847">
        <v>349.94790818259997</v>
      </c>
      <c r="AE847">
        <v>345.81400375363802</v>
      </c>
      <c r="AF847">
        <v>350.19761066610198</v>
      </c>
      <c r="AG847">
        <v>351.161586769248</v>
      </c>
      <c r="AH847">
        <v>349.34788466039498</v>
      </c>
      <c r="AI847">
        <v>345.235393221854</v>
      </c>
      <c r="AJ847">
        <v>333.31795039628003</v>
      </c>
      <c r="AK847">
        <v>331.29781745406001</v>
      </c>
      <c r="AL847">
        <v>324.015610927821</v>
      </c>
      <c r="AM847">
        <v>323.14362327991699</v>
      </c>
      <c r="AN847">
        <v>319.818954909078</v>
      </c>
      <c r="AO847">
        <v>323.58595769974397</v>
      </c>
      <c r="AP847">
        <v>324.688223630457</v>
      </c>
      <c r="AQ847">
        <v>322.060401030604</v>
      </c>
      <c r="AR847">
        <v>303.49670236365</v>
      </c>
      <c r="AS847">
        <v>310.77574393143198</v>
      </c>
      <c r="AT847">
        <v>299.24983567213002</v>
      </c>
      <c r="AU847">
        <v>299.87223720703599</v>
      </c>
      <c r="AV847">
        <v>292.09946578236901</v>
      </c>
      <c r="AW847">
        <v>295.62195446858999</v>
      </c>
      <c r="AX847">
        <v>303.030399859228</v>
      </c>
      <c r="AY847">
        <v>298.02186498990602</v>
      </c>
      <c r="AZ847">
        <v>294.33523226683701</v>
      </c>
      <c r="BA847">
        <v>297.06854518462598</v>
      </c>
      <c r="BB847">
        <v>303.01933805271102</v>
      </c>
      <c r="BC847">
        <v>299.27571403846201</v>
      </c>
      <c r="BD847">
        <v>302.56136667332203</v>
      </c>
      <c r="BE847">
        <v>297.76745848794002</v>
      </c>
      <c r="BF847">
        <v>294.60035101550898</v>
      </c>
      <c r="BG847">
        <v>308.15111129371599</v>
      </c>
      <c r="BH847">
        <v>304.79858382897902</v>
      </c>
      <c r="BI847">
        <v>287.39168072618901</v>
      </c>
      <c r="BJ847">
        <v>299.761366411626</v>
      </c>
      <c r="BK847">
        <v>290.27316308117798</v>
      </c>
      <c r="BL847">
        <v>286.99848562779999</v>
      </c>
      <c r="BM847">
        <v>283.70200554980801</v>
      </c>
      <c r="BN847">
        <v>298.707795397089</v>
      </c>
      <c r="BO847">
        <v>295.65403417530399</v>
      </c>
      <c r="BP847">
        <v>295.84494464685298</v>
      </c>
      <c r="BQ847">
        <v>294.750211977373</v>
      </c>
      <c r="BR847">
        <v>298.64011844163798</v>
      </c>
      <c r="BS847">
        <v>301.57537109664298</v>
      </c>
      <c r="BT847">
        <v>292.79334242617398</v>
      </c>
      <c r="BU847">
        <v>285.78047178608301</v>
      </c>
      <c r="BV847">
        <v>294.99523104882098</v>
      </c>
      <c r="BW847">
        <v>314.91704964637103</v>
      </c>
    </row>
    <row r="848" spans="1:75" x14ac:dyDescent="0.25">
      <c r="A848">
        <v>203.311081441922</v>
      </c>
      <c r="B848">
        <v>309.17345274379602</v>
      </c>
      <c r="C848">
        <v>307.03459555529003</v>
      </c>
      <c r="D848">
        <v>305.17179680885698</v>
      </c>
      <c r="E848">
        <v>295.58618852423001</v>
      </c>
      <c r="F848">
        <v>300.744361369606</v>
      </c>
      <c r="G848">
        <v>300.97765231508703</v>
      </c>
      <c r="H848">
        <v>301.39416698846998</v>
      </c>
      <c r="I848">
        <v>301.57844384879297</v>
      </c>
      <c r="J848">
        <v>300.82138751071801</v>
      </c>
      <c r="K848">
        <v>298.18656285565498</v>
      </c>
      <c r="L848">
        <v>291.75250965651497</v>
      </c>
      <c r="M848">
        <v>306.47290756177398</v>
      </c>
      <c r="N848">
        <v>296.40374960858702</v>
      </c>
      <c r="O848">
        <v>303.64885728327698</v>
      </c>
      <c r="P848">
        <v>304.109731815445</v>
      </c>
      <c r="Q848">
        <v>304.92257216291102</v>
      </c>
      <c r="R848">
        <v>299.276335048188</v>
      </c>
      <c r="S848">
        <v>303.68936085517601</v>
      </c>
      <c r="T848">
        <v>309.81898666845098</v>
      </c>
      <c r="U848">
        <v>311.62095517933</v>
      </c>
      <c r="V848">
        <v>324.922390057043</v>
      </c>
      <c r="W848">
        <v>327.09153189872598</v>
      </c>
      <c r="X848">
        <v>340.29487299640601</v>
      </c>
      <c r="Y848">
        <v>345.28504625312098</v>
      </c>
      <c r="Z848">
        <v>345.31333114575801</v>
      </c>
      <c r="AA848">
        <v>353.118963130628</v>
      </c>
      <c r="AB848">
        <v>351.15170430469499</v>
      </c>
      <c r="AC848">
        <v>357.70518186165901</v>
      </c>
      <c r="AD848">
        <v>346.25439398440102</v>
      </c>
      <c r="AE848">
        <v>347.67309961861201</v>
      </c>
      <c r="AF848">
        <v>348.93863167811298</v>
      </c>
      <c r="AG848">
        <v>351.42036020759798</v>
      </c>
      <c r="AH848">
        <v>351.52144658196198</v>
      </c>
      <c r="AI848">
        <v>346.11448193262999</v>
      </c>
      <c r="AJ848">
        <v>331.78923428507801</v>
      </c>
      <c r="AK848">
        <v>330.61241065089098</v>
      </c>
      <c r="AL848">
        <v>322.88013261173899</v>
      </c>
      <c r="AM848">
        <v>325.26848598805202</v>
      </c>
      <c r="AN848">
        <v>317.853525326056</v>
      </c>
      <c r="AO848">
        <v>324.76061512833098</v>
      </c>
      <c r="AP848">
        <v>322.136337407854</v>
      </c>
      <c r="AQ848">
        <v>318.84455678593798</v>
      </c>
      <c r="AR848">
        <v>303.99326097986199</v>
      </c>
      <c r="AS848">
        <v>303.45809680625399</v>
      </c>
      <c r="AT848">
        <v>302.33403347685902</v>
      </c>
      <c r="AU848">
        <v>298.883793672058</v>
      </c>
      <c r="AV848">
        <v>295.38658045124799</v>
      </c>
      <c r="AW848">
        <v>295.868938617749</v>
      </c>
      <c r="AX848">
        <v>301.776698937432</v>
      </c>
      <c r="AY848">
        <v>294.21750402855002</v>
      </c>
      <c r="AZ848">
        <v>297.33880866533599</v>
      </c>
      <c r="BA848">
        <v>294.56664180693099</v>
      </c>
      <c r="BB848">
        <v>300.71649066448202</v>
      </c>
      <c r="BC848">
        <v>301.01680029227902</v>
      </c>
      <c r="BD848">
        <v>305.09903622444102</v>
      </c>
      <c r="BE848">
        <v>300.62862471971903</v>
      </c>
      <c r="BF848">
        <v>297.63056988194199</v>
      </c>
      <c r="BG848">
        <v>309.12477945835599</v>
      </c>
      <c r="BH848">
        <v>303.98937543648901</v>
      </c>
      <c r="BI848">
        <v>292.139511403043</v>
      </c>
      <c r="BJ848">
        <v>303.71660302084399</v>
      </c>
      <c r="BK848">
        <v>289.957603702489</v>
      </c>
      <c r="BL848">
        <v>289.75640574275599</v>
      </c>
      <c r="BM848">
        <v>283.68511282743702</v>
      </c>
      <c r="BN848">
        <v>297.66267111168997</v>
      </c>
      <c r="BO848">
        <v>295.19193875936298</v>
      </c>
      <c r="BP848">
        <v>295.11922969794102</v>
      </c>
      <c r="BQ848">
        <v>298.12575200057802</v>
      </c>
      <c r="BR848">
        <v>298.935119038751</v>
      </c>
      <c r="BS848">
        <v>298.798165065425</v>
      </c>
      <c r="BT848">
        <v>294.58959500905797</v>
      </c>
      <c r="BU848">
        <v>284.18147712385399</v>
      </c>
      <c r="BV848">
        <v>295.242708972998</v>
      </c>
      <c r="BW848">
        <v>310.98873500631902</v>
      </c>
    </row>
    <row r="849" spans="1:75" x14ac:dyDescent="0.25">
      <c r="A849">
        <v>203.55140186915801</v>
      </c>
      <c r="B849">
        <v>308.35092304540098</v>
      </c>
      <c r="C849">
        <v>309.314161808118</v>
      </c>
      <c r="D849">
        <v>306.12724861177799</v>
      </c>
      <c r="E849">
        <v>297.72908186533999</v>
      </c>
      <c r="F849">
        <v>299.79501673125498</v>
      </c>
      <c r="G849">
        <v>303.090322860149</v>
      </c>
      <c r="H849">
        <v>303.313070457393</v>
      </c>
      <c r="I849">
        <v>299.22091246725699</v>
      </c>
      <c r="J849">
        <v>301.84158515684101</v>
      </c>
      <c r="K849">
        <v>300.02687341330198</v>
      </c>
      <c r="L849">
        <v>292.82597443405501</v>
      </c>
      <c r="M849">
        <v>304.61782528589703</v>
      </c>
      <c r="N849">
        <v>293.53743300237198</v>
      </c>
      <c r="O849">
        <v>305.01948012708903</v>
      </c>
      <c r="P849">
        <v>307.70600884423999</v>
      </c>
      <c r="Q849">
        <v>304.50741179397397</v>
      </c>
      <c r="R849">
        <v>300.76275386832498</v>
      </c>
      <c r="S849">
        <v>303.11495855733801</v>
      </c>
      <c r="T849">
        <v>310.56551572953498</v>
      </c>
      <c r="U849">
        <v>312.26309313868001</v>
      </c>
      <c r="V849">
        <v>329.28566071464599</v>
      </c>
      <c r="W849">
        <v>330.11066993537298</v>
      </c>
      <c r="X849">
        <v>340.03194597109399</v>
      </c>
      <c r="Y849">
        <v>342.92689417141798</v>
      </c>
      <c r="Z849">
        <v>343.34718288197399</v>
      </c>
      <c r="AA849">
        <v>351.69424096595799</v>
      </c>
      <c r="AB849">
        <v>353.22645421541802</v>
      </c>
      <c r="AC849">
        <v>355.11214741429899</v>
      </c>
      <c r="AD849">
        <v>345.42634882274803</v>
      </c>
      <c r="AE849">
        <v>349.028758120482</v>
      </c>
      <c r="AF849">
        <v>348.32602326004297</v>
      </c>
      <c r="AG849">
        <v>351.76980951680002</v>
      </c>
      <c r="AH849">
        <v>350.80587414021301</v>
      </c>
      <c r="AI849">
        <v>345.30476042162599</v>
      </c>
      <c r="AJ849">
        <v>328.70599877218302</v>
      </c>
      <c r="AK849">
        <v>332.819674496353</v>
      </c>
      <c r="AL849">
        <v>325.36914773526098</v>
      </c>
      <c r="AM849">
        <v>325.970940140018</v>
      </c>
      <c r="AN849">
        <v>315.950688579256</v>
      </c>
      <c r="AO849">
        <v>322.06095234699802</v>
      </c>
      <c r="AP849">
        <v>320.248005606883</v>
      </c>
      <c r="AQ849">
        <v>320.12909648614198</v>
      </c>
      <c r="AR849">
        <v>304.64572120615401</v>
      </c>
      <c r="AS849">
        <v>301.70591508433699</v>
      </c>
      <c r="AT849">
        <v>306.51632301501098</v>
      </c>
      <c r="AU849">
        <v>299.08930379268901</v>
      </c>
      <c r="AV849">
        <v>299.918957719373</v>
      </c>
      <c r="AW849">
        <v>296.80945394870298</v>
      </c>
      <c r="AX849">
        <v>302.76236828892098</v>
      </c>
      <c r="AY849">
        <v>295.31057364117402</v>
      </c>
      <c r="AZ849">
        <v>296.32787602048302</v>
      </c>
      <c r="BA849">
        <v>291.05117174442302</v>
      </c>
      <c r="BB849">
        <v>299.85658167848902</v>
      </c>
      <c r="BC849">
        <v>302.15597400675102</v>
      </c>
      <c r="BD849">
        <v>303.98306507322002</v>
      </c>
      <c r="BE849">
        <v>301.59055147115998</v>
      </c>
      <c r="BF849">
        <v>297.684526298957</v>
      </c>
      <c r="BG849">
        <v>307.043460853824</v>
      </c>
      <c r="BH849">
        <v>304.19162884092401</v>
      </c>
      <c r="BI849">
        <v>297.559201068383</v>
      </c>
      <c r="BJ849">
        <v>306.373484103149</v>
      </c>
      <c r="BK849">
        <v>290.51372780426499</v>
      </c>
      <c r="BL849">
        <v>291.35998973063897</v>
      </c>
      <c r="BM849">
        <v>285.16845578768198</v>
      </c>
      <c r="BN849">
        <v>295.33463983858002</v>
      </c>
      <c r="BO849">
        <v>294.079868734461</v>
      </c>
      <c r="BP849">
        <v>294.78486758956501</v>
      </c>
      <c r="BQ849">
        <v>300.07833923717601</v>
      </c>
      <c r="BR849">
        <v>298.45858498219297</v>
      </c>
      <c r="BS849">
        <v>298.58573568483399</v>
      </c>
      <c r="BT849">
        <v>292.98795927566999</v>
      </c>
      <c r="BU849">
        <v>284.13659097665197</v>
      </c>
      <c r="BV849">
        <v>296.054082869529</v>
      </c>
      <c r="BW849">
        <v>312.10692398373999</v>
      </c>
    </row>
    <row r="850" spans="1:75" x14ac:dyDescent="0.25">
      <c r="A850">
        <v>203.79172229639499</v>
      </c>
      <c r="B850">
        <v>309.41885905343901</v>
      </c>
      <c r="C850">
        <v>310.17848166734001</v>
      </c>
      <c r="D850">
        <v>304.95029941621402</v>
      </c>
      <c r="E850">
        <v>299.16039698117999</v>
      </c>
      <c r="F850">
        <v>299.13440049291398</v>
      </c>
      <c r="G850">
        <v>304.10113077090398</v>
      </c>
      <c r="H850">
        <v>304.78352770014698</v>
      </c>
      <c r="I850">
        <v>298.56320636636298</v>
      </c>
      <c r="J850">
        <v>299.25647670729302</v>
      </c>
      <c r="K850">
        <v>302.249163248792</v>
      </c>
      <c r="L850">
        <v>298.27463018982598</v>
      </c>
      <c r="M850">
        <v>302.813929679843</v>
      </c>
      <c r="N850">
        <v>292.139681855329</v>
      </c>
      <c r="O850">
        <v>303.98286343839499</v>
      </c>
      <c r="P850">
        <v>311.95540466116501</v>
      </c>
      <c r="Q850">
        <v>303.74365724128199</v>
      </c>
      <c r="R850">
        <v>299.56225096813301</v>
      </c>
      <c r="S850">
        <v>304.73017223264998</v>
      </c>
      <c r="T850">
        <v>308.65379388337197</v>
      </c>
      <c r="U850">
        <v>310.24628598083098</v>
      </c>
      <c r="V850">
        <v>327.78500736991299</v>
      </c>
      <c r="W850">
        <v>329.44401484274698</v>
      </c>
      <c r="X850">
        <v>340.74566472731402</v>
      </c>
      <c r="Y850">
        <v>340.24850717787302</v>
      </c>
      <c r="Z850">
        <v>337.84734683877002</v>
      </c>
      <c r="AA850">
        <v>346.03189547262099</v>
      </c>
      <c r="AB850">
        <v>351.42530778411202</v>
      </c>
      <c r="AC850">
        <v>350.31557709050298</v>
      </c>
      <c r="AD850">
        <v>344.97281319828801</v>
      </c>
      <c r="AE850">
        <v>348.647534629186</v>
      </c>
      <c r="AF850">
        <v>345.55424367542702</v>
      </c>
      <c r="AG850">
        <v>348.78279969724503</v>
      </c>
      <c r="AH850">
        <v>351.84769358754301</v>
      </c>
      <c r="AI850">
        <v>343.32070850591498</v>
      </c>
      <c r="AJ850">
        <v>325.43514090124302</v>
      </c>
      <c r="AK850">
        <v>333.10111162180601</v>
      </c>
      <c r="AL850">
        <v>327.68443448844999</v>
      </c>
      <c r="AM850">
        <v>322.79219795514399</v>
      </c>
      <c r="AN850">
        <v>316.47118629123099</v>
      </c>
      <c r="AO850">
        <v>322.17050520589498</v>
      </c>
      <c r="AP850">
        <v>317.44485472475401</v>
      </c>
      <c r="AQ850">
        <v>318.83508279492202</v>
      </c>
      <c r="AR850">
        <v>305.05066468807001</v>
      </c>
      <c r="AS850">
        <v>302.48644433770301</v>
      </c>
      <c r="AT850">
        <v>307.56154648469402</v>
      </c>
      <c r="AU850">
        <v>301.71112583438799</v>
      </c>
      <c r="AV850">
        <v>301.52669433266902</v>
      </c>
      <c r="AW850">
        <v>294.210762207811</v>
      </c>
      <c r="AX850">
        <v>301.61105100856503</v>
      </c>
      <c r="AY850">
        <v>296.240499989927</v>
      </c>
      <c r="AZ850">
        <v>295.223757878416</v>
      </c>
      <c r="BA850">
        <v>291.98664910176598</v>
      </c>
      <c r="BB850">
        <v>296.35174930531099</v>
      </c>
      <c r="BC850">
        <v>303.67616854153499</v>
      </c>
      <c r="BD850">
        <v>304.07354195141301</v>
      </c>
      <c r="BE850">
        <v>303.45980762397198</v>
      </c>
      <c r="BF850">
        <v>300.49592422492901</v>
      </c>
      <c r="BG850">
        <v>302.77665343037302</v>
      </c>
      <c r="BH850">
        <v>305.8907842703</v>
      </c>
      <c r="BI850">
        <v>302.79452320377499</v>
      </c>
      <c r="BJ850">
        <v>304.50795452147401</v>
      </c>
      <c r="BK850">
        <v>287.47619683608798</v>
      </c>
      <c r="BL850">
        <v>294.81971095198497</v>
      </c>
      <c r="BM850">
        <v>287.73458658232198</v>
      </c>
      <c r="BN850">
        <v>292.367746672019</v>
      </c>
      <c r="BO850">
        <v>293.77251414184002</v>
      </c>
      <c r="BP850">
        <v>296.78297860110098</v>
      </c>
      <c r="BQ850">
        <v>303.18733546745301</v>
      </c>
      <c r="BR850">
        <v>296.67472127260697</v>
      </c>
      <c r="BS850">
        <v>301.341064169525</v>
      </c>
      <c r="BT850">
        <v>296.87441091132899</v>
      </c>
      <c r="BU850">
        <v>289.39612565172598</v>
      </c>
      <c r="BV850">
        <v>294.885358454884</v>
      </c>
      <c r="BW850">
        <v>309.84797824217299</v>
      </c>
    </row>
    <row r="851" spans="1:75" x14ac:dyDescent="0.25">
      <c r="A851">
        <v>204.03204272363101</v>
      </c>
      <c r="B851">
        <v>308.87750600836199</v>
      </c>
      <c r="C851">
        <v>308.64328885267798</v>
      </c>
      <c r="D851">
        <v>305.67976849260998</v>
      </c>
      <c r="E851">
        <v>302.116032269784</v>
      </c>
      <c r="F851">
        <v>298.51283977547098</v>
      </c>
      <c r="G851">
        <v>302.86561787263298</v>
      </c>
      <c r="H851">
        <v>304.85544049815502</v>
      </c>
      <c r="I851">
        <v>297.95088547884399</v>
      </c>
      <c r="J851">
        <v>298.49278149720402</v>
      </c>
      <c r="K851">
        <v>302.25040064447597</v>
      </c>
      <c r="L851">
        <v>297.73901669780599</v>
      </c>
      <c r="M851">
        <v>301.49646542122503</v>
      </c>
      <c r="N851">
        <v>297.28543903540299</v>
      </c>
      <c r="O851">
        <v>300.507630727324</v>
      </c>
      <c r="P851">
        <v>314.669015930988</v>
      </c>
      <c r="Q851">
        <v>299.86481793504799</v>
      </c>
      <c r="R851">
        <v>300.80342096080199</v>
      </c>
      <c r="S851">
        <v>307.06975648259203</v>
      </c>
      <c r="T851">
        <v>307.48074761525697</v>
      </c>
      <c r="U851">
        <v>311.26599964229899</v>
      </c>
      <c r="V851">
        <v>324.45610315373102</v>
      </c>
      <c r="W851">
        <v>330.50820050167499</v>
      </c>
      <c r="X851">
        <v>340.09197401809399</v>
      </c>
      <c r="Y851">
        <v>342.11615672265202</v>
      </c>
      <c r="Z851">
        <v>336.839134624206</v>
      </c>
      <c r="AA851">
        <v>343.02391833106702</v>
      </c>
      <c r="AB851">
        <v>348.28536833439802</v>
      </c>
      <c r="AC851">
        <v>347.55558214984097</v>
      </c>
      <c r="AD851">
        <v>344.55346197832398</v>
      </c>
      <c r="AE851">
        <v>347.63131177514902</v>
      </c>
      <c r="AF851">
        <v>345.00602806471102</v>
      </c>
      <c r="AG851">
        <v>349.195917620253</v>
      </c>
      <c r="AH851">
        <v>356.11999708478498</v>
      </c>
      <c r="AI851">
        <v>339.93198059500799</v>
      </c>
      <c r="AJ851">
        <v>326.28380935878698</v>
      </c>
      <c r="AK851">
        <v>330.01392823701502</v>
      </c>
      <c r="AL851">
        <v>327.25584735358899</v>
      </c>
      <c r="AM851">
        <v>324.22678755800598</v>
      </c>
      <c r="AN851">
        <v>318.23037219707697</v>
      </c>
      <c r="AO851">
        <v>321.97457537518102</v>
      </c>
      <c r="AP851">
        <v>317.20418825027201</v>
      </c>
      <c r="AQ851">
        <v>319.02639773340098</v>
      </c>
      <c r="AR851">
        <v>301.65489314526502</v>
      </c>
      <c r="AS851">
        <v>303.738804968024</v>
      </c>
      <c r="AT851">
        <v>304.489915575937</v>
      </c>
      <c r="AU851">
        <v>303.675175376651</v>
      </c>
      <c r="AV851">
        <v>303.56099476127599</v>
      </c>
      <c r="AW851">
        <v>295.03745362960399</v>
      </c>
      <c r="AX851">
        <v>303.139937817337</v>
      </c>
      <c r="AY851">
        <v>296.841513934906</v>
      </c>
      <c r="AZ851">
        <v>293.63093594376198</v>
      </c>
      <c r="BA851">
        <v>293.46818759853602</v>
      </c>
      <c r="BB851">
        <v>296.24565301492902</v>
      </c>
      <c r="BC851">
        <v>303.01559706544498</v>
      </c>
      <c r="BD851">
        <v>298.63947545234299</v>
      </c>
      <c r="BE851">
        <v>302.734976968865</v>
      </c>
      <c r="BF851">
        <v>301.33483556715203</v>
      </c>
      <c r="BG851">
        <v>300.82185200191299</v>
      </c>
      <c r="BH851">
        <v>305.533787806107</v>
      </c>
      <c r="BI851">
        <v>306.11515369555002</v>
      </c>
      <c r="BJ851">
        <v>300.89325940620398</v>
      </c>
      <c r="BK851">
        <v>288.09260868862901</v>
      </c>
      <c r="BL851">
        <v>296.283784616726</v>
      </c>
      <c r="BM851">
        <v>287.47404459584601</v>
      </c>
      <c r="BN851">
        <v>291.96467731227</v>
      </c>
      <c r="BO851">
        <v>293.29606994156399</v>
      </c>
      <c r="BP851">
        <v>296.28055614825502</v>
      </c>
      <c r="BQ851">
        <v>302.394797607969</v>
      </c>
      <c r="BR851">
        <v>297.26225374060903</v>
      </c>
      <c r="BS851">
        <v>302.81721389741199</v>
      </c>
      <c r="BT851">
        <v>298.80593420857599</v>
      </c>
      <c r="BU851">
        <v>291.56835575649598</v>
      </c>
      <c r="BV851">
        <v>292.82867622674098</v>
      </c>
      <c r="BW851">
        <v>305.11653764185701</v>
      </c>
    </row>
    <row r="852" spans="1:75" x14ac:dyDescent="0.25">
      <c r="A852">
        <v>204.27236315086699</v>
      </c>
      <c r="B852">
        <v>308.03730417888602</v>
      </c>
      <c r="C852">
        <v>306.80240593407802</v>
      </c>
      <c r="D852">
        <v>308.57493970212101</v>
      </c>
      <c r="E852">
        <v>303.722349667468</v>
      </c>
      <c r="F852">
        <v>296.83530727039101</v>
      </c>
      <c r="G852">
        <v>300.63961045894001</v>
      </c>
      <c r="H852">
        <v>302.82666705824403</v>
      </c>
      <c r="I852">
        <v>298.43095419310799</v>
      </c>
      <c r="J852">
        <v>296.28627910213402</v>
      </c>
      <c r="K852">
        <v>297.81600409253599</v>
      </c>
      <c r="L852">
        <v>299.00825332621298</v>
      </c>
      <c r="M852">
        <v>300.230210423838</v>
      </c>
      <c r="N852">
        <v>296.52866421451199</v>
      </c>
      <c r="O852">
        <v>299.64635637375699</v>
      </c>
      <c r="P852">
        <v>314.61429767075902</v>
      </c>
      <c r="Q852">
        <v>297.38045443567199</v>
      </c>
      <c r="R852">
        <v>301.17403503862897</v>
      </c>
      <c r="S852">
        <v>306.91187787704501</v>
      </c>
      <c r="T852">
        <v>304.801264981798</v>
      </c>
      <c r="U852">
        <v>310.67265600205599</v>
      </c>
      <c r="V852">
        <v>325.58064947856599</v>
      </c>
      <c r="W852">
        <v>327.88599581418498</v>
      </c>
      <c r="X852">
        <v>338.42005711208702</v>
      </c>
      <c r="Y852">
        <v>340.89488029144798</v>
      </c>
      <c r="Z852">
        <v>334.29400334857303</v>
      </c>
      <c r="AA852">
        <v>340.36912852300799</v>
      </c>
      <c r="AB852">
        <v>350.29432117989398</v>
      </c>
      <c r="AC852">
        <v>345.833843011054</v>
      </c>
      <c r="AD852">
        <v>346.354573585683</v>
      </c>
      <c r="AE852">
        <v>345.05328857169599</v>
      </c>
      <c r="AF852">
        <v>347.19353576288597</v>
      </c>
      <c r="AG852">
        <v>350.27470915688701</v>
      </c>
      <c r="AH852">
        <v>361.94210318977701</v>
      </c>
      <c r="AI852">
        <v>343.37780954019303</v>
      </c>
      <c r="AJ852">
        <v>330.09399619087401</v>
      </c>
      <c r="AK852">
        <v>328.02265290774602</v>
      </c>
      <c r="AL852">
        <v>327.69538884783299</v>
      </c>
      <c r="AM852">
        <v>324.48286406161901</v>
      </c>
      <c r="AN852">
        <v>316.79394799566899</v>
      </c>
      <c r="AO852">
        <v>320.26244109431201</v>
      </c>
      <c r="AP852">
        <v>314.87400626352297</v>
      </c>
      <c r="AQ852">
        <v>315.34796865314701</v>
      </c>
      <c r="AR852">
        <v>302.47633584453399</v>
      </c>
      <c r="AS852">
        <v>299.07626205915199</v>
      </c>
      <c r="AT852">
        <v>305.17681115531201</v>
      </c>
      <c r="AU852">
        <v>304.07403783328601</v>
      </c>
      <c r="AV852">
        <v>303.23553653757</v>
      </c>
      <c r="AW852">
        <v>294.19912933867801</v>
      </c>
      <c r="AX852">
        <v>300.57898957908202</v>
      </c>
      <c r="AY852">
        <v>296.17258047431602</v>
      </c>
      <c r="AZ852">
        <v>292.73456244643501</v>
      </c>
      <c r="BA852">
        <v>292.76122262641297</v>
      </c>
      <c r="BB852">
        <v>298.12468362695199</v>
      </c>
      <c r="BC852">
        <v>301.53893827692002</v>
      </c>
      <c r="BD852">
        <v>297.36173223935498</v>
      </c>
      <c r="BE852">
        <v>305.11982703691802</v>
      </c>
      <c r="BF852">
        <v>302.97917038203502</v>
      </c>
      <c r="BG852">
        <v>301.23559079569401</v>
      </c>
      <c r="BH852">
        <v>299.828278652248</v>
      </c>
      <c r="BI852">
        <v>306.24330601170197</v>
      </c>
      <c r="BJ852">
        <v>302.17662605615197</v>
      </c>
      <c r="BK852">
        <v>286.78551713754399</v>
      </c>
      <c r="BL852">
        <v>291.118713397921</v>
      </c>
      <c r="BM852">
        <v>290.56960445092398</v>
      </c>
      <c r="BN852">
        <v>291.39457142081602</v>
      </c>
      <c r="BO852">
        <v>291.79799656868198</v>
      </c>
      <c r="BP852">
        <v>296.11347469381298</v>
      </c>
      <c r="BQ852">
        <v>302.76619693194903</v>
      </c>
      <c r="BR852">
        <v>297.819865115384</v>
      </c>
      <c r="BS852">
        <v>300.61250314594997</v>
      </c>
      <c r="BT852">
        <v>303.01345324293499</v>
      </c>
      <c r="BU852">
        <v>292.610727223374</v>
      </c>
      <c r="BV852">
        <v>292.22422965876302</v>
      </c>
      <c r="BW852">
        <v>302.30429857521199</v>
      </c>
    </row>
    <row r="853" spans="1:75" x14ac:dyDescent="0.25">
      <c r="A853">
        <v>204.512683578104</v>
      </c>
      <c r="B853">
        <v>310.94575727967202</v>
      </c>
      <c r="C853">
        <v>306.90880173189601</v>
      </c>
      <c r="D853">
        <v>308.83214697423398</v>
      </c>
      <c r="E853">
        <v>302.72402717312502</v>
      </c>
      <c r="F853">
        <v>293.80171297874398</v>
      </c>
      <c r="G853">
        <v>302.87192086939001</v>
      </c>
      <c r="H853">
        <v>304.79043080201802</v>
      </c>
      <c r="I853">
        <v>297.83064243471699</v>
      </c>
      <c r="J853">
        <v>297.158281649439</v>
      </c>
      <c r="K853">
        <v>298.35947824548998</v>
      </c>
      <c r="L853">
        <v>298.516736202902</v>
      </c>
      <c r="M853">
        <v>297.31064585334298</v>
      </c>
      <c r="N853">
        <v>293.379983755529</v>
      </c>
      <c r="O853">
        <v>300.428145124156</v>
      </c>
      <c r="P853">
        <v>313.46698244117198</v>
      </c>
      <c r="Q853">
        <v>296.624922099988</v>
      </c>
      <c r="R853">
        <v>301.10201938839998</v>
      </c>
      <c r="S853">
        <v>307.36462310726603</v>
      </c>
      <c r="T853">
        <v>306.001289189548</v>
      </c>
      <c r="U853">
        <v>312.32494234729199</v>
      </c>
      <c r="V853">
        <v>326.93841176419102</v>
      </c>
      <c r="W853">
        <v>331.44248710673901</v>
      </c>
      <c r="X853">
        <v>338.22187041449598</v>
      </c>
      <c r="Y853">
        <v>336.20829320499098</v>
      </c>
      <c r="Z853">
        <v>334.24017659715997</v>
      </c>
      <c r="AA853">
        <v>338.02969870293401</v>
      </c>
      <c r="AB853">
        <v>346.27440836114903</v>
      </c>
      <c r="AC853">
        <v>345.844815536726</v>
      </c>
      <c r="AD853">
        <v>343.42926042057599</v>
      </c>
      <c r="AE853">
        <v>339.37447308502999</v>
      </c>
      <c r="AF853">
        <v>344.73638530479502</v>
      </c>
      <c r="AG853">
        <v>352.09306147830699</v>
      </c>
      <c r="AH853">
        <v>353.683353466325</v>
      </c>
      <c r="AI853">
        <v>338.24651190581102</v>
      </c>
      <c r="AJ853">
        <v>329.81657409315102</v>
      </c>
      <c r="AK853">
        <v>330.091916422738</v>
      </c>
      <c r="AL853">
        <v>330.09702164256402</v>
      </c>
      <c r="AM853">
        <v>325.67160075017898</v>
      </c>
      <c r="AN853">
        <v>317.68685884869399</v>
      </c>
      <c r="AO853">
        <v>316.34836216946002</v>
      </c>
      <c r="AP853">
        <v>314.579341118017</v>
      </c>
      <c r="AQ853">
        <v>316.80977813226099</v>
      </c>
      <c r="AR853">
        <v>304.87727047099997</v>
      </c>
      <c r="AS853">
        <v>302.32040347569603</v>
      </c>
      <c r="AT853">
        <v>306.751731812439</v>
      </c>
      <c r="AU853">
        <v>301.89601824963103</v>
      </c>
      <c r="AV853">
        <v>305.35590621189499</v>
      </c>
      <c r="AW853">
        <v>295.20272917022902</v>
      </c>
      <c r="AX853">
        <v>299.62772710829898</v>
      </c>
      <c r="AY853">
        <v>295.18106595985898</v>
      </c>
      <c r="AZ853">
        <v>291.29694706681698</v>
      </c>
      <c r="BA853">
        <v>291.677167122188</v>
      </c>
      <c r="BB853">
        <v>295.16648117468299</v>
      </c>
      <c r="BC853">
        <v>298.03163183486998</v>
      </c>
      <c r="BD853">
        <v>295.92027616140501</v>
      </c>
      <c r="BE853">
        <v>308.21349109075197</v>
      </c>
      <c r="BF853">
        <v>303.89924017143198</v>
      </c>
      <c r="BG853">
        <v>298.19644902809</v>
      </c>
      <c r="BH853">
        <v>297.219336541789</v>
      </c>
      <c r="BI853">
        <v>309.36995095594199</v>
      </c>
      <c r="BJ853">
        <v>300.654235514476</v>
      </c>
      <c r="BK853">
        <v>285.87224031361802</v>
      </c>
      <c r="BL853">
        <v>291.23313073200598</v>
      </c>
      <c r="BM853">
        <v>291.06138902368502</v>
      </c>
      <c r="BN853">
        <v>292.21906712059899</v>
      </c>
      <c r="BO853">
        <v>295.59966970546299</v>
      </c>
      <c r="BP853">
        <v>295.22447712402902</v>
      </c>
      <c r="BQ853">
        <v>301.49208939461101</v>
      </c>
      <c r="BR853">
        <v>295.56707114569798</v>
      </c>
      <c r="BS853">
        <v>303.64518658300602</v>
      </c>
      <c r="BT853">
        <v>305.06712839017501</v>
      </c>
      <c r="BU853">
        <v>289.932505026</v>
      </c>
      <c r="BV853">
        <v>293.57958129097699</v>
      </c>
      <c r="BW853">
        <v>301.94860179392299</v>
      </c>
    </row>
    <row r="854" spans="1:75" x14ac:dyDescent="0.25">
      <c r="A854">
        <v>204.75300400533999</v>
      </c>
      <c r="B854">
        <v>312.503429580454</v>
      </c>
      <c r="C854">
        <v>307.82788095102802</v>
      </c>
      <c r="D854">
        <v>309.569190684999</v>
      </c>
      <c r="E854">
        <v>303.51980155602098</v>
      </c>
      <c r="F854">
        <v>293.66263158254401</v>
      </c>
      <c r="G854">
        <v>304.00667234564298</v>
      </c>
      <c r="H854">
        <v>305.02207183161698</v>
      </c>
      <c r="I854">
        <v>296.96090274346898</v>
      </c>
      <c r="J854">
        <v>296.21557800717198</v>
      </c>
      <c r="K854">
        <v>298.31689552422199</v>
      </c>
      <c r="L854">
        <v>299.34883918583199</v>
      </c>
      <c r="M854">
        <v>297.65025230740099</v>
      </c>
      <c r="N854">
        <v>291.17905483320698</v>
      </c>
      <c r="O854">
        <v>301.05086099575101</v>
      </c>
      <c r="P854">
        <v>310.43953615164901</v>
      </c>
      <c r="Q854">
        <v>293.022450067043</v>
      </c>
      <c r="R854">
        <v>301.759740125343</v>
      </c>
      <c r="S854">
        <v>307.24153012777299</v>
      </c>
      <c r="T854">
        <v>305.87236543130598</v>
      </c>
      <c r="U854">
        <v>311.18217408041397</v>
      </c>
      <c r="V854">
        <v>326.72796117362202</v>
      </c>
      <c r="W854">
        <v>330.30873202105801</v>
      </c>
      <c r="X854">
        <v>336.52248982751598</v>
      </c>
      <c r="Y854">
        <v>333.758412701758</v>
      </c>
      <c r="Z854">
        <v>337.755777926961</v>
      </c>
      <c r="AA854">
        <v>332.990487708849</v>
      </c>
      <c r="AB854">
        <v>342.82324864106897</v>
      </c>
      <c r="AC854">
        <v>344.47483899685398</v>
      </c>
      <c r="AD854">
        <v>340.03796543407498</v>
      </c>
      <c r="AE854">
        <v>338.07864678711701</v>
      </c>
      <c r="AF854">
        <v>344.53337125626501</v>
      </c>
      <c r="AG854">
        <v>348.10978876314698</v>
      </c>
      <c r="AH854">
        <v>349.05198929124498</v>
      </c>
      <c r="AI854">
        <v>334.49740993817801</v>
      </c>
      <c r="AJ854">
        <v>328.02239671122697</v>
      </c>
      <c r="AK854">
        <v>329.42550377211398</v>
      </c>
      <c r="AL854">
        <v>330.93350169799999</v>
      </c>
      <c r="AM854">
        <v>324.811495904872</v>
      </c>
      <c r="AN854">
        <v>320.146282381687</v>
      </c>
      <c r="AO854">
        <v>316.80635701403298</v>
      </c>
      <c r="AP854">
        <v>312.14801695820597</v>
      </c>
      <c r="AQ854">
        <v>319.10828827124698</v>
      </c>
      <c r="AR854">
        <v>305.54703815268698</v>
      </c>
      <c r="AS854">
        <v>305.75717966622398</v>
      </c>
      <c r="AT854">
        <v>301.60360809148199</v>
      </c>
      <c r="AU854">
        <v>302.09182570124898</v>
      </c>
      <c r="AV854">
        <v>307.50797901740799</v>
      </c>
      <c r="AW854">
        <v>296.36890446244001</v>
      </c>
      <c r="AX854">
        <v>298.83910445869998</v>
      </c>
      <c r="AY854">
        <v>297.02119509642301</v>
      </c>
      <c r="AZ854">
        <v>289.17213253507703</v>
      </c>
      <c r="BA854">
        <v>294.57574368022802</v>
      </c>
      <c r="BB854">
        <v>292.01081262395701</v>
      </c>
      <c r="BC854">
        <v>298.84337421207999</v>
      </c>
      <c r="BD854">
        <v>291.83050300316398</v>
      </c>
      <c r="BE854">
        <v>306.57263101220201</v>
      </c>
      <c r="BF854">
        <v>300.79025817628099</v>
      </c>
      <c r="BG854">
        <v>296.36078225403799</v>
      </c>
      <c r="BH854">
        <v>295.68778073126998</v>
      </c>
      <c r="BI854">
        <v>308.00162211286602</v>
      </c>
      <c r="BJ854">
        <v>298.285900224236</v>
      </c>
      <c r="BK854">
        <v>286.62954420032202</v>
      </c>
      <c r="BL854">
        <v>289.19535721761298</v>
      </c>
      <c r="BM854">
        <v>293.250893550635</v>
      </c>
      <c r="BN854">
        <v>289.57370472861999</v>
      </c>
      <c r="BO854">
        <v>297.32590489652398</v>
      </c>
      <c r="BP854">
        <v>292.666847220362</v>
      </c>
      <c r="BQ854">
        <v>299.15862357638599</v>
      </c>
      <c r="BR854">
        <v>296.451453653062</v>
      </c>
      <c r="BS854">
        <v>301.91630051347602</v>
      </c>
      <c r="BT854">
        <v>305.955575457713</v>
      </c>
      <c r="BU854">
        <v>288.30139553884698</v>
      </c>
      <c r="BV854">
        <v>291.76267594734497</v>
      </c>
      <c r="BW854">
        <v>301.83860814013201</v>
      </c>
    </row>
    <row r="855" spans="1:75" x14ac:dyDescent="0.25">
      <c r="A855">
        <v>204.993324432576</v>
      </c>
      <c r="B855">
        <v>309.112489330975</v>
      </c>
      <c r="C855">
        <v>309.11415588411103</v>
      </c>
      <c r="D855">
        <v>309.44349641022399</v>
      </c>
      <c r="E855">
        <v>302.66617200128297</v>
      </c>
      <c r="F855">
        <v>295.35012131897997</v>
      </c>
      <c r="G855">
        <v>299.812609290046</v>
      </c>
      <c r="H855">
        <v>303.33784604626499</v>
      </c>
      <c r="I855">
        <v>299.08491494560798</v>
      </c>
      <c r="J855">
        <v>293.93432042704899</v>
      </c>
      <c r="K855">
        <v>297.720259671512</v>
      </c>
      <c r="L855">
        <v>299.95453078042999</v>
      </c>
      <c r="M855">
        <v>296.719876118179</v>
      </c>
      <c r="N855">
        <v>292.48360598247802</v>
      </c>
      <c r="O855">
        <v>300.24876496721703</v>
      </c>
      <c r="P855">
        <v>304.46803243024499</v>
      </c>
      <c r="Q855">
        <v>292.434454724673</v>
      </c>
      <c r="R855">
        <v>300.74178560981898</v>
      </c>
      <c r="S855">
        <v>307.93426999148602</v>
      </c>
      <c r="T855">
        <v>303.83000116507799</v>
      </c>
      <c r="U855">
        <v>311.62087707458198</v>
      </c>
      <c r="V855">
        <v>321.99305627897098</v>
      </c>
      <c r="W855">
        <v>328.76205246701198</v>
      </c>
      <c r="X855">
        <v>335.66467844910801</v>
      </c>
      <c r="Y855">
        <v>335.73717242694499</v>
      </c>
      <c r="Z855">
        <v>337.709954971993</v>
      </c>
      <c r="AA855">
        <v>332.40847097793699</v>
      </c>
      <c r="AB855">
        <v>336.99953048839097</v>
      </c>
      <c r="AC855">
        <v>342.06368721329699</v>
      </c>
      <c r="AD855">
        <v>335.38544219545901</v>
      </c>
      <c r="AE855">
        <v>335.058961953878</v>
      </c>
      <c r="AF855">
        <v>342.77628417337701</v>
      </c>
      <c r="AG855">
        <v>347.15815698066001</v>
      </c>
      <c r="AH855">
        <v>346.63432295262697</v>
      </c>
      <c r="AI855">
        <v>332.94886279202098</v>
      </c>
      <c r="AJ855">
        <v>332.90358967126701</v>
      </c>
      <c r="AK855">
        <v>328.90523340238099</v>
      </c>
      <c r="AL855">
        <v>327.23888246116798</v>
      </c>
      <c r="AM855">
        <v>322.33678092965101</v>
      </c>
      <c r="AN855">
        <v>314.89111416899499</v>
      </c>
      <c r="AO855">
        <v>319.28309359617901</v>
      </c>
      <c r="AP855">
        <v>312.03224594059498</v>
      </c>
      <c r="AQ855">
        <v>318.95209407400102</v>
      </c>
      <c r="AR855">
        <v>308.76506640307298</v>
      </c>
      <c r="AS855">
        <v>305.50998380869999</v>
      </c>
      <c r="AT855">
        <v>298.656177166097</v>
      </c>
      <c r="AU855">
        <v>299.53342391548102</v>
      </c>
      <c r="AV855">
        <v>305.73959272017999</v>
      </c>
      <c r="AW855">
        <v>293.68340731833803</v>
      </c>
      <c r="AX855">
        <v>298.75926806264602</v>
      </c>
      <c r="AY855">
        <v>296.44933734843198</v>
      </c>
      <c r="AZ855">
        <v>293.53661437967799</v>
      </c>
      <c r="BA855">
        <v>298.73257924957699</v>
      </c>
      <c r="BB855">
        <v>291.75529453688199</v>
      </c>
      <c r="BC855">
        <v>298.061798963596</v>
      </c>
      <c r="BD855">
        <v>290.40177882032998</v>
      </c>
      <c r="BE855">
        <v>303.96163162419998</v>
      </c>
      <c r="BF855">
        <v>298.70872836013501</v>
      </c>
      <c r="BG855">
        <v>295.93261194049001</v>
      </c>
      <c r="BH855">
        <v>298.53891362206599</v>
      </c>
      <c r="BI855">
        <v>304.10659574877002</v>
      </c>
      <c r="BJ855">
        <v>294.57338469725698</v>
      </c>
      <c r="BK855">
        <v>287.91033390208702</v>
      </c>
      <c r="BL855">
        <v>285.90909774708302</v>
      </c>
      <c r="BM855">
        <v>295.224284070122</v>
      </c>
      <c r="BN855">
        <v>289.09563673952402</v>
      </c>
      <c r="BO855">
        <v>295.54029584372</v>
      </c>
      <c r="BP855">
        <v>290.867132390444</v>
      </c>
      <c r="BQ855">
        <v>294.033480886257</v>
      </c>
      <c r="BR855">
        <v>298.599546371999</v>
      </c>
      <c r="BS855">
        <v>301.02647144407598</v>
      </c>
      <c r="BT855">
        <v>304.22035488277601</v>
      </c>
      <c r="BU855">
        <v>288.18189267162001</v>
      </c>
      <c r="BV855">
        <v>291.483521302192</v>
      </c>
      <c r="BW855">
        <v>302.11597140885999</v>
      </c>
    </row>
    <row r="856" spans="1:75" x14ac:dyDescent="0.25">
      <c r="A856">
        <v>205.23364485981301</v>
      </c>
      <c r="B856">
        <v>303.955297695306</v>
      </c>
      <c r="C856">
        <v>310.99307052091802</v>
      </c>
      <c r="D856">
        <v>309.738879880951</v>
      </c>
      <c r="E856">
        <v>301.77202354238801</v>
      </c>
      <c r="F856">
        <v>296.200808609901</v>
      </c>
      <c r="G856">
        <v>301.29404635951101</v>
      </c>
      <c r="H856">
        <v>303.20676961309499</v>
      </c>
      <c r="I856">
        <v>298.49980352768802</v>
      </c>
      <c r="J856">
        <v>296.44813132909201</v>
      </c>
      <c r="K856">
        <v>300.275900588502</v>
      </c>
      <c r="L856">
        <v>301.654767007212</v>
      </c>
      <c r="M856">
        <v>294.874296539032</v>
      </c>
      <c r="N856">
        <v>293.30732261320099</v>
      </c>
      <c r="O856">
        <v>300.00327443532399</v>
      </c>
      <c r="P856">
        <v>302.72797200555902</v>
      </c>
      <c r="Q856">
        <v>291.46149758055401</v>
      </c>
      <c r="R856">
        <v>301.84752978817602</v>
      </c>
      <c r="S856">
        <v>308.49202961260397</v>
      </c>
      <c r="T856">
        <v>306.54377108805699</v>
      </c>
      <c r="U856">
        <v>313.05833418790399</v>
      </c>
      <c r="V856">
        <v>324.45050923017698</v>
      </c>
      <c r="W856">
        <v>329.86933007323802</v>
      </c>
      <c r="X856">
        <v>336.10097178160697</v>
      </c>
      <c r="Y856">
        <v>337.55291788001898</v>
      </c>
      <c r="Z856">
        <v>338.98008714939402</v>
      </c>
      <c r="AA856">
        <v>330.81150964123998</v>
      </c>
      <c r="AB856">
        <v>336.741988737067</v>
      </c>
      <c r="AC856">
        <v>342.16334288379301</v>
      </c>
      <c r="AD856">
        <v>334.320906435692</v>
      </c>
      <c r="AE856">
        <v>338.97617378312901</v>
      </c>
      <c r="AF856">
        <v>343.49471506036701</v>
      </c>
      <c r="AG856">
        <v>347.37996715660302</v>
      </c>
      <c r="AH856">
        <v>346.156379451254</v>
      </c>
      <c r="AI856">
        <v>335.09631445031698</v>
      </c>
      <c r="AJ856">
        <v>337.83799326245997</v>
      </c>
      <c r="AK856">
        <v>326.94121348955798</v>
      </c>
      <c r="AL856">
        <v>320.88436167981098</v>
      </c>
      <c r="AM856">
        <v>322.92338864316599</v>
      </c>
      <c r="AN856">
        <v>313.78165630118099</v>
      </c>
      <c r="AO856">
        <v>315.85381547137303</v>
      </c>
      <c r="AP856">
        <v>311.98105973740201</v>
      </c>
      <c r="AQ856">
        <v>319.510644375129</v>
      </c>
      <c r="AR856">
        <v>307.98329476266503</v>
      </c>
      <c r="AS856">
        <v>303.08762929929901</v>
      </c>
      <c r="AT856">
        <v>300.16248022271401</v>
      </c>
      <c r="AU856">
        <v>300.859749380962</v>
      </c>
      <c r="AV856">
        <v>307.09379935961999</v>
      </c>
      <c r="AW856">
        <v>298.21924055856903</v>
      </c>
      <c r="AX856">
        <v>298.963615860299</v>
      </c>
      <c r="AY856">
        <v>297.77611699496703</v>
      </c>
      <c r="AZ856">
        <v>299.17512391786801</v>
      </c>
      <c r="BA856">
        <v>299.82696182634697</v>
      </c>
      <c r="BB856">
        <v>290.33355210981898</v>
      </c>
      <c r="BC856">
        <v>298.79069438704198</v>
      </c>
      <c r="BD856">
        <v>289.87343604820398</v>
      </c>
      <c r="BE856">
        <v>303.55944546390202</v>
      </c>
      <c r="BF856">
        <v>295.72271264950899</v>
      </c>
      <c r="BG856">
        <v>295.26368578626199</v>
      </c>
      <c r="BH856">
        <v>294.80910051573301</v>
      </c>
      <c r="BI856">
        <v>300.27401385348003</v>
      </c>
      <c r="BJ856">
        <v>294.40363700620401</v>
      </c>
      <c r="BK856">
        <v>289.36656784672499</v>
      </c>
      <c r="BL856">
        <v>284.25906201427699</v>
      </c>
      <c r="BM856">
        <v>294.89282742729301</v>
      </c>
      <c r="BN856">
        <v>290.51928872855899</v>
      </c>
      <c r="BO856">
        <v>294.80002556684701</v>
      </c>
      <c r="BP856">
        <v>290.83804731062702</v>
      </c>
      <c r="BQ856">
        <v>289.98151284740101</v>
      </c>
      <c r="BR856">
        <v>298.75546438382401</v>
      </c>
      <c r="BS856">
        <v>299.86739012046303</v>
      </c>
      <c r="BT856">
        <v>303.26374385533001</v>
      </c>
      <c r="BU856">
        <v>285.25434015579401</v>
      </c>
      <c r="BV856">
        <v>291.14902690717099</v>
      </c>
      <c r="BW856">
        <v>301.891659835849</v>
      </c>
    </row>
    <row r="857" spans="1:75" x14ac:dyDescent="0.25">
      <c r="A857">
        <v>205.473965287049</v>
      </c>
      <c r="B857">
        <v>306.52522630312802</v>
      </c>
      <c r="C857">
        <v>314.57400096244697</v>
      </c>
      <c r="D857">
        <v>309.18292651031197</v>
      </c>
      <c r="E857">
        <v>304.12613835118799</v>
      </c>
      <c r="F857">
        <v>299.363033421235</v>
      </c>
      <c r="G857">
        <v>301.190158347786</v>
      </c>
      <c r="H857">
        <v>307.199308615159</v>
      </c>
      <c r="I857">
        <v>293.94358532356898</v>
      </c>
      <c r="J857">
        <v>300.60856327288599</v>
      </c>
      <c r="K857">
        <v>302.54314650511799</v>
      </c>
      <c r="L857">
        <v>302.33940256280101</v>
      </c>
      <c r="M857">
        <v>296.88512816560899</v>
      </c>
      <c r="N857">
        <v>286.44638201822698</v>
      </c>
      <c r="O857">
        <v>298.88743925948597</v>
      </c>
      <c r="P857">
        <v>300.73089638979701</v>
      </c>
      <c r="Q857">
        <v>297.46865372529902</v>
      </c>
      <c r="R857">
        <v>303.00622078321499</v>
      </c>
      <c r="S857">
        <v>303.85078117049198</v>
      </c>
      <c r="T857">
        <v>307.925470061461</v>
      </c>
      <c r="U857">
        <v>312.18223749530199</v>
      </c>
      <c r="V857">
        <v>324.80713920324001</v>
      </c>
      <c r="W857">
        <v>329.14499289224398</v>
      </c>
      <c r="X857">
        <v>338.520865838926</v>
      </c>
      <c r="Y857">
        <v>337.405702709987</v>
      </c>
      <c r="Z857">
        <v>337.16747596008099</v>
      </c>
      <c r="AA857">
        <v>336.948642301826</v>
      </c>
      <c r="AB857">
        <v>336.25936655258403</v>
      </c>
      <c r="AC857">
        <v>340.347075344502</v>
      </c>
      <c r="AD857">
        <v>331.215406498128</v>
      </c>
      <c r="AE857">
        <v>336.31728095818897</v>
      </c>
      <c r="AF857">
        <v>342.20815691919501</v>
      </c>
      <c r="AG857">
        <v>344.63424988538401</v>
      </c>
      <c r="AH857">
        <v>340.15751025272101</v>
      </c>
      <c r="AI857">
        <v>336.111932973183</v>
      </c>
      <c r="AJ857">
        <v>337.53551803777299</v>
      </c>
      <c r="AK857">
        <v>329.22863387210703</v>
      </c>
      <c r="AL857">
        <v>319.95871560376298</v>
      </c>
      <c r="AM857">
        <v>324.79104949880201</v>
      </c>
      <c r="AN857">
        <v>312.99352538296102</v>
      </c>
      <c r="AO857">
        <v>315.392739907882</v>
      </c>
      <c r="AP857">
        <v>315.21355963743002</v>
      </c>
      <c r="AQ857">
        <v>318.81697999556002</v>
      </c>
      <c r="AR857">
        <v>308.45227399711899</v>
      </c>
      <c r="AS857">
        <v>303.065184414996</v>
      </c>
      <c r="AT857">
        <v>299.61100633708998</v>
      </c>
      <c r="AU857">
        <v>303.281773426499</v>
      </c>
      <c r="AV857">
        <v>307.03406870851302</v>
      </c>
      <c r="AW857">
        <v>298.63551057403902</v>
      </c>
      <c r="AX857">
        <v>296.59080060772902</v>
      </c>
      <c r="AY857">
        <v>293.24357077117099</v>
      </c>
      <c r="AZ857">
        <v>301.90402678124798</v>
      </c>
      <c r="BA857">
        <v>296.99328399071601</v>
      </c>
      <c r="BB857">
        <v>290.35810794239501</v>
      </c>
      <c r="BC857">
        <v>295.04548358213401</v>
      </c>
      <c r="BD857">
        <v>291.26553644324702</v>
      </c>
      <c r="BE857">
        <v>301.53418518218803</v>
      </c>
      <c r="BF857">
        <v>295.36874162783101</v>
      </c>
      <c r="BG857">
        <v>294.10390649681398</v>
      </c>
      <c r="BH857">
        <v>292.88582675140299</v>
      </c>
      <c r="BI857">
        <v>298.17742486292599</v>
      </c>
      <c r="BJ857">
        <v>296.389997341612</v>
      </c>
      <c r="BK857">
        <v>292.66794488803498</v>
      </c>
      <c r="BL857">
        <v>283.64395573758799</v>
      </c>
      <c r="BM857">
        <v>295.66189630859799</v>
      </c>
      <c r="BN857">
        <v>293.299619289384</v>
      </c>
      <c r="BO857">
        <v>297.29691579952203</v>
      </c>
      <c r="BP857">
        <v>291.63290735245602</v>
      </c>
      <c r="BQ857">
        <v>290.74198106313798</v>
      </c>
      <c r="BR857">
        <v>296.06814766212</v>
      </c>
      <c r="BS857">
        <v>298.88538553608601</v>
      </c>
      <c r="BT857">
        <v>302.44209606379201</v>
      </c>
      <c r="BU857">
        <v>286.72000641739498</v>
      </c>
      <c r="BV857">
        <v>293.674796759613</v>
      </c>
      <c r="BW857">
        <v>305.24702114931802</v>
      </c>
    </row>
    <row r="858" spans="1:75" x14ac:dyDescent="0.25">
      <c r="A858">
        <v>205.71428571428501</v>
      </c>
      <c r="B858">
        <v>307.26238711777</v>
      </c>
      <c r="C858">
        <v>316.17905174193902</v>
      </c>
      <c r="D858">
        <v>308.45747966935699</v>
      </c>
      <c r="E858">
        <v>306.75942120673301</v>
      </c>
      <c r="F858">
        <v>300.88589050223601</v>
      </c>
      <c r="G858">
        <v>300.61783836987001</v>
      </c>
      <c r="H858">
        <v>309.69523828265397</v>
      </c>
      <c r="I858">
        <v>290.21585291204502</v>
      </c>
      <c r="J858">
        <v>304.92936533998301</v>
      </c>
      <c r="K858">
        <v>304.35467172099402</v>
      </c>
      <c r="L858">
        <v>304.19050380500101</v>
      </c>
      <c r="M858">
        <v>297.74250258811497</v>
      </c>
      <c r="N858">
        <v>282.81792254900199</v>
      </c>
      <c r="O858">
        <v>297.480185053551</v>
      </c>
      <c r="P858">
        <v>300.86590158201199</v>
      </c>
      <c r="Q858">
        <v>300.66535957847401</v>
      </c>
      <c r="R858">
        <v>302.60805106397902</v>
      </c>
      <c r="S858">
        <v>300.72410161460601</v>
      </c>
      <c r="T858">
        <v>311.13258667519301</v>
      </c>
      <c r="U858">
        <v>313.92979058811102</v>
      </c>
      <c r="V858">
        <v>323.67529517686802</v>
      </c>
      <c r="W858">
        <v>329.95932768676403</v>
      </c>
      <c r="X858">
        <v>340.11188787238001</v>
      </c>
      <c r="Y858">
        <v>337.162749201422</v>
      </c>
      <c r="Z858">
        <v>335.94099537344903</v>
      </c>
      <c r="AA858">
        <v>340.353937390113</v>
      </c>
      <c r="AB858">
        <v>333.59193000513397</v>
      </c>
      <c r="AC858">
        <v>338.33031491236397</v>
      </c>
      <c r="AD858">
        <v>330.043654688733</v>
      </c>
      <c r="AE858">
        <v>334.394538933609</v>
      </c>
      <c r="AF858">
        <v>339.45229929284801</v>
      </c>
      <c r="AG858">
        <v>344.363739326558</v>
      </c>
      <c r="AH858">
        <v>334.94952314189601</v>
      </c>
      <c r="AI858">
        <v>333.61011479053002</v>
      </c>
      <c r="AJ858">
        <v>334.453685118198</v>
      </c>
      <c r="AK858">
        <v>330.37723450789599</v>
      </c>
      <c r="AL858">
        <v>319.27973566360299</v>
      </c>
      <c r="AM858">
        <v>325.70321079624898</v>
      </c>
      <c r="AN858">
        <v>311.859671536946</v>
      </c>
      <c r="AO858">
        <v>315.49096075939298</v>
      </c>
      <c r="AP858">
        <v>314.22518806823399</v>
      </c>
      <c r="AQ858">
        <v>321.20955200889102</v>
      </c>
      <c r="AR858">
        <v>308.30981529246799</v>
      </c>
      <c r="AS858">
        <v>301.78225850815198</v>
      </c>
      <c r="AT858">
        <v>298.374821473932</v>
      </c>
      <c r="AU858">
        <v>305.163375024907</v>
      </c>
      <c r="AV858">
        <v>308.63658480188798</v>
      </c>
      <c r="AW858">
        <v>300.32745069819401</v>
      </c>
      <c r="AX858">
        <v>297.98314190096397</v>
      </c>
      <c r="AY858">
        <v>290.723199152978</v>
      </c>
      <c r="AZ858">
        <v>302.11628345519802</v>
      </c>
      <c r="BA858">
        <v>297.29272007193299</v>
      </c>
      <c r="BB858">
        <v>289.03822103184802</v>
      </c>
      <c r="BC858">
        <v>292.787034774304</v>
      </c>
      <c r="BD858">
        <v>292.64538084111399</v>
      </c>
      <c r="BE858">
        <v>301.07035943423398</v>
      </c>
      <c r="BF858">
        <v>294.43677317639401</v>
      </c>
      <c r="BG858">
        <v>292.67017552752702</v>
      </c>
      <c r="BH858">
        <v>294.57603884135398</v>
      </c>
      <c r="BI858">
        <v>296.85400064151202</v>
      </c>
      <c r="BJ858">
        <v>295.259634993178</v>
      </c>
      <c r="BK858">
        <v>292.55068293789401</v>
      </c>
      <c r="BL858">
        <v>286.09773926108198</v>
      </c>
      <c r="BM858">
        <v>293.18551466472502</v>
      </c>
      <c r="BN858">
        <v>293.01992744422699</v>
      </c>
      <c r="BO858">
        <v>296.89894912315901</v>
      </c>
      <c r="BP858">
        <v>292.25213444398997</v>
      </c>
      <c r="BQ858">
        <v>288.276493445418</v>
      </c>
      <c r="BR858">
        <v>294.430306045451</v>
      </c>
      <c r="BS858">
        <v>299.22223640384402</v>
      </c>
      <c r="BT858">
        <v>300.20534452414802</v>
      </c>
      <c r="BU858">
        <v>286.61102334307498</v>
      </c>
      <c r="BV858">
        <v>293.63357171723601</v>
      </c>
      <c r="BW858">
        <v>307.139312401307</v>
      </c>
    </row>
    <row r="859" spans="1:75" x14ac:dyDescent="0.25">
      <c r="A859">
        <v>205.95460614152199</v>
      </c>
      <c r="B859">
        <v>304.59524272267998</v>
      </c>
      <c r="C859">
        <v>313.47045962463</v>
      </c>
      <c r="D859">
        <v>307.67789731519298</v>
      </c>
      <c r="E859">
        <v>308.50478714380802</v>
      </c>
      <c r="F859">
        <v>305.09972598083601</v>
      </c>
      <c r="G859">
        <v>301.45683377429202</v>
      </c>
      <c r="H859">
        <v>306.094593720202</v>
      </c>
      <c r="I859">
        <v>293.47571556669999</v>
      </c>
      <c r="J859">
        <v>308.18159261004701</v>
      </c>
      <c r="K859">
        <v>301.55588476122199</v>
      </c>
      <c r="L859">
        <v>302.25395438690998</v>
      </c>
      <c r="M859">
        <v>297.217219933607</v>
      </c>
      <c r="N859">
        <v>284.572149527715</v>
      </c>
      <c r="O859">
        <v>296.06470751193899</v>
      </c>
      <c r="P859">
        <v>297.77796448044802</v>
      </c>
      <c r="Q859">
        <v>302.91349338505</v>
      </c>
      <c r="R859">
        <v>300.596152986302</v>
      </c>
      <c r="S859">
        <v>302.78677228162798</v>
      </c>
      <c r="T859">
        <v>307.403200755603</v>
      </c>
      <c r="U859">
        <v>311.843688901588</v>
      </c>
      <c r="V859">
        <v>320.38048090709901</v>
      </c>
      <c r="W859">
        <v>329.83916849196203</v>
      </c>
      <c r="X859">
        <v>338.49779787386501</v>
      </c>
      <c r="Y859">
        <v>340.70043692268302</v>
      </c>
      <c r="Z859">
        <v>330.28579079216399</v>
      </c>
      <c r="AA859">
        <v>339.827802432385</v>
      </c>
      <c r="AB859">
        <v>335.26107299446602</v>
      </c>
      <c r="AC859">
        <v>335.83757665095197</v>
      </c>
      <c r="AD859">
        <v>329.37605941896902</v>
      </c>
      <c r="AE859">
        <v>334.972705808044</v>
      </c>
      <c r="AF859">
        <v>338.80980151917498</v>
      </c>
      <c r="AG859">
        <v>344.77694413277197</v>
      </c>
      <c r="AH859">
        <v>334.53166812523898</v>
      </c>
      <c r="AI859">
        <v>335.23465079453598</v>
      </c>
      <c r="AJ859">
        <v>335.76654804242997</v>
      </c>
      <c r="AK859">
        <v>326.17192408610703</v>
      </c>
      <c r="AL859">
        <v>315.39061324470299</v>
      </c>
      <c r="AM859">
        <v>325.64004943204901</v>
      </c>
      <c r="AN859">
        <v>312.41173056539901</v>
      </c>
      <c r="AO859">
        <v>313.24168812368902</v>
      </c>
      <c r="AP859">
        <v>311.65280321264299</v>
      </c>
      <c r="AQ859">
        <v>320.64417493682203</v>
      </c>
      <c r="AR859">
        <v>307.48425387518301</v>
      </c>
      <c r="AS859">
        <v>302.24791714584802</v>
      </c>
      <c r="AT859">
        <v>298.24217207204401</v>
      </c>
      <c r="AU859">
        <v>308.629618907289</v>
      </c>
      <c r="AV859">
        <v>306.75399969153301</v>
      </c>
      <c r="AW859">
        <v>298.15400516277498</v>
      </c>
      <c r="AX859">
        <v>296.970620452741</v>
      </c>
      <c r="AY859">
        <v>295.06174831909601</v>
      </c>
      <c r="AZ859">
        <v>303.19536274435097</v>
      </c>
      <c r="BA859">
        <v>294.79749657146402</v>
      </c>
      <c r="BB859">
        <v>295.03356913321102</v>
      </c>
      <c r="BC859">
        <v>293.00142017698698</v>
      </c>
      <c r="BD859">
        <v>297.64396497922201</v>
      </c>
      <c r="BE859">
        <v>299.82895532063202</v>
      </c>
      <c r="BF859">
        <v>296.08678543321298</v>
      </c>
      <c r="BG859">
        <v>291.47074908051002</v>
      </c>
      <c r="BH859">
        <v>296.77587559130399</v>
      </c>
      <c r="BI859">
        <v>296.09080775443698</v>
      </c>
      <c r="BJ859">
        <v>295.06226746424602</v>
      </c>
      <c r="BK859">
        <v>296.36788589749</v>
      </c>
      <c r="BL859">
        <v>286.40522084602202</v>
      </c>
      <c r="BM859">
        <v>292.67430458501002</v>
      </c>
      <c r="BN859">
        <v>291.725931313351</v>
      </c>
      <c r="BO859">
        <v>293.69527369285498</v>
      </c>
      <c r="BP859">
        <v>293.79458542230799</v>
      </c>
      <c r="BQ859">
        <v>285.09617782307203</v>
      </c>
      <c r="BR859">
        <v>296.38744116236199</v>
      </c>
      <c r="BS859">
        <v>300.73772722432199</v>
      </c>
      <c r="BT859">
        <v>296.41568633946298</v>
      </c>
      <c r="BU859">
        <v>290.20043700609801</v>
      </c>
      <c r="BV859">
        <v>296.90576437506098</v>
      </c>
      <c r="BW859">
        <v>307.53319794644699</v>
      </c>
    </row>
    <row r="860" spans="1:75" x14ac:dyDescent="0.25">
      <c r="A860">
        <v>206.19492656875801</v>
      </c>
      <c r="B860">
        <v>302.80628440923999</v>
      </c>
      <c r="C860">
        <v>312.08476660941301</v>
      </c>
      <c r="D860">
        <v>308.08969047343601</v>
      </c>
      <c r="E860">
        <v>308.74976741397501</v>
      </c>
      <c r="F860">
        <v>308.44856812046203</v>
      </c>
      <c r="G860">
        <v>302.484319833722</v>
      </c>
      <c r="H860">
        <v>303.40929636184597</v>
      </c>
      <c r="I860">
        <v>294.91324196539102</v>
      </c>
      <c r="J860">
        <v>311.35765604827498</v>
      </c>
      <c r="K860">
        <v>299.724300164662</v>
      </c>
      <c r="L860">
        <v>300.144724003627</v>
      </c>
      <c r="M860">
        <v>295.75489013910499</v>
      </c>
      <c r="N860">
        <v>285.72727507164097</v>
      </c>
      <c r="O860">
        <v>294.42542428513502</v>
      </c>
      <c r="P860">
        <v>295.55113629282101</v>
      </c>
      <c r="Q860">
        <v>302.72316676434298</v>
      </c>
      <c r="R860">
        <v>300.31175827823603</v>
      </c>
      <c r="S860">
        <v>303.17444017175097</v>
      </c>
      <c r="T860">
        <v>305.30754945558999</v>
      </c>
      <c r="U860">
        <v>309.66293377765197</v>
      </c>
      <c r="V860">
        <v>318.83043989616601</v>
      </c>
      <c r="W860">
        <v>330.56711178144701</v>
      </c>
      <c r="X860">
        <v>338.0393123028</v>
      </c>
      <c r="Y860">
        <v>342.46378073386501</v>
      </c>
      <c r="Z860">
        <v>329.09459843719401</v>
      </c>
      <c r="AA860">
        <v>339.15393614044802</v>
      </c>
      <c r="AB860">
        <v>334.392453253128</v>
      </c>
      <c r="AC860">
        <v>334.11296218181099</v>
      </c>
      <c r="AD860">
        <v>329.76681373768599</v>
      </c>
      <c r="AE860">
        <v>335.161285652294</v>
      </c>
      <c r="AF860">
        <v>338.84571550210001</v>
      </c>
      <c r="AG860">
        <v>344.37913957535199</v>
      </c>
      <c r="AH860">
        <v>334.44772312437402</v>
      </c>
      <c r="AI860">
        <v>335.920902014977</v>
      </c>
      <c r="AJ860">
        <v>337.97334448975801</v>
      </c>
      <c r="AK860">
        <v>324.00809122035798</v>
      </c>
      <c r="AL860">
        <v>313.55431644378302</v>
      </c>
      <c r="AM860">
        <v>328.26359431556199</v>
      </c>
      <c r="AN860">
        <v>312.12402313905801</v>
      </c>
      <c r="AO860">
        <v>311.01904637684203</v>
      </c>
      <c r="AP860">
        <v>310.95569001231701</v>
      </c>
      <c r="AQ860">
        <v>319.83718875641398</v>
      </c>
      <c r="AR860">
        <v>309.280080640253</v>
      </c>
      <c r="AS860">
        <v>303.14189174112801</v>
      </c>
      <c r="AT860">
        <v>298.95232018675802</v>
      </c>
      <c r="AU860">
        <v>309.73013913491502</v>
      </c>
      <c r="AV860">
        <v>305.52044908039898</v>
      </c>
      <c r="AW860">
        <v>297.33571978221198</v>
      </c>
      <c r="AX860">
        <v>296.21106723432399</v>
      </c>
      <c r="AY860">
        <v>297.78530980458203</v>
      </c>
      <c r="AZ860">
        <v>304.91779970033798</v>
      </c>
      <c r="BA860">
        <v>291.58097203151101</v>
      </c>
      <c r="BB860">
        <v>300.025866159484</v>
      </c>
      <c r="BC860">
        <v>291.41100026114401</v>
      </c>
      <c r="BD860">
        <v>301.77429492654102</v>
      </c>
      <c r="BE860">
        <v>300.47006211906501</v>
      </c>
      <c r="BF860">
        <v>297.76653971951998</v>
      </c>
      <c r="BG860">
        <v>291.77900970553299</v>
      </c>
      <c r="BH860">
        <v>300.48333891543302</v>
      </c>
      <c r="BI860">
        <v>297.46588857784297</v>
      </c>
      <c r="BJ860">
        <v>293.76120155848702</v>
      </c>
      <c r="BK860">
        <v>296.15547908220299</v>
      </c>
      <c r="BL860">
        <v>287.42079835947601</v>
      </c>
      <c r="BM860">
        <v>293.01672026821302</v>
      </c>
      <c r="BN860">
        <v>291.85998054734603</v>
      </c>
      <c r="BO860">
        <v>292.100624712708</v>
      </c>
      <c r="BP860">
        <v>296.70331434181901</v>
      </c>
      <c r="BQ860">
        <v>282.11791651000499</v>
      </c>
      <c r="BR860">
        <v>298.536327070423</v>
      </c>
      <c r="BS860">
        <v>304.56756008770799</v>
      </c>
      <c r="BT860">
        <v>293.70281185446902</v>
      </c>
      <c r="BU860">
        <v>292.73172901566602</v>
      </c>
      <c r="BV860">
        <v>298.410964875898</v>
      </c>
      <c r="BW860">
        <v>308.46945974481298</v>
      </c>
    </row>
    <row r="861" spans="1:75" x14ac:dyDescent="0.25">
      <c r="A861">
        <v>206.43524699599399</v>
      </c>
      <c r="B861">
        <v>302.00246270634699</v>
      </c>
      <c r="C861">
        <v>309.78742173002701</v>
      </c>
      <c r="D861">
        <v>307.21229716366599</v>
      </c>
      <c r="E861">
        <v>306.98367278430601</v>
      </c>
      <c r="F861">
        <v>307.26475938963603</v>
      </c>
      <c r="G861">
        <v>300.26032066117898</v>
      </c>
      <c r="H861">
        <v>302.39638572560398</v>
      </c>
      <c r="I861">
        <v>296.25390931210501</v>
      </c>
      <c r="J861">
        <v>310.22734931262102</v>
      </c>
      <c r="K861">
        <v>301.311459029133</v>
      </c>
      <c r="L861">
        <v>296.33192977924898</v>
      </c>
      <c r="M861">
        <v>295.52382750640601</v>
      </c>
      <c r="N861">
        <v>284.84097529885599</v>
      </c>
      <c r="O861">
        <v>294.59941852048701</v>
      </c>
      <c r="P861">
        <v>295.43747957340702</v>
      </c>
      <c r="Q861">
        <v>304.59316488271003</v>
      </c>
      <c r="R861">
        <v>301.26879244265302</v>
      </c>
      <c r="S861">
        <v>301.77244958264998</v>
      </c>
      <c r="T861">
        <v>305.31578183217403</v>
      </c>
      <c r="U861">
        <v>308.80139653952199</v>
      </c>
      <c r="V861">
        <v>319.56301554701702</v>
      </c>
      <c r="W861">
        <v>330.80765110313001</v>
      </c>
      <c r="X861">
        <v>337.92644316309702</v>
      </c>
      <c r="Y861">
        <v>340.54824862866599</v>
      </c>
      <c r="Z861">
        <v>327.47274245531997</v>
      </c>
      <c r="AA861">
        <v>342.81473262004602</v>
      </c>
      <c r="AB861">
        <v>335.07061895437897</v>
      </c>
      <c r="AC861">
        <v>332.61758140888099</v>
      </c>
      <c r="AD861">
        <v>330.102907437802</v>
      </c>
      <c r="AE861">
        <v>332.74029494963298</v>
      </c>
      <c r="AF861">
        <v>341.05114679979602</v>
      </c>
      <c r="AG861">
        <v>341.62430942777502</v>
      </c>
      <c r="AH861">
        <v>334.58477548393103</v>
      </c>
      <c r="AI861">
        <v>333.952004809865</v>
      </c>
      <c r="AJ861">
        <v>335.305323815458</v>
      </c>
      <c r="AK861">
        <v>323.44404948456298</v>
      </c>
      <c r="AL861">
        <v>314.11534289691599</v>
      </c>
      <c r="AM861">
        <v>327.40376568319198</v>
      </c>
      <c r="AN861">
        <v>315.08401895874499</v>
      </c>
      <c r="AO861">
        <v>310.58004782078001</v>
      </c>
      <c r="AP861">
        <v>312.47235149148503</v>
      </c>
      <c r="AQ861">
        <v>320.48964013209599</v>
      </c>
      <c r="AR861">
        <v>308.143933715907</v>
      </c>
      <c r="AS861">
        <v>303.648564835093</v>
      </c>
      <c r="AT861">
        <v>300.20117651878201</v>
      </c>
      <c r="AU861">
        <v>308.78170246216899</v>
      </c>
      <c r="AV861">
        <v>304.07147015257198</v>
      </c>
      <c r="AW861">
        <v>296.66493070135999</v>
      </c>
      <c r="AX861">
        <v>293.65028187575098</v>
      </c>
      <c r="AY861">
        <v>299.079495068786</v>
      </c>
      <c r="AZ861">
        <v>299.78547186130203</v>
      </c>
      <c r="BA861">
        <v>292.14303818073103</v>
      </c>
      <c r="BB861">
        <v>302.29878715808201</v>
      </c>
      <c r="BC861">
        <v>290.56281068691698</v>
      </c>
      <c r="BD861">
        <v>302.61437956334601</v>
      </c>
      <c r="BE861">
        <v>300.91607358826002</v>
      </c>
      <c r="BF861">
        <v>297.89477047136103</v>
      </c>
      <c r="BG861">
        <v>292.41886247246299</v>
      </c>
      <c r="BH861">
        <v>299.31488715288702</v>
      </c>
      <c r="BI861">
        <v>297.202273772279</v>
      </c>
      <c r="BJ861">
        <v>296.44620063854398</v>
      </c>
      <c r="BK861">
        <v>298.010084509325</v>
      </c>
      <c r="BL861">
        <v>292.021255769486</v>
      </c>
      <c r="BM861">
        <v>292.35014993502602</v>
      </c>
      <c r="BN861">
        <v>293.26368238939199</v>
      </c>
      <c r="BO861">
        <v>294.34325423292302</v>
      </c>
      <c r="BP861">
        <v>297.69626349207198</v>
      </c>
      <c r="BQ861">
        <v>287.76710966569902</v>
      </c>
      <c r="BR861">
        <v>297.77068643727</v>
      </c>
      <c r="BS861">
        <v>303.72081805545702</v>
      </c>
      <c r="BT861">
        <v>298.12800871480999</v>
      </c>
      <c r="BU861">
        <v>295.06782663304801</v>
      </c>
      <c r="BV861">
        <v>298.34511353520799</v>
      </c>
      <c r="BW861">
        <v>308.78505175855003</v>
      </c>
    </row>
    <row r="862" spans="1:75" x14ac:dyDescent="0.25">
      <c r="A862">
        <v>206.67556742323001</v>
      </c>
      <c r="B862">
        <v>301.81989619483102</v>
      </c>
      <c r="C862">
        <v>307.38524382944701</v>
      </c>
      <c r="D862">
        <v>306.24741644990598</v>
      </c>
      <c r="E862">
        <v>305.49403144507801</v>
      </c>
      <c r="F862">
        <v>306.08540142348699</v>
      </c>
      <c r="G862">
        <v>297.77267700866003</v>
      </c>
      <c r="H862">
        <v>300.98004790488102</v>
      </c>
      <c r="I862">
        <v>297.73988411409601</v>
      </c>
      <c r="J862">
        <v>308.97880065385601</v>
      </c>
      <c r="K862">
        <v>302.73159625361399</v>
      </c>
      <c r="L862">
        <v>292.41953788617599</v>
      </c>
      <c r="M862">
        <v>294.95157093758303</v>
      </c>
      <c r="N862">
        <v>283.79249490850401</v>
      </c>
      <c r="O862">
        <v>294.69341569011402</v>
      </c>
      <c r="P862">
        <v>295.12994874362602</v>
      </c>
      <c r="Q862">
        <v>306.31966591953699</v>
      </c>
      <c r="R862">
        <v>302.18170965166598</v>
      </c>
      <c r="S862">
        <v>300.39347309530802</v>
      </c>
      <c r="T862">
        <v>305.18121132243402</v>
      </c>
      <c r="U862">
        <v>308.37350403298802</v>
      </c>
      <c r="V862">
        <v>320.14922875239898</v>
      </c>
      <c r="W862">
        <v>331.14976607381698</v>
      </c>
      <c r="X862">
        <v>337.85136225389402</v>
      </c>
      <c r="Y862">
        <v>338.85907772324299</v>
      </c>
      <c r="Z862">
        <v>326.27003630354398</v>
      </c>
      <c r="AA862">
        <v>346.36015582348199</v>
      </c>
      <c r="AB862">
        <v>335.49425592104001</v>
      </c>
      <c r="AC862">
        <v>331.50278769559299</v>
      </c>
      <c r="AD862">
        <v>330.49347115986501</v>
      </c>
      <c r="AE862">
        <v>330.23874634280799</v>
      </c>
      <c r="AF862">
        <v>342.91911130593002</v>
      </c>
      <c r="AG862">
        <v>339.13956513773701</v>
      </c>
      <c r="AH862">
        <v>334.73342468072099</v>
      </c>
      <c r="AI862">
        <v>331.879641654436</v>
      </c>
      <c r="AJ862">
        <v>333.02557566357802</v>
      </c>
      <c r="AK862">
        <v>323.19595947455002</v>
      </c>
      <c r="AL862">
        <v>315.05684389646399</v>
      </c>
      <c r="AM862">
        <v>326.58445859710201</v>
      </c>
      <c r="AN862">
        <v>317.65918683224402</v>
      </c>
      <c r="AO862">
        <v>310.39679038903699</v>
      </c>
      <c r="AP862">
        <v>313.86667629721899</v>
      </c>
      <c r="AQ862">
        <v>321.144630644193</v>
      </c>
      <c r="AR862">
        <v>307.34023859312998</v>
      </c>
      <c r="AS862">
        <v>304.26876021465898</v>
      </c>
      <c r="AT862">
        <v>300.95441078079398</v>
      </c>
      <c r="AU862">
        <v>307.51670334028699</v>
      </c>
      <c r="AV862">
        <v>302.79232082733802</v>
      </c>
      <c r="AW862">
        <v>295.93778069603599</v>
      </c>
      <c r="AX862">
        <v>291.67135743454003</v>
      </c>
      <c r="AY862">
        <v>300.47138088598598</v>
      </c>
      <c r="AZ862">
        <v>294.96502132922399</v>
      </c>
      <c r="BA862">
        <v>292.84711042837898</v>
      </c>
      <c r="BB862">
        <v>304.55833078606798</v>
      </c>
      <c r="BC862">
        <v>289.44032830005301</v>
      </c>
      <c r="BD862">
        <v>303.43430793948602</v>
      </c>
      <c r="BE862">
        <v>301.21446960267201</v>
      </c>
      <c r="BF862">
        <v>297.90144901361299</v>
      </c>
      <c r="BG862">
        <v>292.96417114310799</v>
      </c>
      <c r="BH862">
        <v>298.74270751726198</v>
      </c>
      <c r="BI862">
        <v>296.96738430175498</v>
      </c>
      <c r="BJ862">
        <v>298.98471151649699</v>
      </c>
      <c r="BK862">
        <v>299.75961502403197</v>
      </c>
      <c r="BL862">
        <v>296.46532366667202</v>
      </c>
      <c r="BM862">
        <v>291.94744030023998</v>
      </c>
      <c r="BN862">
        <v>294.92653824892</v>
      </c>
      <c r="BO862">
        <v>296.43149897281802</v>
      </c>
      <c r="BP862">
        <v>298.61336018338699</v>
      </c>
      <c r="BQ862">
        <v>293.11830903635899</v>
      </c>
      <c r="BR862">
        <v>297.27812471788502</v>
      </c>
      <c r="BS862">
        <v>302.81608868800402</v>
      </c>
      <c r="BT862">
        <v>302.042850984692</v>
      </c>
      <c r="BU862">
        <v>297.80746241222602</v>
      </c>
      <c r="BV862">
        <v>298.34860783832602</v>
      </c>
      <c r="BW862">
        <v>309.11955947028099</v>
      </c>
    </row>
    <row r="863" spans="1:75" x14ac:dyDescent="0.25">
      <c r="A863">
        <v>206.91588785046699</v>
      </c>
      <c r="B863">
        <v>300.54938813182503</v>
      </c>
      <c r="C863">
        <v>306.40213005769601</v>
      </c>
      <c r="D863">
        <v>307.15128388307801</v>
      </c>
      <c r="E863">
        <v>302.14545239198799</v>
      </c>
      <c r="F863">
        <v>304.84638832440999</v>
      </c>
      <c r="G863">
        <v>298.53496234921198</v>
      </c>
      <c r="H863">
        <v>299.78185595253802</v>
      </c>
      <c r="I863">
        <v>301.31766397934399</v>
      </c>
      <c r="J863">
        <v>305.11584297800601</v>
      </c>
      <c r="K863">
        <v>300.37457580245803</v>
      </c>
      <c r="L863">
        <v>291.37039970039098</v>
      </c>
      <c r="M863">
        <v>295.66971697459797</v>
      </c>
      <c r="N863">
        <v>287.385251092359</v>
      </c>
      <c r="O863">
        <v>294.86010489265999</v>
      </c>
      <c r="P863">
        <v>295.44737361113903</v>
      </c>
      <c r="Q863">
        <v>303.22080732832598</v>
      </c>
      <c r="R863">
        <v>299.04587935128802</v>
      </c>
      <c r="S863">
        <v>301.43704428843398</v>
      </c>
      <c r="T863">
        <v>303.96213416309399</v>
      </c>
      <c r="U863">
        <v>307.95711260066702</v>
      </c>
      <c r="V863">
        <v>318.08701311819698</v>
      </c>
      <c r="W863">
        <v>330.63656944850698</v>
      </c>
      <c r="X863">
        <v>335.78738749135499</v>
      </c>
      <c r="Y863">
        <v>335.09777205323098</v>
      </c>
      <c r="Z863">
        <v>327.67828348754</v>
      </c>
      <c r="AA863">
        <v>343.63101222550398</v>
      </c>
      <c r="AB863">
        <v>337.99640233100001</v>
      </c>
      <c r="AC863">
        <v>331.74998336972999</v>
      </c>
      <c r="AD863">
        <v>328.23334470577799</v>
      </c>
      <c r="AE863">
        <v>330.63654796862699</v>
      </c>
      <c r="AF863">
        <v>345.24916201348299</v>
      </c>
      <c r="AG863">
        <v>337.49148352265701</v>
      </c>
      <c r="AH863">
        <v>335.68527496365402</v>
      </c>
      <c r="AI863">
        <v>334.17352021280999</v>
      </c>
      <c r="AJ863">
        <v>332.134077064081</v>
      </c>
      <c r="AK863">
        <v>323.68634586212499</v>
      </c>
      <c r="AL863">
        <v>316.40004699841802</v>
      </c>
      <c r="AM863">
        <v>323.44791494205799</v>
      </c>
      <c r="AN863">
        <v>319.24416970826201</v>
      </c>
      <c r="AO863">
        <v>313.07765373999899</v>
      </c>
      <c r="AP863">
        <v>313.05031182257801</v>
      </c>
      <c r="AQ863">
        <v>320.35979681029102</v>
      </c>
      <c r="AR863">
        <v>307.294193030413</v>
      </c>
      <c r="AS863">
        <v>306.17755336314002</v>
      </c>
      <c r="AT863">
        <v>299.72755530574199</v>
      </c>
      <c r="AU863">
        <v>305.08304226050302</v>
      </c>
      <c r="AV863">
        <v>298.017172879903</v>
      </c>
      <c r="AW863">
        <v>298.11650155654098</v>
      </c>
      <c r="AX863">
        <v>292.692459070415</v>
      </c>
      <c r="AY863">
        <v>303.21386682898202</v>
      </c>
      <c r="AZ863">
        <v>295.25557866997002</v>
      </c>
      <c r="BA863">
        <v>291.87843296902599</v>
      </c>
      <c r="BB863">
        <v>304.52896246581798</v>
      </c>
      <c r="BC863">
        <v>288.94542370586902</v>
      </c>
      <c r="BD863">
        <v>301.04526365457002</v>
      </c>
      <c r="BE863">
        <v>301.47768871325798</v>
      </c>
      <c r="BF863">
        <v>298.17354858144103</v>
      </c>
      <c r="BG863">
        <v>295.148203865254</v>
      </c>
      <c r="BH863">
        <v>297.696484011248</v>
      </c>
      <c r="BI863">
        <v>296.56806808194699</v>
      </c>
      <c r="BJ863">
        <v>298.18363487076698</v>
      </c>
      <c r="BK863">
        <v>299.44049152913499</v>
      </c>
      <c r="BL863">
        <v>298.93513238740201</v>
      </c>
      <c r="BM863">
        <v>294.06825977121002</v>
      </c>
      <c r="BN863">
        <v>295.66045809457898</v>
      </c>
      <c r="BO863">
        <v>297.36381078068302</v>
      </c>
      <c r="BP863">
        <v>299.73663903680898</v>
      </c>
      <c r="BQ863">
        <v>293.34504226036501</v>
      </c>
      <c r="BR863">
        <v>298.19046158719499</v>
      </c>
      <c r="BS863">
        <v>302.59850120906799</v>
      </c>
      <c r="BT863">
        <v>302.72292262852397</v>
      </c>
      <c r="BU863">
        <v>298.68396832489401</v>
      </c>
      <c r="BV863">
        <v>297.98338929536601</v>
      </c>
      <c r="BW863">
        <v>310.612256679783</v>
      </c>
    </row>
    <row r="864" spans="1:75" x14ac:dyDescent="0.25">
      <c r="A864">
        <v>207.156208277703</v>
      </c>
      <c r="B864">
        <v>298.44787075297302</v>
      </c>
      <c r="C864">
        <v>305.42254331867798</v>
      </c>
      <c r="D864">
        <v>307.76181932051401</v>
      </c>
      <c r="E864">
        <v>299.57628621047002</v>
      </c>
      <c r="F864">
        <v>302.50130922171297</v>
      </c>
      <c r="G864">
        <v>299.02561598711998</v>
      </c>
      <c r="H864">
        <v>298.90587155297197</v>
      </c>
      <c r="I864">
        <v>305.15847555929599</v>
      </c>
      <c r="J864">
        <v>301.75810199455202</v>
      </c>
      <c r="K864">
        <v>297.69624326124801</v>
      </c>
      <c r="L864">
        <v>290.784151243542</v>
      </c>
      <c r="M864">
        <v>296.14202522915502</v>
      </c>
      <c r="N864">
        <v>291.58752936808497</v>
      </c>
      <c r="O864">
        <v>295.61266742728901</v>
      </c>
      <c r="P864">
        <v>295.600836549397</v>
      </c>
      <c r="Q864">
        <v>300.430610351187</v>
      </c>
      <c r="R864">
        <v>295.73840577061497</v>
      </c>
      <c r="S864">
        <v>302.62047867814999</v>
      </c>
      <c r="T864">
        <v>302.96481843132898</v>
      </c>
      <c r="U864">
        <v>307.31967371076598</v>
      </c>
      <c r="V864">
        <v>315.64939929352198</v>
      </c>
      <c r="W864">
        <v>329.60995596394002</v>
      </c>
      <c r="X864">
        <v>333.72026119302399</v>
      </c>
      <c r="Y864">
        <v>330.91739278310502</v>
      </c>
      <c r="Z864">
        <v>329.65211361644702</v>
      </c>
      <c r="AA864">
        <v>340.26242656501699</v>
      </c>
      <c r="AB864">
        <v>338.98805985479498</v>
      </c>
      <c r="AC864">
        <v>332.633588878544</v>
      </c>
      <c r="AD864">
        <v>326.23536585153801</v>
      </c>
      <c r="AE864">
        <v>331.26068428648603</v>
      </c>
      <c r="AF864">
        <v>347.508550712935</v>
      </c>
      <c r="AG864">
        <v>335.50473094419101</v>
      </c>
      <c r="AH864">
        <v>334.31377624815099</v>
      </c>
      <c r="AI864">
        <v>335.20189440132299</v>
      </c>
      <c r="AJ864">
        <v>330.77646728725398</v>
      </c>
      <c r="AK864">
        <v>323.44878659551199</v>
      </c>
      <c r="AL864">
        <v>317.44065402097499</v>
      </c>
      <c r="AM864">
        <v>320.16984387498201</v>
      </c>
      <c r="AN864">
        <v>319.88302095397</v>
      </c>
      <c r="AO864">
        <v>316.87214714264599</v>
      </c>
      <c r="AP864">
        <v>311.69548575357101</v>
      </c>
      <c r="AQ864">
        <v>320.41109700942701</v>
      </c>
      <c r="AR864">
        <v>308.009641338145</v>
      </c>
      <c r="AS864">
        <v>307.99996009889799</v>
      </c>
      <c r="AT864">
        <v>297.446930011684</v>
      </c>
      <c r="AU864">
        <v>302.19169118116997</v>
      </c>
      <c r="AV864">
        <v>293.496333455409</v>
      </c>
      <c r="AW864">
        <v>299.91021926953698</v>
      </c>
      <c r="AX864">
        <v>293.79864426123902</v>
      </c>
      <c r="AY864">
        <v>306.786634121524</v>
      </c>
      <c r="AZ864">
        <v>295.38418619918201</v>
      </c>
      <c r="BA864">
        <v>291.69813279792498</v>
      </c>
      <c r="BB864">
        <v>303.63072863049598</v>
      </c>
      <c r="BC864">
        <v>287.513114383453</v>
      </c>
      <c r="BD864">
        <v>299.24783892683502</v>
      </c>
      <c r="BE864">
        <v>301.71685193343802</v>
      </c>
      <c r="BF864">
        <v>298.36878316735101</v>
      </c>
      <c r="BG864">
        <v>297.34834468220998</v>
      </c>
      <c r="BH864">
        <v>297.38007893239802</v>
      </c>
      <c r="BI864">
        <v>295.69748861435198</v>
      </c>
      <c r="BJ864">
        <v>296.92120518383399</v>
      </c>
      <c r="BK864">
        <v>297.980982316542</v>
      </c>
      <c r="BL864">
        <v>302.29057163293197</v>
      </c>
      <c r="BM864">
        <v>296.39874986231098</v>
      </c>
      <c r="BN864">
        <v>294.84741683368998</v>
      </c>
      <c r="BO864">
        <v>297.00618343930603</v>
      </c>
      <c r="BP864">
        <v>301.35693964704899</v>
      </c>
      <c r="BQ864">
        <v>292.762365460534</v>
      </c>
      <c r="BR864">
        <v>298.754946565583</v>
      </c>
      <c r="BS864">
        <v>302.482794755898</v>
      </c>
      <c r="BT864">
        <v>303.47228815604001</v>
      </c>
      <c r="BU864">
        <v>299.29390479602699</v>
      </c>
      <c r="BV864">
        <v>297.23624742578801</v>
      </c>
      <c r="BW864">
        <v>312.765602382049</v>
      </c>
    </row>
    <row r="865" spans="1:75" x14ac:dyDescent="0.25">
      <c r="A865">
        <v>207.39652870493899</v>
      </c>
      <c r="B865">
        <v>299.656610813486</v>
      </c>
      <c r="C865">
        <v>302.91782023484598</v>
      </c>
      <c r="D865">
        <v>303.75210600253502</v>
      </c>
      <c r="E865">
        <v>301.11175734969697</v>
      </c>
      <c r="F865">
        <v>301.63989485502299</v>
      </c>
      <c r="G865">
        <v>299.403581065499</v>
      </c>
      <c r="H865">
        <v>298.111622198563</v>
      </c>
      <c r="I865">
        <v>301.75166186072101</v>
      </c>
      <c r="J865">
        <v>299.49103652546302</v>
      </c>
      <c r="K865">
        <v>299.09382386671899</v>
      </c>
      <c r="L865">
        <v>294.49790670784603</v>
      </c>
      <c r="M865">
        <v>297.897256963742</v>
      </c>
      <c r="N865">
        <v>292.21628130707199</v>
      </c>
      <c r="O865">
        <v>297.79374001851198</v>
      </c>
      <c r="P865">
        <v>295.68758656796399</v>
      </c>
      <c r="Q865">
        <v>301.33735896040599</v>
      </c>
      <c r="R865">
        <v>298.87802618671401</v>
      </c>
      <c r="S865">
        <v>302.999008041401</v>
      </c>
      <c r="T865">
        <v>303.97653872462598</v>
      </c>
      <c r="U865">
        <v>309.24147200332402</v>
      </c>
      <c r="V865">
        <v>314.73787956307899</v>
      </c>
      <c r="W865">
        <v>328.63712422087701</v>
      </c>
      <c r="X865">
        <v>331.10859426501798</v>
      </c>
      <c r="Y865">
        <v>328.11029275491001</v>
      </c>
      <c r="Z865">
        <v>327.683534409701</v>
      </c>
      <c r="AA865">
        <v>340.12869075929001</v>
      </c>
      <c r="AB865">
        <v>339.999492072034</v>
      </c>
      <c r="AC865">
        <v>327.91562742364698</v>
      </c>
      <c r="AD865">
        <v>327.79479105826101</v>
      </c>
      <c r="AE865">
        <v>331.37184706545901</v>
      </c>
      <c r="AF865">
        <v>347.82740797240803</v>
      </c>
      <c r="AG865">
        <v>339.26721147046698</v>
      </c>
      <c r="AH865">
        <v>333.98321856805597</v>
      </c>
      <c r="AI865">
        <v>334.149079808529</v>
      </c>
      <c r="AJ865">
        <v>328.21705673610501</v>
      </c>
      <c r="AK865">
        <v>325.979325667306</v>
      </c>
      <c r="AL865">
        <v>315.32768880812301</v>
      </c>
      <c r="AM865">
        <v>315.09091992593301</v>
      </c>
      <c r="AN865">
        <v>319.31220078726699</v>
      </c>
      <c r="AO865">
        <v>314.94542005656302</v>
      </c>
      <c r="AP865">
        <v>314.37892506240303</v>
      </c>
      <c r="AQ865">
        <v>319.903271585639</v>
      </c>
      <c r="AR865">
        <v>304.382615041066</v>
      </c>
      <c r="AS865">
        <v>305.82631609795999</v>
      </c>
      <c r="AT865">
        <v>298.05787714050803</v>
      </c>
      <c r="AU865">
        <v>301.31125860094397</v>
      </c>
      <c r="AV865">
        <v>291.40985801992002</v>
      </c>
      <c r="AW865">
        <v>299.99176039144498</v>
      </c>
      <c r="AX865">
        <v>295.08822649889498</v>
      </c>
      <c r="AY865">
        <v>306.80652352662003</v>
      </c>
      <c r="AZ865">
        <v>295.99434644740103</v>
      </c>
      <c r="BA865">
        <v>291.48893369528099</v>
      </c>
      <c r="BB865">
        <v>299.89709866550999</v>
      </c>
      <c r="BC865">
        <v>289.090997337148</v>
      </c>
      <c r="BD865">
        <v>295.673377491228</v>
      </c>
      <c r="BE865">
        <v>301.686825092601</v>
      </c>
      <c r="BF865">
        <v>295.51617692736801</v>
      </c>
      <c r="BG865">
        <v>296.71358237907702</v>
      </c>
      <c r="BH865">
        <v>296.01595105528497</v>
      </c>
      <c r="BI865">
        <v>292.56988912878501</v>
      </c>
      <c r="BJ865">
        <v>296.66939782756702</v>
      </c>
      <c r="BK865">
        <v>297.55449990543201</v>
      </c>
      <c r="BL865">
        <v>298.57152022658602</v>
      </c>
      <c r="BM865">
        <v>293.95434776106299</v>
      </c>
      <c r="BN865">
        <v>295.13063906197698</v>
      </c>
      <c r="BO865">
        <v>295.15128164930502</v>
      </c>
      <c r="BP865">
        <v>300.05479378331802</v>
      </c>
      <c r="BQ865">
        <v>295.56960629108499</v>
      </c>
      <c r="BR865">
        <v>298.39045664242298</v>
      </c>
      <c r="BS865">
        <v>299.07698676870302</v>
      </c>
      <c r="BT865">
        <v>306.51496656209503</v>
      </c>
      <c r="BU865">
        <v>299.078300895567</v>
      </c>
      <c r="BV865">
        <v>294.82248906933</v>
      </c>
      <c r="BW865">
        <v>311.45244215534501</v>
      </c>
    </row>
    <row r="866" spans="1:75" x14ac:dyDescent="0.25">
      <c r="A866">
        <v>207.636849132176</v>
      </c>
      <c r="B866">
        <v>301.10569278473099</v>
      </c>
      <c r="C866">
        <v>300.83884835158699</v>
      </c>
      <c r="D866">
        <v>301.17091414611502</v>
      </c>
      <c r="E866">
        <v>300.95939815332002</v>
      </c>
      <c r="F866">
        <v>300.17623291356</v>
      </c>
      <c r="G866">
        <v>299.92531568832999</v>
      </c>
      <c r="H866">
        <v>296.346696186629</v>
      </c>
      <c r="I866">
        <v>297.14515604971803</v>
      </c>
      <c r="J866">
        <v>296.474337720466</v>
      </c>
      <c r="K866">
        <v>299.04262583088598</v>
      </c>
      <c r="L866">
        <v>295.87114085346798</v>
      </c>
      <c r="M866">
        <v>296.46374995317899</v>
      </c>
      <c r="N866">
        <v>293.32777437677697</v>
      </c>
      <c r="O866">
        <v>298.60943080467899</v>
      </c>
      <c r="P866">
        <v>295.053553147277</v>
      </c>
      <c r="Q866">
        <v>301.49490616315597</v>
      </c>
      <c r="R866">
        <v>304.25349677809101</v>
      </c>
      <c r="S866">
        <v>300.03605159999699</v>
      </c>
      <c r="T866">
        <v>305.57088729409702</v>
      </c>
      <c r="U866">
        <v>311.678536107686</v>
      </c>
      <c r="V866">
        <v>315.49211522393699</v>
      </c>
      <c r="W866">
        <v>327.98236564877999</v>
      </c>
      <c r="X866">
        <v>327.66456633114899</v>
      </c>
      <c r="Y866">
        <v>321.68539336464301</v>
      </c>
      <c r="Z866">
        <v>327.79506124230699</v>
      </c>
      <c r="AA866">
        <v>338.02765144368698</v>
      </c>
      <c r="AB866">
        <v>332.89971063035802</v>
      </c>
      <c r="AC866">
        <v>322.46597372574098</v>
      </c>
      <c r="AD866">
        <v>327.55515239152601</v>
      </c>
      <c r="AE866">
        <v>331.00746776174702</v>
      </c>
      <c r="AF866">
        <v>347.67890761340198</v>
      </c>
      <c r="AG866">
        <v>337.61472087613902</v>
      </c>
      <c r="AH866">
        <v>333.035357078488</v>
      </c>
      <c r="AI866">
        <v>331.00623337160999</v>
      </c>
      <c r="AJ866">
        <v>323.06256076146002</v>
      </c>
      <c r="AK866">
        <v>329.97926242000199</v>
      </c>
      <c r="AL866">
        <v>312.62882412263099</v>
      </c>
      <c r="AM866">
        <v>311.96825378112698</v>
      </c>
      <c r="AN866">
        <v>320.78695634840398</v>
      </c>
      <c r="AO866">
        <v>313.60676554757703</v>
      </c>
      <c r="AP866">
        <v>320.51854180824398</v>
      </c>
      <c r="AQ866">
        <v>318.67461163706002</v>
      </c>
      <c r="AR866">
        <v>307.52885879945097</v>
      </c>
      <c r="AS866">
        <v>305.62745640357201</v>
      </c>
      <c r="AT866">
        <v>295.47934953696898</v>
      </c>
      <c r="AU866">
        <v>299.77211771161802</v>
      </c>
      <c r="AV866">
        <v>290.60544983408198</v>
      </c>
      <c r="AW866">
        <v>300.19282345884699</v>
      </c>
      <c r="AX866">
        <v>296.48102596846797</v>
      </c>
      <c r="AY866">
        <v>306.43102805340197</v>
      </c>
      <c r="AZ866">
        <v>296.84094444110599</v>
      </c>
      <c r="BA866">
        <v>291.27488241468501</v>
      </c>
      <c r="BB866">
        <v>296.518881095773</v>
      </c>
      <c r="BC866">
        <v>289.29169223997502</v>
      </c>
      <c r="BD866">
        <v>292.586151461067</v>
      </c>
      <c r="BE866">
        <v>302.65845953667201</v>
      </c>
      <c r="BF866">
        <v>290.28177990152699</v>
      </c>
      <c r="BG866">
        <v>296.971499078129</v>
      </c>
      <c r="BH866">
        <v>295.66865063257001</v>
      </c>
      <c r="BI866">
        <v>289.33132160689502</v>
      </c>
      <c r="BJ866">
        <v>295.922373175492</v>
      </c>
      <c r="BK866">
        <v>292.74423370727698</v>
      </c>
      <c r="BL866">
        <v>295.34086593474802</v>
      </c>
      <c r="BM866">
        <v>292.87983380080902</v>
      </c>
      <c r="BN866">
        <v>296.61318868728398</v>
      </c>
      <c r="BO866">
        <v>294.84281232785298</v>
      </c>
      <c r="BP866">
        <v>300.65908870184899</v>
      </c>
      <c r="BQ866">
        <v>298.22423052361</v>
      </c>
      <c r="BR866">
        <v>298.92612155003599</v>
      </c>
      <c r="BS866">
        <v>297.24504955388801</v>
      </c>
      <c r="BT866">
        <v>311.52915200046402</v>
      </c>
      <c r="BU866">
        <v>298.211883311402</v>
      </c>
      <c r="BV866">
        <v>290.45973280810301</v>
      </c>
      <c r="BW866">
        <v>310.93765552659499</v>
      </c>
    </row>
    <row r="867" spans="1:75" x14ac:dyDescent="0.25">
      <c r="A867">
        <v>207.87716955941201</v>
      </c>
      <c r="B867">
        <v>300.66663341550299</v>
      </c>
      <c r="C867">
        <v>301.940403635601</v>
      </c>
      <c r="D867">
        <v>301.64683864685901</v>
      </c>
      <c r="E867">
        <v>303.04404068480602</v>
      </c>
      <c r="F867">
        <v>302.28943454895199</v>
      </c>
      <c r="G867">
        <v>300.35909710821102</v>
      </c>
      <c r="H867">
        <v>300.70797467734701</v>
      </c>
      <c r="I867">
        <v>296.96621781333999</v>
      </c>
      <c r="J867">
        <v>297.13699313347303</v>
      </c>
      <c r="K867">
        <v>294.32624236895799</v>
      </c>
      <c r="L867">
        <v>296.89594668090899</v>
      </c>
      <c r="M867">
        <v>299.05422699815398</v>
      </c>
      <c r="N867">
        <v>295.614887161551</v>
      </c>
      <c r="O867">
        <v>299.60991273456699</v>
      </c>
      <c r="P867">
        <v>297.33439878416999</v>
      </c>
      <c r="Q867">
        <v>299.90285968731501</v>
      </c>
      <c r="R867">
        <v>300.90356985859302</v>
      </c>
      <c r="S867">
        <v>300.59072752631101</v>
      </c>
      <c r="T867">
        <v>303.34839699754201</v>
      </c>
      <c r="U867">
        <v>310.12719448161403</v>
      </c>
      <c r="V867">
        <v>313.69149309922301</v>
      </c>
      <c r="W867">
        <v>330.065989122166</v>
      </c>
      <c r="X867">
        <v>326.51382253602998</v>
      </c>
      <c r="Y867">
        <v>324.79504075740601</v>
      </c>
      <c r="Z867">
        <v>329.41125456206498</v>
      </c>
      <c r="AA867">
        <v>338.64904739248101</v>
      </c>
      <c r="AB867">
        <v>333.568130752706</v>
      </c>
      <c r="AC867">
        <v>322.267935694247</v>
      </c>
      <c r="AD867">
        <v>326.77114643733898</v>
      </c>
      <c r="AE867">
        <v>330.35870932116302</v>
      </c>
      <c r="AF867">
        <v>347.91754815356398</v>
      </c>
      <c r="AG867">
        <v>338.42509328909102</v>
      </c>
      <c r="AH867">
        <v>332.15979813583698</v>
      </c>
      <c r="AI867">
        <v>330.26603121565302</v>
      </c>
      <c r="AJ867">
        <v>320.928919326043</v>
      </c>
      <c r="AK867">
        <v>330.337083760805</v>
      </c>
      <c r="AL867">
        <v>312.50477876235198</v>
      </c>
      <c r="AM867">
        <v>309.94652237235198</v>
      </c>
      <c r="AN867">
        <v>318.75788208751402</v>
      </c>
      <c r="AO867">
        <v>314.03420814531103</v>
      </c>
      <c r="AP867">
        <v>318.80313547241798</v>
      </c>
      <c r="AQ867">
        <v>317.93715762728601</v>
      </c>
      <c r="AR867">
        <v>306.438606041279</v>
      </c>
      <c r="AS867">
        <v>304.091442908972</v>
      </c>
      <c r="AT867">
        <v>295.23619605213003</v>
      </c>
      <c r="AU867">
        <v>301.63521820989598</v>
      </c>
      <c r="AV867">
        <v>289.73026212147198</v>
      </c>
      <c r="AW867">
        <v>300.48500613033599</v>
      </c>
      <c r="AX867">
        <v>296.20070970535301</v>
      </c>
      <c r="AY867">
        <v>302.888561408047</v>
      </c>
      <c r="AZ867">
        <v>296.69815887644398</v>
      </c>
      <c r="BA867">
        <v>290.73967176545199</v>
      </c>
      <c r="BB867">
        <v>294.38303691034901</v>
      </c>
      <c r="BC867">
        <v>291.813982032019</v>
      </c>
      <c r="BD867">
        <v>294.66320997845799</v>
      </c>
      <c r="BE867">
        <v>303.12151447813397</v>
      </c>
      <c r="BF867">
        <v>290.18963507662602</v>
      </c>
      <c r="BG867">
        <v>296.02791631548303</v>
      </c>
      <c r="BH867">
        <v>296.89927600202998</v>
      </c>
      <c r="BI867">
        <v>289.76966913872701</v>
      </c>
      <c r="BJ867">
        <v>293.41731983974699</v>
      </c>
      <c r="BK867">
        <v>292.61780245148901</v>
      </c>
      <c r="BL867">
        <v>292.28764609349003</v>
      </c>
      <c r="BM867">
        <v>293.58647613722297</v>
      </c>
      <c r="BN867">
        <v>291.93273908327501</v>
      </c>
      <c r="BO867">
        <v>296.25614868359702</v>
      </c>
      <c r="BP867">
        <v>301.49846152010298</v>
      </c>
      <c r="BQ867">
        <v>296.83526751832898</v>
      </c>
      <c r="BR867">
        <v>298.84113403766997</v>
      </c>
      <c r="BS867">
        <v>298.266355064881</v>
      </c>
      <c r="BT867">
        <v>310.74256256771798</v>
      </c>
      <c r="BU867">
        <v>294.88191527563299</v>
      </c>
      <c r="BV867">
        <v>289.72947598257701</v>
      </c>
      <c r="BW867">
        <v>310.57936780114198</v>
      </c>
    </row>
    <row r="868" spans="1:75" x14ac:dyDescent="0.25">
      <c r="A868">
        <v>208.117489986648</v>
      </c>
      <c r="B868">
        <v>304.36038151233498</v>
      </c>
      <c r="C868">
        <v>301.31526376990001</v>
      </c>
      <c r="D868">
        <v>302.34054334797298</v>
      </c>
      <c r="E868">
        <v>306.07746207451203</v>
      </c>
      <c r="F868">
        <v>301.27188347732698</v>
      </c>
      <c r="G868">
        <v>301.39703714521397</v>
      </c>
      <c r="H868">
        <v>301.456441821726</v>
      </c>
      <c r="I868">
        <v>295.77452876953203</v>
      </c>
      <c r="J868">
        <v>301.95736625715602</v>
      </c>
      <c r="K868">
        <v>287.62191895543799</v>
      </c>
      <c r="L868">
        <v>298.18890141863898</v>
      </c>
      <c r="M868">
        <v>300.33448677873901</v>
      </c>
      <c r="N868">
        <v>297.54633649612498</v>
      </c>
      <c r="O868">
        <v>298.20979489355301</v>
      </c>
      <c r="P868">
        <v>298.61387739077298</v>
      </c>
      <c r="Q868">
        <v>300.61609622508098</v>
      </c>
      <c r="R868">
        <v>295.97585583107502</v>
      </c>
      <c r="S868">
        <v>300.03587652939899</v>
      </c>
      <c r="T868">
        <v>299.36860919049002</v>
      </c>
      <c r="U868">
        <v>309.43347233406303</v>
      </c>
      <c r="V868">
        <v>310.703676181464</v>
      </c>
      <c r="W868">
        <v>327.63672201327302</v>
      </c>
      <c r="X868">
        <v>321.883037783497</v>
      </c>
      <c r="Y868">
        <v>324.95369062352</v>
      </c>
      <c r="Z868">
        <v>329.462173962603</v>
      </c>
      <c r="AA868">
        <v>333.75427985011601</v>
      </c>
      <c r="AB868">
        <v>330.73476977127899</v>
      </c>
      <c r="AC868">
        <v>320.94646146034</v>
      </c>
      <c r="AD868">
        <v>324.806175619854</v>
      </c>
      <c r="AE868">
        <v>324.30425913956901</v>
      </c>
      <c r="AF868">
        <v>344.92069680609501</v>
      </c>
      <c r="AG868">
        <v>339.44730061989497</v>
      </c>
      <c r="AH868">
        <v>327.53181961476298</v>
      </c>
      <c r="AI868">
        <v>331.87534957879001</v>
      </c>
      <c r="AJ868">
        <v>318.59060859219301</v>
      </c>
      <c r="AK868">
        <v>328.874430034017</v>
      </c>
      <c r="AL868">
        <v>314.14387542454602</v>
      </c>
      <c r="AM868">
        <v>307.08205878990702</v>
      </c>
      <c r="AN868">
        <v>318.11430031119602</v>
      </c>
      <c r="AO868">
        <v>312.38515574851903</v>
      </c>
      <c r="AP868">
        <v>316.970837573572</v>
      </c>
      <c r="AQ868">
        <v>315.82199423925499</v>
      </c>
      <c r="AR868">
        <v>309.12319104847001</v>
      </c>
      <c r="AS868">
        <v>303.42338133184501</v>
      </c>
      <c r="AT868">
        <v>293.71945728426499</v>
      </c>
      <c r="AU868">
        <v>302.73635633861397</v>
      </c>
      <c r="AV868">
        <v>288.07357669183801</v>
      </c>
      <c r="AW868">
        <v>300.25794894835201</v>
      </c>
      <c r="AX868">
        <v>299.28600154730299</v>
      </c>
      <c r="AY868">
        <v>300.94655174726699</v>
      </c>
      <c r="AZ868">
        <v>298.90575949387397</v>
      </c>
      <c r="BA868">
        <v>289.14769931424399</v>
      </c>
      <c r="BB868">
        <v>293.23005153049598</v>
      </c>
      <c r="BC868">
        <v>292.69263135325298</v>
      </c>
      <c r="BD868">
        <v>294.87225926275403</v>
      </c>
      <c r="BE868">
        <v>301.47490459116801</v>
      </c>
      <c r="BF868">
        <v>291.308799767518</v>
      </c>
      <c r="BG868">
        <v>294.287618780537</v>
      </c>
      <c r="BH868">
        <v>299.68356662259799</v>
      </c>
      <c r="BI868">
        <v>289.44362935226002</v>
      </c>
      <c r="BJ868">
        <v>290.15609777199899</v>
      </c>
      <c r="BK868">
        <v>292.28178496209301</v>
      </c>
      <c r="BL868">
        <v>287.74191661920599</v>
      </c>
      <c r="BM868">
        <v>291.655161873758</v>
      </c>
      <c r="BN868">
        <v>290.77586675956599</v>
      </c>
      <c r="BO868">
        <v>297.59308185661502</v>
      </c>
      <c r="BP868">
        <v>300.41267259620298</v>
      </c>
      <c r="BQ868">
        <v>293.86912007194599</v>
      </c>
      <c r="BR868">
        <v>295.645130199851</v>
      </c>
      <c r="BS868">
        <v>301.90516243011501</v>
      </c>
      <c r="BT868">
        <v>307.80207943821</v>
      </c>
      <c r="BU868">
        <v>293.51093870071497</v>
      </c>
      <c r="BV868">
        <v>288.36903473315903</v>
      </c>
      <c r="BW868">
        <v>309.50348622307598</v>
      </c>
    </row>
    <row r="869" spans="1:75" x14ac:dyDescent="0.25">
      <c r="A869">
        <v>208.35781041388501</v>
      </c>
      <c r="B869">
        <v>303.95011534461599</v>
      </c>
      <c r="C869">
        <v>302.484597011841</v>
      </c>
      <c r="D869">
        <v>302.82345090985302</v>
      </c>
      <c r="E869">
        <v>309.16575530409801</v>
      </c>
      <c r="F869">
        <v>301.58080709250601</v>
      </c>
      <c r="G869">
        <v>300.85872331596602</v>
      </c>
      <c r="H869">
        <v>301.03051574781603</v>
      </c>
      <c r="I869">
        <v>294.236027222774</v>
      </c>
      <c r="J869">
        <v>301.95052265707102</v>
      </c>
      <c r="K869">
        <v>289.52833271317297</v>
      </c>
      <c r="L869">
        <v>298.05767966917</v>
      </c>
      <c r="M869">
        <v>294.88075024947699</v>
      </c>
      <c r="N869">
        <v>297.07272179046703</v>
      </c>
      <c r="O869">
        <v>302.29795203938602</v>
      </c>
      <c r="P869">
        <v>298.01167080113902</v>
      </c>
      <c r="Q869">
        <v>299.65254097055299</v>
      </c>
      <c r="R869">
        <v>297.47287170789099</v>
      </c>
      <c r="S869">
        <v>299.95149775777401</v>
      </c>
      <c r="T869">
        <v>299.90434374427201</v>
      </c>
      <c r="U869">
        <v>306.58930892885598</v>
      </c>
      <c r="V869">
        <v>310.48935423471102</v>
      </c>
      <c r="W869">
        <v>326.85063325830902</v>
      </c>
      <c r="X869">
        <v>321.506576196173</v>
      </c>
      <c r="Y869">
        <v>325.90621198218599</v>
      </c>
      <c r="Z869">
        <v>331.27496016536202</v>
      </c>
      <c r="AA869">
        <v>334.06523471469899</v>
      </c>
      <c r="AB869">
        <v>330.10387500906103</v>
      </c>
      <c r="AC869">
        <v>323.11211916689598</v>
      </c>
      <c r="AD869">
        <v>325.04519412446899</v>
      </c>
      <c r="AE869">
        <v>326.54160875675802</v>
      </c>
      <c r="AF869">
        <v>340.43604038976702</v>
      </c>
      <c r="AG869">
        <v>338.14335259817398</v>
      </c>
      <c r="AH869">
        <v>321.96462093398497</v>
      </c>
      <c r="AI869">
        <v>329.40342971669799</v>
      </c>
      <c r="AJ869">
        <v>317.05838269586599</v>
      </c>
      <c r="AK869">
        <v>325.86742578040202</v>
      </c>
      <c r="AL869">
        <v>316.69813393669301</v>
      </c>
      <c r="AM869">
        <v>310.86675041612898</v>
      </c>
      <c r="AN869">
        <v>316.30814581214901</v>
      </c>
      <c r="AO869">
        <v>311.611837417895</v>
      </c>
      <c r="AP869">
        <v>318.948531201989</v>
      </c>
      <c r="AQ869">
        <v>320.59124853288802</v>
      </c>
      <c r="AR869">
        <v>309.85370578244402</v>
      </c>
      <c r="AS869">
        <v>302.34977394936499</v>
      </c>
      <c r="AT869">
        <v>294.40531178518597</v>
      </c>
      <c r="AU869">
        <v>301.98005466491901</v>
      </c>
      <c r="AV869">
        <v>291.582834745632</v>
      </c>
      <c r="AW869">
        <v>301.76352878023198</v>
      </c>
      <c r="AX869">
        <v>299.69280255064899</v>
      </c>
      <c r="AY869">
        <v>304.01907067420802</v>
      </c>
      <c r="AZ869">
        <v>295.24858384487499</v>
      </c>
      <c r="BA869">
        <v>291.98449496685998</v>
      </c>
      <c r="BB869">
        <v>294.60493851154899</v>
      </c>
      <c r="BC869">
        <v>293.051806112463</v>
      </c>
      <c r="BD869">
        <v>296.19615247994602</v>
      </c>
      <c r="BE869">
        <v>298.17337592450798</v>
      </c>
      <c r="BF869">
        <v>289.54704516432201</v>
      </c>
      <c r="BG869">
        <v>295.96090719784701</v>
      </c>
      <c r="BH869">
        <v>303.86529955482501</v>
      </c>
      <c r="BI869">
        <v>291.13888321000502</v>
      </c>
      <c r="BJ869">
        <v>290.79487393918799</v>
      </c>
      <c r="BK869">
        <v>287.91711147744797</v>
      </c>
      <c r="BL869">
        <v>286.80653827096</v>
      </c>
      <c r="BM869">
        <v>289.98370418849402</v>
      </c>
      <c r="BN869">
        <v>290.330692693049</v>
      </c>
      <c r="BO869">
        <v>297.40355721123899</v>
      </c>
      <c r="BP869">
        <v>298.31437907729901</v>
      </c>
      <c r="BQ869">
        <v>294.92000296589703</v>
      </c>
      <c r="BR869">
        <v>292.95261050049601</v>
      </c>
      <c r="BS869">
        <v>302.92244456712501</v>
      </c>
      <c r="BT869">
        <v>305.90209433911502</v>
      </c>
      <c r="BU869">
        <v>288.346494607468</v>
      </c>
      <c r="BV869">
        <v>290.24683477564503</v>
      </c>
      <c r="BW869">
        <v>307.71252491279802</v>
      </c>
    </row>
    <row r="870" spans="1:75" x14ac:dyDescent="0.25">
      <c r="A870">
        <v>208.59813084112099</v>
      </c>
      <c r="B870">
        <v>304.48439207316</v>
      </c>
      <c r="C870">
        <v>300.84584909654399</v>
      </c>
      <c r="D870">
        <v>302.56631161662699</v>
      </c>
      <c r="E870">
        <v>309.24471010738301</v>
      </c>
      <c r="F870">
        <v>301.41456369396701</v>
      </c>
      <c r="G870">
        <v>299.42358877418002</v>
      </c>
      <c r="H870">
        <v>296.56367681719502</v>
      </c>
      <c r="I870">
        <v>293.86767362603899</v>
      </c>
      <c r="J870">
        <v>301.83873595624101</v>
      </c>
      <c r="K870">
        <v>292.679901510322</v>
      </c>
      <c r="L870">
        <v>297.37956603662002</v>
      </c>
      <c r="M870">
        <v>294.40471091744098</v>
      </c>
      <c r="N870">
        <v>297.63247643263401</v>
      </c>
      <c r="O870">
        <v>300.70543372475203</v>
      </c>
      <c r="P870">
        <v>296.528562653108</v>
      </c>
      <c r="Q870">
        <v>297.71037636846899</v>
      </c>
      <c r="R870">
        <v>300.01341560829599</v>
      </c>
      <c r="S870">
        <v>302.84569340240301</v>
      </c>
      <c r="T870">
        <v>299.79261088016699</v>
      </c>
      <c r="U870">
        <v>305.44668515007299</v>
      </c>
      <c r="V870">
        <v>313.16388469038901</v>
      </c>
      <c r="W870">
        <v>327.27037304633097</v>
      </c>
      <c r="X870">
        <v>320.61400056054401</v>
      </c>
      <c r="Y870">
        <v>324.10509694481999</v>
      </c>
      <c r="Z870">
        <v>326.91274059892402</v>
      </c>
      <c r="AA870">
        <v>332.43247511212502</v>
      </c>
      <c r="AB870">
        <v>327.44138924347197</v>
      </c>
      <c r="AC870">
        <v>322.28737908779402</v>
      </c>
      <c r="AD870">
        <v>326.89757882918599</v>
      </c>
      <c r="AE870">
        <v>325.73535747584901</v>
      </c>
      <c r="AF870">
        <v>338.94457745936501</v>
      </c>
      <c r="AG870">
        <v>338.22067395413899</v>
      </c>
      <c r="AH870">
        <v>321.84038631432202</v>
      </c>
      <c r="AI870">
        <v>325.02929170425301</v>
      </c>
      <c r="AJ870">
        <v>314.91983894156601</v>
      </c>
      <c r="AK870">
        <v>320.96280567427999</v>
      </c>
      <c r="AL870">
        <v>314.74640098554698</v>
      </c>
      <c r="AM870">
        <v>313.14852048933199</v>
      </c>
      <c r="AN870">
        <v>317.28233884878898</v>
      </c>
      <c r="AO870">
        <v>308.02652047579602</v>
      </c>
      <c r="AP870">
        <v>319.79894424448503</v>
      </c>
      <c r="AQ870">
        <v>322.31447334085499</v>
      </c>
      <c r="AR870">
        <v>309.94829627474502</v>
      </c>
      <c r="AS870">
        <v>304.856372597941</v>
      </c>
      <c r="AT870">
        <v>298.782023136558</v>
      </c>
      <c r="AU870">
        <v>304.24442779138798</v>
      </c>
      <c r="AV870">
        <v>295.70659367440402</v>
      </c>
      <c r="AW870">
        <v>302.45580897668998</v>
      </c>
      <c r="AX870">
        <v>301.57707611103098</v>
      </c>
      <c r="AY870">
        <v>303.51914622914899</v>
      </c>
      <c r="AZ870">
        <v>294.54520418871402</v>
      </c>
      <c r="BA870">
        <v>292.19013794318198</v>
      </c>
      <c r="BB870">
        <v>296.85133451463702</v>
      </c>
      <c r="BC870">
        <v>297.72699701387501</v>
      </c>
      <c r="BD870">
        <v>296.11715952185102</v>
      </c>
      <c r="BE870">
        <v>296.73896518211501</v>
      </c>
      <c r="BF870">
        <v>290.42261761971002</v>
      </c>
      <c r="BG870">
        <v>294.16851603004801</v>
      </c>
      <c r="BH870">
        <v>303.032324621599</v>
      </c>
      <c r="BI870">
        <v>290.52728650883603</v>
      </c>
      <c r="BJ870">
        <v>291.52794150740903</v>
      </c>
      <c r="BK870">
        <v>286.56892799815603</v>
      </c>
      <c r="BL870">
        <v>284.44951470175101</v>
      </c>
      <c r="BM870">
        <v>286.62026264297901</v>
      </c>
      <c r="BN870">
        <v>291.768456035707</v>
      </c>
      <c r="BO870">
        <v>299.48300048252401</v>
      </c>
      <c r="BP870">
        <v>294.98230642606802</v>
      </c>
      <c r="BQ870">
        <v>295.350349737248</v>
      </c>
      <c r="BR870">
        <v>294.35627507401603</v>
      </c>
      <c r="BS870">
        <v>300.95970816414302</v>
      </c>
      <c r="BT870">
        <v>304.20875596103201</v>
      </c>
      <c r="BU870">
        <v>283.06015650561801</v>
      </c>
      <c r="BV870">
        <v>292.23374482447099</v>
      </c>
      <c r="BW870">
        <v>304.01007582453002</v>
      </c>
    </row>
    <row r="871" spans="1:75" x14ac:dyDescent="0.25">
      <c r="A871">
        <v>208.83845126835701</v>
      </c>
      <c r="B871">
        <v>307.96949233308999</v>
      </c>
      <c r="C871">
        <v>304.42882113728302</v>
      </c>
      <c r="D871">
        <v>304.04456130807802</v>
      </c>
      <c r="E871">
        <v>305.43954021979903</v>
      </c>
      <c r="F871">
        <v>298.492854196091</v>
      </c>
      <c r="G871">
        <v>296.54831468526402</v>
      </c>
      <c r="H871">
        <v>297.33010517737603</v>
      </c>
      <c r="I871">
        <v>293.6232460768</v>
      </c>
      <c r="J871">
        <v>298.73655421679598</v>
      </c>
      <c r="K871">
        <v>292.87870301960299</v>
      </c>
      <c r="L871">
        <v>295.85019704651802</v>
      </c>
      <c r="M871">
        <v>294.077657103977</v>
      </c>
      <c r="N871">
        <v>293.44390103583601</v>
      </c>
      <c r="O871">
        <v>301.75424721916198</v>
      </c>
      <c r="P871">
        <v>295.57695383421702</v>
      </c>
      <c r="Q871">
        <v>302.724682488214</v>
      </c>
      <c r="R871">
        <v>297.45577489248899</v>
      </c>
      <c r="S871">
        <v>302.43221304364499</v>
      </c>
      <c r="T871">
        <v>300.68547170052801</v>
      </c>
      <c r="U871">
        <v>304.270407169755</v>
      </c>
      <c r="V871">
        <v>312.32363523698399</v>
      </c>
      <c r="W871">
        <v>327.49423963678601</v>
      </c>
      <c r="X871">
        <v>320.26445437282001</v>
      </c>
      <c r="Y871">
        <v>324.58631520730899</v>
      </c>
      <c r="Z871">
        <v>326.43560544453101</v>
      </c>
      <c r="AA871">
        <v>330.03788904911198</v>
      </c>
      <c r="AB871">
        <v>326.33514496349602</v>
      </c>
      <c r="AC871">
        <v>324.73399257534601</v>
      </c>
      <c r="AD871">
        <v>326.22939153086901</v>
      </c>
      <c r="AE871">
        <v>326.56863675375598</v>
      </c>
      <c r="AF871">
        <v>337.76593341894699</v>
      </c>
      <c r="AG871">
        <v>333.859042476083</v>
      </c>
      <c r="AH871">
        <v>325.07819302509398</v>
      </c>
      <c r="AI871">
        <v>325.69308843987301</v>
      </c>
      <c r="AJ871">
        <v>313.74974244174001</v>
      </c>
      <c r="AK871">
        <v>318.34204736681397</v>
      </c>
      <c r="AL871">
        <v>314.44529516773298</v>
      </c>
      <c r="AM871">
        <v>312.79286457323298</v>
      </c>
      <c r="AN871">
        <v>318.59269414361398</v>
      </c>
      <c r="AO871">
        <v>308.30930765315401</v>
      </c>
      <c r="AP871">
        <v>316.77050506485301</v>
      </c>
      <c r="AQ871">
        <v>324.34115598678198</v>
      </c>
      <c r="AR871">
        <v>313.22440293187901</v>
      </c>
      <c r="AS871">
        <v>304.25551054974699</v>
      </c>
      <c r="AT871">
        <v>298.30374569517602</v>
      </c>
      <c r="AU871">
        <v>304.510650217354</v>
      </c>
      <c r="AV871">
        <v>297.26898181147902</v>
      </c>
      <c r="AW871">
        <v>299.99819416533802</v>
      </c>
      <c r="AX871">
        <v>302.67275890869098</v>
      </c>
      <c r="AY871">
        <v>301.12129042733102</v>
      </c>
      <c r="AZ871">
        <v>287.02649187442302</v>
      </c>
      <c r="BA871">
        <v>295.30237229383903</v>
      </c>
      <c r="BB871">
        <v>300.05188289531202</v>
      </c>
      <c r="BC871">
        <v>293.893397899604</v>
      </c>
      <c r="BD871">
        <v>297.00124373600801</v>
      </c>
      <c r="BE871">
        <v>295.95914225572199</v>
      </c>
      <c r="BF871">
        <v>290.54030087337202</v>
      </c>
      <c r="BG871">
        <v>295.88306186114397</v>
      </c>
      <c r="BH871">
        <v>300.65564457679102</v>
      </c>
      <c r="BI871">
        <v>291.73705141026898</v>
      </c>
      <c r="BJ871">
        <v>291.65902353658402</v>
      </c>
      <c r="BK871">
        <v>286.08275411205102</v>
      </c>
      <c r="BL871">
        <v>286.669735839282</v>
      </c>
      <c r="BM871">
        <v>289.40995644628401</v>
      </c>
      <c r="BN871">
        <v>288.620069696852</v>
      </c>
      <c r="BO871">
        <v>300.02388703946599</v>
      </c>
      <c r="BP871">
        <v>292.93353173595801</v>
      </c>
      <c r="BQ871">
        <v>297.08866093006799</v>
      </c>
      <c r="BR871">
        <v>293.04441926548401</v>
      </c>
      <c r="BS871">
        <v>301.87374776191098</v>
      </c>
      <c r="BT871">
        <v>304.01703863295103</v>
      </c>
      <c r="BU871">
        <v>283.450312909812</v>
      </c>
      <c r="BV871">
        <v>295.13632092277101</v>
      </c>
      <c r="BW871">
        <v>303.31435669451901</v>
      </c>
    </row>
    <row r="872" spans="1:75" x14ac:dyDescent="0.25">
      <c r="A872">
        <v>209.07877169559401</v>
      </c>
      <c r="B872">
        <v>308.70713723434801</v>
      </c>
      <c r="C872">
        <v>304.65189251509202</v>
      </c>
      <c r="D872">
        <v>305.55666137648501</v>
      </c>
      <c r="E872">
        <v>306.791221186006</v>
      </c>
      <c r="F872">
        <v>299.40938246712801</v>
      </c>
      <c r="G872">
        <v>297.29736141458602</v>
      </c>
      <c r="H872">
        <v>297.48024940095797</v>
      </c>
      <c r="I872">
        <v>294.51344509869301</v>
      </c>
      <c r="J872">
        <v>299.78738261935501</v>
      </c>
      <c r="K872">
        <v>294.65785855494101</v>
      </c>
      <c r="L872">
        <v>295.934111380307</v>
      </c>
      <c r="M872">
        <v>291.96949105457099</v>
      </c>
      <c r="N872">
        <v>293.71986395962699</v>
      </c>
      <c r="O872">
        <v>302.90556043586201</v>
      </c>
      <c r="P872">
        <v>294.252998293156</v>
      </c>
      <c r="Q872">
        <v>305.24145746634503</v>
      </c>
      <c r="R872">
        <v>295.72701233324102</v>
      </c>
      <c r="S872">
        <v>303.37565183859402</v>
      </c>
      <c r="T872">
        <v>301.31657367684898</v>
      </c>
      <c r="U872">
        <v>302.67219573065898</v>
      </c>
      <c r="V872">
        <v>310.07775133446501</v>
      </c>
      <c r="W872">
        <v>324.73930256488399</v>
      </c>
      <c r="X872">
        <v>324.65572038953599</v>
      </c>
      <c r="Y872">
        <v>324.893899198648</v>
      </c>
      <c r="Z872">
        <v>326.48683574020498</v>
      </c>
      <c r="AA872">
        <v>330.41428899801701</v>
      </c>
      <c r="AB872">
        <v>327.342628028739</v>
      </c>
      <c r="AC872">
        <v>327.32663209643903</v>
      </c>
      <c r="AD872">
        <v>326.65219006970199</v>
      </c>
      <c r="AE872">
        <v>325.55018054367099</v>
      </c>
      <c r="AF872">
        <v>334.14696700321298</v>
      </c>
      <c r="AG872">
        <v>328.988363361197</v>
      </c>
      <c r="AH872">
        <v>324.98338282127401</v>
      </c>
      <c r="AI872">
        <v>324.907003108379</v>
      </c>
      <c r="AJ872">
        <v>315.435757712981</v>
      </c>
      <c r="AK872">
        <v>314.41929193790099</v>
      </c>
      <c r="AL872">
        <v>315.56224459709699</v>
      </c>
      <c r="AM872">
        <v>311.435279949662</v>
      </c>
      <c r="AN872">
        <v>318.48252347003</v>
      </c>
      <c r="AO872">
        <v>309.143436102279</v>
      </c>
      <c r="AP872">
        <v>311.33960386266801</v>
      </c>
      <c r="AQ872">
        <v>325.187313244253</v>
      </c>
      <c r="AR872">
        <v>310.429383673742</v>
      </c>
      <c r="AS872">
        <v>302.35698462420999</v>
      </c>
      <c r="AT872">
        <v>300.99927518558201</v>
      </c>
      <c r="AU872">
        <v>302.29406373737999</v>
      </c>
      <c r="AV872">
        <v>294.188114415629</v>
      </c>
      <c r="AW872">
        <v>298.591671405662</v>
      </c>
      <c r="AX872">
        <v>300.58607451821501</v>
      </c>
      <c r="AY872">
        <v>297.67795572098299</v>
      </c>
      <c r="AZ872">
        <v>285.61519394197001</v>
      </c>
      <c r="BA872">
        <v>295.79425934194302</v>
      </c>
      <c r="BB872">
        <v>301.62862925956898</v>
      </c>
      <c r="BC872">
        <v>293.26017840808402</v>
      </c>
      <c r="BD872">
        <v>294.31036008912997</v>
      </c>
      <c r="BE872">
        <v>291.39195230581402</v>
      </c>
      <c r="BF872">
        <v>291.03037358088602</v>
      </c>
      <c r="BG872">
        <v>299.40943181158298</v>
      </c>
      <c r="BH872">
        <v>299.75843632749701</v>
      </c>
      <c r="BI872">
        <v>295.02878059280403</v>
      </c>
      <c r="BJ872">
        <v>290.84059447989102</v>
      </c>
      <c r="BK872">
        <v>287.73237892069</v>
      </c>
      <c r="BL872">
        <v>288.17964433248198</v>
      </c>
      <c r="BM872">
        <v>293.74985142427698</v>
      </c>
      <c r="BN872">
        <v>286.95808025248402</v>
      </c>
      <c r="BO872">
        <v>299.44813790074602</v>
      </c>
      <c r="BP872">
        <v>287.91897786413102</v>
      </c>
      <c r="BQ872">
        <v>299.24213155544101</v>
      </c>
      <c r="BR872">
        <v>290.925277862759</v>
      </c>
      <c r="BS872">
        <v>301.05300030804801</v>
      </c>
      <c r="BT872">
        <v>302.261580234696</v>
      </c>
      <c r="BU872">
        <v>282.66713726682201</v>
      </c>
      <c r="BV872">
        <v>297.29749493892501</v>
      </c>
      <c r="BW872">
        <v>301.10444793943299</v>
      </c>
    </row>
    <row r="873" spans="1:75" x14ac:dyDescent="0.25">
      <c r="A873">
        <v>209.31909212283</v>
      </c>
      <c r="B873">
        <v>311.652747056355</v>
      </c>
      <c r="C873">
        <v>306.42729076385001</v>
      </c>
      <c r="D873">
        <v>307.72900251089499</v>
      </c>
      <c r="E873">
        <v>306.98262615591801</v>
      </c>
      <c r="F873">
        <v>296.43351132056398</v>
      </c>
      <c r="G873">
        <v>299.48435606678203</v>
      </c>
      <c r="H873">
        <v>295.78192260128998</v>
      </c>
      <c r="I873">
        <v>291.38637931554899</v>
      </c>
      <c r="J873">
        <v>296.41032058819098</v>
      </c>
      <c r="K873">
        <v>300.30933297875299</v>
      </c>
      <c r="L873">
        <v>298.85874145179997</v>
      </c>
      <c r="M873">
        <v>291.11806182279798</v>
      </c>
      <c r="N873">
        <v>293.65302648872103</v>
      </c>
      <c r="O873">
        <v>304.34052459801802</v>
      </c>
      <c r="P873">
        <v>291.62844083226503</v>
      </c>
      <c r="Q873">
        <v>307.34520154968499</v>
      </c>
      <c r="R873">
        <v>297.43622718901997</v>
      </c>
      <c r="S873">
        <v>299.73436440142802</v>
      </c>
      <c r="T873">
        <v>303.28265744395998</v>
      </c>
      <c r="U873">
        <v>302.705359953075</v>
      </c>
      <c r="V873">
        <v>307.45662515886698</v>
      </c>
      <c r="W873">
        <v>320.91301313117202</v>
      </c>
      <c r="X873">
        <v>329.63750997491297</v>
      </c>
      <c r="Y873">
        <v>321.90177267387998</v>
      </c>
      <c r="Z873">
        <v>326.92597067523201</v>
      </c>
      <c r="AA873">
        <v>328.80573938636797</v>
      </c>
      <c r="AB873">
        <v>331.34468643335799</v>
      </c>
      <c r="AC873">
        <v>327.47997282344397</v>
      </c>
      <c r="AD873">
        <v>328.31934915320397</v>
      </c>
      <c r="AE873">
        <v>324.96158713619002</v>
      </c>
      <c r="AF873">
        <v>330.66686078210199</v>
      </c>
      <c r="AG873">
        <v>328.42288772152898</v>
      </c>
      <c r="AH873">
        <v>325.09815353988301</v>
      </c>
      <c r="AI873">
        <v>327.58293603751798</v>
      </c>
      <c r="AJ873">
        <v>314.36765268915701</v>
      </c>
      <c r="AK873">
        <v>313.31404909016402</v>
      </c>
      <c r="AL873">
        <v>316.78411614475903</v>
      </c>
      <c r="AM873">
        <v>310.38270476738302</v>
      </c>
      <c r="AN873">
        <v>317.84759746626798</v>
      </c>
      <c r="AO873">
        <v>307.42319123235501</v>
      </c>
      <c r="AP873">
        <v>309.66335988876801</v>
      </c>
      <c r="AQ873">
        <v>326.40523785782102</v>
      </c>
      <c r="AR873">
        <v>308.64284148868501</v>
      </c>
      <c r="AS873">
        <v>302.721252251902</v>
      </c>
      <c r="AT873">
        <v>300.74948090368002</v>
      </c>
      <c r="AU873">
        <v>301.54777461287603</v>
      </c>
      <c r="AV873">
        <v>295.16461896166402</v>
      </c>
      <c r="AW873">
        <v>298.98490599048398</v>
      </c>
      <c r="AX873">
        <v>300.571594105202</v>
      </c>
      <c r="AY873">
        <v>294.84274324621202</v>
      </c>
      <c r="AZ873">
        <v>284.43672147422302</v>
      </c>
      <c r="BA873">
        <v>291.53176460445798</v>
      </c>
      <c r="BB873">
        <v>301.19926603106899</v>
      </c>
      <c r="BC873">
        <v>293.46391796446602</v>
      </c>
      <c r="BD873">
        <v>288.95041013317399</v>
      </c>
      <c r="BE873">
        <v>289.57038604835901</v>
      </c>
      <c r="BF873">
        <v>292.40517360970898</v>
      </c>
      <c r="BG873">
        <v>299.31027633402499</v>
      </c>
      <c r="BH873">
        <v>298.94903116142598</v>
      </c>
      <c r="BI873">
        <v>293.74534212394099</v>
      </c>
      <c r="BJ873">
        <v>291.34465287734201</v>
      </c>
      <c r="BK873">
        <v>284.62563487012602</v>
      </c>
      <c r="BL873">
        <v>288.85227139694899</v>
      </c>
      <c r="BM873">
        <v>292.09264116844901</v>
      </c>
      <c r="BN873">
        <v>290.14039213766199</v>
      </c>
      <c r="BO873">
        <v>296.543180312934</v>
      </c>
      <c r="BP873">
        <v>284.96662407731702</v>
      </c>
      <c r="BQ873">
        <v>296.869918711759</v>
      </c>
      <c r="BR873">
        <v>289.94741578723199</v>
      </c>
      <c r="BS873">
        <v>301.35013455096703</v>
      </c>
      <c r="BT873">
        <v>302.786846055377</v>
      </c>
      <c r="BU873">
        <v>281.139488364562</v>
      </c>
      <c r="BV873">
        <v>298.72745715238102</v>
      </c>
      <c r="BW873">
        <v>304.00047131001799</v>
      </c>
    </row>
    <row r="874" spans="1:75" x14ac:dyDescent="0.25">
      <c r="A874">
        <v>209.55941255006601</v>
      </c>
      <c r="B874">
        <v>311.300389864767</v>
      </c>
      <c r="C874">
        <v>305.82125528017099</v>
      </c>
      <c r="D874">
        <v>305.37526992563602</v>
      </c>
      <c r="E874">
        <v>304.67688767208</v>
      </c>
      <c r="F874">
        <v>295.93989698475798</v>
      </c>
      <c r="G874">
        <v>299.56695182929701</v>
      </c>
      <c r="H874">
        <v>294.51701679353499</v>
      </c>
      <c r="I874">
        <v>287.29707783334499</v>
      </c>
      <c r="J874">
        <v>293.71024136809098</v>
      </c>
      <c r="K874">
        <v>303.34397917416197</v>
      </c>
      <c r="L874">
        <v>296.68243016351698</v>
      </c>
      <c r="M874">
        <v>286.20770373684201</v>
      </c>
      <c r="N874">
        <v>293.559428319419</v>
      </c>
      <c r="O874">
        <v>302.267072624202</v>
      </c>
      <c r="P874">
        <v>291.02253015717002</v>
      </c>
      <c r="Q874">
        <v>304.31342368186301</v>
      </c>
      <c r="R874">
        <v>300.56142533347202</v>
      </c>
      <c r="S874">
        <v>301.70380660353999</v>
      </c>
      <c r="T874">
        <v>306.83196610662498</v>
      </c>
      <c r="U874">
        <v>304.94629698475399</v>
      </c>
      <c r="V874">
        <v>308.15292310747401</v>
      </c>
      <c r="W874">
        <v>318.95362929791901</v>
      </c>
      <c r="X874">
        <v>331.33210455795597</v>
      </c>
      <c r="Y874">
        <v>318.92062656276198</v>
      </c>
      <c r="Z874">
        <v>325.68834047693002</v>
      </c>
      <c r="AA874">
        <v>328.933625812645</v>
      </c>
      <c r="AB874">
        <v>333.21447519685199</v>
      </c>
      <c r="AC874">
        <v>327.79989620580398</v>
      </c>
      <c r="AD874">
        <v>329.23280771157101</v>
      </c>
      <c r="AE874">
        <v>327.64589392670899</v>
      </c>
      <c r="AF874">
        <v>329.94903331149101</v>
      </c>
      <c r="AG874">
        <v>324.44744613509801</v>
      </c>
      <c r="AH874">
        <v>324.25942135518</v>
      </c>
      <c r="AI874">
        <v>324.40539869346799</v>
      </c>
      <c r="AJ874">
        <v>313.96952189708003</v>
      </c>
      <c r="AK874">
        <v>313.70706029230399</v>
      </c>
      <c r="AL874">
        <v>314.50138290619901</v>
      </c>
      <c r="AM874">
        <v>310.75706423600502</v>
      </c>
      <c r="AN874">
        <v>317.299168166833</v>
      </c>
      <c r="AO874">
        <v>304.89024812904898</v>
      </c>
      <c r="AP874">
        <v>308.67235286531798</v>
      </c>
      <c r="AQ874">
        <v>325.40602583902597</v>
      </c>
      <c r="AR874">
        <v>303.33219620804198</v>
      </c>
      <c r="AS874">
        <v>307.21208200240301</v>
      </c>
      <c r="AT874">
        <v>302.53206698161199</v>
      </c>
      <c r="AU874">
        <v>299.715904576865</v>
      </c>
      <c r="AV874">
        <v>294.79785703598498</v>
      </c>
      <c r="AW874">
        <v>296.24663635482398</v>
      </c>
      <c r="AX874">
        <v>297.70650322643502</v>
      </c>
      <c r="AY874">
        <v>295.25472174742202</v>
      </c>
      <c r="AZ874">
        <v>283.43700241757398</v>
      </c>
      <c r="BA874">
        <v>287.668063071267</v>
      </c>
      <c r="BB874">
        <v>297.218525783411</v>
      </c>
      <c r="BC874">
        <v>291.21659043333801</v>
      </c>
      <c r="BD874">
        <v>284.58031563207101</v>
      </c>
      <c r="BE874">
        <v>290.35239312532701</v>
      </c>
      <c r="BF874">
        <v>290.22987214570202</v>
      </c>
      <c r="BG874">
        <v>298.32770397490202</v>
      </c>
      <c r="BH874">
        <v>295.88726298477599</v>
      </c>
      <c r="BI874">
        <v>295.15602840175899</v>
      </c>
      <c r="BJ874">
        <v>292.69763334010901</v>
      </c>
      <c r="BK874">
        <v>281.81843723403199</v>
      </c>
      <c r="BL874">
        <v>289.88014096298599</v>
      </c>
      <c r="BM874">
        <v>291.11076799579899</v>
      </c>
      <c r="BN874">
        <v>293.377745600303</v>
      </c>
      <c r="BO874">
        <v>294.89937927787003</v>
      </c>
      <c r="BP874">
        <v>285.561882396295</v>
      </c>
      <c r="BQ874">
        <v>293.35516078280102</v>
      </c>
      <c r="BR874">
        <v>292.89618575143999</v>
      </c>
      <c r="BS874">
        <v>298.07496764898201</v>
      </c>
      <c r="BT874">
        <v>300.452175280218</v>
      </c>
      <c r="BU874">
        <v>280.65903959792399</v>
      </c>
      <c r="BV874">
        <v>301.86118754439298</v>
      </c>
      <c r="BW874">
        <v>303.81087843383102</v>
      </c>
    </row>
    <row r="875" spans="1:75" x14ac:dyDescent="0.25">
      <c r="A875">
        <v>209.79973297730299</v>
      </c>
      <c r="B875">
        <v>310.1355841733</v>
      </c>
      <c r="C875">
        <v>304.94282903422601</v>
      </c>
      <c r="D875">
        <v>302.72980958501199</v>
      </c>
      <c r="E875">
        <v>303.940735910424</v>
      </c>
      <c r="F875">
        <v>296.26757200125797</v>
      </c>
      <c r="G875">
        <v>301.294113045129</v>
      </c>
      <c r="H875">
        <v>293.95895964094899</v>
      </c>
      <c r="I875">
        <v>286.15076295567701</v>
      </c>
      <c r="J875">
        <v>293.84351212618299</v>
      </c>
      <c r="K875">
        <v>303.83834706175702</v>
      </c>
      <c r="L875">
        <v>297.58073798132301</v>
      </c>
      <c r="M875">
        <v>287.557972526784</v>
      </c>
      <c r="N875">
        <v>295.65167438628498</v>
      </c>
      <c r="O875">
        <v>298.06115694468298</v>
      </c>
      <c r="P875">
        <v>289.41905925833697</v>
      </c>
      <c r="Q875">
        <v>305.22598008922898</v>
      </c>
      <c r="R875">
        <v>303.60624165557101</v>
      </c>
      <c r="S875">
        <v>302.59244862934702</v>
      </c>
      <c r="T875">
        <v>309.08171404913401</v>
      </c>
      <c r="U875">
        <v>304.84330828025099</v>
      </c>
      <c r="V875">
        <v>309.414631601932</v>
      </c>
      <c r="W875">
        <v>320.44577619258598</v>
      </c>
      <c r="X875">
        <v>331.13068921821298</v>
      </c>
      <c r="Y875">
        <v>318.35697169324499</v>
      </c>
      <c r="Z875">
        <v>323.35996558890702</v>
      </c>
      <c r="AA875">
        <v>329.68725312067198</v>
      </c>
      <c r="AB875">
        <v>329.26888993249997</v>
      </c>
      <c r="AC875">
        <v>328.828010752068</v>
      </c>
      <c r="AD875">
        <v>332.166066505419</v>
      </c>
      <c r="AE875">
        <v>330.35220722083398</v>
      </c>
      <c r="AF875">
        <v>331.58157439564297</v>
      </c>
      <c r="AG875">
        <v>320.82380128365497</v>
      </c>
      <c r="AH875">
        <v>325.36284483878899</v>
      </c>
      <c r="AI875">
        <v>320.912295237146</v>
      </c>
      <c r="AJ875">
        <v>313.94983286312998</v>
      </c>
      <c r="AK875">
        <v>313.50222198396</v>
      </c>
      <c r="AL875">
        <v>313.31413668112901</v>
      </c>
      <c r="AM875">
        <v>309.14521353665401</v>
      </c>
      <c r="AN875">
        <v>310.71678358056499</v>
      </c>
      <c r="AO875">
        <v>306.18775231018401</v>
      </c>
      <c r="AP875">
        <v>306.80011244572398</v>
      </c>
      <c r="AQ875">
        <v>325.57981299256898</v>
      </c>
      <c r="AR875">
        <v>303.60442713098797</v>
      </c>
      <c r="AS875">
        <v>310.36952322104599</v>
      </c>
      <c r="AT875">
        <v>306.21439701572501</v>
      </c>
      <c r="AU875">
        <v>301.46050101062599</v>
      </c>
      <c r="AV875">
        <v>292.770548127376</v>
      </c>
      <c r="AW875">
        <v>296.270692821176</v>
      </c>
      <c r="AX875">
        <v>293.40789923796802</v>
      </c>
      <c r="AY875">
        <v>294.357706711866</v>
      </c>
      <c r="AZ875">
        <v>290.536289076598</v>
      </c>
      <c r="BA875">
        <v>286.452407244786</v>
      </c>
      <c r="BB875">
        <v>293.570829464025</v>
      </c>
      <c r="BC875">
        <v>290.51900102145902</v>
      </c>
      <c r="BD875">
        <v>283.74990364289698</v>
      </c>
      <c r="BE875">
        <v>292.82812386930698</v>
      </c>
      <c r="BF875">
        <v>292.21362370411401</v>
      </c>
      <c r="BG875">
        <v>296.62692886732799</v>
      </c>
      <c r="BH875">
        <v>293.69796844513598</v>
      </c>
      <c r="BI875">
        <v>297.55011191725202</v>
      </c>
      <c r="BJ875">
        <v>296.10406491954302</v>
      </c>
      <c r="BK875">
        <v>283.23100310927202</v>
      </c>
      <c r="BL875">
        <v>290.76403825072902</v>
      </c>
      <c r="BM875">
        <v>293.90342381192397</v>
      </c>
      <c r="BN875">
        <v>295.02863571253801</v>
      </c>
      <c r="BO875">
        <v>289.97308612185299</v>
      </c>
      <c r="BP875">
        <v>287.11883475632101</v>
      </c>
      <c r="BQ875">
        <v>292.42611286738497</v>
      </c>
      <c r="BR875">
        <v>294.80391671170503</v>
      </c>
      <c r="BS875">
        <v>297.66110765964999</v>
      </c>
      <c r="BT875">
        <v>303.55110845581402</v>
      </c>
      <c r="BU875">
        <v>285.84468488434197</v>
      </c>
      <c r="BV875">
        <v>301.635155867935</v>
      </c>
      <c r="BW875">
        <v>303.324139718948</v>
      </c>
    </row>
    <row r="876" spans="1:75" x14ac:dyDescent="0.25">
      <c r="A876">
        <v>210.04005340453901</v>
      </c>
      <c r="B876">
        <v>311.26741723160899</v>
      </c>
      <c r="C876">
        <v>303.80392721241498</v>
      </c>
      <c r="D876">
        <v>300.43518802668399</v>
      </c>
      <c r="E876">
        <v>303.35845694252401</v>
      </c>
      <c r="F876">
        <v>297.31632524793298</v>
      </c>
      <c r="G876">
        <v>301.39367404882199</v>
      </c>
      <c r="H876">
        <v>294.07912002941401</v>
      </c>
      <c r="I876">
        <v>284.94477643389001</v>
      </c>
      <c r="J876">
        <v>293.057081835269</v>
      </c>
      <c r="K876">
        <v>305.62185233121102</v>
      </c>
      <c r="L876">
        <v>297.62812383920198</v>
      </c>
      <c r="M876">
        <v>286.95955375030502</v>
      </c>
      <c r="N876">
        <v>296.35593713116401</v>
      </c>
      <c r="O876">
        <v>300.71522378183698</v>
      </c>
      <c r="P876">
        <v>290.12876865389302</v>
      </c>
      <c r="Q876">
        <v>304.74736341389598</v>
      </c>
      <c r="R876">
        <v>302.68762703353201</v>
      </c>
      <c r="S876">
        <v>299.61442675161402</v>
      </c>
      <c r="T876">
        <v>310.59459556978999</v>
      </c>
      <c r="U876">
        <v>304.05093700165702</v>
      </c>
      <c r="V876">
        <v>310.05419932063199</v>
      </c>
      <c r="W876">
        <v>318.97911891336997</v>
      </c>
      <c r="X876">
        <v>329.42964823098299</v>
      </c>
      <c r="Y876">
        <v>316.52259164228599</v>
      </c>
      <c r="Z876">
        <v>323.18159700644998</v>
      </c>
      <c r="AA876">
        <v>332.78777833937897</v>
      </c>
      <c r="AB876">
        <v>326.23949348175501</v>
      </c>
      <c r="AC876">
        <v>330.67956934656797</v>
      </c>
      <c r="AD876">
        <v>331.20818251717202</v>
      </c>
      <c r="AE876">
        <v>332.96092403338798</v>
      </c>
      <c r="AF876">
        <v>335.02275770933198</v>
      </c>
      <c r="AG876">
        <v>320.077063388623</v>
      </c>
      <c r="AH876">
        <v>324.36426279211798</v>
      </c>
      <c r="AI876">
        <v>320.98765014988101</v>
      </c>
      <c r="AJ876">
        <v>316.09959506049699</v>
      </c>
      <c r="AK876">
        <v>315.53659135807499</v>
      </c>
      <c r="AL876">
        <v>314.08518644794998</v>
      </c>
      <c r="AM876">
        <v>307.47591096541998</v>
      </c>
      <c r="AN876">
        <v>306.576238186225</v>
      </c>
      <c r="AO876">
        <v>304.64834166818298</v>
      </c>
      <c r="AP876">
        <v>304.67754873457699</v>
      </c>
      <c r="AQ876">
        <v>323.08813329034399</v>
      </c>
      <c r="AR876">
        <v>303.87493868640502</v>
      </c>
      <c r="AS876">
        <v>307.80357759588497</v>
      </c>
      <c r="AT876">
        <v>304.50701459129101</v>
      </c>
      <c r="AU876">
        <v>300.46987847088502</v>
      </c>
      <c r="AV876">
        <v>293.20952605861601</v>
      </c>
      <c r="AW876">
        <v>293.483154385153</v>
      </c>
      <c r="AX876">
        <v>294.46143052665502</v>
      </c>
      <c r="AY876">
        <v>293.448666823682</v>
      </c>
      <c r="AZ876">
        <v>292.887017930117</v>
      </c>
      <c r="BA876">
        <v>287.67763695455102</v>
      </c>
      <c r="BB876">
        <v>291.12220299848798</v>
      </c>
      <c r="BC876">
        <v>290.15056970773298</v>
      </c>
      <c r="BD876">
        <v>285.30753829597802</v>
      </c>
      <c r="BE876">
        <v>294.98030113965001</v>
      </c>
      <c r="BF876">
        <v>291.05234308227</v>
      </c>
      <c r="BG876">
        <v>295.427843548265</v>
      </c>
      <c r="BH876">
        <v>295.450375357898</v>
      </c>
      <c r="BI876">
        <v>297.39991890064698</v>
      </c>
      <c r="BJ876">
        <v>297.04262488587398</v>
      </c>
      <c r="BK876">
        <v>284.42153361183603</v>
      </c>
      <c r="BL876">
        <v>291.26739517366201</v>
      </c>
      <c r="BM876">
        <v>294.17257079223998</v>
      </c>
      <c r="BN876">
        <v>292.94504330490901</v>
      </c>
      <c r="BO876">
        <v>289.05335058876301</v>
      </c>
      <c r="BP876">
        <v>286.54471252598302</v>
      </c>
      <c r="BQ876">
        <v>291.90271535223701</v>
      </c>
      <c r="BR876">
        <v>297.34085722383799</v>
      </c>
      <c r="BS876">
        <v>295.57140237972197</v>
      </c>
      <c r="BT876">
        <v>307.95872541519702</v>
      </c>
      <c r="BU876">
        <v>288.59558202371397</v>
      </c>
      <c r="BV876">
        <v>299.49219923352098</v>
      </c>
      <c r="BW876">
        <v>302.80766379537903</v>
      </c>
    </row>
    <row r="877" spans="1:75" x14ac:dyDescent="0.25">
      <c r="A877">
        <v>210.28037383177499</v>
      </c>
      <c r="B877">
        <v>305.932663954585</v>
      </c>
      <c r="C877">
        <v>301.10885982619902</v>
      </c>
      <c r="D877">
        <v>300.23217506726201</v>
      </c>
      <c r="E877">
        <v>304.231165875432</v>
      </c>
      <c r="F877">
        <v>298.715524916996</v>
      </c>
      <c r="G877">
        <v>301.776868540419</v>
      </c>
      <c r="H877">
        <v>296.31838618404203</v>
      </c>
      <c r="I877">
        <v>287.00047333403103</v>
      </c>
      <c r="J877">
        <v>293.04972035331599</v>
      </c>
      <c r="K877">
        <v>303.91070514864401</v>
      </c>
      <c r="L877">
        <v>294.69653163953899</v>
      </c>
      <c r="M877">
        <v>285.28617693375401</v>
      </c>
      <c r="N877">
        <v>295.195235158809</v>
      </c>
      <c r="O877">
        <v>297.28184508360198</v>
      </c>
      <c r="P877">
        <v>289.41946585444902</v>
      </c>
      <c r="Q877">
        <v>304.472121103652</v>
      </c>
      <c r="R877">
        <v>301.255666782574</v>
      </c>
      <c r="S877">
        <v>298.34900803830999</v>
      </c>
      <c r="T877">
        <v>307.94536281505799</v>
      </c>
      <c r="U877">
        <v>302.24408800509502</v>
      </c>
      <c r="V877">
        <v>307.52936059815102</v>
      </c>
      <c r="W877">
        <v>314.20181864003303</v>
      </c>
      <c r="X877">
        <v>329.18051971797001</v>
      </c>
      <c r="Y877">
        <v>316.16757995094702</v>
      </c>
      <c r="Z877">
        <v>319.768404435462</v>
      </c>
      <c r="AA877">
        <v>334.76984124806</v>
      </c>
      <c r="AB877">
        <v>326.16177585223897</v>
      </c>
      <c r="AC877">
        <v>331.95502193393997</v>
      </c>
      <c r="AD877">
        <v>329.05281473238102</v>
      </c>
      <c r="AE877">
        <v>334.99506375685399</v>
      </c>
      <c r="AF877">
        <v>334.09662114764802</v>
      </c>
      <c r="AG877">
        <v>320.33877448604301</v>
      </c>
      <c r="AH877">
        <v>322.06677694608402</v>
      </c>
      <c r="AI877">
        <v>319.58588268845801</v>
      </c>
      <c r="AJ877">
        <v>312.40565435026002</v>
      </c>
      <c r="AK877">
        <v>317.520873372702</v>
      </c>
      <c r="AL877">
        <v>318.21344790253403</v>
      </c>
      <c r="AM877">
        <v>311.24877434886901</v>
      </c>
      <c r="AN877">
        <v>305.799087274226</v>
      </c>
      <c r="AO877">
        <v>305.84162540791903</v>
      </c>
      <c r="AP877">
        <v>306.76230764331802</v>
      </c>
      <c r="AQ877">
        <v>321.01693078114499</v>
      </c>
      <c r="AR877">
        <v>299.947927533094</v>
      </c>
      <c r="AS877">
        <v>303.17495759545</v>
      </c>
      <c r="AT877">
        <v>305.54056795172698</v>
      </c>
      <c r="AU877">
        <v>300.36349551734997</v>
      </c>
      <c r="AV877">
        <v>296.99847928103998</v>
      </c>
      <c r="AW877">
        <v>293.17921767531902</v>
      </c>
      <c r="AX877">
        <v>292.38959885741599</v>
      </c>
      <c r="AY877">
        <v>294.74837023825302</v>
      </c>
      <c r="AZ877">
        <v>297.13083990382103</v>
      </c>
      <c r="BA877">
        <v>285.64105733871202</v>
      </c>
      <c r="BB877">
        <v>288.15794027792799</v>
      </c>
      <c r="BC877">
        <v>296.74100683931499</v>
      </c>
      <c r="BD877">
        <v>288.63491486743601</v>
      </c>
      <c r="BE877">
        <v>296.11484748178702</v>
      </c>
      <c r="BF877">
        <v>291.00945169582201</v>
      </c>
      <c r="BG877">
        <v>297.128551455479</v>
      </c>
      <c r="BH877">
        <v>297.005514034263</v>
      </c>
      <c r="BI877">
        <v>296.71811469315298</v>
      </c>
      <c r="BJ877">
        <v>296.586782020226</v>
      </c>
      <c r="BK877">
        <v>286.668914774325</v>
      </c>
      <c r="BL877">
        <v>288.96069101188101</v>
      </c>
      <c r="BM877">
        <v>291.19183970514899</v>
      </c>
      <c r="BN877">
        <v>293.33656755079801</v>
      </c>
      <c r="BO877">
        <v>286.84740980654999</v>
      </c>
      <c r="BP877">
        <v>285.97266327614602</v>
      </c>
      <c r="BQ877">
        <v>289.21823564331601</v>
      </c>
      <c r="BR877">
        <v>299.49843587763303</v>
      </c>
      <c r="BS877">
        <v>297.41117511444298</v>
      </c>
      <c r="BT877">
        <v>310.864321530513</v>
      </c>
      <c r="BU877">
        <v>285.464885859834</v>
      </c>
      <c r="BV877">
        <v>295.38354058258199</v>
      </c>
      <c r="BW877">
        <v>303.47128332791698</v>
      </c>
    </row>
    <row r="878" spans="1:75" x14ac:dyDescent="0.25">
      <c r="A878">
        <v>210.520694259012</v>
      </c>
      <c r="B878">
        <v>304.383998351679</v>
      </c>
      <c r="C878">
        <v>298.731770007818</v>
      </c>
      <c r="D878">
        <v>298.60714986252401</v>
      </c>
      <c r="E878">
        <v>302.66884352062499</v>
      </c>
      <c r="F878">
        <v>296.71998956512698</v>
      </c>
      <c r="G878">
        <v>302.84850959835398</v>
      </c>
      <c r="H878">
        <v>296.377449260405</v>
      </c>
      <c r="I878">
        <v>284.34155359451398</v>
      </c>
      <c r="J878">
        <v>292.37690286363602</v>
      </c>
      <c r="K878">
        <v>303.46786575349802</v>
      </c>
      <c r="L878">
        <v>293.54163922111098</v>
      </c>
      <c r="M878">
        <v>287.31414853652899</v>
      </c>
      <c r="N878">
        <v>294.20373881650403</v>
      </c>
      <c r="O878">
        <v>296.16806101741099</v>
      </c>
      <c r="P878">
        <v>292.73348159755801</v>
      </c>
      <c r="Q878">
        <v>305.320160558243</v>
      </c>
      <c r="R878">
        <v>298.79849668310101</v>
      </c>
      <c r="S878">
        <v>299.34846833817801</v>
      </c>
      <c r="T878">
        <v>307.15804691035299</v>
      </c>
      <c r="U878">
        <v>306.27853211773498</v>
      </c>
      <c r="V878">
        <v>310.30975138739802</v>
      </c>
      <c r="W878">
        <v>314.17126605998499</v>
      </c>
      <c r="X878">
        <v>327.21911093595202</v>
      </c>
      <c r="Y878">
        <v>317.80517889680902</v>
      </c>
      <c r="Z878">
        <v>316.88624199624797</v>
      </c>
      <c r="AA878">
        <v>334.10466010153198</v>
      </c>
      <c r="AB878">
        <v>325.702193170942</v>
      </c>
      <c r="AC878">
        <v>333.31762043392001</v>
      </c>
      <c r="AD878">
        <v>328.02940783200597</v>
      </c>
      <c r="AE878">
        <v>339.01934168668703</v>
      </c>
      <c r="AF878">
        <v>337.29943912936699</v>
      </c>
      <c r="AG878">
        <v>321.66400576984199</v>
      </c>
      <c r="AH878">
        <v>317.59154366956801</v>
      </c>
      <c r="AI878">
        <v>316.91744985334202</v>
      </c>
      <c r="AJ878">
        <v>313.51185246390702</v>
      </c>
      <c r="AK878">
        <v>320.29845961368699</v>
      </c>
      <c r="AL878">
        <v>321.847917703532</v>
      </c>
      <c r="AM878">
        <v>314.49158782546999</v>
      </c>
      <c r="AN878">
        <v>305.03506711055701</v>
      </c>
      <c r="AO878">
        <v>306.138685428911</v>
      </c>
      <c r="AP878">
        <v>308.77733797001002</v>
      </c>
      <c r="AQ878">
        <v>322.933566864265</v>
      </c>
      <c r="AR878">
        <v>299.74129058762901</v>
      </c>
      <c r="AS878">
        <v>302.03013184176302</v>
      </c>
      <c r="AT878">
        <v>304.95031483442801</v>
      </c>
      <c r="AU878">
        <v>299.91314443264901</v>
      </c>
      <c r="AV878">
        <v>299.601697552345</v>
      </c>
      <c r="AW878">
        <v>295.78526384573701</v>
      </c>
      <c r="AX878">
        <v>294.698443076172</v>
      </c>
      <c r="AY878">
        <v>292.77278422183599</v>
      </c>
      <c r="AZ878">
        <v>300.20267150361599</v>
      </c>
      <c r="BA878">
        <v>284.79448620327202</v>
      </c>
      <c r="BB878">
        <v>288.09339033267503</v>
      </c>
      <c r="BC878">
        <v>297.49025442236098</v>
      </c>
      <c r="BD878">
        <v>289.06402876918298</v>
      </c>
      <c r="BE878">
        <v>298.77205480391598</v>
      </c>
      <c r="BF878">
        <v>292.401483429802</v>
      </c>
      <c r="BG878">
        <v>295.32024966917299</v>
      </c>
      <c r="BH878">
        <v>297.489277118063</v>
      </c>
      <c r="BI878">
        <v>296.00588325584903</v>
      </c>
      <c r="BJ878">
        <v>298.47837954362097</v>
      </c>
      <c r="BK878">
        <v>289.48511144386902</v>
      </c>
      <c r="BL878">
        <v>289.93389207794797</v>
      </c>
      <c r="BM878">
        <v>288.12737010509397</v>
      </c>
      <c r="BN878">
        <v>294.71800787406301</v>
      </c>
      <c r="BO878">
        <v>285.84323371914701</v>
      </c>
      <c r="BP878">
        <v>289.11940908906502</v>
      </c>
      <c r="BQ878">
        <v>288.84122166857497</v>
      </c>
      <c r="BR878">
        <v>300.47999756502298</v>
      </c>
      <c r="BS878">
        <v>298.58828867668598</v>
      </c>
      <c r="BT878">
        <v>307.91034282739901</v>
      </c>
      <c r="BU878">
        <v>285.31070570222198</v>
      </c>
      <c r="BV878">
        <v>294.83591010306901</v>
      </c>
      <c r="BW878">
        <v>305.92614363441601</v>
      </c>
    </row>
    <row r="879" spans="1:75" x14ac:dyDescent="0.25">
      <c r="A879">
        <v>210.76101468624799</v>
      </c>
      <c r="B879">
        <v>302.91774581258898</v>
      </c>
      <c r="C879">
        <v>295.00147225560499</v>
      </c>
      <c r="D879">
        <v>295.59762477601703</v>
      </c>
      <c r="E879">
        <v>298.54354381169998</v>
      </c>
      <c r="F879">
        <v>297.54773102768598</v>
      </c>
      <c r="G879">
        <v>303.80132606786401</v>
      </c>
      <c r="H879">
        <v>296.82571828490097</v>
      </c>
      <c r="I879">
        <v>284.081385538642</v>
      </c>
      <c r="J879">
        <v>293.29281304583702</v>
      </c>
      <c r="K879">
        <v>301.00773403865799</v>
      </c>
      <c r="L879">
        <v>291.50078401271202</v>
      </c>
      <c r="M879">
        <v>288.83996454781197</v>
      </c>
      <c r="N879">
        <v>295.96019385423199</v>
      </c>
      <c r="O879">
        <v>296.03793752626098</v>
      </c>
      <c r="P879">
        <v>295.29230410698699</v>
      </c>
      <c r="Q879">
        <v>300.290364353445</v>
      </c>
      <c r="R879">
        <v>295.56433734188602</v>
      </c>
      <c r="S879">
        <v>301.94627222908099</v>
      </c>
      <c r="T879">
        <v>308.148129310287</v>
      </c>
      <c r="U879">
        <v>302.58178212847503</v>
      </c>
      <c r="V879">
        <v>311.17050120141403</v>
      </c>
      <c r="W879">
        <v>312.283203972161</v>
      </c>
      <c r="X879">
        <v>321.99349380171401</v>
      </c>
      <c r="Y879">
        <v>316.373594083451</v>
      </c>
      <c r="Z879">
        <v>313.83934503029002</v>
      </c>
      <c r="AA879">
        <v>332.81423475156498</v>
      </c>
      <c r="AB879">
        <v>319.40057520999198</v>
      </c>
      <c r="AC879">
        <v>329.06261965878201</v>
      </c>
      <c r="AD879">
        <v>329.32704925645999</v>
      </c>
      <c r="AE879">
        <v>336.13217174273501</v>
      </c>
      <c r="AF879">
        <v>339.15547511467503</v>
      </c>
      <c r="AG879">
        <v>321.63221197716598</v>
      </c>
      <c r="AH879">
        <v>317.33883491115898</v>
      </c>
      <c r="AI879">
        <v>315.83466803718801</v>
      </c>
      <c r="AJ879">
        <v>314.60904113361499</v>
      </c>
      <c r="AK879">
        <v>318.101596092492</v>
      </c>
      <c r="AL879">
        <v>322.59000726035799</v>
      </c>
      <c r="AM879">
        <v>313.82947553149103</v>
      </c>
      <c r="AN879">
        <v>305.10266131764803</v>
      </c>
      <c r="AO879">
        <v>304.766261882751</v>
      </c>
      <c r="AP879">
        <v>305.64218016905897</v>
      </c>
      <c r="AQ879">
        <v>323.76900388367102</v>
      </c>
      <c r="AR879">
        <v>298.75240688359702</v>
      </c>
      <c r="AS879">
        <v>302.173174271741</v>
      </c>
      <c r="AT879">
        <v>308.22061473659301</v>
      </c>
      <c r="AU879">
        <v>299.57436156015399</v>
      </c>
      <c r="AV879">
        <v>301.69791077336998</v>
      </c>
      <c r="AW879">
        <v>294.73875452091897</v>
      </c>
      <c r="AX879">
        <v>293.34905111513302</v>
      </c>
      <c r="AY879">
        <v>297.718444526383</v>
      </c>
      <c r="AZ879">
        <v>301.758711917038</v>
      </c>
      <c r="BA879">
        <v>289.71223522587599</v>
      </c>
      <c r="BB879">
        <v>289.97185565235299</v>
      </c>
      <c r="BC879">
        <v>298.81444695723002</v>
      </c>
      <c r="BD879">
        <v>288.54271353705201</v>
      </c>
      <c r="BE879">
        <v>298.819439182515</v>
      </c>
      <c r="BF879">
        <v>296.43507879782197</v>
      </c>
      <c r="BG879">
        <v>299.02322669389798</v>
      </c>
      <c r="BH879">
        <v>296.36176601836502</v>
      </c>
      <c r="BI879">
        <v>299.47567643576201</v>
      </c>
      <c r="BJ879">
        <v>303.12568471728099</v>
      </c>
      <c r="BK879">
        <v>292.88796072912402</v>
      </c>
      <c r="BL879">
        <v>288.37997436665501</v>
      </c>
      <c r="BM879">
        <v>288.28986036891098</v>
      </c>
      <c r="BN879">
        <v>293.78006398530101</v>
      </c>
      <c r="BO879">
        <v>287.96195120022799</v>
      </c>
      <c r="BP879">
        <v>291.17207400795701</v>
      </c>
      <c r="BQ879">
        <v>289.00640296493702</v>
      </c>
      <c r="BR879">
        <v>303.67639324857703</v>
      </c>
      <c r="BS879">
        <v>298.46742028865401</v>
      </c>
      <c r="BT879">
        <v>304.43050465610497</v>
      </c>
      <c r="BU879">
        <v>285.202187914641</v>
      </c>
      <c r="BV879">
        <v>290.58605461481199</v>
      </c>
      <c r="BW879">
        <v>302.73078588607899</v>
      </c>
    </row>
    <row r="880" spans="1:75" x14ac:dyDescent="0.25">
      <c r="A880">
        <v>211.001335113484</v>
      </c>
      <c r="B880">
        <v>302.87430657501397</v>
      </c>
      <c r="C880">
        <v>294.60295299827499</v>
      </c>
      <c r="D880">
        <v>298.39031091355901</v>
      </c>
      <c r="E880">
        <v>296.90834865555303</v>
      </c>
      <c r="F880">
        <v>297.45681933966</v>
      </c>
      <c r="G880">
        <v>303.36120086529098</v>
      </c>
      <c r="H880">
        <v>298.98756865737198</v>
      </c>
      <c r="I880">
        <v>286.41455332235898</v>
      </c>
      <c r="J880">
        <v>295.60924200821802</v>
      </c>
      <c r="K880">
        <v>301.46721560211603</v>
      </c>
      <c r="L880">
        <v>293.33969723526599</v>
      </c>
      <c r="M880">
        <v>288.21102716767899</v>
      </c>
      <c r="N880">
        <v>298.23030599791298</v>
      </c>
      <c r="O880">
        <v>298.23203747649598</v>
      </c>
      <c r="P880">
        <v>295.27945793670699</v>
      </c>
      <c r="Q880">
        <v>297.605020297191</v>
      </c>
      <c r="R880">
        <v>295.24094611655698</v>
      </c>
      <c r="S880">
        <v>302.01193535424699</v>
      </c>
      <c r="T880">
        <v>309.17797739000702</v>
      </c>
      <c r="U880">
        <v>300.54979217345999</v>
      </c>
      <c r="V880">
        <v>311.70183800888401</v>
      </c>
      <c r="W880">
        <v>314.38170536453703</v>
      </c>
      <c r="X880">
        <v>317.85557477224899</v>
      </c>
      <c r="Y880">
        <v>316.03615464201698</v>
      </c>
      <c r="Z880">
        <v>313.12300069010098</v>
      </c>
      <c r="AA880">
        <v>331.05053419393403</v>
      </c>
      <c r="AB880">
        <v>318.08431370536698</v>
      </c>
      <c r="AC880">
        <v>324.84437241762203</v>
      </c>
      <c r="AD880">
        <v>327.23124133531502</v>
      </c>
      <c r="AE880">
        <v>339.47823654406801</v>
      </c>
      <c r="AF880">
        <v>339.56584956909501</v>
      </c>
      <c r="AG880">
        <v>323.137738740158</v>
      </c>
      <c r="AH880">
        <v>315.682912483964</v>
      </c>
      <c r="AI880">
        <v>316.80015920788099</v>
      </c>
      <c r="AJ880">
        <v>316.75332864556998</v>
      </c>
      <c r="AK880">
        <v>316.85729861049498</v>
      </c>
      <c r="AL880">
        <v>323.79602600191203</v>
      </c>
      <c r="AM880">
        <v>315.64540839357801</v>
      </c>
      <c r="AN880">
        <v>303.42580868459697</v>
      </c>
      <c r="AO880">
        <v>304.94221279222103</v>
      </c>
      <c r="AP880">
        <v>305.77508895936302</v>
      </c>
      <c r="AQ880">
        <v>324.90965915803298</v>
      </c>
      <c r="AR880">
        <v>300.93054595300799</v>
      </c>
      <c r="AS880">
        <v>302.10217855810203</v>
      </c>
      <c r="AT880">
        <v>308.53406024162001</v>
      </c>
      <c r="AU880">
        <v>299.81208823504898</v>
      </c>
      <c r="AV880">
        <v>303.975652475034</v>
      </c>
      <c r="AW880">
        <v>294.24002175351302</v>
      </c>
      <c r="AX880">
        <v>294.726660403908</v>
      </c>
      <c r="AY880">
        <v>297.14868661311999</v>
      </c>
      <c r="AZ880">
        <v>302.59689523194402</v>
      </c>
      <c r="BA880">
        <v>292.20528019085998</v>
      </c>
      <c r="BB880">
        <v>289.95490187757298</v>
      </c>
      <c r="BC880">
        <v>297.736055763747</v>
      </c>
      <c r="BD880">
        <v>288.97780530339497</v>
      </c>
      <c r="BE880">
        <v>300.32991606616702</v>
      </c>
      <c r="BF880">
        <v>296.44793612630599</v>
      </c>
      <c r="BG880">
        <v>298.49014725588802</v>
      </c>
      <c r="BH880">
        <v>297.25565143023101</v>
      </c>
      <c r="BI880">
        <v>299.30673556699401</v>
      </c>
      <c r="BJ880">
        <v>303.25115028080802</v>
      </c>
      <c r="BK880">
        <v>295.74828065733601</v>
      </c>
      <c r="BL880">
        <v>287.32666668291898</v>
      </c>
      <c r="BM880">
        <v>289.12767281964199</v>
      </c>
      <c r="BN880">
        <v>292.58401929723902</v>
      </c>
      <c r="BO880">
        <v>289.73990145153999</v>
      </c>
      <c r="BP880">
        <v>289.63745813820702</v>
      </c>
      <c r="BQ880">
        <v>289.96891624710599</v>
      </c>
      <c r="BR880">
        <v>303.83840644621</v>
      </c>
      <c r="BS880">
        <v>297.21965718746702</v>
      </c>
      <c r="BT880">
        <v>305.01005251488999</v>
      </c>
      <c r="BU880">
        <v>286.14216855309297</v>
      </c>
      <c r="BV880">
        <v>290.66248644259201</v>
      </c>
      <c r="BW880">
        <v>305.65140827194</v>
      </c>
    </row>
    <row r="881" spans="1:75" x14ac:dyDescent="0.25">
      <c r="A881">
        <v>211.24165554071999</v>
      </c>
      <c r="B881">
        <v>303.68283684610202</v>
      </c>
      <c r="C881">
        <v>293.34873585544602</v>
      </c>
      <c r="D881">
        <v>299.03239192824498</v>
      </c>
      <c r="E881">
        <v>292.628418963054</v>
      </c>
      <c r="F881">
        <v>299.650844192053</v>
      </c>
      <c r="G881">
        <v>301.75402115652503</v>
      </c>
      <c r="H881">
        <v>302.15384421598998</v>
      </c>
      <c r="I881">
        <v>289.36623587659898</v>
      </c>
      <c r="J881">
        <v>294.77701153688997</v>
      </c>
      <c r="K881">
        <v>300.26935815883502</v>
      </c>
      <c r="L881">
        <v>295.72321689275299</v>
      </c>
      <c r="M881">
        <v>291.67298589096401</v>
      </c>
      <c r="N881">
        <v>298.28911543105897</v>
      </c>
      <c r="O881">
        <v>300.753842601553</v>
      </c>
      <c r="P881">
        <v>297.853840413966</v>
      </c>
      <c r="Q881">
        <v>296.768997152027</v>
      </c>
      <c r="R881">
        <v>295.80387407037699</v>
      </c>
      <c r="S881">
        <v>301.04989491735398</v>
      </c>
      <c r="T881">
        <v>308.69229058410099</v>
      </c>
      <c r="U881">
        <v>300.54694623822098</v>
      </c>
      <c r="V881">
        <v>310.23319294051498</v>
      </c>
      <c r="W881">
        <v>312.14151120319701</v>
      </c>
      <c r="X881">
        <v>314.868497614489</v>
      </c>
      <c r="Y881">
        <v>316.06695734238599</v>
      </c>
      <c r="Z881">
        <v>315.57793661212202</v>
      </c>
      <c r="AA881">
        <v>327.46830616816902</v>
      </c>
      <c r="AB881">
        <v>319.17894617286299</v>
      </c>
      <c r="AC881">
        <v>323.31078911037099</v>
      </c>
      <c r="AD881">
        <v>324.25638611226799</v>
      </c>
      <c r="AE881">
        <v>336.48139971536898</v>
      </c>
      <c r="AF881">
        <v>339.89796969749102</v>
      </c>
      <c r="AG881">
        <v>327.510072112481</v>
      </c>
      <c r="AH881">
        <v>313.021763086107</v>
      </c>
      <c r="AI881">
        <v>318.44944725956202</v>
      </c>
      <c r="AJ881">
        <v>316.12424259773798</v>
      </c>
      <c r="AK881">
        <v>319.97550114439701</v>
      </c>
      <c r="AL881">
        <v>324.48842419845602</v>
      </c>
      <c r="AM881">
        <v>313.149507178877</v>
      </c>
      <c r="AN881">
        <v>303.731644037026</v>
      </c>
      <c r="AO881">
        <v>307.284994131757</v>
      </c>
      <c r="AP881">
        <v>307.709485315709</v>
      </c>
      <c r="AQ881">
        <v>323.58540789295603</v>
      </c>
      <c r="AR881">
        <v>301.62828080374101</v>
      </c>
      <c r="AS881">
        <v>302.18608479416901</v>
      </c>
      <c r="AT881">
        <v>304.531654562293</v>
      </c>
      <c r="AU881">
        <v>298.15424518946202</v>
      </c>
      <c r="AV881">
        <v>304.901508323668</v>
      </c>
      <c r="AW881">
        <v>291.55307372542802</v>
      </c>
      <c r="AX881">
        <v>297.22125484191201</v>
      </c>
      <c r="AY881">
        <v>296.46177184539198</v>
      </c>
      <c r="AZ881">
        <v>298.254865749928</v>
      </c>
      <c r="BA881">
        <v>295.53152514173098</v>
      </c>
      <c r="BB881">
        <v>290.10813508582999</v>
      </c>
      <c r="BC881">
        <v>298.55208637621399</v>
      </c>
      <c r="BD881">
        <v>289.70653399306099</v>
      </c>
      <c r="BE881">
        <v>299.48822162590699</v>
      </c>
      <c r="BF881">
        <v>297.47691663527502</v>
      </c>
      <c r="BG881">
        <v>297.60302399309501</v>
      </c>
      <c r="BH881">
        <v>298.383435793243</v>
      </c>
      <c r="BI881">
        <v>294.977182459083</v>
      </c>
      <c r="BJ881">
        <v>299.19335682360901</v>
      </c>
      <c r="BK881">
        <v>294.545410873984</v>
      </c>
      <c r="BL881">
        <v>287.56835715895602</v>
      </c>
      <c r="BM881">
        <v>287.67290750720002</v>
      </c>
      <c r="BN881">
        <v>289.53291891840502</v>
      </c>
      <c r="BO881">
        <v>289.39758047290098</v>
      </c>
      <c r="BP881">
        <v>289.15228380673898</v>
      </c>
      <c r="BQ881">
        <v>293.20973283745701</v>
      </c>
      <c r="BR881">
        <v>301.514659967608</v>
      </c>
      <c r="BS881">
        <v>297.38882291956901</v>
      </c>
      <c r="BT881">
        <v>302.51145827133399</v>
      </c>
      <c r="BU881">
        <v>282.04797949221199</v>
      </c>
      <c r="BV881">
        <v>289.88374817477302</v>
      </c>
      <c r="BW881">
        <v>307.24928219682403</v>
      </c>
    </row>
    <row r="882" spans="1:75" x14ac:dyDescent="0.25">
      <c r="A882">
        <v>211.481975967957</v>
      </c>
      <c r="B882">
        <v>304.36833901008703</v>
      </c>
      <c r="C882">
        <v>295.054800536166</v>
      </c>
      <c r="D882">
        <v>298.44737402362898</v>
      </c>
      <c r="E882">
        <v>291.430896498533</v>
      </c>
      <c r="F882">
        <v>300.01852618778798</v>
      </c>
      <c r="G882">
        <v>303.242584040716</v>
      </c>
      <c r="H882">
        <v>302.56043910270699</v>
      </c>
      <c r="I882">
        <v>291.26966712425298</v>
      </c>
      <c r="J882">
        <v>295.89283361126502</v>
      </c>
      <c r="K882">
        <v>299.331598119707</v>
      </c>
      <c r="L882">
        <v>296.84721317373999</v>
      </c>
      <c r="M882">
        <v>296.910418050408</v>
      </c>
      <c r="N882">
        <v>300.26032986425099</v>
      </c>
      <c r="O882">
        <v>298.24174828325999</v>
      </c>
      <c r="P882">
        <v>298.42313196017801</v>
      </c>
      <c r="Q882">
        <v>299.04876355281999</v>
      </c>
      <c r="R882">
        <v>298.34411299271699</v>
      </c>
      <c r="S882">
        <v>303.42608994660299</v>
      </c>
      <c r="T882">
        <v>305.90055398790003</v>
      </c>
      <c r="U882">
        <v>300.89129357602701</v>
      </c>
      <c r="V882">
        <v>310.07457156999999</v>
      </c>
      <c r="W882">
        <v>314.88507327448099</v>
      </c>
      <c r="X882">
        <v>316.462845103235</v>
      </c>
      <c r="Y882">
        <v>318.92807187299599</v>
      </c>
      <c r="Z882">
        <v>315.29336579516303</v>
      </c>
      <c r="AA882">
        <v>321.07358094071401</v>
      </c>
      <c r="AB882">
        <v>321.86778358947703</v>
      </c>
      <c r="AC882">
        <v>316.88541967732601</v>
      </c>
      <c r="AD882">
        <v>321.88721284222299</v>
      </c>
      <c r="AE882">
        <v>330.31752032950601</v>
      </c>
      <c r="AF882">
        <v>336.37664586406203</v>
      </c>
      <c r="AG882">
        <v>328.447912465088</v>
      </c>
      <c r="AH882">
        <v>313.95224204472402</v>
      </c>
      <c r="AI882">
        <v>317.33628458071797</v>
      </c>
      <c r="AJ882">
        <v>314.73908614970298</v>
      </c>
      <c r="AK882">
        <v>319.29680568203099</v>
      </c>
      <c r="AL882">
        <v>322.73760609217999</v>
      </c>
      <c r="AM882">
        <v>312.55832324348</v>
      </c>
      <c r="AN882">
        <v>305.88000619898298</v>
      </c>
      <c r="AO882">
        <v>308.82490830158702</v>
      </c>
      <c r="AP882">
        <v>312.04939600357602</v>
      </c>
      <c r="AQ882">
        <v>324.05741539686602</v>
      </c>
      <c r="AR882">
        <v>303.36329673609703</v>
      </c>
      <c r="AS882">
        <v>302.29633679311002</v>
      </c>
      <c r="AT882">
        <v>301.93638248848703</v>
      </c>
      <c r="AU882">
        <v>299.66943398771298</v>
      </c>
      <c r="AV882">
        <v>305.66801797488199</v>
      </c>
      <c r="AW882">
        <v>290.02705569452399</v>
      </c>
      <c r="AX882">
        <v>297.23721163284199</v>
      </c>
      <c r="AY882">
        <v>296.25568525257302</v>
      </c>
      <c r="AZ882">
        <v>297.327986417619</v>
      </c>
      <c r="BA882">
        <v>295.03312066267699</v>
      </c>
      <c r="BB882">
        <v>290.50997930088499</v>
      </c>
      <c r="BC882">
        <v>298.05721440251</v>
      </c>
      <c r="BD882">
        <v>287.64826642044602</v>
      </c>
      <c r="BE882">
        <v>298.93936062403401</v>
      </c>
      <c r="BF882">
        <v>298.684978781621</v>
      </c>
      <c r="BG882">
        <v>299.27403250954399</v>
      </c>
      <c r="BH882">
        <v>298.269619948941</v>
      </c>
      <c r="BI882">
        <v>294.58293838806901</v>
      </c>
      <c r="BJ882">
        <v>294.85462133851001</v>
      </c>
      <c r="BK882">
        <v>293.36413837791503</v>
      </c>
      <c r="BL882">
        <v>288.49623728428998</v>
      </c>
      <c r="BM882">
        <v>289.34206953427099</v>
      </c>
      <c r="BN882">
        <v>287.75496652346601</v>
      </c>
      <c r="BO882">
        <v>291.097915739759</v>
      </c>
      <c r="BP882">
        <v>291.34911362137501</v>
      </c>
      <c r="BQ882">
        <v>293.43751071350198</v>
      </c>
      <c r="BR882">
        <v>299.214899388628</v>
      </c>
      <c r="BS882">
        <v>299.30303016402701</v>
      </c>
      <c r="BT882">
        <v>299.921636715288</v>
      </c>
      <c r="BU882">
        <v>284.36176540516198</v>
      </c>
      <c r="BV882">
        <v>291.63487859985003</v>
      </c>
      <c r="BW882">
        <v>307.59164629700302</v>
      </c>
    </row>
    <row r="883" spans="1:75" x14ac:dyDescent="0.25">
      <c r="A883">
        <v>211.72229639519301</v>
      </c>
      <c r="B883">
        <v>303.50934924956601</v>
      </c>
      <c r="C883">
        <v>298.58226814388303</v>
      </c>
      <c r="D883">
        <v>297.51401004918102</v>
      </c>
      <c r="E883">
        <v>293.93599198554602</v>
      </c>
      <c r="F883">
        <v>300.746514994432</v>
      </c>
      <c r="G883">
        <v>303.24319427018901</v>
      </c>
      <c r="H883">
        <v>302.11513258518102</v>
      </c>
      <c r="I883">
        <v>291.03605387333999</v>
      </c>
      <c r="J883">
        <v>293.470287310873</v>
      </c>
      <c r="K883">
        <v>296.68679750955198</v>
      </c>
      <c r="L883">
        <v>299.51227686720199</v>
      </c>
      <c r="M883">
        <v>296.90420064815203</v>
      </c>
      <c r="N883">
        <v>302.73417680260201</v>
      </c>
      <c r="O883">
        <v>294.147629497384</v>
      </c>
      <c r="P883">
        <v>296.64751567860401</v>
      </c>
      <c r="Q883">
        <v>297.75423234236899</v>
      </c>
      <c r="R883">
        <v>302.73532897260998</v>
      </c>
      <c r="S883">
        <v>301.01857641364001</v>
      </c>
      <c r="T883">
        <v>306.37981244753598</v>
      </c>
      <c r="U883">
        <v>300.66114586260699</v>
      </c>
      <c r="V883">
        <v>312.914688116766</v>
      </c>
      <c r="W883">
        <v>316.16770589748597</v>
      </c>
      <c r="X883">
        <v>315.21277326245098</v>
      </c>
      <c r="Y883">
        <v>320.614427781502</v>
      </c>
      <c r="Z883">
        <v>316.76807930452202</v>
      </c>
      <c r="AA883">
        <v>318.39470160973099</v>
      </c>
      <c r="AB883">
        <v>325.048607848404</v>
      </c>
      <c r="AC883">
        <v>315.96038759037702</v>
      </c>
      <c r="AD883">
        <v>321.14853324273002</v>
      </c>
      <c r="AE883">
        <v>326.47158980575102</v>
      </c>
      <c r="AF883">
        <v>331.52862355001599</v>
      </c>
      <c r="AG883">
        <v>330.78668739846398</v>
      </c>
      <c r="AH883">
        <v>314.02562449263399</v>
      </c>
      <c r="AI883">
        <v>317.85140210690099</v>
      </c>
      <c r="AJ883">
        <v>316.20209309913503</v>
      </c>
      <c r="AK883">
        <v>319.26534812280403</v>
      </c>
      <c r="AL883">
        <v>319.21081235329501</v>
      </c>
      <c r="AM883">
        <v>306.10129501770899</v>
      </c>
      <c r="AN883">
        <v>305.83314919580198</v>
      </c>
      <c r="AO883">
        <v>308.05927810722699</v>
      </c>
      <c r="AP883">
        <v>314.75822525082799</v>
      </c>
      <c r="AQ883">
        <v>327.32399586010303</v>
      </c>
      <c r="AR883">
        <v>306.90561773086398</v>
      </c>
      <c r="AS883">
        <v>306.85243868250899</v>
      </c>
      <c r="AT883">
        <v>301.624178907312</v>
      </c>
      <c r="AU883">
        <v>298.45865747438199</v>
      </c>
      <c r="AV883">
        <v>301.46636781758502</v>
      </c>
      <c r="AW883">
        <v>293.76275384571102</v>
      </c>
      <c r="AX883">
        <v>295.68420032631002</v>
      </c>
      <c r="AY883">
        <v>295.38981688835202</v>
      </c>
      <c r="AZ883">
        <v>296.78259949002501</v>
      </c>
      <c r="BA883">
        <v>295.16985751761803</v>
      </c>
      <c r="BB883">
        <v>292.75147212745497</v>
      </c>
      <c r="BC883">
        <v>297.74839837681401</v>
      </c>
      <c r="BD883">
        <v>286.98201313133302</v>
      </c>
      <c r="BE883">
        <v>296.190734999548</v>
      </c>
      <c r="BF883">
        <v>298.78221270378202</v>
      </c>
      <c r="BG883">
        <v>298.39272647247498</v>
      </c>
      <c r="BH883">
        <v>292.61324548696598</v>
      </c>
      <c r="BI883">
        <v>299.28319489921103</v>
      </c>
      <c r="BJ883">
        <v>295.36103091958898</v>
      </c>
      <c r="BK883">
        <v>291.71200862115501</v>
      </c>
      <c r="BL883">
        <v>287.41266591857101</v>
      </c>
      <c r="BM883">
        <v>290.21750655895801</v>
      </c>
      <c r="BN883">
        <v>290.63893298534998</v>
      </c>
      <c r="BO883">
        <v>288.691675733323</v>
      </c>
      <c r="BP883">
        <v>292.25068183030697</v>
      </c>
      <c r="BQ883">
        <v>295.29321537867298</v>
      </c>
      <c r="BR883">
        <v>295.72687105104501</v>
      </c>
      <c r="BS883">
        <v>300.03060532425701</v>
      </c>
      <c r="BT883">
        <v>297.46112838832403</v>
      </c>
      <c r="BU883">
        <v>286.95053612274802</v>
      </c>
      <c r="BV883">
        <v>291.27818754877399</v>
      </c>
      <c r="BW883">
        <v>304.90088657496699</v>
      </c>
    </row>
    <row r="884" spans="1:75" x14ac:dyDescent="0.25">
      <c r="A884">
        <v>211.962616822429</v>
      </c>
      <c r="B884">
        <v>301.58537705417399</v>
      </c>
      <c r="C884">
        <v>299.16386005567398</v>
      </c>
      <c r="D884">
        <v>297.79643695179101</v>
      </c>
      <c r="E884">
        <v>294.57902927167601</v>
      </c>
      <c r="F884">
        <v>301.978212814485</v>
      </c>
      <c r="G884">
        <v>301.22951904731798</v>
      </c>
      <c r="H884">
        <v>301.51749171379902</v>
      </c>
      <c r="I884">
        <v>290.92035024836599</v>
      </c>
      <c r="J884">
        <v>293.2919420142</v>
      </c>
      <c r="K884">
        <v>292.58344313606199</v>
      </c>
      <c r="L884">
        <v>301.46607870184602</v>
      </c>
      <c r="M884">
        <v>298.12583754411799</v>
      </c>
      <c r="N884">
        <v>301.82342014360802</v>
      </c>
      <c r="O884">
        <v>294.66851117122599</v>
      </c>
      <c r="P884">
        <v>299.13097617197502</v>
      </c>
      <c r="Q884">
        <v>295.61666378766699</v>
      </c>
      <c r="R884">
        <v>306.03828499817502</v>
      </c>
      <c r="S884">
        <v>301.13777869428702</v>
      </c>
      <c r="T884">
        <v>306.60368940748799</v>
      </c>
      <c r="U884">
        <v>301.20737916639598</v>
      </c>
      <c r="V884">
        <v>316.10556999493502</v>
      </c>
      <c r="W884">
        <v>317.14470832568099</v>
      </c>
      <c r="X884">
        <v>315.28393980717902</v>
      </c>
      <c r="Y884">
        <v>320.889003839704</v>
      </c>
      <c r="Z884">
        <v>316.54638423725203</v>
      </c>
      <c r="AA884">
        <v>315.72907134429698</v>
      </c>
      <c r="AB884">
        <v>319.60584226135597</v>
      </c>
      <c r="AC884">
        <v>313.592704429013</v>
      </c>
      <c r="AD884">
        <v>323.31653505462401</v>
      </c>
      <c r="AE884">
        <v>322.64513744156898</v>
      </c>
      <c r="AF884">
        <v>330.25755332209798</v>
      </c>
      <c r="AG884">
        <v>334.85467762438498</v>
      </c>
      <c r="AH884">
        <v>314.33406653493898</v>
      </c>
      <c r="AI884">
        <v>317.42888316702403</v>
      </c>
      <c r="AJ884">
        <v>321.18486941356798</v>
      </c>
      <c r="AK884">
        <v>318.06817877202099</v>
      </c>
      <c r="AL884">
        <v>316.904660122905</v>
      </c>
      <c r="AM884">
        <v>304.48661175868602</v>
      </c>
      <c r="AN884">
        <v>304.39236524273002</v>
      </c>
      <c r="AO884">
        <v>305.83742321898899</v>
      </c>
      <c r="AP884">
        <v>315.41431797559301</v>
      </c>
      <c r="AQ884">
        <v>324.13740817192797</v>
      </c>
      <c r="AR884">
        <v>308.363837471127</v>
      </c>
      <c r="AS884">
        <v>313.15772770290403</v>
      </c>
      <c r="AT884">
        <v>302.30869729524602</v>
      </c>
      <c r="AU884">
        <v>298.53308209378002</v>
      </c>
      <c r="AV884">
        <v>303.96485753911003</v>
      </c>
      <c r="AW884">
        <v>293.99753488979798</v>
      </c>
      <c r="AX884">
        <v>294.73780253384899</v>
      </c>
      <c r="AY884">
        <v>295.23314097787102</v>
      </c>
      <c r="AZ884">
        <v>293.154362553135</v>
      </c>
      <c r="BA884">
        <v>296.07854513452497</v>
      </c>
      <c r="BB884">
        <v>291.14813413820502</v>
      </c>
      <c r="BC884">
        <v>296.10682688182499</v>
      </c>
      <c r="BD884">
        <v>289.18686562804902</v>
      </c>
      <c r="BE884">
        <v>295.62214154647899</v>
      </c>
      <c r="BF884">
        <v>296.57621266051098</v>
      </c>
      <c r="BG884">
        <v>298.37442440677398</v>
      </c>
      <c r="BH884">
        <v>292.52282364996</v>
      </c>
      <c r="BI884">
        <v>296.543620151845</v>
      </c>
      <c r="BJ884">
        <v>299.46527203521799</v>
      </c>
      <c r="BK884">
        <v>287.66827635885801</v>
      </c>
      <c r="BL884">
        <v>286.40037735744801</v>
      </c>
      <c r="BM884">
        <v>291.43324860526798</v>
      </c>
      <c r="BN884">
        <v>292.52059955481701</v>
      </c>
      <c r="BO884">
        <v>288.87484849362801</v>
      </c>
      <c r="BP884">
        <v>291.32077590282501</v>
      </c>
      <c r="BQ884">
        <v>293.54974278614202</v>
      </c>
      <c r="BR884">
        <v>295.38540522404702</v>
      </c>
      <c r="BS884">
        <v>299.30624927881303</v>
      </c>
      <c r="BT884">
        <v>296.75697049483102</v>
      </c>
      <c r="BU884">
        <v>288.090117942154</v>
      </c>
      <c r="BV884">
        <v>291.03705896138501</v>
      </c>
      <c r="BW884">
        <v>303.03722729285602</v>
      </c>
    </row>
    <row r="885" spans="1:75" x14ac:dyDescent="0.25">
      <c r="A885">
        <v>212.20293724966601</v>
      </c>
      <c r="B885">
        <v>300.02321267628503</v>
      </c>
      <c r="C885">
        <v>303.64082632757101</v>
      </c>
      <c r="D885">
        <v>299.62695763544798</v>
      </c>
      <c r="E885">
        <v>295.00600118256898</v>
      </c>
      <c r="F885">
        <v>302.77906447897999</v>
      </c>
      <c r="G885">
        <v>298.27761949889202</v>
      </c>
      <c r="H885">
        <v>300.85692602112402</v>
      </c>
      <c r="I885">
        <v>293.03242498994501</v>
      </c>
      <c r="J885">
        <v>293.53081153726498</v>
      </c>
      <c r="K885">
        <v>290.43244365059297</v>
      </c>
      <c r="L885">
        <v>300.733372664846</v>
      </c>
      <c r="M885">
        <v>298.49552469308099</v>
      </c>
      <c r="N885">
        <v>301.89796975047301</v>
      </c>
      <c r="O885">
        <v>294.32793038330601</v>
      </c>
      <c r="P885">
        <v>299.96763032326999</v>
      </c>
      <c r="Q885">
        <v>295.961471956509</v>
      </c>
      <c r="R885">
        <v>308.33078733539099</v>
      </c>
      <c r="S885">
        <v>304.20236151950297</v>
      </c>
      <c r="T885">
        <v>305.58331864909098</v>
      </c>
      <c r="U885">
        <v>302.20490985585701</v>
      </c>
      <c r="V885">
        <v>315.51831121150201</v>
      </c>
      <c r="W885">
        <v>318.20610560553303</v>
      </c>
      <c r="X885">
        <v>312.04569913664602</v>
      </c>
      <c r="Y885">
        <v>322.43025560573398</v>
      </c>
      <c r="Z885">
        <v>318.06150636945699</v>
      </c>
      <c r="AA885">
        <v>316.08234465954803</v>
      </c>
      <c r="AB885">
        <v>320.941642527434</v>
      </c>
      <c r="AC885">
        <v>314.040472427059</v>
      </c>
      <c r="AD885">
        <v>317.53534263187998</v>
      </c>
      <c r="AE885">
        <v>322.93966386652897</v>
      </c>
      <c r="AF885">
        <v>326.58971088146598</v>
      </c>
      <c r="AG885">
        <v>333.26345280506803</v>
      </c>
      <c r="AH885">
        <v>313.72940918945801</v>
      </c>
      <c r="AI885">
        <v>317.38880317370501</v>
      </c>
      <c r="AJ885">
        <v>321.44957737178402</v>
      </c>
      <c r="AK885">
        <v>318.33815504168899</v>
      </c>
      <c r="AL885">
        <v>313.77512461372697</v>
      </c>
      <c r="AM885">
        <v>305.465523314721</v>
      </c>
      <c r="AN885">
        <v>303.56874371325802</v>
      </c>
      <c r="AO885">
        <v>309.88599640301697</v>
      </c>
      <c r="AP885">
        <v>315.01987618007701</v>
      </c>
      <c r="AQ885">
        <v>325.30683273123901</v>
      </c>
      <c r="AR885">
        <v>308.315349888188</v>
      </c>
      <c r="AS885">
        <v>314.70984963857501</v>
      </c>
      <c r="AT885">
        <v>300.62945193485598</v>
      </c>
      <c r="AU885">
        <v>300.03763816696897</v>
      </c>
      <c r="AV885">
        <v>302.68250566375798</v>
      </c>
      <c r="AW885">
        <v>291.88874896347198</v>
      </c>
      <c r="AX885">
        <v>295.15920848163802</v>
      </c>
      <c r="AY885">
        <v>291.27360172968099</v>
      </c>
      <c r="AZ885">
        <v>291.38317144073397</v>
      </c>
      <c r="BA885">
        <v>293.32961754143099</v>
      </c>
      <c r="BB885">
        <v>291.788635694623</v>
      </c>
      <c r="BC885">
        <v>292.58746375218499</v>
      </c>
      <c r="BD885">
        <v>292.86139262164397</v>
      </c>
      <c r="BE885">
        <v>299.13521095878502</v>
      </c>
      <c r="BF885">
        <v>293.52167029585598</v>
      </c>
      <c r="BG885">
        <v>296.206317853754</v>
      </c>
      <c r="BH885">
        <v>296.37785145879502</v>
      </c>
      <c r="BI885">
        <v>291.97577739422297</v>
      </c>
      <c r="BJ885">
        <v>296.46679783442198</v>
      </c>
      <c r="BK885">
        <v>286.0002472864</v>
      </c>
      <c r="BL885">
        <v>290.03297907081298</v>
      </c>
      <c r="BM885">
        <v>291.28766159301102</v>
      </c>
      <c r="BN885">
        <v>293.29889759041703</v>
      </c>
      <c r="BO885">
        <v>288.60783987365198</v>
      </c>
      <c r="BP885">
        <v>289.61624636579899</v>
      </c>
      <c r="BQ885">
        <v>295.7813108629</v>
      </c>
      <c r="BR885">
        <v>294.64861684812598</v>
      </c>
      <c r="BS885">
        <v>300.624120374168</v>
      </c>
      <c r="BT885">
        <v>296.30592260859203</v>
      </c>
      <c r="BU885">
        <v>287.32144743210102</v>
      </c>
      <c r="BV885">
        <v>296.14552193140702</v>
      </c>
      <c r="BW885">
        <v>302.97828204590098</v>
      </c>
    </row>
    <row r="886" spans="1:75" x14ac:dyDescent="0.25">
      <c r="A886">
        <v>212.44325767690199</v>
      </c>
      <c r="B886">
        <v>302.75763671136002</v>
      </c>
      <c r="C886">
        <v>305.97701254129299</v>
      </c>
      <c r="D886">
        <v>299.57926102617</v>
      </c>
      <c r="E886">
        <v>296.48592900920403</v>
      </c>
      <c r="F886">
        <v>301.65303598593499</v>
      </c>
      <c r="G886">
        <v>298.41529743709901</v>
      </c>
      <c r="H886">
        <v>302.18810640265201</v>
      </c>
      <c r="I886">
        <v>293.82788535181299</v>
      </c>
      <c r="J886">
        <v>291.98438277240399</v>
      </c>
      <c r="K886">
        <v>289.56933030017501</v>
      </c>
      <c r="L886">
        <v>301.12882627473198</v>
      </c>
      <c r="M886">
        <v>296.23902604141398</v>
      </c>
      <c r="N886">
        <v>300.48894612939802</v>
      </c>
      <c r="O886">
        <v>293.689710911389</v>
      </c>
      <c r="P886">
        <v>299.91324995195902</v>
      </c>
      <c r="Q886">
        <v>300.42592597727599</v>
      </c>
      <c r="R886">
        <v>307.88213143242598</v>
      </c>
      <c r="S886">
        <v>306.11519857171498</v>
      </c>
      <c r="T886">
        <v>302.82908064888102</v>
      </c>
      <c r="U886">
        <v>307.78610915835901</v>
      </c>
      <c r="V886">
        <v>315.04267381945198</v>
      </c>
      <c r="W886">
        <v>317.11084938799701</v>
      </c>
      <c r="X886">
        <v>312.808634153534</v>
      </c>
      <c r="Y886">
        <v>327.41629454429602</v>
      </c>
      <c r="Z886">
        <v>314.72994256584002</v>
      </c>
      <c r="AA886">
        <v>317.250280109762</v>
      </c>
      <c r="AB886">
        <v>320.99229244063298</v>
      </c>
      <c r="AC886">
        <v>317.95749048775099</v>
      </c>
      <c r="AD886">
        <v>318.795422043109</v>
      </c>
      <c r="AE886">
        <v>315.61310837957399</v>
      </c>
      <c r="AF886">
        <v>325.34456978622001</v>
      </c>
      <c r="AG886">
        <v>334.020987629231</v>
      </c>
      <c r="AH886">
        <v>314.387434784645</v>
      </c>
      <c r="AI886">
        <v>317.32774348245499</v>
      </c>
      <c r="AJ886">
        <v>318.50071553406002</v>
      </c>
      <c r="AK886">
        <v>316.43169196285203</v>
      </c>
      <c r="AL886">
        <v>311.49364485849298</v>
      </c>
      <c r="AM886">
        <v>304.949375557743</v>
      </c>
      <c r="AN886">
        <v>303.75213061922398</v>
      </c>
      <c r="AO886">
        <v>312.88377468351399</v>
      </c>
      <c r="AP886">
        <v>318.32439537040699</v>
      </c>
      <c r="AQ886">
        <v>324.33265031941801</v>
      </c>
      <c r="AR886">
        <v>308.012352763933</v>
      </c>
      <c r="AS886">
        <v>313.501374618706</v>
      </c>
      <c r="AT886">
        <v>295.91805822029397</v>
      </c>
      <c r="AU886">
        <v>298.423700925324</v>
      </c>
      <c r="AV886">
        <v>304.831528980869</v>
      </c>
      <c r="AW886">
        <v>295.05039571486401</v>
      </c>
      <c r="AX886">
        <v>295.61653150351998</v>
      </c>
      <c r="AY886">
        <v>291.11041923137799</v>
      </c>
      <c r="AZ886">
        <v>290.38215555373802</v>
      </c>
      <c r="BA886">
        <v>292.433291711734</v>
      </c>
      <c r="BB886">
        <v>290.23466765592002</v>
      </c>
      <c r="BC886">
        <v>292.026676645007</v>
      </c>
      <c r="BD886">
        <v>293.27343361886199</v>
      </c>
      <c r="BE886">
        <v>299.83407187351798</v>
      </c>
      <c r="BF886">
        <v>296.53879068801001</v>
      </c>
      <c r="BG886">
        <v>294.45335013546401</v>
      </c>
      <c r="BH886">
        <v>299.56503162610102</v>
      </c>
      <c r="BI886">
        <v>292.04697000810802</v>
      </c>
      <c r="BJ886">
        <v>295.241890508935</v>
      </c>
      <c r="BK886">
        <v>287.84097295558701</v>
      </c>
      <c r="BL886">
        <v>290.71199929784399</v>
      </c>
      <c r="BM886">
        <v>287.23671611682602</v>
      </c>
      <c r="BN886">
        <v>293.83245364029199</v>
      </c>
      <c r="BO886">
        <v>287.61535352649798</v>
      </c>
      <c r="BP886">
        <v>292.525156080545</v>
      </c>
      <c r="BQ886">
        <v>298.31306485747899</v>
      </c>
      <c r="BR886">
        <v>293.27352561316201</v>
      </c>
      <c r="BS886">
        <v>299.16890807978098</v>
      </c>
      <c r="BT886">
        <v>297.385038842406</v>
      </c>
      <c r="BU886">
        <v>289.58558635702298</v>
      </c>
      <c r="BV886">
        <v>297.55324057570198</v>
      </c>
      <c r="BW886">
        <v>300.22846133906199</v>
      </c>
    </row>
    <row r="887" spans="1:75" x14ac:dyDescent="0.25">
      <c r="A887">
        <v>212.68357810413801</v>
      </c>
      <c r="B887">
        <v>304.18863495114198</v>
      </c>
      <c r="C887">
        <v>307.52914138099999</v>
      </c>
      <c r="D887">
        <v>298.18848541773099</v>
      </c>
      <c r="E887">
        <v>298.84171097360098</v>
      </c>
      <c r="F887">
        <v>301.39408426265999</v>
      </c>
      <c r="G887">
        <v>300.75347575673101</v>
      </c>
      <c r="H887">
        <v>295.16722760720501</v>
      </c>
      <c r="I887">
        <v>293.85694556605102</v>
      </c>
      <c r="J887">
        <v>292.38625135896501</v>
      </c>
      <c r="K887">
        <v>292.16644974200602</v>
      </c>
      <c r="L887">
        <v>301.06447499415299</v>
      </c>
      <c r="M887">
        <v>300.28026997762998</v>
      </c>
      <c r="N887">
        <v>301.11090330675398</v>
      </c>
      <c r="O887">
        <v>294.834421897943</v>
      </c>
      <c r="P887">
        <v>297.97768838560899</v>
      </c>
      <c r="Q887">
        <v>300.59501680678102</v>
      </c>
      <c r="R887">
        <v>307.24875740739901</v>
      </c>
      <c r="S887">
        <v>305.10656375953698</v>
      </c>
      <c r="T887">
        <v>306.43431274111498</v>
      </c>
      <c r="U887">
        <v>308.06114869973197</v>
      </c>
      <c r="V887">
        <v>318.23055037373399</v>
      </c>
      <c r="W887">
        <v>318.91389925263098</v>
      </c>
      <c r="X887">
        <v>315.84484061065098</v>
      </c>
      <c r="Y887">
        <v>325.67929910356497</v>
      </c>
      <c r="Z887">
        <v>311.54969405910299</v>
      </c>
      <c r="AA887">
        <v>316.70281139848402</v>
      </c>
      <c r="AB887">
        <v>317.46197675133601</v>
      </c>
      <c r="AC887">
        <v>317.70311433308399</v>
      </c>
      <c r="AD887">
        <v>322.42573818257699</v>
      </c>
      <c r="AE887">
        <v>316.26066553840502</v>
      </c>
      <c r="AF887">
        <v>325.967619219217</v>
      </c>
      <c r="AG887">
        <v>330.13894122126402</v>
      </c>
      <c r="AH887">
        <v>314.97419415866</v>
      </c>
      <c r="AI887">
        <v>316.53760077955098</v>
      </c>
      <c r="AJ887">
        <v>318.22958643830998</v>
      </c>
      <c r="AK887">
        <v>313.56361198278</v>
      </c>
      <c r="AL887">
        <v>307.99609210673498</v>
      </c>
      <c r="AM887">
        <v>305.22447421635701</v>
      </c>
      <c r="AN887">
        <v>305.26236894057803</v>
      </c>
      <c r="AO887">
        <v>311.20886013114199</v>
      </c>
      <c r="AP887">
        <v>318.84950264788603</v>
      </c>
      <c r="AQ887">
        <v>324.30384692526502</v>
      </c>
      <c r="AR887">
        <v>304.66715306108102</v>
      </c>
      <c r="AS887">
        <v>312.24371862400301</v>
      </c>
      <c r="AT887">
        <v>296.38170287959701</v>
      </c>
      <c r="AU887">
        <v>298.94202701850202</v>
      </c>
      <c r="AV887">
        <v>303.91510982808501</v>
      </c>
      <c r="AW887">
        <v>297.63103588675898</v>
      </c>
      <c r="AX887">
        <v>295.248292520512</v>
      </c>
      <c r="AY887">
        <v>289.82637633399702</v>
      </c>
      <c r="AZ887">
        <v>288.05754962199097</v>
      </c>
      <c r="BA887">
        <v>288.867862692605</v>
      </c>
      <c r="BB887">
        <v>293.733519965455</v>
      </c>
      <c r="BC887">
        <v>291.54982719712399</v>
      </c>
      <c r="BD887">
        <v>295.37103874032198</v>
      </c>
      <c r="BE887">
        <v>301.87177761280498</v>
      </c>
      <c r="BF887">
        <v>298.72711252904202</v>
      </c>
      <c r="BG887">
        <v>293.47867922688999</v>
      </c>
      <c r="BH887">
        <v>301.17507733489202</v>
      </c>
      <c r="BI887">
        <v>294.31012093798398</v>
      </c>
      <c r="BJ887">
        <v>294.35122946735299</v>
      </c>
      <c r="BK887">
        <v>290.38502023486302</v>
      </c>
      <c r="BL887">
        <v>291.67707260703799</v>
      </c>
      <c r="BM887">
        <v>286.79983461594298</v>
      </c>
      <c r="BN887">
        <v>294.72609996000199</v>
      </c>
      <c r="BO887">
        <v>291.08244099733201</v>
      </c>
      <c r="BP887">
        <v>293.78954267037699</v>
      </c>
      <c r="BQ887">
        <v>298.02859109447502</v>
      </c>
      <c r="BR887">
        <v>295.80820360060898</v>
      </c>
      <c r="BS887">
        <v>298.25669389941902</v>
      </c>
      <c r="BT887">
        <v>297.92193006385799</v>
      </c>
      <c r="BU887">
        <v>290.37108130629002</v>
      </c>
      <c r="BV887">
        <v>297.351370636968</v>
      </c>
      <c r="BW887">
        <v>299.90963352807</v>
      </c>
    </row>
    <row r="888" spans="1:75" x14ac:dyDescent="0.25">
      <c r="A888">
        <v>212.92389853137499</v>
      </c>
      <c r="B888">
        <v>302.01149021327097</v>
      </c>
      <c r="C888">
        <v>306.73244129831801</v>
      </c>
      <c r="D888">
        <v>300.32574739644201</v>
      </c>
      <c r="E888">
        <v>299.27100460420598</v>
      </c>
      <c r="F888">
        <v>302.06139780579099</v>
      </c>
      <c r="G888">
        <v>301.66359628903302</v>
      </c>
      <c r="H888">
        <v>294.02840438008599</v>
      </c>
      <c r="I888">
        <v>292.845862784855</v>
      </c>
      <c r="J888">
        <v>291.42157618012698</v>
      </c>
      <c r="K888">
        <v>291.42029242087102</v>
      </c>
      <c r="L888">
        <v>300.092826421452</v>
      </c>
      <c r="M888">
        <v>302.50137178844301</v>
      </c>
      <c r="N888">
        <v>299.65893051621299</v>
      </c>
      <c r="O888">
        <v>294.74966376911402</v>
      </c>
      <c r="P888">
        <v>296.46194346250797</v>
      </c>
      <c r="Q888">
        <v>300.439337572081</v>
      </c>
      <c r="R888">
        <v>307.47633910235498</v>
      </c>
      <c r="S888">
        <v>301.99253640014302</v>
      </c>
      <c r="T888">
        <v>310.13300084071602</v>
      </c>
      <c r="U888">
        <v>306.41757622638602</v>
      </c>
      <c r="V888">
        <v>317.79214340820801</v>
      </c>
      <c r="W888">
        <v>317.700761948739</v>
      </c>
      <c r="X888">
        <v>316.32917190865601</v>
      </c>
      <c r="Y888">
        <v>324.98839964076802</v>
      </c>
      <c r="Z888">
        <v>311.78292224052097</v>
      </c>
      <c r="AA888">
        <v>317.36637527006098</v>
      </c>
      <c r="AB888">
        <v>316.26836221232202</v>
      </c>
      <c r="AC888">
        <v>317.80415679120802</v>
      </c>
      <c r="AD888">
        <v>323.76718762720702</v>
      </c>
      <c r="AE888">
        <v>318.58949788899798</v>
      </c>
      <c r="AF888">
        <v>326.14685431742902</v>
      </c>
      <c r="AG888">
        <v>330.714657123427</v>
      </c>
      <c r="AH888">
        <v>317.73995232277798</v>
      </c>
      <c r="AI888">
        <v>315.81773835404499</v>
      </c>
      <c r="AJ888">
        <v>318.15992397625098</v>
      </c>
      <c r="AK888">
        <v>311.99536131800301</v>
      </c>
      <c r="AL888">
        <v>307.37042742705802</v>
      </c>
      <c r="AM888">
        <v>307.752864804517</v>
      </c>
      <c r="AN888">
        <v>305.87707833218099</v>
      </c>
      <c r="AO888">
        <v>308.56269969710598</v>
      </c>
      <c r="AP888">
        <v>317.406157009688</v>
      </c>
      <c r="AQ888">
        <v>324.30431726160703</v>
      </c>
      <c r="AR888">
        <v>302.84366294126301</v>
      </c>
      <c r="AS888">
        <v>310.24343026148102</v>
      </c>
      <c r="AT888">
        <v>300.20446370722198</v>
      </c>
      <c r="AU888">
        <v>298.11252045538902</v>
      </c>
      <c r="AV888">
        <v>301.57060553775699</v>
      </c>
      <c r="AW888">
        <v>298.02749276929097</v>
      </c>
      <c r="AX888">
        <v>293.87262641170702</v>
      </c>
      <c r="AY888">
        <v>287.44835169236597</v>
      </c>
      <c r="AZ888">
        <v>289.31658364162701</v>
      </c>
      <c r="BA888">
        <v>288.051043239112</v>
      </c>
      <c r="BB888">
        <v>294.22923962704101</v>
      </c>
      <c r="BC888">
        <v>290.80566175210402</v>
      </c>
      <c r="BD888">
        <v>297.34491754796102</v>
      </c>
      <c r="BE888">
        <v>303.07138071460798</v>
      </c>
      <c r="BF888">
        <v>295.366752830915</v>
      </c>
      <c r="BG888">
        <v>293.924870480913</v>
      </c>
      <c r="BH888">
        <v>301.58655206322402</v>
      </c>
      <c r="BI888">
        <v>296.50386995646301</v>
      </c>
      <c r="BJ888">
        <v>297.07280689133802</v>
      </c>
      <c r="BK888">
        <v>290.49477552944001</v>
      </c>
      <c r="BL888">
        <v>288.430861364507</v>
      </c>
      <c r="BM888">
        <v>287.13988102910702</v>
      </c>
      <c r="BN888">
        <v>295.48746455432098</v>
      </c>
      <c r="BO888">
        <v>290.42192599517801</v>
      </c>
      <c r="BP888">
        <v>291.90259717326097</v>
      </c>
      <c r="BQ888">
        <v>298.37719157956099</v>
      </c>
      <c r="BR888">
        <v>295.94738336868897</v>
      </c>
      <c r="BS888">
        <v>296.153449462531</v>
      </c>
      <c r="BT888">
        <v>299.11118602758899</v>
      </c>
      <c r="BU888">
        <v>289.38964288276202</v>
      </c>
      <c r="BV888">
        <v>295.93264532153398</v>
      </c>
      <c r="BW888">
        <v>300.82811894844701</v>
      </c>
    </row>
    <row r="889" spans="1:75" x14ac:dyDescent="0.25">
      <c r="A889">
        <v>213.164218958611</v>
      </c>
      <c r="B889">
        <v>300.897747168546</v>
      </c>
      <c r="C889">
        <v>304.88270416208201</v>
      </c>
      <c r="D889">
        <v>302.77146212397099</v>
      </c>
      <c r="E889">
        <v>298.73477486268098</v>
      </c>
      <c r="F889">
        <v>304.08759098835401</v>
      </c>
      <c r="G889">
        <v>303.99050845109502</v>
      </c>
      <c r="H889">
        <v>293.633466190116</v>
      </c>
      <c r="I889">
        <v>293.27533207014801</v>
      </c>
      <c r="J889">
        <v>290.60175322299</v>
      </c>
      <c r="K889">
        <v>291.17835586972802</v>
      </c>
      <c r="L889">
        <v>298.11361636659001</v>
      </c>
      <c r="M889">
        <v>301.888854902719</v>
      </c>
      <c r="N889">
        <v>297.54664270746099</v>
      </c>
      <c r="O889">
        <v>296.444881890538</v>
      </c>
      <c r="P889">
        <v>297.378889536759</v>
      </c>
      <c r="Q889">
        <v>298.817714047702</v>
      </c>
      <c r="R889">
        <v>307.20490974179103</v>
      </c>
      <c r="S889">
        <v>302.85656074276397</v>
      </c>
      <c r="T889">
        <v>311.37698158545197</v>
      </c>
      <c r="U889">
        <v>308.15655275425098</v>
      </c>
      <c r="V889">
        <v>317.82753507025302</v>
      </c>
      <c r="W889">
        <v>314.55352216574801</v>
      </c>
      <c r="X889">
        <v>315.995473186911</v>
      </c>
      <c r="Y889">
        <v>324.35145339240501</v>
      </c>
      <c r="Z889">
        <v>311.17317899353901</v>
      </c>
      <c r="AA889">
        <v>317.89295604556497</v>
      </c>
      <c r="AB889">
        <v>316.17900408179003</v>
      </c>
      <c r="AC889">
        <v>319.883667422842</v>
      </c>
      <c r="AD889">
        <v>325.64271826014902</v>
      </c>
      <c r="AE889">
        <v>318.88346218566397</v>
      </c>
      <c r="AF889">
        <v>326.262410265038</v>
      </c>
      <c r="AG889">
        <v>328.91627983679098</v>
      </c>
      <c r="AH889">
        <v>317.688016037924</v>
      </c>
      <c r="AI889">
        <v>315.40000243895003</v>
      </c>
      <c r="AJ889">
        <v>317.884342953638</v>
      </c>
      <c r="AK889">
        <v>310.46840648903998</v>
      </c>
      <c r="AL889">
        <v>306.89755018572401</v>
      </c>
      <c r="AM889">
        <v>310.65445961497198</v>
      </c>
      <c r="AN889">
        <v>305.80716024163598</v>
      </c>
      <c r="AO889">
        <v>307.460151039962</v>
      </c>
      <c r="AP889">
        <v>315.04009228311003</v>
      </c>
      <c r="AQ889">
        <v>322.37996405145299</v>
      </c>
      <c r="AR889">
        <v>302.70951000152502</v>
      </c>
      <c r="AS889">
        <v>308.02007178575798</v>
      </c>
      <c r="AT889">
        <v>302.29343408887001</v>
      </c>
      <c r="AU889">
        <v>298.15327620806801</v>
      </c>
      <c r="AV889">
        <v>299.78009948872801</v>
      </c>
      <c r="AW889">
        <v>297.71149195439301</v>
      </c>
      <c r="AX889">
        <v>293.218486005898</v>
      </c>
      <c r="AY889">
        <v>285.26083402602802</v>
      </c>
      <c r="AZ889">
        <v>290.34606057399401</v>
      </c>
      <c r="BA889">
        <v>289.04950413210901</v>
      </c>
      <c r="BB889">
        <v>294.29878901988099</v>
      </c>
      <c r="BC889">
        <v>289.46167086999702</v>
      </c>
      <c r="BD889">
        <v>297.10193853470503</v>
      </c>
      <c r="BE889">
        <v>303.26238739636</v>
      </c>
      <c r="BF889">
        <v>295.56059364738701</v>
      </c>
      <c r="BG889">
        <v>293.16695660220103</v>
      </c>
      <c r="BH889">
        <v>302.87035673808202</v>
      </c>
      <c r="BI889">
        <v>297.19192958901601</v>
      </c>
      <c r="BJ889">
        <v>298.98543847235902</v>
      </c>
      <c r="BK889">
        <v>290.16658592545798</v>
      </c>
      <c r="BL889">
        <v>288.01048348058401</v>
      </c>
      <c r="BM889">
        <v>286.13868861645699</v>
      </c>
      <c r="BN889">
        <v>296.97202563828603</v>
      </c>
      <c r="BO889">
        <v>290.11789136492399</v>
      </c>
      <c r="BP889">
        <v>290.639440345629</v>
      </c>
      <c r="BQ889">
        <v>299.68663627435399</v>
      </c>
      <c r="BR889">
        <v>296.08084149842301</v>
      </c>
      <c r="BS889">
        <v>295.873995175289</v>
      </c>
      <c r="BT889">
        <v>297.84565546738298</v>
      </c>
      <c r="BU889">
        <v>287.07331895180801</v>
      </c>
      <c r="BV889">
        <v>295.28744521029603</v>
      </c>
      <c r="BW889">
        <v>302.76451757098698</v>
      </c>
    </row>
    <row r="890" spans="1:75" x14ac:dyDescent="0.25">
      <c r="A890">
        <v>213.40453938584699</v>
      </c>
      <c r="B890">
        <v>300.983366016346</v>
      </c>
      <c r="C890">
        <v>305.05001461980601</v>
      </c>
      <c r="D890">
        <v>305.079052860817</v>
      </c>
      <c r="E890">
        <v>299.94242756782103</v>
      </c>
      <c r="F890">
        <v>303.69797954941203</v>
      </c>
      <c r="G890">
        <v>305.50088017668401</v>
      </c>
      <c r="H890">
        <v>293.51465842417002</v>
      </c>
      <c r="I890">
        <v>294.22448901929198</v>
      </c>
      <c r="J890">
        <v>289.81848569379002</v>
      </c>
      <c r="K890">
        <v>296.51462769421698</v>
      </c>
      <c r="L890">
        <v>294.54688707521098</v>
      </c>
      <c r="M890">
        <v>299.50917886854302</v>
      </c>
      <c r="N890">
        <v>300.033297080144</v>
      </c>
      <c r="O890">
        <v>298.57173642006001</v>
      </c>
      <c r="P890">
        <v>298.20541781156999</v>
      </c>
      <c r="Q890">
        <v>297.13673520984503</v>
      </c>
      <c r="R890">
        <v>305.91145465512898</v>
      </c>
      <c r="S890">
        <v>300.48260701050998</v>
      </c>
      <c r="T890">
        <v>309.45897695859202</v>
      </c>
      <c r="U890">
        <v>308.760162071276</v>
      </c>
      <c r="V890">
        <v>316.77668613957798</v>
      </c>
      <c r="W890">
        <v>313.892412074822</v>
      </c>
      <c r="X890">
        <v>318.66181335851297</v>
      </c>
      <c r="Y890">
        <v>325.34577299791403</v>
      </c>
      <c r="Z890">
        <v>314.73577178234802</v>
      </c>
      <c r="AA890">
        <v>315.13121983819701</v>
      </c>
      <c r="AB890">
        <v>317.49837450024597</v>
      </c>
      <c r="AC890">
        <v>318.64109460596097</v>
      </c>
      <c r="AD890">
        <v>325.479200309112</v>
      </c>
      <c r="AE890">
        <v>320.89251234048999</v>
      </c>
      <c r="AF890">
        <v>327.13086723918201</v>
      </c>
      <c r="AG890">
        <v>322.50774769824898</v>
      </c>
      <c r="AH890">
        <v>314.64701675608001</v>
      </c>
      <c r="AI890">
        <v>316.56059140706202</v>
      </c>
      <c r="AJ890">
        <v>315.15794889184298</v>
      </c>
      <c r="AK890">
        <v>311.08090839338598</v>
      </c>
      <c r="AL890">
        <v>307.68350919656399</v>
      </c>
      <c r="AM890">
        <v>314.18724293423799</v>
      </c>
      <c r="AN890">
        <v>304.83205806520903</v>
      </c>
      <c r="AO890">
        <v>305.30804621092301</v>
      </c>
      <c r="AP890">
        <v>316.23825273165897</v>
      </c>
      <c r="AQ890">
        <v>324.014176006811</v>
      </c>
      <c r="AR890">
        <v>308.22844224066699</v>
      </c>
      <c r="AS890">
        <v>301.37254642055598</v>
      </c>
      <c r="AT890">
        <v>300.51431287374999</v>
      </c>
      <c r="AU890">
        <v>300.00783289436703</v>
      </c>
      <c r="AV890">
        <v>295.54333404191601</v>
      </c>
      <c r="AW890">
        <v>294.66119031552603</v>
      </c>
      <c r="AX890">
        <v>294.441501080085</v>
      </c>
      <c r="AY890">
        <v>284.63378392842202</v>
      </c>
      <c r="AZ890">
        <v>292.48009950315702</v>
      </c>
      <c r="BA890">
        <v>289.51053854904097</v>
      </c>
      <c r="BB890">
        <v>295.39315779320799</v>
      </c>
      <c r="BC890">
        <v>289.070345220528</v>
      </c>
      <c r="BD890">
        <v>297.06399381184099</v>
      </c>
      <c r="BE890">
        <v>305.88561742593703</v>
      </c>
      <c r="BF890">
        <v>298.35566791998599</v>
      </c>
      <c r="BG890">
        <v>293.35440963645402</v>
      </c>
      <c r="BH890">
        <v>304.25694406832298</v>
      </c>
      <c r="BI890">
        <v>296.26471677178199</v>
      </c>
      <c r="BJ890">
        <v>295.61795149598998</v>
      </c>
      <c r="BK890">
        <v>291.63177214472103</v>
      </c>
      <c r="BL890">
        <v>291.98389009063101</v>
      </c>
      <c r="BM890">
        <v>283.29767538828997</v>
      </c>
      <c r="BN890">
        <v>296.17886138742102</v>
      </c>
      <c r="BO890">
        <v>294.29802944333801</v>
      </c>
      <c r="BP890">
        <v>292.06527293440797</v>
      </c>
      <c r="BQ890">
        <v>300.22995477942902</v>
      </c>
      <c r="BR890">
        <v>296.598790995569</v>
      </c>
      <c r="BS890">
        <v>292.42221335743199</v>
      </c>
      <c r="BT890">
        <v>299.27228798824899</v>
      </c>
      <c r="BU890">
        <v>288.50390109499898</v>
      </c>
      <c r="BV890">
        <v>295.863025006768</v>
      </c>
      <c r="BW890">
        <v>306.57029961815499</v>
      </c>
    </row>
    <row r="891" spans="1:75" x14ac:dyDescent="0.25">
      <c r="A891">
        <v>213.644859813084</v>
      </c>
      <c r="B891">
        <v>301.92416634037602</v>
      </c>
      <c r="C891">
        <v>304.26677167788699</v>
      </c>
      <c r="D891">
        <v>308.81835786690698</v>
      </c>
      <c r="E891">
        <v>302.815671900962</v>
      </c>
      <c r="F891">
        <v>304.20071715072902</v>
      </c>
      <c r="G891">
        <v>307.23659797613101</v>
      </c>
      <c r="H891">
        <v>294.01994510414198</v>
      </c>
      <c r="I891">
        <v>295.02722709655399</v>
      </c>
      <c r="J891">
        <v>296.283186805463</v>
      </c>
      <c r="K891">
        <v>297.84752265089497</v>
      </c>
      <c r="L891">
        <v>295.36212541937402</v>
      </c>
      <c r="M891">
        <v>297.28853146255</v>
      </c>
      <c r="N891">
        <v>298.945073631311</v>
      </c>
      <c r="O891">
        <v>295.64247282298101</v>
      </c>
      <c r="P891">
        <v>297.464316086645</v>
      </c>
      <c r="Q891">
        <v>300.61981503758398</v>
      </c>
      <c r="R891">
        <v>303.112916771286</v>
      </c>
      <c r="S891">
        <v>297.32527725244103</v>
      </c>
      <c r="T891">
        <v>309.35534893521799</v>
      </c>
      <c r="U891">
        <v>307.831393857146</v>
      </c>
      <c r="V891">
        <v>315.283965885067</v>
      </c>
      <c r="W891">
        <v>314.49708433382602</v>
      </c>
      <c r="X891">
        <v>319.643605976733</v>
      </c>
      <c r="Y891">
        <v>323.19675256021702</v>
      </c>
      <c r="Z891">
        <v>312.805066008891</v>
      </c>
      <c r="AA891">
        <v>313.934169012974</v>
      </c>
      <c r="AB891">
        <v>318.15719073685398</v>
      </c>
      <c r="AC891">
        <v>317.130495823373</v>
      </c>
      <c r="AD891">
        <v>325.13220192186799</v>
      </c>
      <c r="AE891">
        <v>315.65778210846901</v>
      </c>
      <c r="AF891">
        <v>326.80992241781399</v>
      </c>
      <c r="AG891">
        <v>319.46718283682202</v>
      </c>
      <c r="AH891">
        <v>312.520115668215</v>
      </c>
      <c r="AI891">
        <v>316.25298270145402</v>
      </c>
      <c r="AJ891">
        <v>309.31284918200498</v>
      </c>
      <c r="AK891">
        <v>307.32237726814998</v>
      </c>
      <c r="AL891">
        <v>306.51726207152598</v>
      </c>
      <c r="AM891">
        <v>318.64828004779702</v>
      </c>
      <c r="AN891">
        <v>301.955250954939</v>
      </c>
      <c r="AO891">
        <v>304.03039294804802</v>
      </c>
      <c r="AP891">
        <v>318.69238516003901</v>
      </c>
      <c r="AQ891">
        <v>329.59197774428401</v>
      </c>
      <c r="AR891">
        <v>305.58659337846598</v>
      </c>
      <c r="AS891">
        <v>295.58874226891697</v>
      </c>
      <c r="AT891">
        <v>301.91315971342101</v>
      </c>
      <c r="AU891">
        <v>300.52845705284602</v>
      </c>
      <c r="AV891">
        <v>298.19086463790597</v>
      </c>
      <c r="AW891">
        <v>297.56904980928999</v>
      </c>
      <c r="AX891">
        <v>297.189491793983</v>
      </c>
      <c r="AY891">
        <v>288.442043918244</v>
      </c>
      <c r="AZ891">
        <v>293.920077319516</v>
      </c>
      <c r="BA891">
        <v>291.60580264951898</v>
      </c>
      <c r="BB891">
        <v>296.33214732204499</v>
      </c>
      <c r="BC891">
        <v>293.17192135714998</v>
      </c>
      <c r="BD891">
        <v>293.91238362759799</v>
      </c>
      <c r="BE891">
        <v>306.00141448480099</v>
      </c>
      <c r="BF891">
        <v>295.29970014821703</v>
      </c>
      <c r="BG891">
        <v>289.70786068181098</v>
      </c>
      <c r="BH891">
        <v>300.78735070847898</v>
      </c>
      <c r="BI891">
        <v>302.389980930945</v>
      </c>
      <c r="BJ891">
        <v>299.118132520909</v>
      </c>
      <c r="BK891">
        <v>294.33988485036099</v>
      </c>
      <c r="BL891">
        <v>290.834054256667</v>
      </c>
      <c r="BM891">
        <v>282.15965964565999</v>
      </c>
      <c r="BN891">
        <v>293.72650077129703</v>
      </c>
      <c r="BO891">
        <v>291.78912018386097</v>
      </c>
      <c r="BP891">
        <v>294.16964521645701</v>
      </c>
      <c r="BQ891">
        <v>300.49166324842002</v>
      </c>
      <c r="BR891">
        <v>299.10688601994201</v>
      </c>
      <c r="BS891">
        <v>286.123743660157</v>
      </c>
      <c r="BT891">
        <v>298.79938415882401</v>
      </c>
      <c r="BU891">
        <v>290.42062073753999</v>
      </c>
      <c r="BV891">
        <v>293.15521785144898</v>
      </c>
      <c r="BW891">
        <v>308.45914871211301</v>
      </c>
    </row>
    <row r="892" spans="1:75" x14ac:dyDescent="0.25">
      <c r="A892">
        <v>213.88518024032001</v>
      </c>
      <c r="B892">
        <v>301.83397402008399</v>
      </c>
      <c r="C892">
        <v>303.534569077333</v>
      </c>
      <c r="D892">
        <v>307.489790951293</v>
      </c>
      <c r="E892">
        <v>302.798101071085</v>
      </c>
      <c r="F892">
        <v>303.86523338482903</v>
      </c>
      <c r="G892">
        <v>305.20313325794001</v>
      </c>
      <c r="H892">
        <v>291.95424255553598</v>
      </c>
      <c r="I892">
        <v>293.68030964255502</v>
      </c>
      <c r="J892">
        <v>297.41294308884301</v>
      </c>
      <c r="K892">
        <v>294.95497629613197</v>
      </c>
      <c r="L892">
        <v>294.05253668074602</v>
      </c>
      <c r="M892">
        <v>298.73417355495098</v>
      </c>
      <c r="N892">
        <v>296.16885958445698</v>
      </c>
      <c r="O892">
        <v>296.240880564409</v>
      </c>
      <c r="P892">
        <v>296.98772003921403</v>
      </c>
      <c r="Q892">
        <v>298.52776203061597</v>
      </c>
      <c r="R892">
        <v>301.497462460919</v>
      </c>
      <c r="S892">
        <v>298.09886470977102</v>
      </c>
      <c r="T892">
        <v>310.44447429171203</v>
      </c>
      <c r="U892">
        <v>307.09856624487901</v>
      </c>
      <c r="V892">
        <v>315.85256958341</v>
      </c>
      <c r="W892">
        <v>315.56772941937999</v>
      </c>
      <c r="X892">
        <v>320.773018054734</v>
      </c>
      <c r="Y892">
        <v>320.26629256029997</v>
      </c>
      <c r="Z892">
        <v>313.75456925200598</v>
      </c>
      <c r="AA892">
        <v>313.759319896254</v>
      </c>
      <c r="AB892">
        <v>318.87461023713399</v>
      </c>
      <c r="AC892">
        <v>316.41144150212699</v>
      </c>
      <c r="AD892">
        <v>321.54374040655802</v>
      </c>
      <c r="AE892">
        <v>317.01880168177001</v>
      </c>
      <c r="AF892">
        <v>328.01646952374</v>
      </c>
      <c r="AG892">
        <v>318.94259516937802</v>
      </c>
      <c r="AH892">
        <v>313.25882790082301</v>
      </c>
      <c r="AI892">
        <v>311.974646978279</v>
      </c>
      <c r="AJ892">
        <v>310.19424206837999</v>
      </c>
      <c r="AK892">
        <v>309.17810183488501</v>
      </c>
      <c r="AL892">
        <v>307.20929866545799</v>
      </c>
      <c r="AM892">
        <v>319.39692799995697</v>
      </c>
      <c r="AN892">
        <v>304.07640779346201</v>
      </c>
      <c r="AO892">
        <v>300.43833482985502</v>
      </c>
      <c r="AP892">
        <v>317.39421466072298</v>
      </c>
      <c r="AQ892">
        <v>331.26000904836002</v>
      </c>
      <c r="AR892">
        <v>306.16764681989599</v>
      </c>
      <c r="AS892">
        <v>298.28543573981398</v>
      </c>
      <c r="AT892">
        <v>306.70020520471098</v>
      </c>
      <c r="AU892">
        <v>301.90350006964798</v>
      </c>
      <c r="AV892">
        <v>298.02913534113998</v>
      </c>
      <c r="AW892">
        <v>295.42208961887002</v>
      </c>
      <c r="AX892">
        <v>298.61891892734599</v>
      </c>
      <c r="AY892">
        <v>290.117401287907</v>
      </c>
      <c r="AZ892">
        <v>294.17189812120898</v>
      </c>
      <c r="BA892">
        <v>289.97537475349799</v>
      </c>
      <c r="BB892">
        <v>300.45878709533599</v>
      </c>
      <c r="BC892">
        <v>293.94193675600002</v>
      </c>
      <c r="BD892">
        <v>295.60830558193999</v>
      </c>
      <c r="BE892">
        <v>302.78798343280499</v>
      </c>
      <c r="BF892">
        <v>294.95945194962701</v>
      </c>
      <c r="BG892">
        <v>290.66708025052799</v>
      </c>
      <c r="BH892">
        <v>300.42789441550298</v>
      </c>
      <c r="BI892">
        <v>303.95217889036297</v>
      </c>
      <c r="BJ892">
        <v>301.95867141353699</v>
      </c>
      <c r="BK892">
        <v>289.18840874094798</v>
      </c>
      <c r="BL892">
        <v>291.75304812135602</v>
      </c>
      <c r="BM892">
        <v>285.67425738817298</v>
      </c>
      <c r="BN892">
        <v>291.87997471733303</v>
      </c>
      <c r="BO892">
        <v>291.61749184793001</v>
      </c>
      <c r="BP892">
        <v>295.66989254734398</v>
      </c>
      <c r="BQ892">
        <v>298.325865664883</v>
      </c>
      <c r="BR892">
        <v>299.51559724361601</v>
      </c>
      <c r="BS892">
        <v>288.35608111471402</v>
      </c>
      <c r="BT892">
        <v>299.41089795570099</v>
      </c>
      <c r="BU892">
        <v>288.62720995331</v>
      </c>
      <c r="BV892">
        <v>291.341857487661</v>
      </c>
      <c r="BW892">
        <v>307.855409027539</v>
      </c>
    </row>
    <row r="893" spans="1:75" x14ac:dyDescent="0.25">
      <c r="A893">
        <v>214.125500667556</v>
      </c>
      <c r="B893">
        <v>300.918938218986</v>
      </c>
      <c r="C893">
        <v>305.36662707152902</v>
      </c>
      <c r="D893">
        <v>307.296085300252</v>
      </c>
      <c r="E893">
        <v>304.74614598492798</v>
      </c>
      <c r="F893">
        <v>302.52569392369003</v>
      </c>
      <c r="G893">
        <v>303.357957751757</v>
      </c>
      <c r="H893">
        <v>292.91007992159302</v>
      </c>
      <c r="I893">
        <v>290.90801431444203</v>
      </c>
      <c r="J893">
        <v>297.86805180006797</v>
      </c>
      <c r="K893">
        <v>292.95081020269402</v>
      </c>
      <c r="L893">
        <v>293.70677998315199</v>
      </c>
      <c r="M893">
        <v>298.83292053198102</v>
      </c>
      <c r="N893">
        <v>293.82088593298198</v>
      </c>
      <c r="O893">
        <v>295.97966177931102</v>
      </c>
      <c r="P893">
        <v>297.61263309643999</v>
      </c>
      <c r="Q893">
        <v>297.59955724503499</v>
      </c>
      <c r="R893">
        <v>301.40949508854402</v>
      </c>
      <c r="S893">
        <v>299.51031301308001</v>
      </c>
      <c r="T893">
        <v>309.99489019181999</v>
      </c>
      <c r="U893">
        <v>307.39692302468001</v>
      </c>
      <c r="V893">
        <v>316.11948003403103</v>
      </c>
      <c r="W893">
        <v>315.051377769834</v>
      </c>
      <c r="X893">
        <v>320.41889806726698</v>
      </c>
      <c r="Y893">
        <v>318.15468677416499</v>
      </c>
      <c r="Z893">
        <v>315.44026543142701</v>
      </c>
      <c r="AA893">
        <v>313.19005560800099</v>
      </c>
      <c r="AB893">
        <v>320.82973803361199</v>
      </c>
      <c r="AC893">
        <v>316.69051211264002</v>
      </c>
      <c r="AD893">
        <v>319.75531057732798</v>
      </c>
      <c r="AE893">
        <v>317.10277438629998</v>
      </c>
      <c r="AF893">
        <v>326.53663898989601</v>
      </c>
      <c r="AG893">
        <v>321.20381405018401</v>
      </c>
      <c r="AH893">
        <v>314.77687330818998</v>
      </c>
      <c r="AI893">
        <v>311.17237092649401</v>
      </c>
      <c r="AJ893">
        <v>310.473794395423</v>
      </c>
      <c r="AK893">
        <v>309.121035593503</v>
      </c>
      <c r="AL893">
        <v>307.64197123695101</v>
      </c>
      <c r="AM893">
        <v>318.63027182709197</v>
      </c>
      <c r="AN893">
        <v>306.230080687525</v>
      </c>
      <c r="AO893">
        <v>299.79766268854701</v>
      </c>
      <c r="AP893">
        <v>317.19766089490201</v>
      </c>
      <c r="AQ893">
        <v>330.77428786124199</v>
      </c>
      <c r="AR893">
        <v>306.88048496443798</v>
      </c>
      <c r="AS893">
        <v>301.38576201354903</v>
      </c>
      <c r="AT893">
        <v>308.75817884799102</v>
      </c>
      <c r="AU893">
        <v>302.084313619027</v>
      </c>
      <c r="AV893">
        <v>299.23988545302302</v>
      </c>
      <c r="AW893">
        <v>294.08596681284399</v>
      </c>
      <c r="AX893">
        <v>301.44510363134702</v>
      </c>
      <c r="AY893">
        <v>292.133401446005</v>
      </c>
      <c r="AZ893">
        <v>294.01370863279101</v>
      </c>
      <c r="BA893">
        <v>290.84800995554798</v>
      </c>
      <c r="BB893">
        <v>302.84402538330897</v>
      </c>
      <c r="BC893">
        <v>291.61249309986499</v>
      </c>
      <c r="BD893">
        <v>297.31896834502902</v>
      </c>
      <c r="BE893">
        <v>300.99305745119199</v>
      </c>
      <c r="BF893">
        <v>295.34161888011403</v>
      </c>
      <c r="BG893">
        <v>292.003735952238</v>
      </c>
      <c r="BH893">
        <v>300.459638131644</v>
      </c>
      <c r="BI893">
        <v>302.89625610254302</v>
      </c>
      <c r="BJ893">
        <v>303.97087770343001</v>
      </c>
      <c r="BK893">
        <v>287.37079557266497</v>
      </c>
      <c r="BL893">
        <v>291.77541030749001</v>
      </c>
      <c r="BM893">
        <v>285.99944089243701</v>
      </c>
      <c r="BN893">
        <v>292.78879119939501</v>
      </c>
      <c r="BO893">
        <v>291.401697400258</v>
      </c>
      <c r="BP893">
        <v>296.27363003188401</v>
      </c>
      <c r="BQ893">
        <v>298.496580964526</v>
      </c>
      <c r="BR893">
        <v>300.18074141416702</v>
      </c>
      <c r="BS893">
        <v>291.34535670105902</v>
      </c>
      <c r="BT893">
        <v>300.78459076809298</v>
      </c>
      <c r="BU893">
        <v>288.17754758774998</v>
      </c>
      <c r="BV893">
        <v>290.32909856558501</v>
      </c>
      <c r="BW893">
        <v>309.14178822614298</v>
      </c>
    </row>
    <row r="894" spans="1:75" x14ac:dyDescent="0.25">
      <c r="A894">
        <v>214.36582109479301</v>
      </c>
      <c r="B894">
        <v>298.44531281580998</v>
      </c>
      <c r="C894">
        <v>306.48659260342401</v>
      </c>
      <c r="D894">
        <v>307.89595010822097</v>
      </c>
      <c r="E894">
        <v>306.55896140629102</v>
      </c>
      <c r="F894">
        <v>301.213380720244</v>
      </c>
      <c r="G894">
        <v>301.90767337284802</v>
      </c>
      <c r="H894">
        <v>296.20032589893299</v>
      </c>
      <c r="I894">
        <v>288.25017888782003</v>
      </c>
      <c r="J894">
        <v>298.55904314336101</v>
      </c>
      <c r="K894">
        <v>291.90027131835598</v>
      </c>
      <c r="L894">
        <v>294.12905014607401</v>
      </c>
      <c r="M894">
        <v>298.10084644737998</v>
      </c>
      <c r="N894">
        <v>293.05401375033102</v>
      </c>
      <c r="O894">
        <v>294.70440813283</v>
      </c>
      <c r="P894">
        <v>298.842094084157</v>
      </c>
      <c r="Q894">
        <v>297.80256040267898</v>
      </c>
      <c r="R894">
        <v>301.44879137234898</v>
      </c>
      <c r="S894">
        <v>300.56473119113201</v>
      </c>
      <c r="T894">
        <v>308.10141136969401</v>
      </c>
      <c r="U894">
        <v>307.96023123328501</v>
      </c>
      <c r="V894">
        <v>313.30086205062997</v>
      </c>
      <c r="W894">
        <v>314.03051859084701</v>
      </c>
      <c r="X894">
        <v>319.27087917976399</v>
      </c>
      <c r="Y894">
        <v>317.361259326685</v>
      </c>
      <c r="Z894">
        <v>316.993604396374</v>
      </c>
      <c r="AA894">
        <v>312.983154671487</v>
      </c>
      <c r="AB894">
        <v>323.03808419227198</v>
      </c>
      <c r="AC894">
        <v>317.14016652881003</v>
      </c>
      <c r="AD894">
        <v>317.87493269650298</v>
      </c>
      <c r="AE894">
        <v>317.53705082110201</v>
      </c>
      <c r="AF894">
        <v>324.79039221235598</v>
      </c>
      <c r="AG894">
        <v>323.78713367684298</v>
      </c>
      <c r="AH894">
        <v>317.06140940438797</v>
      </c>
      <c r="AI894">
        <v>311.888626540541</v>
      </c>
      <c r="AJ894">
        <v>310.18301221628798</v>
      </c>
      <c r="AK894">
        <v>307.72496563453097</v>
      </c>
      <c r="AL894">
        <v>308.81333408790402</v>
      </c>
      <c r="AM894">
        <v>318.66653337074899</v>
      </c>
      <c r="AN894">
        <v>306.91381332525299</v>
      </c>
      <c r="AO894">
        <v>300.88661122585</v>
      </c>
      <c r="AP894">
        <v>317.009495782182</v>
      </c>
      <c r="AQ894">
        <v>328.332632949279</v>
      </c>
      <c r="AR894">
        <v>307.22899092646702</v>
      </c>
      <c r="AS894">
        <v>304.249114277415</v>
      </c>
      <c r="AT894">
        <v>307.40666429518598</v>
      </c>
      <c r="AU894">
        <v>302.038646813193</v>
      </c>
      <c r="AV894">
        <v>301.26485771118303</v>
      </c>
      <c r="AW894">
        <v>294.25556424071198</v>
      </c>
      <c r="AX894">
        <v>303.59546795581099</v>
      </c>
      <c r="AY894">
        <v>295.51380947893301</v>
      </c>
      <c r="AZ894">
        <v>292.79165347471201</v>
      </c>
      <c r="BA894">
        <v>293.043020051415</v>
      </c>
      <c r="BB894">
        <v>302.99473485764503</v>
      </c>
      <c r="BC894">
        <v>288.84096608420299</v>
      </c>
      <c r="BD894">
        <v>298.64299391822999</v>
      </c>
      <c r="BE894">
        <v>299.77661558912399</v>
      </c>
      <c r="BF894">
        <v>295.25513183749501</v>
      </c>
      <c r="BG894">
        <v>292.698356056639</v>
      </c>
      <c r="BH894">
        <v>299.930711918589</v>
      </c>
      <c r="BI894">
        <v>299.55234379794803</v>
      </c>
      <c r="BJ894">
        <v>304.72753289857701</v>
      </c>
      <c r="BK894">
        <v>288.79145521214502</v>
      </c>
      <c r="BL894">
        <v>291.19956385061897</v>
      </c>
      <c r="BM894">
        <v>284.36776613846598</v>
      </c>
      <c r="BN894">
        <v>294.36254715188198</v>
      </c>
      <c r="BO894">
        <v>290.61246532434097</v>
      </c>
      <c r="BP894">
        <v>297.47249285047201</v>
      </c>
      <c r="BQ894">
        <v>299.541022230279</v>
      </c>
      <c r="BR894">
        <v>299.35520552322401</v>
      </c>
      <c r="BS894">
        <v>293.472024930114</v>
      </c>
      <c r="BT894">
        <v>303.18920003153198</v>
      </c>
      <c r="BU894">
        <v>288.87193391767602</v>
      </c>
      <c r="BV894">
        <v>289.43674870138602</v>
      </c>
      <c r="BW894">
        <v>310.94250122504098</v>
      </c>
    </row>
    <row r="895" spans="1:75" x14ac:dyDescent="0.25">
      <c r="A895">
        <v>214.60614152202899</v>
      </c>
      <c r="B895">
        <v>299.29576397797598</v>
      </c>
      <c r="C895">
        <v>302.412911483995</v>
      </c>
      <c r="D895">
        <v>308.41949187419101</v>
      </c>
      <c r="E895">
        <v>304.318483566868</v>
      </c>
      <c r="F895">
        <v>301.65403132256102</v>
      </c>
      <c r="G895">
        <v>300.10492677511598</v>
      </c>
      <c r="H895">
        <v>298.17998340794202</v>
      </c>
      <c r="I895">
        <v>288.52276774921802</v>
      </c>
      <c r="J895">
        <v>298.63906035503499</v>
      </c>
      <c r="K895">
        <v>294.24198358513303</v>
      </c>
      <c r="L895">
        <v>293.74943899099497</v>
      </c>
      <c r="M895">
        <v>295.41770765617503</v>
      </c>
      <c r="N895">
        <v>298.30233037009998</v>
      </c>
      <c r="O895">
        <v>296.26223008087197</v>
      </c>
      <c r="P895">
        <v>297.479226635114</v>
      </c>
      <c r="Q895">
        <v>299.87313591668698</v>
      </c>
      <c r="R895">
        <v>298.55689367367899</v>
      </c>
      <c r="S895">
        <v>302.68845193449101</v>
      </c>
      <c r="T895">
        <v>307.66387400136603</v>
      </c>
      <c r="U895">
        <v>309.07744631668203</v>
      </c>
      <c r="V895">
        <v>310.56182059048501</v>
      </c>
      <c r="W895">
        <v>313.46498943609498</v>
      </c>
      <c r="X895">
        <v>316.47098819955301</v>
      </c>
      <c r="Y895">
        <v>315.49050937695301</v>
      </c>
      <c r="Z895">
        <v>316.356390955591</v>
      </c>
      <c r="AA895">
        <v>314.96068334505401</v>
      </c>
      <c r="AB895">
        <v>320.69199715894598</v>
      </c>
      <c r="AC895">
        <v>317.70320301094898</v>
      </c>
      <c r="AD895">
        <v>314.791094778245</v>
      </c>
      <c r="AE895">
        <v>315.49701897820898</v>
      </c>
      <c r="AF895">
        <v>324.64553456842901</v>
      </c>
      <c r="AG895">
        <v>319.51178938992302</v>
      </c>
      <c r="AH895">
        <v>315.36129047487998</v>
      </c>
      <c r="AI895">
        <v>313.095347201104</v>
      </c>
      <c r="AJ895">
        <v>307.95459431057498</v>
      </c>
      <c r="AK895">
        <v>306.73089470233202</v>
      </c>
      <c r="AL895">
        <v>310.627437393234</v>
      </c>
      <c r="AM895">
        <v>319.30319203853702</v>
      </c>
      <c r="AN895">
        <v>305.56019233317602</v>
      </c>
      <c r="AO895">
        <v>305.75309385260903</v>
      </c>
      <c r="AP895">
        <v>316.78269979032302</v>
      </c>
      <c r="AQ895">
        <v>331.0084467913</v>
      </c>
      <c r="AR895">
        <v>308.82753141098499</v>
      </c>
      <c r="AS895">
        <v>307.05939738251499</v>
      </c>
      <c r="AT895">
        <v>303.84339300802401</v>
      </c>
      <c r="AU895">
        <v>307.848060516788</v>
      </c>
      <c r="AV895">
        <v>305.03093587593702</v>
      </c>
      <c r="AW895">
        <v>299.12205202569498</v>
      </c>
      <c r="AX895">
        <v>302.99060940956201</v>
      </c>
      <c r="AY895">
        <v>299.85266158501702</v>
      </c>
      <c r="AZ895">
        <v>293.774811547154</v>
      </c>
      <c r="BA895">
        <v>292.48932280673603</v>
      </c>
      <c r="BB895">
        <v>302.44570966651997</v>
      </c>
      <c r="BC895">
        <v>289.39922956785801</v>
      </c>
      <c r="BD895">
        <v>301.19410527098302</v>
      </c>
      <c r="BE895">
        <v>298.485433461578</v>
      </c>
      <c r="BF895">
        <v>297.11566049960999</v>
      </c>
      <c r="BG895">
        <v>289.82337462082501</v>
      </c>
      <c r="BH895">
        <v>299.62179328972599</v>
      </c>
      <c r="BI895">
        <v>294.96398092902598</v>
      </c>
      <c r="BJ895">
        <v>304.15863548559099</v>
      </c>
      <c r="BK895">
        <v>291.34373079480503</v>
      </c>
      <c r="BL895">
        <v>291.12630752288101</v>
      </c>
      <c r="BM895">
        <v>283.89647439479899</v>
      </c>
      <c r="BN895">
        <v>290.53329740860602</v>
      </c>
      <c r="BO895">
        <v>290.43203044339202</v>
      </c>
      <c r="BP895">
        <v>298.310304867941</v>
      </c>
      <c r="BQ895">
        <v>296.67720486450003</v>
      </c>
      <c r="BR895">
        <v>298.88028376715801</v>
      </c>
      <c r="BS895">
        <v>294.416932979683</v>
      </c>
      <c r="BT895">
        <v>303.34186991098102</v>
      </c>
      <c r="BU895">
        <v>284.57454805217202</v>
      </c>
      <c r="BV895">
        <v>293.34776976812401</v>
      </c>
      <c r="BW895">
        <v>312.02090572907298</v>
      </c>
    </row>
    <row r="896" spans="1:75" x14ac:dyDescent="0.25">
      <c r="A896">
        <v>214.84646194926501</v>
      </c>
      <c r="B896">
        <v>302.69959991904398</v>
      </c>
      <c r="C896">
        <v>303.68635442781999</v>
      </c>
      <c r="D896">
        <v>312.00403505140599</v>
      </c>
      <c r="E896">
        <v>305.38757354442299</v>
      </c>
      <c r="F896">
        <v>302.63621068308203</v>
      </c>
      <c r="G896">
        <v>300.38811919277902</v>
      </c>
      <c r="H896">
        <v>299.96056012029101</v>
      </c>
      <c r="I896">
        <v>289.06909677183398</v>
      </c>
      <c r="J896">
        <v>300.29460264520901</v>
      </c>
      <c r="K896">
        <v>291.58331548425701</v>
      </c>
      <c r="L896">
        <v>294.26799474951798</v>
      </c>
      <c r="M896">
        <v>295.70821233864001</v>
      </c>
      <c r="N896">
        <v>300.07408375769899</v>
      </c>
      <c r="O896">
        <v>294.19164244813197</v>
      </c>
      <c r="P896">
        <v>295.02639943097699</v>
      </c>
      <c r="Q896">
        <v>297.425534008375</v>
      </c>
      <c r="R896">
        <v>298.09325937501598</v>
      </c>
      <c r="S896">
        <v>304.72412559942802</v>
      </c>
      <c r="T896">
        <v>309.11144705636701</v>
      </c>
      <c r="U896">
        <v>309.69024280674898</v>
      </c>
      <c r="V896">
        <v>312.25328399415997</v>
      </c>
      <c r="W896">
        <v>315.27198119090002</v>
      </c>
      <c r="X896">
        <v>313.09309871383601</v>
      </c>
      <c r="Y896">
        <v>314.55548082889499</v>
      </c>
      <c r="Z896">
        <v>317.30299257201</v>
      </c>
      <c r="AA896">
        <v>318.59877959382999</v>
      </c>
      <c r="AB896">
        <v>320.783237465409</v>
      </c>
      <c r="AC896">
        <v>314.54006418613</v>
      </c>
      <c r="AD896">
        <v>315.03528953921199</v>
      </c>
      <c r="AE896">
        <v>314.93680538526502</v>
      </c>
      <c r="AF896">
        <v>319.85405109097701</v>
      </c>
      <c r="AG896">
        <v>320.75894728558501</v>
      </c>
      <c r="AH896">
        <v>319.26083565191499</v>
      </c>
      <c r="AI896">
        <v>312.16351241057299</v>
      </c>
      <c r="AJ896">
        <v>307.86752819666202</v>
      </c>
      <c r="AK896">
        <v>307.20458625372402</v>
      </c>
      <c r="AL896">
        <v>308.832383109342</v>
      </c>
      <c r="AM896">
        <v>321.25456450589002</v>
      </c>
      <c r="AN896">
        <v>309.080136992642</v>
      </c>
      <c r="AO896">
        <v>313.254172872727</v>
      </c>
      <c r="AP896">
        <v>315.92581568252501</v>
      </c>
      <c r="AQ896">
        <v>330.75431822773299</v>
      </c>
      <c r="AR896">
        <v>303.57187489706598</v>
      </c>
      <c r="AS896">
        <v>310.06837552036399</v>
      </c>
      <c r="AT896">
        <v>307.11506280560002</v>
      </c>
      <c r="AU896">
        <v>310.47367158567999</v>
      </c>
      <c r="AV896">
        <v>305.69371246320401</v>
      </c>
      <c r="AW896">
        <v>302.48177972363499</v>
      </c>
      <c r="AX896">
        <v>303.83597968479302</v>
      </c>
      <c r="AY896">
        <v>301.81125381936903</v>
      </c>
      <c r="AZ896">
        <v>295.52241216101498</v>
      </c>
      <c r="BA896">
        <v>291.81036047719402</v>
      </c>
      <c r="BB896">
        <v>300.67545061592398</v>
      </c>
      <c r="BC896">
        <v>288.30885744974802</v>
      </c>
      <c r="BD896">
        <v>298.73297514246201</v>
      </c>
      <c r="BE896">
        <v>295.78221393516498</v>
      </c>
      <c r="BF896">
        <v>293.67400143788302</v>
      </c>
      <c r="BG896">
        <v>288.98491978219698</v>
      </c>
      <c r="BH896">
        <v>302.56934388317001</v>
      </c>
      <c r="BI896">
        <v>292.308720026846</v>
      </c>
      <c r="BJ896">
        <v>306.77037175634598</v>
      </c>
      <c r="BK896">
        <v>290.218489854317</v>
      </c>
      <c r="BL896">
        <v>289.28907583125198</v>
      </c>
      <c r="BM896">
        <v>287.11440708419298</v>
      </c>
      <c r="BN896">
        <v>289.72124462245199</v>
      </c>
      <c r="BO896">
        <v>291.10673533872898</v>
      </c>
      <c r="BP896">
        <v>296.596759601526</v>
      </c>
      <c r="BQ896">
        <v>296.06520857001101</v>
      </c>
      <c r="BR896">
        <v>296.98102949064599</v>
      </c>
      <c r="BS896">
        <v>298.479541109823</v>
      </c>
      <c r="BT896">
        <v>301.267809206386</v>
      </c>
      <c r="BU896">
        <v>284.86895396930697</v>
      </c>
      <c r="BV896">
        <v>294.60678795951202</v>
      </c>
      <c r="BW896">
        <v>311.21242531644299</v>
      </c>
    </row>
    <row r="897" spans="1:75" x14ac:dyDescent="0.25">
      <c r="A897">
        <v>215.08678237650199</v>
      </c>
      <c r="B897">
        <v>302.74428167857099</v>
      </c>
      <c r="C897">
        <v>305.33156135269201</v>
      </c>
      <c r="D897">
        <v>311.48386509859301</v>
      </c>
      <c r="E897">
        <v>304.37269645431002</v>
      </c>
      <c r="F897">
        <v>303.19692526185099</v>
      </c>
      <c r="G897">
        <v>299.52674918731998</v>
      </c>
      <c r="H897">
        <v>301.91565289384101</v>
      </c>
      <c r="I897">
        <v>289.84516951492702</v>
      </c>
      <c r="J897">
        <v>299.43615163874699</v>
      </c>
      <c r="K897">
        <v>292.973258865042</v>
      </c>
      <c r="L897">
        <v>295.22264568561098</v>
      </c>
      <c r="M897">
        <v>296.99290353415</v>
      </c>
      <c r="N897">
        <v>303.06304087741398</v>
      </c>
      <c r="O897">
        <v>294.88614719053601</v>
      </c>
      <c r="P897">
        <v>297.225669133331</v>
      </c>
      <c r="Q897">
        <v>296.26049462331798</v>
      </c>
      <c r="R897">
        <v>299.34566464113902</v>
      </c>
      <c r="S897">
        <v>302.95332063107298</v>
      </c>
      <c r="T897">
        <v>310.77193140429603</v>
      </c>
      <c r="U897">
        <v>309.80650282256897</v>
      </c>
      <c r="V897">
        <v>312.703133140587</v>
      </c>
      <c r="W897">
        <v>314.65899801837901</v>
      </c>
      <c r="X897">
        <v>315.19779963978101</v>
      </c>
      <c r="Y897">
        <v>314.32625176463</v>
      </c>
      <c r="Z897">
        <v>318.90604602715899</v>
      </c>
      <c r="AA897">
        <v>317.33888871804999</v>
      </c>
      <c r="AB897">
        <v>322.90066121574802</v>
      </c>
      <c r="AC897">
        <v>315.13126286890798</v>
      </c>
      <c r="AD897">
        <v>314.21318438104998</v>
      </c>
      <c r="AE897">
        <v>315.25115493073599</v>
      </c>
      <c r="AF897">
        <v>319.78987177749201</v>
      </c>
      <c r="AG897">
        <v>322.31687728858498</v>
      </c>
      <c r="AH897">
        <v>322.51439925757802</v>
      </c>
      <c r="AI897">
        <v>309.56325765976499</v>
      </c>
      <c r="AJ897">
        <v>307.62775738518297</v>
      </c>
      <c r="AK897">
        <v>307.99373062686101</v>
      </c>
      <c r="AL897">
        <v>308.64267363258</v>
      </c>
      <c r="AM897">
        <v>319.68347853738601</v>
      </c>
      <c r="AN897">
        <v>309.82373489319201</v>
      </c>
      <c r="AO897">
        <v>312.35043794195798</v>
      </c>
      <c r="AP897">
        <v>316.16859422085997</v>
      </c>
      <c r="AQ897">
        <v>331.38005872786198</v>
      </c>
      <c r="AR897">
        <v>304.08036230963398</v>
      </c>
      <c r="AS897">
        <v>311.77033582924503</v>
      </c>
      <c r="AT897">
        <v>305.61318177416399</v>
      </c>
      <c r="AU897">
        <v>311.43177308791701</v>
      </c>
      <c r="AV897">
        <v>305.94671136088999</v>
      </c>
      <c r="AW897">
        <v>298.63075797556201</v>
      </c>
      <c r="AX897">
        <v>303.50847264690401</v>
      </c>
      <c r="AY897">
        <v>301.87725668171799</v>
      </c>
      <c r="AZ897">
        <v>296.880975890451</v>
      </c>
      <c r="BA897">
        <v>290.95332067314899</v>
      </c>
      <c r="BB897">
        <v>300.62076777279998</v>
      </c>
      <c r="BC897">
        <v>288.73593323519299</v>
      </c>
      <c r="BD897">
        <v>301.15158283396897</v>
      </c>
      <c r="BE897">
        <v>294.18350650990902</v>
      </c>
      <c r="BF897">
        <v>293.744829281818</v>
      </c>
      <c r="BG897">
        <v>293.04160420100197</v>
      </c>
      <c r="BH897">
        <v>304.18800235685097</v>
      </c>
      <c r="BI897">
        <v>293.70012634244199</v>
      </c>
      <c r="BJ897">
        <v>306.39006051502298</v>
      </c>
      <c r="BK897">
        <v>289.682446084285</v>
      </c>
      <c r="BL897">
        <v>291.582032057145</v>
      </c>
      <c r="BM897">
        <v>287.55415100572799</v>
      </c>
      <c r="BN897">
        <v>292.05125647937302</v>
      </c>
      <c r="BO897">
        <v>293.58586403686098</v>
      </c>
      <c r="BP897">
        <v>295.68415449670999</v>
      </c>
      <c r="BQ897">
        <v>296.69072048270402</v>
      </c>
      <c r="BR897">
        <v>293.612859823424</v>
      </c>
      <c r="BS897">
        <v>301.02933463010402</v>
      </c>
      <c r="BT897">
        <v>302.01193626242798</v>
      </c>
      <c r="BU897">
        <v>284.19559503113697</v>
      </c>
      <c r="BV897">
        <v>292.82670102562997</v>
      </c>
      <c r="BW897">
        <v>312.80709149436399</v>
      </c>
    </row>
    <row r="898" spans="1:75" x14ac:dyDescent="0.25">
      <c r="A898">
        <v>215.327102803738</v>
      </c>
      <c r="B898">
        <v>302.12651508132802</v>
      </c>
      <c r="C898">
        <v>305.56237857194401</v>
      </c>
      <c r="D898">
        <v>309.032995629987</v>
      </c>
      <c r="E898">
        <v>304.73801286349999</v>
      </c>
      <c r="F898">
        <v>301.952989669619</v>
      </c>
      <c r="G898">
        <v>298.07536567186497</v>
      </c>
      <c r="H898">
        <v>303.21621841004998</v>
      </c>
      <c r="I898">
        <v>290.41920532227402</v>
      </c>
      <c r="J898">
        <v>296.417457007986</v>
      </c>
      <c r="K898">
        <v>294.866212099248</v>
      </c>
      <c r="L898">
        <v>296.636214663749</v>
      </c>
      <c r="M898">
        <v>299.75170927361398</v>
      </c>
      <c r="N898">
        <v>303.70665534264498</v>
      </c>
      <c r="O898">
        <v>295.225309779013</v>
      </c>
      <c r="P898">
        <v>301.157357982132</v>
      </c>
      <c r="Q898">
        <v>294.25734359490201</v>
      </c>
      <c r="R898">
        <v>300.02842014596899</v>
      </c>
      <c r="S898">
        <v>301.48674495957198</v>
      </c>
      <c r="T898">
        <v>312.75746147338901</v>
      </c>
      <c r="U898">
        <v>307.20560701010902</v>
      </c>
      <c r="V898">
        <v>314.09902885954801</v>
      </c>
      <c r="W898">
        <v>314.713716012242</v>
      </c>
      <c r="X898">
        <v>316.23309387211498</v>
      </c>
      <c r="Y898">
        <v>316.31687976685402</v>
      </c>
      <c r="Z898">
        <v>321.701086821785</v>
      </c>
      <c r="AA898">
        <v>318.03855432824901</v>
      </c>
      <c r="AB898">
        <v>322.50819590852598</v>
      </c>
      <c r="AC898">
        <v>316.58102225712003</v>
      </c>
      <c r="AD898">
        <v>314.93152703018001</v>
      </c>
      <c r="AE898">
        <v>316.95302424080398</v>
      </c>
      <c r="AF898">
        <v>319.60627111372202</v>
      </c>
      <c r="AG898">
        <v>324.41602274116502</v>
      </c>
      <c r="AH898">
        <v>325.64996909507801</v>
      </c>
      <c r="AI898">
        <v>311.45033587243699</v>
      </c>
      <c r="AJ898">
        <v>306.01665051636297</v>
      </c>
      <c r="AK898">
        <v>311.109669727555</v>
      </c>
      <c r="AL898">
        <v>311.63921421307401</v>
      </c>
      <c r="AM898">
        <v>319.82399485909298</v>
      </c>
      <c r="AN898">
        <v>307.30798916142697</v>
      </c>
      <c r="AO898">
        <v>311.834664269163</v>
      </c>
      <c r="AP898">
        <v>314.79417127070502</v>
      </c>
      <c r="AQ898">
        <v>329.55648236898497</v>
      </c>
      <c r="AR898">
        <v>305.43309800306901</v>
      </c>
      <c r="AS898">
        <v>312.18463642536602</v>
      </c>
      <c r="AT898">
        <v>304.73217036823797</v>
      </c>
      <c r="AU898">
        <v>311.713138771839</v>
      </c>
      <c r="AV898">
        <v>305.37214321232199</v>
      </c>
      <c r="AW898">
        <v>297.55226817389399</v>
      </c>
      <c r="AX898">
        <v>302.22286470353299</v>
      </c>
      <c r="AY898">
        <v>299.56885807410998</v>
      </c>
      <c r="AZ898">
        <v>297.80262988325802</v>
      </c>
      <c r="BA898">
        <v>291.40438187821502</v>
      </c>
      <c r="BB898">
        <v>299.29499634714898</v>
      </c>
      <c r="BC898">
        <v>288.55295057423899</v>
      </c>
      <c r="BD898">
        <v>301.063216065186</v>
      </c>
      <c r="BE898">
        <v>295.22811299345199</v>
      </c>
      <c r="BF898">
        <v>293.706692137083</v>
      </c>
      <c r="BG898">
        <v>295.25960235217599</v>
      </c>
      <c r="BH898">
        <v>304.92273548209698</v>
      </c>
      <c r="BI898">
        <v>293.57278700535198</v>
      </c>
      <c r="BJ898">
        <v>304.551076860877</v>
      </c>
      <c r="BK898">
        <v>288.92744282059999</v>
      </c>
      <c r="BL898">
        <v>292.48727437488799</v>
      </c>
      <c r="BM898">
        <v>286.37084966038401</v>
      </c>
      <c r="BN898">
        <v>292.69907669474702</v>
      </c>
      <c r="BO898">
        <v>294.50268212625701</v>
      </c>
      <c r="BP898">
        <v>295.27373465783</v>
      </c>
      <c r="BQ898">
        <v>296.952632431692</v>
      </c>
      <c r="BR898">
        <v>292.18062277266</v>
      </c>
      <c r="BS898">
        <v>303.21931934835197</v>
      </c>
      <c r="BT898">
        <v>302.361094118827</v>
      </c>
      <c r="BU898">
        <v>284.27440031000702</v>
      </c>
      <c r="BV898">
        <v>291.91353829052298</v>
      </c>
      <c r="BW898">
        <v>315.00421782676602</v>
      </c>
    </row>
    <row r="899" spans="1:75" x14ac:dyDescent="0.25">
      <c r="A899">
        <v>215.56742323097399</v>
      </c>
      <c r="B899">
        <v>297.850672419548</v>
      </c>
      <c r="C899">
        <v>303.540277140397</v>
      </c>
      <c r="D899">
        <v>307.85768634994599</v>
      </c>
      <c r="E899">
        <v>305.67496065471403</v>
      </c>
      <c r="F899">
        <v>304.72885259462703</v>
      </c>
      <c r="G899">
        <v>299.538008324629</v>
      </c>
      <c r="H899">
        <v>306.33822891050301</v>
      </c>
      <c r="I899">
        <v>292.20354848570997</v>
      </c>
      <c r="J899">
        <v>294.124783387864</v>
      </c>
      <c r="K899">
        <v>293.43079223047198</v>
      </c>
      <c r="L899">
        <v>300.615344182841</v>
      </c>
      <c r="M899">
        <v>298.79643551087798</v>
      </c>
      <c r="N899">
        <v>306.39858363466902</v>
      </c>
      <c r="O899">
        <v>297.20971501342399</v>
      </c>
      <c r="P899">
        <v>301.11125513595499</v>
      </c>
      <c r="Q899">
        <v>295.04607327935202</v>
      </c>
      <c r="R899">
        <v>301.348714597553</v>
      </c>
      <c r="S899">
        <v>301.176484143837</v>
      </c>
      <c r="T899">
        <v>311.046579939281</v>
      </c>
      <c r="U899">
        <v>306.464638337238</v>
      </c>
      <c r="V899">
        <v>312.11109751334698</v>
      </c>
      <c r="W899">
        <v>317.54315609972099</v>
      </c>
      <c r="X899">
        <v>317.90726361824301</v>
      </c>
      <c r="Y899">
        <v>314.94647486795702</v>
      </c>
      <c r="Z899">
        <v>322.15306620595697</v>
      </c>
      <c r="AA899">
        <v>319.64868699829702</v>
      </c>
      <c r="AB899">
        <v>320.10768167560599</v>
      </c>
      <c r="AC899">
        <v>316.63160094390798</v>
      </c>
      <c r="AD899">
        <v>313.57024542295301</v>
      </c>
      <c r="AE899">
        <v>317.114933708217</v>
      </c>
      <c r="AF899">
        <v>320.16941789576998</v>
      </c>
      <c r="AG899">
        <v>326.91212602578599</v>
      </c>
      <c r="AH899">
        <v>325.72951600379298</v>
      </c>
      <c r="AI899">
        <v>315.05890901661598</v>
      </c>
      <c r="AJ899">
        <v>306.38632960939498</v>
      </c>
      <c r="AK899">
        <v>313.26937030233898</v>
      </c>
      <c r="AL899">
        <v>315.63468661509398</v>
      </c>
      <c r="AM899">
        <v>320.561101523513</v>
      </c>
      <c r="AN899">
        <v>306.66993445225302</v>
      </c>
      <c r="AO899">
        <v>314.58592893557199</v>
      </c>
      <c r="AP899">
        <v>310.448853068868</v>
      </c>
      <c r="AQ899">
        <v>326.70218298636598</v>
      </c>
      <c r="AR899">
        <v>305.62628018793703</v>
      </c>
      <c r="AS899">
        <v>311.96462706031201</v>
      </c>
      <c r="AT899">
        <v>301.15042005996702</v>
      </c>
      <c r="AU899">
        <v>315.07051345125802</v>
      </c>
      <c r="AV899">
        <v>303.84782232742901</v>
      </c>
      <c r="AW899">
        <v>297.61573897292601</v>
      </c>
      <c r="AX899">
        <v>303.31301851898297</v>
      </c>
      <c r="AY899">
        <v>298.01825764443799</v>
      </c>
      <c r="AZ899">
        <v>298.183223532738</v>
      </c>
      <c r="BA899">
        <v>291.924735211079</v>
      </c>
      <c r="BB899">
        <v>297.03137910091601</v>
      </c>
      <c r="BC899">
        <v>290.47546744632598</v>
      </c>
      <c r="BD899">
        <v>301.78405223384499</v>
      </c>
      <c r="BE899">
        <v>296.18601171953298</v>
      </c>
      <c r="BF899">
        <v>293.33501773349298</v>
      </c>
      <c r="BG899">
        <v>295.365570874978</v>
      </c>
      <c r="BH899">
        <v>303.37241175474799</v>
      </c>
      <c r="BI899">
        <v>296.49129303762902</v>
      </c>
      <c r="BJ899">
        <v>301.43476982166197</v>
      </c>
      <c r="BK899">
        <v>290.93957271218301</v>
      </c>
      <c r="BL899">
        <v>292.38432262899403</v>
      </c>
      <c r="BM899">
        <v>285.36560861758102</v>
      </c>
      <c r="BN899">
        <v>290.39359252384997</v>
      </c>
      <c r="BO899">
        <v>293.614033967235</v>
      </c>
      <c r="BP899">
        <v>295.48132421345798</v>
      </c>
      <c r="BQ899">
        <v>295.64182212891097</v>
      </c>
      <c r="BR899">
        <v>290.98402105122</v>
      </c>
      <c r="BS899">
        <v>303.50779528472401</v>
      </c>
      <c r="BT899">
        <v>299.84587199841798</v>
      </c>
      <c r="BU899">
        <v>285.01393589718401</v>
      </c>
      <c r="BV899">
        <v>291.54406451738998</v>
      </c>
      <c r="BW899">
        <v>314.21713080134901</v>
      </c>
    </row>
    <row r="900" spans="1:75" x14ac:dyDescent="0.25">
      <c r="A900">
        <v>215.80774365821</v>
      </c>
      <c r="B900">
        <v>298.83304678947098</v>
      </c>
      <c r="C900">
        <v>305.18097512476101</v>
      </c>
      <c r="D900">
        <v>306.96590170285799</v>
      </c>
      <c r="E900">
        <v>305.79637839176502</v>
      </c>
      <c r="F900">
        <v>302.34606553703901</v>
      </c>
      <c r="G900">
        <v>299.95063509795801</v>
      </c>
      <c r="H900">
        <v>307.69556618469898</v>
      </c>
      <c r="I900">
        <v>294.50658162559898</v>
      </c>
      <c r="J900">
        <v>292.15077916815397</v>
      </c>
      <c r="K900">
        <v>292.81126592023401</v>
      </c>
      <c r="L900">
        <v>301.55130201693203</v>
      </c>
      <c r="M900">
        <v>298.26881103801799</v>
      </c>
      <c r="N900">
        <v>307.86172033676002</v>
      </c>
      <c r="O900">
        <v>300.99686763648998</v>
      </c>
      <c r="P900">
        <v>301.05646377252202</v>
      </c>
      <c r="Q900">
        <v>293.38316892619702</v>
      </c>
      <c r="R900">
        <v>299.824990379312</v>
      </c>
      <c r="S900">
        <v>301.82231897918899</v>
      </c>
      <c r="T900">
        <v>308.57315187899798</v>
      </c>
      <c r="U900">
        <v>308.63249902790898</v>
      </c>
      <c r="V900">
        <v>313.57656480911697</v>
      </c>
      <c r="W900">
        <v>317.79873511707001</v>
      </c>
      <c r="X900">
        <v>317.64233851552399</v>
      </c>
      <c r="Y900">
        <v>316.92198834538902</v>
      </c>
      <c r="Z900">
        <v>320.42532928812102</v>
      </c>
      <c r="AA900">
        <v>318.49391802622699</v>
      </c>
      <c r="AB900">
        <v>319.41484698038499</v>
      </c>
      <c r="AC900">
        <v>315.56147185069699</v>
      </c>
      <c r="AD900">
        <v>313.48539386314297</v>
      </c>
      <c r="AE900">
        <v>312.601523519571</v>
      </c>
      <c r="AF900">
        <v>319.142864549075</v>
      </c>
      <c r="AG900">
        <v>325.47932202066301</v>
      </c>
      <c r="AH900">
        <v>323.31664657051698</v>
      </c>
      <c r="AI900">
        <v>317.56455317250101</v>
      </c>
      <c r="AJ900">
        <v>308.57163880975202</v>
      </c>
      <c r="AK900">
        <v>316.43445889251302</v>
      </c>
      <c r="AL900">
        <v>316.96546002037798</v>
      </c>
      <c r="AM900">
        <v>320.44392401021503</v>
      </c>
      <c r="AN900">
        <v>307.80591360208899</v>
      </c>
      <c r="AO900">
        <v>312.03408330503402</v>
      </c>
      <c r="AP900">
        <v>308.50188718024998</v>
      </c>
      <c r="AQ900">
        <v>328.99874472139902</v>
      </c>
      <c r="AR900">
        <v>307.14659388576098</v>
      </c>
      <c r="AS900">
        <v>309.950361544825</v>
      </c>
      <c r="AT900">
        <v>300.96947961362702</v>
      </c>
      <c r="AU900">
        <v>314.50404089681098</v>
      </c>
      <c r="AV900">
        <v>300.20200749492898</v>
      </c>
      <c r="AW900">
        <v>297.700483445305</v>
      </c>
      <c r="AX900">
        <v>300.61274026795201</v>
      </c>
      <c r="AY900">
        <v>296.863251109494</v>
      </c>
      <c r="AZ900">
        <v>300.20577508670499</v>
      </c>
      <c r="BA900">
        <v>290.43246029849701</v>
      </c>
      <c r="BB900">
        <v>294.68274588797601</v>
      </c>
      <c r="BC900">
        <v>293.67651932913998</v>
      </c>
      <c r="BD900">
        <v>303.002388389163</v>
      </c>
      <c r="BE900">
        <v>297.37593235695903</v>
      </c>
      <c r="BF900">
        <v>294.23079742041199</v>
      </c>
      <c r="BG900">
        <v>295.58546574422598</v>
      </c>
      <c r="BH900">
        <v>301.23281040411598</v>
      </c>
      <c r="BI900">
        <v>297.02651162271002</v>
      </c>
      <c r="BJ900">
        <v>298.62713311466001</v>
      </c>
      <c r="BK900">
        <v>290.89135928399998</v>
      </c>
      <c r="BL900">
        <v>296.29757846554799</v>
      </c>
      <c r="BM900">
        <v>287.55147290789898</v>
      </c>
      <c r="BN900">
        <v>287.29144042096601</v>
      </c>
      <c r="BO900">
        <v>296.75685177310402</v>
      </c>
      <c r="BP900">
        <v>294.80980304681998</v>
      </c>
      <c r="BQ900">
        <v>297.55698748805099</v>
      </c>
      <c r="BR900">
        <v>290.00138061320001</v>
      </c>
      <c r="BS900">
        <v>301.08293067203601</v>
      </c>
      <c r="BT900">
        <v>299.27664587708199</v>
      </c>
      <c r="BU900">
        <v>285.21723186705702</v>
      </c>
      <c r="BV900">
        <v>290.572021024452</v>
      </c>
      <c r="BW900">
        <v>313.06655081396298</v>
      </c>
    </row>
    <row r="901" spans="1:75" x14ac:dyDescent="0.25">
      <c r="A901">
        <v>216.04806408544701</v>
      </c>
      <c r="B901">
        <v>300.38161945734998</v>
      </c>
      <c r="C901">
        <v>309.86326245210302</v>
      </c>
      <c r="D901">
        <v>307.09919909353903</v>
      </c>
      <c r="E901">
        <v>306.10922251277498</v>
      </c>
      <c r="F901">
        <v>300.53943772498098</v>
      </c>
      <c r="G901">
        <v>298.80235015674498</v>
      </c>
      <c r="H901">
        <v>307.71591577034798</v>
      </c>
      <c r="I901">
        <v>296.92096527452799</v>
      </c>
      <c r="J901">
        <v>291.22066920366501</v>
      </c>
      <c r="K901">
        <v>295.08448119757901</v>
      </c>
      <c r="L901">
        <v>303.05102764921901</v>
      </c>
      <c r="M901">
        <v>296.78737561686398</v>
      </c>
      <c r="N901">
        <v>304.58922948253701</v>
      </c>
      <c r="O901">
        <v>301.60768557136799</v>
      </c>
      <c r="P901">
        <v>301.170723798962</v>
      </c>
      <c r="Q901">
        <v>296.00522050801499</v>
      </c>
      <c r="R901">
        <v>300.70469348185202</v>
      </c>
      <c r="S901">
        <v>302.067134874065</v>
      </c>
      <c r="T901">
        <v>307.87146029235299</v>
      </c>
      <c r="U901">
        <v>309.11566471959901</v>
      </c>
      <c r="V901">
        <v>316.31434061304702</v>
      </c>
      <c r="W901">
        <v>316.41368138351402</v>
      </c>
      <c r="X901">
        <v>319.00754314140499</v>
      </c>
      <c r="Y901">
        <v>319.18802538111498</v>
      </c>
      <c r="Z901">
        <v>319.80916302625798</v>
      </c>
      <c r="AA901">
        <v>316.71860906092701</v>
      </c>
      <c r="AB901">
        <v>321.09972470820998</v>
      </c>
      <c r="AC901">
        <v>315.42681976544901</v>
      </c>
      <c r="AD901">
        <v>315.38062185292398</v>
      </c>
      <c r="AE901">
        <v>310.023182386607</v>
      </c>
      <c r="AF901">
        <v>318.81308454066601</v>
      </c>
      <c r="AG901">
        <v>326.45378359633401</v>
      </c>
      <c r="AH901">
        <v>321.76100769051101</v>
      </c>
      <c r="AI901">
        <v>318.83558081911701</v>
      </c>
      <c r="AJ901">
        <v>308.04503084857498</v>
      </c>
      <c r="AK901">
        <v>317.24550772437101</v>
      </c>
      <c r="AL901">
        <v>314.71868060745498</v>
      </c>
      <c r="AM901">
        <v>319.542565558511</v>
      </c>
      <c r="AN901">
        <v>309.44581277169402</v>
      </c>
      <c r="AO901">
        <v>309.39019215577702</v>
      </c>
      <c r="AP901">
        <v>308.26841852208099</v>
      </c>
      <c r="AQ901">
        <v>329.96914840525699</v>
      </c>
      <c r="AR901">
        <v>305.66012989644997</v>
      </c>
      <c r="AS901">
        <v>307.04121851604299</v>
      </c>
      <c r="AT901">
        <v>302.07457594911398</v>
      </c>
      <c r="AU901">
        <v>312.691225514601</v>
      </c>
      <c r="AV901">
        <v>299.46183172941397</v>
      </c>
      <c r="AW901">
        <v>295.61325375608402</v>
      </c>
      <c r="AX901">
        <v>301.54391030390701</v>
      </c>
      <c r="AY901">
        <v>293.975285002585</v>
      </c>
      <c r="AZ901">
        <v>297.66601182827901</v>
      </c>
      <c r="BA901">
        <v>288.88474018560902</v>
      </c>
      <c r="BB901">
        <v>291.96651687462298</v>
      </c>
      <c r="BC901">
        <v>294.42167013106598</v>
      </c>
      <c r="BD901">
        <v>302.36973081486298</v>
      </c>
      <c r="BE901">
        <v>299.12487946905497</v>
      </c>
      <c r="BF901">
        <v>297.70789590303298</v>
      </c>
      <c r="BG901">
        <v>296.18666974083902</v>
      </c>
      <c r="BH901">
        <v>302.286275321208</v>
      </c>
      <c r="BI901">
        <v>295.868727042459</v>
      </c>
      <c r="BJ901">
        <v>296.862786990563</v>
      </c>
      <c r="BK901">
        <v>290.21792880514897</v>
      </c>
      <c r="BL901">
        <v>298.99259637191602</v>
      </c>
      <c r="BM901">
        <v>289.59458685748098</v>
      </c>
      <c r="BN901">
        <v>287.06943165114399</v>
      </c>
      <c r="BO901">
        <v>298.613777871894</v>
      </c>
      <c r="BP901">
        <v>293.41781646005597</v>
      </c>
      <c r="BQ901">
        <v>297.40835390048898</v>
      </c>
      <c r="BR901">
        <v>290.508087315674</v>
      </c>
      <c r="BS901">
        <v>300.80807931556899</v>
      </c>
      <c r="BT901">
        <v>297.73050860603502</v>
      </c>
      <c r="BU901">
        <v>289.12364770417702</v>
      </c>
      <c r="BV901">
        <v>290.87038331333201</v>
      </c>
      <c r="BW901">
        <v>311.25976784083701</v>
      </c>
    </row>
    <row r="902" spans="1:75" x14ac:dyDescent="0.25">
      <c r="A902">
        <v>216.288384512683</v>
      </c>
      <c r="B902">
        <v>301.143999702553</v>
      </c>
      <c r="C902">
        <v>313.20085410845002</v>
      </c>
      <c r="D902">
        <v>305.06752379547402</v>
      </c>
      <c r="E902">
        <v>307.66107690892602</v>
      </c>
      <c r="F902">
        <v>300.71625673029098</v>
      </c>
      <c r="G902">
        <v>298.84779609651002</v>
      </c>
      <c r="H902">
        <v>306.22839321216497</v>
      </c>
      <c r="I902">
        <v>299.176054270657</v>
      </c>
      <c r="J902">
        <v>292.10327212596098</v>
      </c>
      <c r="K902">
        <v>294.78566126941001</v>
      </c>
      <c r="L902">
        <v>303.82567487900099</v>
      </c>
      <c r="M902">
        <v>297.67974464321702</v>
      </c>
      <c r="N902">
        <v>299.492193181868</v>
      </c>
      <c r="O902">
        <v>303.00768231386502</v>
      </c>
      <c r="P902">
        <v>305.56028241890198</v>
      </c>
      <c r="Q902">
        <v>298.49864394860799</v>
      </c>
      <c r="R902">
        <v>302.815000111931</v>
      </c>
      <c r="S902">
        <v>301.04260393918298</v>
      </c>
      <c r="T902">
        <v>307.36715837084898</v>
      </c>
      <c r="U902">
        <v>307.70490128701903</v>
      </c>
      <c r="V902">
        <v>318.00898338628599</v>
      </c>
      <c r="W902">
        <v>317.40343107891903</v>
      </c>
      <c r="X902">
        <v>321.45852337113598</v>
      </c>
      <c r="Y902">
        <v>320.26741993396098</v>
      </c>
      <c r="Z902">
        <v>317.94040033932799</v>
      </c>
      <c r="AA902">
        <v>315.85398270239801</v>
      </c>
      <c r="AB902">
        <v>322.35365270714499</v>
      </c>
      <c r="AC902">
        <v>315.54587802208499</v>
      </c>
      <c r="AD902">
        <v>314.902305674248</v>
      </c>
      <c r="AE902">
        <v>313.33059104914599</v>
      </c>
      <c r="AF902">
        <v>321.78398069390499</v>
      </c>
      <c r="AG902">
        <v>325.32903238566303</v>
      </c>
      <c r="AH902">
        <v>319.77379343428601</v>
      </c>
      <c r="AI902">
        <v>318.24675529338998</v>
      </c>
      <c r="AJ902">
        <v>310.136534235108</v>
      </c>
      <c r="AK902">
        <v>319.00052724556099</v>
      </c>
      <c r="AL902">
        <v>313.450609966961</v>
      </c>
      <c r="AM902">
        <v>317.50122253062199</v>
      </c>
      <c r="AN902">
        <v>310.516335616189</v>
      </c>
      <c r="AO902">
        <v>305.46060519838602</v>
      </c>
      <c r="AP902">
        <v>306.49653772720598</v>
      </c>
      <c r="AQ902">
        <v>327.54457624684602</v>
      </c>
      <c r="AR902">
        <v>307.07831816960697</v>
      </c>
      <c r="AS902">
        <v>305.78288967226501</v>
      </c>
      <c r="AT902">
        <v>301.40257683044803</v>
      </c>
      <c r="AU902">
        <v>308.21974332405</v>
      </c>
      <c r="AV902">
        <v>299.262080797767</v>
      </c>
      <c r="AW902">
        <v>295.72563755065102</v>
      </c>
      <c r="AX902">
        <v>304.688756979755</v>
      </c>
      <c r="AY902">
        <v>293.377706679352</v>
      </c>
      <c r="AZ902">
        <v>292.60471251829398</v>
      </c>
      <c r="BA902">
        <v>289.06424156350698</v>
      </c>
      <c r="BB902">
        <v>294.48501714341501</v>
      </c>
      <c r="BC902">
        <v>298.41905094498702</v>
      </c>
      <c r="BD902">
        <v>303.45455652755697</v>
      </c>
      <c r="BE902">
        <v>301.827523378443</v>
      </c>
      <c r="BF902">
        <v>299.470228734052</v>
      </c>
      <c r="BG902">
        <v>295.82136810718998</v>
      </c>
      <c r="BH902">
        <v>302.45333127033899</v>
      </c>
      <c r="BI902">
        <v>297.09490558188099</v>
      </c>
      <c r="BJ902">
        <v>293.18512141631999</v>
      </c>
      <c r="BK902">
        <v>290.45097495455201</v>
      </c>
      <c r="BL902">
        <v>301.09559698470002</v>
      </c>
      <c r="BM902">
        <v>291.66270329765001</v>
      </c>
      <c r="BN902">
        <v>287.84329217009002</v>
      </c>
      <c r="BO902">
        <v>298.53785915783601</v>
      </c>
      <c r="BP902">
        <v>294.01767187227699</v>
      </c>
      <c r="BQ902">
        <v>298.71408615887498</v>
      </c>
      <c r="BR902">
        <v>293.822400221387</v>
      </c>
      <c r="BS902">
        <v>301.62008435603798</v>
      </c>
      <c r="BT902">
        <v>301.62617795107201</v>
      </c>
      <c r="BU902">
        <v>293.68373104326002</v>
      </c>
      <c r="BV902">
        <v>292.19252930070201</v>
      </c>
      <c r="BW902">
        <v>312.02548526669602</v>
      </c>
    </row>
    <row r="903" spans="1:75" x14ac:dyDescent="0.25">
      <c r="A903">
        <v>216.52870493991901</v>
      </c>
      <c r="B903">
        <v>302.67060324383402</v>
      </c>
      <c r="C903">
        <v>313.10307689482602</v>
      </c>
      <c r="D903">
        <v>301.430989725465</v>
      </c>
      <c r="E903">
        <v>309.91537962376702</v>
      </c>
      <c r="F903">
        <v>299.81046831306901</v>
      </c>
      <c r="G903">
        <v>298.25740170543298</v>
      </c>
      <c r="H903">
        <v>303.95090628376897</v>
      </c>
      <c r="I903">
        <v>300.27159065579099</v>
      </c>
      <c r="J903">
        <v>289.76315610242301</v>
      </c>
      <c r="K903">
        <v>294.92403254651703</v>
      </c>
      <c r="L903">
        <v>303.99283618065601</v>
      </c>
      <c r="M903">
        <v>297.32921666714299</v>
      </c>
      <c r="N903">
        <v>297.43632632786199</v>
      </c>
      <c r="O903">
        <v>303.14172128489997</v>
      </c>
      <c r="P903">
        <v>306.221079023762</v>
      </c>
      <c r="Q903">
        <v>299.11974253351099</v>
      </c>
      <c r="R903">
        <v>301.20836877923699</v>
      </c>
      <c r="S903">
        <v>303.415942790119</v>
      </c>
      <c r="T903">
        <v>307.958228154577</v>
      </c>
      <c r="U903">
        <v>308.728327784317</v>
      </c>
      <c r="V903">
        <v>315.39457925949802</v>
      </c>
      <c r="W903">
        <v>314.37127805748202</v>
      </c>
      <c r="X903">
        <v>320.84298632888698</v>
      </c>
      <c r="Y903">
        <v>322.552357236148</v>
      </c>
      <c r="Z903">
        <v>318.16368883765699</v>
      </c>
      <c r="AA903">
        <v>317.04921163249702</v>
      </c>
      <c r="AB903">
        <v>322.960817666227</v>
      </c>
      <c r="AC903">
        <v>318.49964291599201</v>
      </c>
      <c r="AD903">
        <v>313.75505629908002</v>
      </c>
      <c r="AE903">
        <v>317.313148639828</v>
      </c>
      <c r="AF903">
        <v>322.55860482793503</v>
      </c>
      <c r="AG903">
        <v>325.353533943927</v>
      </c>
      <c r="AH903">
        <v>318.64102767486901</v>
      </c>
      <c r="AI903">
        <v>319.89279953113601</v>
      </c>
      <c r="AJ903">
        <v>311.27010728908601</v>
      </c>
      <c r="AK903">
        <v>322.46894026403299</v>
      </c>
      <c r="AL903">
        <v>312.95401753311501</v>
      </c>
      <c r="AM903">
        <v>316.77946947584502</v>
      </c>
      <c r="AN903">
        <v>310.49744234818201</v>
      </c>
      <c r="AO903">
        <v>304.63718359119503</v>
      </c>
      <c r="AP903">
        <v>307.99185282621602</v>
      </c>
      <c r="AQ903">
        <v>324.38652506027</v>
      </c>
      <c r="AR903">
        <v>306.62468470966502</v>
      </c>
      <c r="AS903">
        <v>305.66384074789102</v>
      </c>
      <c r="AT903">
        <v>302.10131579154699</v>
      </c>
      <c r="AU903">
        <v>304.03072064481199</v>
      </c>
      <c r="AV903">
        <v>298.87718955978602</v>
      </c>
      <c r="AW903">
        <v>298.204195270914</v>
      </c>
      <c r="AX903">
        <v>305.66272006480199</v>
      </c>
      <c r="AY903">
        <v>291.74281915294301</v>
      </c>
      <c r="AZ903">
        <v>292.175291633006</v>
      </c>
      <c r="BA903">
        <v>289.65828744289598</v>
      </c>
      <c r="BB903">
        <v>295.91006485775</v>
      </c>
      <c r="BC903">
        <v>298.445874285061</v>
      </c>
      <c r="BD903">
        <v>302.71044472121901</v>
      </c>
      <c r="BE903">
        <v>300.67076486226802</v>
      </c>
      <c r="BF903">
        <v>300.39753291557798</v>
      </c>
      <c r="BG903">
        <v>297.38251050826699</v>
      </c>
      <c r="BH903">
        <v>303.23003369749699</v>
      </c>
      <c r="BI903">
        <v>295.43544310033599</v>
      </c>
      <c r="BJ903">
        <v>292.65937167035702</v>
      </c>
      <c r="BK903">
        <v>291.76058913326602</v>
      </c>
      <c r="BL903">
        <v>303.08939037668199</v>
      </c>
      <c r="BM903">
        <v>295.12213438656403</v>
      </c>
      <c r="BN903">
        <v>287.96047157562498</v>
      </c>
      <c r="BO903">
        <v>295.43819481769799</v>
      </c>
      <c r="BP903">
        <v>295.27436262475197</v>
      </c>
      <c r="BQ903">
        <v>297.70719303796102</v>
      </c>
      <c r="BR903">
        <v>298.37110922994299</v>
      </c>
      <c r="BS903">
        <v>302.13090086614301</v>
      </c>
      <c r="BT903">
        <v>302.57095641246002</v>
      </c>
      <c r="BU903">
        <v>297.22584980492002</v>
      </c>
      <c r="BV903">
        <v>293.60494906908002</v>
      </c>
      <c r="BW903">
        <v>310.69123386238903</v>
      </c>
    </row>
    <row r="904" spans="1:75" x14ac:dyDescent="0.25">
      <c r="A904">
        <v>216.76902536715599</v>
      </c>
      <c r="B904">
        <v>303.97456783811998</v>
      </c>
      <c r="C904">
        <v>314.17472036189099</v>
      </c>
      <c r="D904">
        <v>300.33644853183699</v>
      </c>
      <c r="E904">
        <v>311.70947476260397</v>
      </c>
      <c r="F904">
        <v>300.08553122254</v>
      </c>
      <c r="G904">
        <v>300.42952934789702</v>
      </c>
      <c r="H904">
        <v>302.792437817294</v>
      </c>
      <c r="I904">
        <v>303.34095302161802</v>
      </c>
      <c r="J904">
        <v>289.55431890597799</v>
      </c>
      <c r="K904">
        <v>297.01728309240201</v>
      </c>
      <c r="L904">
        <v>299.454395727823</v>
      </c>
      <c r="M904">
        <v>296.03084717217399</v>
      </c>
      <c r="N904">
        <v>297.36012987602498</v>
      </c>
      <c r="O904">
        <v>303.45839218469899</v>
      </c>
      <c r="P904">
        <v>301.93389632336402</v>
      </c>
      <c r="Q904">
        <v>300.99575370187802</v>
      </c>
      <c r="R904">
        <v>299.476986046587</v>
      </c>
      <c r="S904">
        <v>305.67384971782099</v>
      </c>
      <c r="T904">
        <v>308.25774530906898</v>
      </c>
      <c r="U904">
        <v>315.273397093943</v>
      </c>
      <c r="V904">
        <v>314.52091584997697</v>
      </c>
      <c r="W904">
        <v>309.39133401722103</v>
      </c>
      <c r="X904">
        <v>320.454512600275</v>
      </c>
      <c r="Y904">
        <v>320.230929013153</v>
      </c>
      <c r="Z904">
        <v>317.72799187785103</v>
      </c>
      <c r="AA904">
        <v>317.21749617645702</v>
      </c>
      <c r="AB904">
        <v>321.48995711338301</v>
      </c>
      <c r="AC904">
        <v>319.28765672953398</v>
      </c>
      <c r="AD904">
        <v>315.198423222901</v>
      </c>
      <c r="AE904">
        <v>319.27790970482499</v>
      </c>
      <c r="AF904">
        <v>321.99992097349099</v>
      </c>
      <c r="AG904">
        <v>322.79512347961202</v>
      </c>
      <c r="AH904">
        <v>317.72718207408798</v>
      </c>
      <c r="AI904">
        <v>323.15184105391103</v>
      </c>
      <c r="AJ904">
        <v>313.931920138176</v>
      </c>
      <c r="AK904">
        <v>320.98884046251402</v>
      </c>
      <c r="AL904">
        <v>311.88708351865301</v>
      </c>
      <c r="AM904">
        <v>318.005038233275</v>
      </c>
      <c r="AN904">
        <v>314.69921221204402</v>
      </c>
      <c r="AO904">
        <v>306.961795724029</v>
      </c>
      <c r="AP904">
        <v>306.88861777560999</v>
      </c>
      <c r="AQ904">
        <v>323.24738485697799</v>
      </c>
      <c r="AR904">
        <v>305.70758505730299</v>
      </c>
      <c r="AS904">
        <v>308.65540953029</v>
      </c>
      <c r="AT904">
        <v>300.08467357556799</v>
      </c>
      <c r="AU904">
        <v>302.71364652044201</v>
      </c>
      <c r="AV904">
        <v>298.840981160789</v>
      </c>
      <c r="AW904">
        <v>301.46477501301001</v>
      </c>
      <c r="AX904">
        <v>307.83132499733699</v>
      </c>
      <c r="AY904">
        <v>293.399095566722</v>
      </c>
      <c r="AZ904">
        <v>291.89379834522799</v>
      </c>
      <c r="BA904">
        <v>289.27861952355101</v>
      </c>
      <c r="BB904">
        <v>295.95276144602599</v>
      </c>
      <c r="BC904">
        <v>298.433733743662</v>
      </c>
      <c r="BD904">
        <v>302.370919467872</v>
      </c>
      <c r="BE904">
        <v>300.01642603835398</v>
      </c>
      <c r="BF904">
        <v>300.37345262192702</v>
      </c>
      <c r="BG904">
        <v>296.14326066145497</v>
      </c>
      <c r="BH904">
        <v>303.36745339544399</v>
      </c>
      <c r="BI904">
        <v>293.036686493079</v>
      </c>
      <c r="BJ904">
        <v>293.56890017071402</v>
      </c>
      <c r="BK904">
        <v>294.89648490376499</v>
      </c>
      <c r="BL904">
        <v>301.464536027414</v>
      </c>
      <c r="BM904">
        <v>298.74782075291398</v>
      </c>
      <c r="BN904">
        <v>288.36497058072399</v>
      </c>
      <c r="BO904">
        <v>292.544777133227</v>
      </c>
      <c r="BP904">
        <v>292.52914343351102</v>
      </c>
      <c r="BQ904">
        <v>297.93170918331498</v>
      </c>
      <c r="BR904">
        <v>300.84082871907202</v>
      </c>
      <c r="BS904">
        <v>302.720973096764</v>
      </c>
      <c r="BT904">
        <v>300.35486485378902</v>
      </c>
      <c r="BU904">
        <v>298.93574985080602</v>
      </c>
      <c r="BV904">
        <v>294.96830273020998</v>
      </c>
      <c r="BW904">
        <v>305.91286908605298</v>
      </c>
    </row>
    <row r="905" spans="1:75" x14ac:dyDescent="0.25">
      <c r="A905">
        <v>217.009345794392</v>
      </c>
      <c r="B905">
        <v>305.71009171404302</v>
      </c>
      <c r="C905">
        <v>315.30749358808498</v>
      </c>
      <c r="D905">
        <v>297.58475394636997</v>
      </c>
      <c r="E905">
        <v>313.26547675988201</v>
      </c>
      <c r="F905">
        <v>301.49866482245</v>
      </c>
      <c r="G905">
        <v>305.15811250387799</v>
      </c>
      <c r="H905">
        <v>301.81289143411402</v>
      </c>
      <c r="I905">
        <v>306.13662950372901</v>
      </c>
      <c r="J905">
        <v>288.855310408869</v>
      </c>
      <c r="K905">
        <v>301.45720187108202</v>
      </c>
      <c r="L905">
        <v>294.15759046250002</v>
      </c>
      <c r="M905">
        <v>295.66678814340901</v>
      </c>
      <c r="N905">
        <v>299.06263470376598</v>
      </c>
      <c r="O905">
        <v>302.13236929529802</v>
      </c>
      <c r="P905">
        <v>303.65947143144001</v>
      </c>
      <c r="Q905">
        <v>304.79732013022999</v>
      </c>
      <c r="R905">
        <v>295.450373851601</v>
      </c>
      <c r="S905">
        <v>304.506211069372</v>
      </c>
      <c r="T905">
        <v>307.59089855256599</v>
      </c>
      <c r="U905">
        <v>319.41110432350001</v>
      </c>
      <c r="V905">
        <v>315.35639067447198</v>
      </c>
      <c r="W905">
        <v>304.99339051816702</v>
      </c>
      <c r="X905">
        <v>319.80113539285998</v>
      </c>
      <c r="Y905">
        <v>318.63357306745098</v>
      </c>
      <c r="Z905">
        <v>318.13415908360201</v>
      </c>
      <c r="AA905">
        <v>318.76659306259</v>
      </c>
      <c r="AB905">
        <v>322.41009761627402</v>
      </c>
      <c r="AC905">
        <v>319.70229278362001</v>
      </c>
      <c r="AD905">
        <v>317.79411357134302</v>
      </c>
      <c r="AE905">
        <v>318.86511597851398</v>
      </c>
      <c r="AF905">
        <v>322.98485964744401</v>
      </c>
      <c r="AG905">
        <v>318.77783772422902</v>
      </c>
      <c r="AH905">
        <v>316.49276512057003</v>
      </c>
      <c r="AI905">
        <v>324.23903537259798</v>
      </c>
      <c r="AJ905">
        <v>315.59967041306101</v>
      </c>
      <c r="AK905">
        <v>320.33696528910502</v>
      </c>
      <c r="AL905">
        <v>309.98202851125302</v>
      </c>
      <c r="AM905">
        <v>320.09983616293403</v>
      </c>
      <c r="AN905">
        <v>313.02094241482098</v>
      </c>
      <c r="AO905">
        <v>304.32618300084698</v>
      </c>
      <c r="AP905">
        <v>307.85592903485502</v>
      </c>
      <c r="AQ905">
        <v>323.15958748635097</v>
      </c>
      <c r="AR905">
        <v>303.22607574153898</v>
      </c>
      <c r="AS905">
        <v>306.71897302510899</v>
      </c>
      <c r="AT905">
        <v>302.13075178070699</v>
      </c>
      <c r="AU905">
        <v>301.626687611021</v>
      </c>
      <c r="AV905">
        <v>298.15646140481402</v>
      </c>
      <c r="AW905">
        <v>301.71119284600297</v>
      </c>
      <c r="AX905">
        <v>306.04399418759601</v>
      </c>
      <c r="AY905">
        <v>296.788587504617</v>
      </c>
      <c r="AZ905">
        <v>291.367204941963</v>
      </c>
      <c r="BA905">
        <v>291.03610908079202</v>
      </c>
      <c r="BB905">
        <v>297.84926766260497</v>
      </c>
      <c r="BC905">
        <v>297.64290512272902</v>
      </c>
      <c r="BD905">
        <v>302.01447657440502</v>
      </c>
      <c r="BE905">
        <v>299.64426452818202</v>
      </c>
      <c r="BF905">
        <v>298.12337764535101</v>
      </c>
      <c r="BG905">
        <v>295.23605721486598</v>
      </c>
      <c r="BH905">
        <v>304.71815816483797</v>
      </c>
      <c r="BI905">
        <v>291.19335449330998</v>
      </c>
      <c r="BJ905">
        <v>294.612043846093</v>
      </c>
      <c r="BK905">
        <v>298.338083380765</v>
      </c>
      <c r="BL905">
        <v>301.22627090852501</v>
      </c>
      <c r="BM905">
        <v>303.45851902482298</v>
      </c>
      <c r="BN905">
        <v>291.50041965271998</v>
      </c>
      <c r="BO905">
        <v>291.879234382758</v>
      </c>
      <c r="BP905">
        <v>293.730725638862</v>
      </c>
      <c r="BQ905">
        <v>300.04904753144399</v>
      </c>
      <c r="BR905">
        <v>303.12559940992799</v>
      </c>
      <c r="BS905">
        <v>303.92582015411699</v>
      </c>
      <c r="BT905">
        <v>300.908425760439</v>
      </c>
      <c r="BU905">
        <v>301.94393541877702</v>
      </c>
      <c r="BV905">
        <v>295.50590916479001</v>
      </c>
      <c r="BW905">
        <v>304.85963754262701</v>
      </c>
    </row>
    <row r="906" spans="1:75" x14ac:dyDescent="0.25">
      <c r="A906">
        <v>217.24966622162799</v>
      </c>
      <c r="B906">
        <v>308.77841289691798</v>
      </c>
      <c r="C906">
        <v>313.58259409549299</v>
      </c>
      <c r="D906">
        <v>298.05004038317799</v>
      </c>
      <c r="E906">
        <v>311.84756342700399</v>
      </c>
      <c r="F906">
        <v>301.36791783295001</v>
      </c>
      <c r="G906">
        <v>303.78829854691003</v>
      </c>
      <c r="H906">
        <v>300.37918367936197</v>
      </c>
      <c r="I906">
        <v>307.38819981824201</v>
      </c>
      <c r="J906">
        <v>290.08450653037102</v>
      </c>
      <c r="K906">
        <v>302.76910933732501</v>
      </c>
      <c r="L906">
        <v>292.44178997171298</v>
      </c>
      <c r="M906">
        <v>296.60906570331701</v>
      </c>
      <c r="N906">
        <v>299.19551315893301</v>
      </c>
      <c r="O906">
        <v>301.04446436923899</v>
      </c>
      <c r="P906">
        <v>304.47674206448198</v>
      </c>
      <c r="Q906">
        <v>305.374138414139</v>
      </c>
      <c r="R906">
        <v>297.614047157242</v>
      </c>
      <c r="S906">
        <v>305.42799519995202</v>
      </c>
      <c r="T906">
        <v>309.26855948674103</v>
      </c>
      <c r="U906">
        <v>321.06779742641203</v>
      </c>
      <c r="V906">
        <v>313.92840000617201</v>
      </c>
      <c r="W906">
        <v>301.856790656219</v>
      </c>
      <c r="X906">
        <v>318.554662237358</v>
      </c>
      <c r="Y906">
        <v>319.84156127524801</v>
      </c>
      <c r="Z906">
        <v>318.91129873246001</v>
      </c>
      <c r="AA906">
        <v>321.59105019938102</v>
      </c>
      <c r="AB906">
        <v>321.65858612185099</v>
      </c>
      <c r="AC906">
        <v>320.85976136516803</v>
      </c>
      <c r="AD906">
        <v>318.257324322079</v>
      </c>
      <c r="AE906">
        <v>320.87984965181403</v>
      </c>
      <c r="AF906">
        <v>324.804178603764</v>
      </c>
      <c r="AG906">
        <v>315.93972327689301</v>
      </c>
      <c r="AH906">
        <v>318.24246579120501</v>
      </c>
      <c r="AI906">
        <v>322.666105038897</v>
      </c>
      <c r="AJ906">
        <v>317.41658957994701</v>
      </c>
      <c r="AK906">
        <v>321.72174498215799</v>
      </c>
      <c r="AL906">
        <v>311.19923071201998</v>
      </c>
      <c r="AM906">
        <v>321.70269575146301</v>
      </c>
      <c r="AN906">
        <v>313.00306827871799</v>
      </c>
      <c r="AO906">
        <v>307.05102565304099</v>
      </c>
      <c r="AP906">
        <v>312.342122452323</v>
      </c>
      <c r="AQ906">
        <v>323.032272534387</v>
      </c>
      <c r="AR906">
        <v>300.69652250780501</v>
      </c>
      <c r="AS906">
        <v>308.408399773214</v>
      </c>
      <c r="AT906">
        <v>304.84128815368098</v>
      </c>
      <c r="AU906">
        <v>299.52145953162</v>
      </c>
      <c r="AV906">
        <v>298.03146617393998</v>
      </c>
      <c r="AW906">
        <v>303.48890592798898</v>
      </c>
      <c r="AX906">
        <v>305.59497722061798</v>
      </c>
      <c r="AY906">
        <v>295.68713233838099</v>
      </c>
      <c r="AZ906">
        <v>292.73811948652099</v>
      </c>
      <c r="BA906">
        <v>292.17649282923003</v>
      </c>
      <c r="BB906">
        <v>298.08106576165898</v>
      </c>
      <c r="BC906">
        <v>296.23577415248002</v>
      </c>
      <c r="BD906">
        <v>296.54924863774102</v>
      </c>
      <c r="BE906">
        <v>295.488906900735</v>
      </c>
      <c r="BF906">
        <v>296.55818014533799</v>
      </c>
      <c r="BG906">
        <v>292.87452987989002</v>
      </c>
      <c r="BH906">
        <v>308.11519938131602</v>
      </c>
      <c r="BI906">
        <v>289.33750818577602</v>
      </c>
      <c r="BJ906">
        <v>296.04215201718398</v>
      </c>
      <c r="BK906">
        <v>296.11811220846403</v>
      </c>
      <c r="BL906">
        <v>301.35929214396799</v>
      </c>
      <c r="BM906">
        <v>303.29849424389897</v>
      </c>
      <c r="BN906">
        <v>294.66284104506798</v>
      </c>
      <c r="BO906">
        <v>293.87891215677001</v>
      </c>
      <c r="BP906">
        <v>294.11679133253602</v>
      </c>
      <c r="BQ906">
        <v>296.22562584357797</v>
      </c>
      <c r="BR906">
        <v>305.26649504739601</v>
      </c>
      <c r="BS906">
        <v>304.54939327448398</v>
      </c>
      <c r="BT906">
        <v>299.58875546422598</v>
      </c>
      <c r="BU906">
        <v>300.22082332131902</v>
      </c>
      <c r="BV906">
        <v>295.795128469026</v>
      </c>
      <c r="BW906">
        <v>304.11627855995499</v>
      </c>
    </row>
    <row r="907" spans="1:75" x14ac:dyDescent="0.25">
      <c r="A907">
        <v>217.489986648865</v>
      </c>
      <c r="B907">
        <v>311.85449974801401</v>
      </c>
      <c r="C907">
        <v>311.37467354028598</v>
      </c>
      <c r="D907">
        <v>300.325643917908</v>
      </c>
      <c r="E907">
        <v>311.231024388847</v>
      </c>
      <c r="F907">
        <v>303.73885572544401</v>
      </c>
      <c r="G907">
        <v>304.602703243419</v>
      </c>
      <c r="H907">
        <v>299.90533629352399</v>
      </c>
      <c r="I907">
        <v>306.58528082786199</v>
      </c>
      <c r="J907">
        <v>294.05937432959399</v>
      </c>
      <c r="K907">
        <v>303.513410532178</v>
      </c>
      <c r="L907">
        <v>293.73760220792298</v>
      </c>
      <c r="M907">
        <v>299.972089085589</v>
      </c>
      <c r="N907">
        <v>295.92701131875299</v>
      </c>
      <c r="O907">
        <v>298.070553886526</v>
      </c>
      <c r="P907">
        <v>305.992243584954</v>
      </c>
      <c r="Q907">
        <v>304.41875462149102</v>
      </c>
      <c r="R907">
        <v>298.66539553723499</v>
      </c>
      <c r="S907">
        <v>302.74947738277598</v>
      </c>
      <c r="T907">
        <v>311.45343561739003</v>
      </c>
      <c r="U907">
        <v>319.129322048652</v>
      </c>
      <c r="V907">
        <v>312.375488311281</v>
      </c>
      <c r="W907">
        <v>305.26664978150802</v>
      </c>
      <c r="X907">
        <v>320.52204772163299</v>
      </c>
      <c r="Y907">
        <v>317.41400985397399</v>
      </c>
      <c r="Z907">
        <v>317.405235175825</v>
      </c>
      <c r="AA907">
        <v>323.12252675131799</v>
      </c>
      <c r="AB907">
        <v>316.11630487931302</v>
      </c>
      <c r="AC907">
        <v>323.90273674945001</v>
      </c>
      <c r="AD907">
        <v>318.71656407184003</v>
      </c>
      <c r="AE907">
        <v>325.16282101825499</v>
      </c>
      <c r="AF907">
        <v>326.25318822582301</v>
      </c>
      <c r="AG907">
        <v>315.80239929234602</v>
      </c>
      <c r="AH907">
        <v>318.31871164676198</v>
      </c>
      <c r="AI907">
        <v>323.03896342393699</v>
      </c>
      <c r="AJ907">
        <v>314.755006309414</v>
      </c>
      <c r="AK907">
        <v>323.89112872239201</v>
      </c>
      <c r="AL907">
        <v>313.57885731809398</v>
      </c>
      <c r="AM907">
        <v>318.81706579288698</v>
      </c>
      <c r="AN907">
        <v>315.42967820908399</v>
      </c>
      <c r="AO907">
        <v>311.84239055479901</v>
      </c>
      <c r="AP907">
        <v>313.63750296931198</v>
      </c>
      <c r="AQ907">
        <v>320.07207013899801</v>
      </c>
      <c r="AR907">
        <v>302.67024070840398</v>
      </c>
      <c r="AS907">
        <v>308.00171801595502</v>
      </c>
      <c r="AT907">
        <v>304.10590989941102</v>
      </c>
      <c r="AU907">
        <v>303.49180623506402</v>
      </c>
      <c r="AV907">
        <v>299.22513091406302</v>
      </c>
      <c r="AW907">
        <v>305.91974199594301</v>
      </c>
      <c r="AX907">
        <v>302.29107285929803</v>
      </c>
      <c r="AY907">
        <v>294.25785874104298</v>
      </c>
      <c r="AZ907">
        <v>296.35733716617</v>
      </c>
      <c r="BA907">
        <v>293.69236029055702</v>
      </c>
      <c r="BB907">
        <v>301.04671305871602</v>
      </c>
      <c r="BC907">
        <v>298.50981026471402</v>
      </c>
      <c r="BD907">
        <v>294.80118128778798</v>
      </c>
      <c r="BE907">
        <v>297.31333311643698</v>
      </c>
      <c r="BF907">
        <v>294.73401840949901</v>
      </c>
      <c r="BG907">
        <v>293.70113070564798</v>
      </c>
      <c r="BH907">
        <v>307.88995990037699</v>
      </c>
      <c r="BI907">
        <v>292.020127209831</v>
      </c>
      <c r="BJ907">
        <v>295.34613159270998</v>
      </c>
      <c r="BK907">
        <v>293.83325833588799</v>
      </c>
      <c r="BL907">
        <v>297.089986968988</v>
      </c>
      <c r="BM907">
        <v>302.12975922802701</v>
      </c>
      <c r="BN907">
        <v>294.28305776902903</v>
      </c>
      <c r="BO907">
        <v>293.212717045631</v>
      </c>
      <c r="BP907">
        <v>292.58253099918801</v>
      </c>
      <c r="BQ907">
        <v>295.57426625759098</v>
      </c>
      <c r="BR907">
        <v>310.80058701519198</v>
      </c>
      <c r="BS907">
        <v>305.43079803855898</v>
      </c>
      <c r="BT907">
        <v>297.23078405602803</v>
      </c>
      <c r="BU907">
        <v>301.03203660037599</v>
      </c>
      <c r="BV907">
        <v>295.37019699257201</v>
      </c>
      <c r="BW907">
        <v>302.67103063477401</v>
      </c>
    </row>
    <row r="908" spans="1:75" x14ac:dyDescent="0.25">
      <c r="A908">
        <v>217.73030707610101</v>
      </c>
      <c r="B908">
        <v>315.19455632991497</v>
      </c>
      <c r="C908">
        <v>308.79566739428299</v>
      </c>
      <c r="D908">
        <v>299.02834610013701</v>
      </c>
      <c r="E908">
        <v>307.46024604508898</v>
      </c>
      <c r="F908">
        <v>300.49053757262197</v>
      </c>
      <c r="G908">
        <v>304.22320970843901</v>
      </c>
      <c r="H908">
        <v>301.82345680121603</v>
      </c>
      <c r="I908">
        <v>305.221655511618</v>
      </c>
      <c r="J908">
        <v>294.91075434570001</v>
      </c>
      <c r="K908">
        <v>304.780356772635</v>
      </c>
      <c r="L908">
        <v>293.98033656208702</v>
      </c>
      <c r="M908">
        <v>300.74996708491301</v>
      </c>
      <c r="N908">
        <v>299.11211826983902</v>
      </c>
      <c r="O908">
        <v>296.111808561945</v>
      </c>
      <c r="P908">
        <v>303.28846837044102</v>
      </c>
      <c r="Q908">
        <v>305.56532701383702</v>
      </c>
      <c r="R908">
        <v>295.17931634325402</v>
      </c>
      <c r="S908">
        <v>303.52585827169003</v>
      </c>
      <c r="T908">
        <v>309.24984504209198</v>
      </c>
      <c r="U908">
        <v>321.48875897048202</v>
      </c>
      <c r="V908">
        <v>312.42871561019803</v>
      </c>
      <c r="W908">
        <v>307.78763950681599</v>
      </c>
      <c r="X908">
        <v>321.470393111558</v>
      </c>
      <c r="Y908">
        <v>317.53471012716398</v>
      </c>
      <c r="Z908">
        <v>321.27427308115</v>
      </c>
      <c r="AA908">
        <v>324.39914601084899</v>
      </c>
      <c r="AB908">
        <v>314.87881810500699</v>
      </c>
      <c r="AC908">
        <v>326.13448072017297</v>
      </c>
      <c r="AD908">
        <v>318.10728626507199</v>
      </c>
      <c r="AE908">
        <v>327.03603395481798</v>
      </c>
      <c r="AF908">
        <v>324.51264497030701</v>
      </c>
      <c r="AG908">
        <v>315.66597423158902</v>
      </c>
      <c r="AH908">
        <v>319.26371054919099</v>
      </c>
      <c r="AI908">
        <v>325.69426512079502</v>
      </c>
      <c r="AJ908">
        <v>313.34648918335398</v>
      </c>
      <c r="AK908">
        <v>323.48162138380297</v>
      </c>
      <c r="AL908">
        <v>316.17252400443601</v>
      </c>
      <c r="AM908">
        <v>316.32719575587601</v>
      </c>
      <c r="AN908">
        <v>314.24922087941701</v>
      </c>
      <c r="AO908">
        <v>315.50582649565899</v>
      </c>
      <c r="AP908">
        <v>311.01658656082498</v>
      </c>
      <c r="AQ908">
        <v>322.65135367672201</v>
      </c>
      <c r="AR908">
        <v>304.54435070792499</v>
      </c>
      <c r="AS908">
        <v>307.52558115330299</v>
      </c>
      <c r="AT908">
        <v>306.20460546852001</v>
      </c>
      <c r="AU908">
        <v>302.70394738756198</v>
      </c>
      <c r="AV908">
        <v>299.43359471744799</v>
      </c>
      <c r="AW908">
        <v>305.79780863188898</v>
      </c>
      <c r="AX908">
        <v>298.87262610470901</v>
      </c>
      <c r="AY908">
        <v>294.91848440301698</v>
      </c>
      <c r="AZ908">
        <v>298.54938692767598</v>
      </c>
      <c r="BA908">
        <v>293.79757757577698</v>
      </c>
      <c r="BB908">
        <v>303.29284637182798</v>
      </c>
      <c r="BC908">
        <v>297.42836338746702</v>
      </c>
      <c r="BD908">
        <v>294.32126911674601</v>
      </c>
      <c r="BE908">
        <v>296.99086897782502</v>
      </c>
      <c r="BF908">
        <v>293.23992888077697</v>
      </c>
      <c r="BG908">
        <v>293.11174654232701</v>
      </c>
      <c r="BH908">
        <v>305.33672463148002</v>
      </c>
      <c r="BI908">
        <v>293.74680303203598</v>
      </c>
      <c r="BJ908">
        <v>297.21982131210598</v>
      </c>
      <c r="BK908">
        <v>294.70057592571101</v>
      </c>
      <c r="BL908">
        <v>296.76475444610298</v>
      </c>
      <c r="BM908">
        <v>302.20553213867601</v>
      </c>
      <c r="BN908">
        <v>297.263770538389</v>
      </c>
      <c r="BO908">
        <v>294.696847165441</v>
      </c>
      <c r="BP908">
        <v>292.41342048104002</v>
      </c>
      <c r="BQ908">
        <v>294.004774974707</v>
      </c>
      <c r="BR908">
        <v>308.69880161211199</v>
      </c>
      <c r="BS908">
        <v>305.38970586735599</v>
      </c>
      <c r="BT908">
        <v>293.45699522617002</v>
      </c>
      <c r="BU908">
        <v>302.779749720729</v>
      </c>
      <c r="BV908">
        <v>294.267721013504</v>
      </c>
      <c r="BW908">
        <v>299.74524522416402</v>
      </c>
    </row>
    <row r="909" spans="1:75" x14ac:dyDescent="0.25">
      <c r="A909">
        <v>217.970627503337</v>
      </c>
      <c r="B909">
        <v>313.159252147644</v>
      </c>
      <c r="C909">
        <v>308.136604793777</v>
      </c>
      <c r="D909">
        <v>300.88002978773301</v>
      </c>
      <c r="E909">
        <v>305.75194669934501</v>
      </c>
      <c r="F909">
        <v>300.79318812665201</v>
      </c>
      <c r="G909">
        <v>305.84958807547702</v>
      </c>
      <c r="H909">
        <v>300.57354860229202</v>
      </c>
      <c r="I909">
        <v>305.20801719818201</v>
      </c>
      <c r="J909">
        <v>296.38983034246201</v>
      </c>
      <c r="K909">
        <v>306.14825062592303</v>
      </c>
      <c r="L909">
        <v>294.08396774793903</v>
      </c>
      <c r="M909">
        <v>302.86773183720697</v>
      </c>
      <c r="N909">
        <v>297.67934201773801</v>
      </c>
      <c r="O909">
        <v>294.94581866723098</v>
      </c>
      <c r="P909">
        <v>302.526102220474</v>
      </c>
      <c r="Q909">
        <v>305.28627410089001</v>
      </c>
      <c r="R909">
        <v>295.66550088659301</v>
      </c>
      <c r="S909">
        <v>303.97985423446897</v>
      </c>
      <c r="T909">
        <v>308.66922769080401</v>
      </c>
      <c r="U909">
        <v>321.04831326924801</v>
      </c>
      <c r="V909">
        <v>314.27846102956801</v>
      </c>
      <c r="W909">
        <v>308.54720038145399</v>
      </c>
      <c r="X909">
        <v>322.95000104394501</v>
      </c>
      <c r="Y909">
        <v>319.82883781980001</v>
      </c>
      <c r="Z909">
        <v>322.22625729740002</v>
      </c>
      <c r="AA909">
        <v>322.71062175514197</v>
      </c>
      <c r="AB909">
        <v>317.98966377276798</v>
      </c>
      <c r="AC909">
        <v>327.84299258582098</v>
      </c>
      <c r="AD909">
        <v>317.58248007991801</v>
      </c>
      <c r="AE909">
        <v>325.64718166688601</v>
      </c>
      <c r="AF909">
        <v>325.059924663262</v>
      </c>
      <c r="AG909">
        <v>313.95915061023902</v>
      </c>
      <c r="AH909">
        <v>319.343806294969</v>
      </c>
      <c r="AI909">
        <v>327.38606265785</v>
      </c>
      <c r="AJ909">
        <v>310.38144376384503</v>
      </c>
      <c r="AK909">
        <v>324.546164206735</v>
      </c>
      <c r="AL909">
        <v>314.41411596972102</v>
      </c>
      <c r="AM909">
        <v>314.35662162577</v>
      </c>
      <c r="AN909">
        <v>314.31581129528502</v>
      </c>
      <c r="AO909">
        <v>316.99026698839901</v>
      </c>
      <c r="AP909">
        <v>311.91314568093202</v>
      </c>
      <c r="AQ909">
        <v>323.19568669849502</v>
      </c>
      <c r="AR909">
        <v>306.84140944368602</v>
      </c>
      <c r="AS909">
        <v>307.44658765070102</v>
      </c>
      <c r="AT909">
        <v>306.98846831972202</v>
      </c>
      <c r="AU909">
        <v>307.122522298462</v>
      </c>
      <c r="AV909">
        <v>300.41367890139003</v>
      </c>
      <c r="AW909">
        <v>306.42276195124902</v>
      </c>
      <c r="AX909">
        <v>296.14502501496702</v>
      </c>
      <c r="AY909">
        <v>295.82563451768198</v>
      </c>
      <c r="AZ909">
        <v>300.29266862708801</v>
      </c>
      <c r="BA909">
        <v>294.24463111759599</v>
      </c>
      <c r="BB909">
        <v>303.92570587265197</v>
      </c>
      <c r="BC909">
        <v>297.18784041501698</v>
      </c>
      <c r="BD909">
        <v>293.16865151483699</v>
      </c>
      <c r="BE909">
        <v>300.28417867566799</v>
      </c>
      <c r="BF909">
        <v>295.46284758771901</v>
      </c>
      <c r="BG909">
        <v>294.52253263818301</v>
      </c>
      <c r="BH909">
        <v>302.90791388550599</v>
      </c>
      <c r="BI909">
        <v>294.52358824343901</v>
      </c>
      <c r="BJ909">
        <v>298.764820628493</v>
      </c>
      <c r="BK909">
        <v>294.795998012143</v>
      </c>
      <c r="BL909">
        <v>297.18102000922897</v>
      </c>
      <c r="BM909">
        <v>301.90524727663899</v>
      </c>
      <c r="BN909">
        <v>297.32427859321399</v>
      </c>
      <c r="BO909">
        <v>297.207845793243</v>
      </c>
      <c r="BP909">
        <v>294.057829473742</v>
      </c>
      <c r="BQ909">
        <v>293.38332994077501</v>
      </c>
      <c r="BR909">
        <v>307.552015765698</v>
      </c>
      <c r="BS909">
        <v>305.11251714251603</v>
      </c>
      <c r="BT909">
        <v>294.44585592399397</v>
      </c>
      <c r="BU909">
        <v>302.83202173078701</v>
      </c>
      <c r="BV909">
        <v>293.84265283609801</v>
      </c>
      <c r="BW909">
        <v>301.03651167424403</v>
      </c>
    </row>
    <row r="910" spans="1:75" x14ac:dyDescent="0.25">
      <c r="A910">
        <v>218.21094793057401</v>
      </c>
      <c r="B910">
        <v>314.954277414074</v>
      </c>
      <c r="C910">
        <v>308.915733839533</v>
      </c>
      <c r="D910">
        <v>302.63282114024599</v>
      </c>
      <c r="E910">
        <v>302.95852687851902</v>
      </c>
      <c r="F910">
        <v>303.534610447239</v>
      </c>
      <c r="G910">
        <v>306.37010679802302</v>
      </c>
      <c r="H910">
        <v>302.31358996661203</v>
      </c>
      <c r="I910">
        <v>304.72677679208698</v>
      </c>
      <c r="J910">
        <v>297.33289452543499</v>
      </c>
      <c r="K910">
        <v>306.158759321974</v>
      </c>
      <c r="L910">
        <v>292.21626085348402</v>
      </c>
      <c r="M910">
        <v>302.94517286664598</v>
      </c>
      <c r="N910">
        <v>295.89315868462398</v>
      </c>
      <c r="O910">
        <v>297.99310732288501</v>
      </c>
      <c r="P910">
        <v>303.50774306494498</v>
      </c>
      <c r="Q910">
        <v>303.10527600462001</v>
      </c>
      <c r="R910">
        <v>298.66698048077302</v>
      </c>
      <c r="S910">
        <v>304.48572029513502</v>
      </c>
      <c r="T910">
        <v>309.062264046873</v>
      </c>
      <c r="U910">
        <v>319.11350887287603</v>
      </c>
      <c r="V910">
        <v>313.814509973393</v>
      </c>
      <c r="W910">
        <v>312.16513987685897</v>
      </c>
      <c r="X910">
        <v>323.333878409938</v>
      </c>
      <c r="Y910">
        <v>322.27279495680102</v>
      </c>
      <c r="Z910">
        <v>324.36859539103199</v>
      </c>
      <c r="AA910">
        <v>319.85037545970499</v>
      </c>
      <c r="AB910">
        <v>317.14782829975798</v>
      </c>
      <c r="AC910">
        <v>326.73451278635702</v>
      </c>
      <c r="AD910">
        <v>318.492155737823</v>
      </c>
      <c r="AE910">
        <v>320.93983679333797</v>
      </c>
      <c r="AF910">
        <v>328.58762190437102</v>
      </c>
      <c r="AG910">
        <v>313.67763243249101</v>
      </c>
      <c r="AH910">
        <v>317.86236379519698</v>
      </c>
      <c r="AI910">
        <v>326.17336339616799</v>
      </c>
      <c r="AJ910">
        <v>308.16555360942499</v>
      </c>
      <c r="AK910">
        <v>323.13778932123103</v>
      </c>
      <c r="AL910">
        <v>315.937278461858</v>
      </c>
      <c r="AM910">
        <v>310.40956036161799</v>
      </c>
      <c r="AN910">
        <v>312.50406976519503</v>
      </c>
      <c r="AO910">
        <v>314.974490558284</v>
      </c>
      <c r="AP910">
        <v>313.21046510767098</v>
      </c>
      <c r="AQ910">
        <v>326.01266598943602</v>
      </c>
      <c r="AR910">
        <v>306.554731049125</v>
      </c>
      <c r="AS910">
        <v>309.77702260865198</v>
      </c>
      <c r="AT910">
        <v>306.381998291824</v>
      </c>
      <c r="AU910">
        <v>308.71790299746601</v>
      </c>
      <c r="AV910">
        <v>300.82846179285798</v>
      </c>
      <c r="AW910">
        <v>306.492788258823</v>
      </c>
      <c r="AX910">
        <v>293.975854014422</v>
      </c>
      <c r="AY910">
        <v>296.976694384307</v>
      </c>
      <c r="AZ910">
        <v>302.03612469075898</v>
      </c>
      <c r="BA910">
        <v>296.609130075971</v>
      </c>
      <c r="BB910">
        <v>304.393976375607</v>
      </c>
      <c r="BC910">
        <v>300.44351362202599</v>
      </c>
      <c r="BD910">
        <v>292.91841173286298</v>
      </c>
      <c r="BE910">
        <v>305.174592678674</v>
      </c>
      <c r="BF910">
        <v>298.139973679874</v>
      </c>
      <c r="BG910">
        <v>296.39837158818699</v>
      </c>
      <c r="BH910">
        <v>298.575206215165</v>
      </c>
      <c r="BI910">
        <v>296.691749422773</v>
      </c>
      <c r="BJ910">
        <v>297.48696919125302</v>
      </c>
      <c r="BK910">
        <v>297.40750244405098</v>
      </c>
      <c r="BL910">
        <v>294.35039429549897</v>
      </c>
      <c r="BM910">
        <v>299.53256482885803</v>
      </c>
      <c r="BN910">
        <v>297.15347802070602</v>
      </c>
      <c r="BO910">
        <v>299.245419449883</v>
      </c>
      <c r="BP910">
        <v>294.46909141747301</v>
      </c>
      <c r="BQ910">
        <v>291.92346145694199</v>
      </c>
      <c r="BR910">
        <v>303.99013431227002</v>
      </c>
      <c r="BS910">
        <v>304.90397717784901</v>
      </c>
      <c r="BT910">
        <v>298.37246622868099</v>
      </c>
      <c r="BU910">
        <v>305.06730918383101</v>
      </c>
      <c r="BV910">
        <v>292.55891600047602</v>
      </c>
      <c r="BW910">
        <v>300.92317127162198</v>
      </c>
    </row>
    <row r="911" spans="1:75" x14ac:dyDescent="0.25">
      <c r="A911">
        <v>218.45126835780999</v>
      </c>
      <c r="B911">
        <v>318.72206779346999</v>
      </c>
      <c r="C911">
        <v>309.05429967923601</v>
      </c>
      <c r="D911">
        <v>309.74470357493999</v>
      </c>
      <c r="E911">
        <v>299.68529411860999</v>
      </c>
      <c r="F911">
        <v>303.30206649223902</v>
      </c>
      <c r="G911">
        <v>307.15107354873902</v>
      </c>
      <c r="H911">
        <v>300.148156301212</v>
      </c>
      <c r="I911">
        <v>304.83904471202601</v>
      </c>
      <c r="J911">
        <v>301.25013380822998</v>
      </c>
      <c r="K911">
        <v>304.621477378245</v>
      </c>
      <c r="L911">
        <v>294.476844643226</v>
      </c>
      <c r="M911">
        <v>304.77559729154098</v>
      </c>
      <c r="N911">
        <v>300.081402921635</v>
      </c>
      <c r="O911">
        <v>298.70910457294298</v>
      </c>
      <c r="P911">
        <v>304.08775842965099</v>
      </c>
      <c r="Q911">
        <v>304.64871039043902</v>
      </c>
      <c r="R911">
        <v>305.394684016599</v>
      </c>
      <c r="S911">
        <v>304.91157937654901</v>
      </c>
      <c r="T911">
        <v>309.10954749647101</v>
      </c>
      <c r="U911">
        <v>312.97499093081001</v>
      </c>
      <c r="V911">
        <v>312.89834577824303</v>
      </c>
      <c r="W911">
        <v>315.59708475954199</v>
      </c>
      <c r="X911">
        <v>323.32351236946198</v>
      </c>
      <c r="Y911">
        <v>324.927224842577</v>
      </c>
      <c r="Z911">
        <v>322.26824432129501</v>
      </c>
      <c r="AA911">
        <v>316.44199370514798</v>
      </c>
      <c r="AB911">
        <v>320.01905362437299</v>
      </c>
      <c r="AC911">
        <v>326.235015461491</v>
      </c>
      <c r="AD911">
        <v>321.24969141720902</v>
      </c>
      <c r="AE911">
        <v>319.285677158998</v>
      </c>
      <c r="AF911">
        <v>328.58707072988</v>
      </c>
      <c r="AG911">
        <v>316.42312786239597</v>
      </c>
      <c r="AH911">
        <v>316.29291386867499</v>
      </c>
      <c r="AI911">
        <v>321.71567570889999</v>
      </c>
      <c r="AJ911">
        <v>306.44304844582899</v>
      </c>
      <c r="AK911">
        <v>324.035142496079</v>
      </c>
      <c r="AL911">
        <v>316.17647582685601</v>
      </c>
      <c r="AM911">
        <v>308.03020398442999</v>
      </c>
      <c r="AN911">
        <v>312.52610570085699</v>
      </c>
      <c r="AO911">
        <v>316.20198306162001</v>
      </c>
      <c r="AP911">
        <v>319.46423117075699</v>
      </c>
      <c r="AQ911">
        <v>324.96610430852297</v>
      </c>
      <c r="AR911">
        <v>308.83544216475701</v>
      </c>
      <c r="AS911">
        <v>307.77468760274297</v>
      </c>
      <c r="AT911">
        <v>302.494277906717</v>
      </c>
      <c r="AU911">
        <v>309.45745956674801</v>
      </c>
      <c r="AV911">
        <v>302.32535915756699</v>
      </c>
      <c r="AW911">
        <v>310.64273494315597</v>
      </c>
      <c r="AX911">
        <v>289.37063360391699</v>
      </c>
      <c r="AY911">
        <v>296.29863174582698</v>
      </c>
      <c r="AZ911">
        <v>304.62521343542801</v>
      </c>
      <c r="BA911">
        <v>296.971836551347</v>
      </c>
      <c r="BB911">
        <v>306.99704692722202</v>
      </c>
      <c r="BC911">
        <v>305.29571489885097</v>
      </c>
      <c r="BD911">
        <v>290.70838094177498</v>
      </c>
      <c r="BE911">
        <v>305.92298033471099</v>
      </c>
      <c r="BF911">
        <v>300.33056705446302</v>
      </c>
      <c r="BG911">
        <v>298.44523545137002</v>
      </c>
      <c r="BH911">
        <v>295.10658213311501</v>
      </c>
      <c r="BI911">
        <v>300.46729428120301</v>
      </c>
      <c r="BJ911">
        <v>297.23724806093202</v>
      </c>
      <c r="BK911">
        <v>295.75324707198303</v>
      </c>
      <c r="BL911">
        <v>294.04522179854899</v>
      </c>
      <c r="BM911">
        <v>298.94609251695698</v>
      </c>
      <c r="BN911">
        <v>298.369055509568</v>
      </c>
      <c r="BO911">
        <v>302.90405161042997</v>
      </c>
      <c r="BP911">
        <v>294.459129105952</v>
      </c>
      <c r="BQ911">
        <v>291.78512960863202</v>
      </c>
      <c r="BR911">
        <v>302.82691284693499</v>
      </c>
      <c r="BS911">
        <v>306.255904898685</v>
      </c>
      <c r="BT911">
        <v>302.87846907674998</v>
      </c>
      <c r="BU911">
        <v>300.396557043283</v>
      </c>
      <c r="BV911">
        <v>293.65938736121302</v>
      </c>
      <c r="BW911">
        <v>302.57904971375098</v>
      </c>
    </row>
    <row r="912" spans="1:75" x14ac:dyDescent="0.25">
      <c r="A912">
        <v>218.69158878504601</v>
      </c>
      <c r="B912">
        <v>320.11721256517598</v>
      </c>
      <c r="C912">
        <v>309.97012114252198</v>
      </c>
      <c r="D912">
        <v>309.099197505473</v>
      </c>
      <c r="E912">
        <v>302.46828413612002</v>
      </c>
      <c r="F912">
        <v>304.527262558654</v>
      </c>
      <c r="G912">
        <v>305.71644486208999</v>
      </c>
      <c r="H912">
        <v>299.729912781378</v>
      </c>
      <c r="I912">
        <v>306.18531419229703</v>
      </c>
      <c r="J912">
        <v>301.484366180969</v>
      </c>
      <c r="K912">
        <v>305.06949371745498</v>
      </c>
      <c r="L912">
        <v>294.641846513323</v>
      </c>
      <c r="M912">
        <v>305.20976364320501</v>
      </c>
      <c r="N912">
        <v>301.22811516037001</v>
      </c>
      <c r="O912">
        <v>301.17132815896201</v>
      </c>
      <c r="P912">
        <v>304.32137888108298</v>
      </c>
      <c r="Q912">
        <v>306.08150477504103</v>
      </c>
      <c r="R912">
        <v>306.43660525299998</v>
      </c>
      <c r="S912">
        <v>304.47871706990998</v>
      </c>
      <c r="T912">
        <v>308.471373407876</v>
      </c>
      <c r="U912">
        <v>310.24883609216698</v>
      </c>
      <c r="V912">
        <v>311.77590560875501</v>
      </c>
      <c r="W912">
        <v>315.66062333466499</v>
      </c>
      <c r="X912">
        <v>321.00971262780803</v>
      </c>
      <c r="Y912">
        <v>325.34784991173899</v>
      </c>
      <c r="Z912">
        <v>320.57714128979302</v>
      </c>
      <c r="AA912">
        <v>313.32193035519703</v>
      </c>
      <c r="AB912">
        <v>321.71140647073798</v>
      </c>
      <c r="AC912">
        <v>325.28848183939499</v>
      </c>
      <c r="AD912">
        <v>318.77190183939302</v>
      </c>
      <c r="AE912">
        <v>322.217330352994</v>
      </c>
      <c r="AF912">
        <v>328.34683294754899</v>
      </c>
      <c r="AG912">
        <v>317.66885310094102</v>
      </c>
      <c r="AH912">
        <v>317.86822852707098</v>
      </c>
      <c r="AI912">
        <v>319.93337543116701</v>
      </c>
      <c r="AJ912">
        <v>306.98008027653202</v>
      </c>
      <c r="AK912">
        <v>322.18941958068598</v>
      </c>
      <c r="AL912">
        <v>312.84554106489497</v>
      </c>
      <c r="AM912">
        <v>307.06422384534699</v>
      </c>
      <c r="AN912">
        <v>313.99734795150999</v>
      </c>
      <c r="AO912">
        <v>318.76298953279598</v>
      </c>
      <c r="AP912">
        <v>317.84590301802098</v>
      </c>
      <c r="AQ912">
        <v>325.39702670365699</v>
      </c>
      <c r="AR912">
        <v>310.72434465544598</v>
      </c>
      <c r="AS912">
        <v>304.99199593817099</v>
      </c>
      <c r="AT912">
        <v>300.31746551709801</v>
      </c>
      <c r="AU912">
        <v>309.80735455510302</v>
      </c>
      <c r="AV912">
        <v>302.36913076526997</v>
      </c>
      <c r="AW912">
        <v>308.92081436114199</v>
      </c>
      <c r="AX912">
        <v>287.17492748222497</v>
      </c>
      <c r="AY912">
        <v>297.23731505158798</v>
      </c>
      <c r="AZ912">
        <v>304.44836648942697</v>
      </c>
      <c r="BA912">
        <v>296.20077848452797</v>
      </c>
      <c r="BB912">
        <v>306.819708803796</v>
      </c>
      <c r="BC912">
        <v>306.22773986405502</v>
      </c>
      <c r="BD912">
        <v>290.09916946222899</v>
      </c>
      <c r="BE912">
        <v>307.97450554671298</v>
      </c>
      <c r="BF912">
        <v>300.599240157292</v>
      </c>
      <c r="BG912">
        <v>299.586347031191</v>
      </c>
      <c r="BH912">
        <v>294.19743107908198</v>
      </c>
      <c r="BI912">
        <v>301.33097639648702</v>
      </c>
      <c r="BJ912">
        <v>297.43491281148403</v>
      </c>
      <c r="BK912">
        <v>295.73099982759697</v>
      </c>
      <c r="BL912">
        <v>294.378626385004</v>
      </c>
      <c r="BM912">
        <v>299.68999081752997</v>
      </c>
      <c r="BN912">
        <v>298.82117653543298</v>
      </c>
      <c r="BO912">
        <v>300.95839630335001</v>
      </c>
      <c r="BP912">
        <v>296.47348470562002</v>
      </c>
      <c r="BQ912">
        <v>294.76946741439099</v>
      </c>
      <c r="BR912">
        <v>300.06280264558899</v>
      </c>
      <c r="BS912">
        <v>306.438032042347</v>
      </c>
      <c r="BT912">
        <v>303.31496679022098</v>
      </c>
      <c r="BU912">
        <v>299.49937796002303</v>
      </c>
      <c r="BV912">
        <v>295.27972255440199</v>
      </c>
      <c r="BW912">
        <v>305.95717067781902</v>
      </c>
    </row>
    <row r="913" spans="1:75" x14ac:dyDescent="0.25">
      <c r="A913">
        <v>218.93190921228299</v>
      </c>
      <c r="B913">
        <v>319.44392833295399</v>
      </c>
      <c r="C913">
        <v>313.05357031851503</v>
      </c>
      <c r="D913">
        <v>312.86659478100597</v>
      </c>
      <c r="E913">
        <v>304.25796866227699</v>
      </c>
      <c r="F913">
        <v>307.49320065400099</v>
      </c>
      <c r="G913">
        <v>306.58434089602503</v>
      </c>
      <c r="H913">
        <v>301.32078352738898</v>
      </c>
      <c r="I913">
        <v>303.21431509497302</v>
      </c>
      <c r="J913">
        <v>300.02687722423599</v>
      </c>
      <c r="K913">
        <v>310.00367040693999</v>
      </c>
      <c r="L913">
        <v>291.71417159041999</v>
      </c>
      <c r="M913">
        <v>300.772310512822</v>
      </c>
      <c r="N913">
        <v>300.86355692624602</v>
      </c>
      <c r="O913">
        <v>301.28267517137101</v>
      </c>
      <c r="P913">
        <v>306.555645166055</v>
      </c>
      <c r="Q913">
        <v>306.94411317573599</v>
      </c>
      <c r="R913">
        <v>305.1475386061</v>
      </c>
      <c r="S913">
        <v>307.24311646435598</v>
      </c>
      <c r="T913">
        <v>307.75759523231301</v>
      </c>
      <c r="U913">
        <v>312.41452489217301</v>
      </c>
      <c r="V913">
        <v>315.61612152457099</v>
      </c>
      <c r="W913">
        <v>316.79220169789801</v>
      </c>
      <c r="X913">
        <v>319.087819733674</v>
      </c>
      <c r="Y913">
        <v>324.15666726283303</v>
      </c>
      <c r="Z913">
        <v>322.60021863052401</v>
      </c>
      <c r="AA913">
        <v>313.16479335212398</v>
      </c>
      <c r="AB913">
        <v>321.867800751206</v>
      </c>
      <c r="AC913">
        <v>322.96489627694899</v>
      </c>
      <c r="AD913">
        <v>317.17419193566298</v>
      </c>
      <c r="AE913">
        <v>321.25772947488298</v>
      </c>
      <c r="AF913">
        <v>327.50693481985701</v>
      </c>
      <c r="AG913">
        <v>319.13149233647999</v>
      </c>
      <c r="AH913">
        <v>319.80439648175002</v>
      </c>
      <c r="AI913">
        <v>317.44292222361901</v>
      </c>
      <c r="AJ913">
        <v>310.80586215713299</v>
      </c>
      <c r="AK913">
        <v>323.12280278199501</v>
      </c>
      <c r="AL913">
        <v>312.42254661488698</v>
      </c>
      <c r="AM913">
        <v>309.948129969501</v>
      </c>
      <c r="AN913">
        <v>317.42094290906402</v>
      </c>
      <c r="AO913">
        <v>317.716610159369</v>
      </c>
      <c r="AP913">
        <v>315.61404230134502</v>
      </c>
      <c r="AQ913">
        <v>328.900604798573</v>
      </c>
      <c r="AR913">
        <v>311.42044168646697</v>
      </c>
      <c r="AS913">
        <v>303.96578168694901</v>
      </c>
      <c r="AT913">
        <v>300.01836175713498</v>
      </c>
      <c r="AU913">
        <v>306.80557505457102</v>
      </c>
      <c r="AV913">
        <v>300.64715911345098</v>
      </c>
      <c r="AW913">
        <v>307.402994333903</v>
      </c>
      <c r="AX913">
        <v>288.559916220329</v>
      </c>
      <c r="AY913">
        <v>297.72311750611999</v>
      </c>
      <c r="AZ913">
        <v>302.13592196043101</v>
      </c>
      <c r="BA913">
        <v>297.63377925084802</v>
      </c>
      <c r="BB913">
        <v>307.17506663100698</v>
      </c>
      <c r="BC913">
        <v>305.64829634244501</v>
      </c>
      <c r="BD913">
        <v>290.65398324379902</v>
      </c>
      <c r="BE913">
        <v>310.525990552613</v>
      </c>
      <c r="BF913">
        <v>299.01294215382899</v>
      </c>
      <c r="BG913">
        <v>300.99818378287</v>
      </c>
      <c r="BH913">
        <v>293.94845793020602</v>
      </c>
      <c r="BI913">
        <v>302.550389937315</v>
      </c>
      <c r="BJ913">
        <v>299.00448337888599</v>
      </c>
      <c r="BK913">
        <v>298.56462009753699</v>
      </c>
      <c r="BL913">
        <v>296.67054314473501</v>
      </c>
      <c r="BM913">
        <v>296.68779537488899</v>
      </c>
      <c r="BN913">
        <v>301.36270410615998</v>
      </c>
      <c r="BO913">
        <v>300.17703972094301</v>
      </c>
      <c r="BP913">
        <v>299.37038188467199</v>
      </c>
      <c r="BQ913">
        <v>294.28343338322799</v>
      </c>
      <c r="BR913">
        <v>295.12955233607101</v>
      </c>
      <c r="BS913">
        <v>305.975448683953</v>
      </c>
      <c r="BT913">
        <v>303.55868733957101</v>
      </c>
      <c r="BU913">
        <v>297.68727398409101</v>
      </c>
      <c r="BV913">
        <v>296.01497900009298</v>
      </c>
      <c r="BW913">
        <v>311.49937871964602</v>
      </c>
    </row>
    <row r="914" spans="1:75" x14ac:dyDescent="0.25">
      <c r="A914">
        <v>219.172229639519</v>
      </c>
      <c r="B914">
        <v>317.28420026856202</v>
      </c>
      <c r="C914">
        <v>311.28864288003001</v>
      </c>
      <c r="D914">
        <v>314.52050937660999</v>
      </c>
      <c r="E914">
        <v>308.92240706488298</v>
      </c>
      <c r="F914">
        <v>309.69563455020199</v>
      </c>
      <c r="G914">
        <v>309.26335884526799</v>
      </c>
      <c r="H914">
        <v>300.86379386494201</v>
      </c>
      <c r="I914">
        <v>302.70102088753299</v>
      </c>
      <c r="J914">
        <v>300.52809631830399</v>
      </c>
      <c r="K914">
        <v>309.01251041650301</v>
      </c>
      <c r="L914">
        <v>288.79238102622497</v>
      </c>
      <c r="M914">
        <v>299.648487795638</v>
      </c>
      <c r="N914">
        <v>301.42919068696602</v>
      </c>
      <c r="O914">
        <v>305.44099058365902</v>
      </c>
      <c r="P914">
        <v>305.74841838928</v>
      </c>
      <c r="Q914">
        <v>305.55743674693099</v>
      </c>
      <c r="R914">
        <v>305.548817693822</v>
      </c>
      <c r="S914">
        <v>309.27355872527698</v>
      </c>
      <c r="T914">
        <v>310.894149879005</v>
      </c>
      <c r="U914">
        <v>310.83937478178501</v>
      </c>
      <c r="V914">
        <v>316.36231373069597</v>
      </c>
      <c r="W914">
        <v>315.332260113573</v>
      </c>
      <c r="X914">
        <v>315.15618937559299</v>
      </c>
      <c r="Y914">
        <v>322.06533949364399</v>
      </c>
      <c r="Z914">
        <v>322.68596029051599</v>
      </c>
      <c r="AA914">
        <v>312.020072141372</v>
      </c>
      <c r="AB914">
        <v>322.96422057038399</v>
      </c>
      <c r="AC914">
        <v>320.84835479794299</v>
      </c>
      <c r="AD914">
        <v>316.37163176644498</v>
      </c>
      <c r="AE914">
        <v>320.71364533340301</v>
      </c>
      <c r="AF914">
        <v>323.99692803452501</v>
      </c>
      <c r="AG914">
        <v>323.53678218806999</v>
      </c>
      <c r="AH914">
        <v>322.07145560651202</v>
      </c>
      <c r="AI914">
        <v>315.03128974778599</v>
      </c>
      <c r="AJ914">
        <v>315.99075338677198</v>
      </c>
      <c r="AK914">
        <v>322.77332468452403</v>
      </c>
      <c r="AL914">
        <v>311.20341901030201</v>
      </c>
      <c r="AM914">
        <v>315.97440675413299</v>
      </c>
      <c r="AN914">
        <v>319.60487605992301</v>
      </c>
      <c r="AO914">
        <v>315.938726877676</v>
      </c>
      <c r="AP914">
        <v>314.78841681259303</v>
      </c>
      <c r="AQ914">
        <v>332.200411795506</v>
      </c>
      <c r="AR914">
        <v>309.851684572826</v>
      </c>
      <c r="AS914">
        <v>305.13322092255902</v>
      </c>
      <c r="AT914">
        <v>300.43771174468202</v>
      </c>
      <c r="AU914">
        <v>306.07236703387099</v>
      </c>
      <c r="AV914">
        <v>296.36707682281201</v>
      </c>
      <c r="AW914">
        <v>309.65466836313499</v>
      </c>
      <c r="AX914">
        <v>291.71775713986699</v>
      </c>
      <c r="AY914">
        <v>297.03696900379401</v>
      </c>
      <c r="AZ914">
        <v>300.01423474168899</v>
      </c>
      <c r="BA914">
        <v>300.27939945923401</v>
      </c>
      <c r="BB914">
        <v>305.69041806343103</v>
      </c>
      <c r="BC914">
        <v>304.82633247013598</v>
      </c>
      <c r="BD914">
        <v>289.99379019427403</v>
      </c>
      <c r="BE914">
        <v>310.67387624685699</v>
      </c>
      <c r="BF914">
        <v>297.233843398359</v>
      </c>
      <c r="BG914">
        <v>304.37425626013902</v>
      </c>
      <c r="BH914">
        <v>296.84896456293501</v>
      </c>
      <c r="BI914">
        <v>301.20101964902898</v>
      </c>
      <c r="BJ914">
        <v>300.873743132112</v>
      </c>
      <c r="BK914">
        <v>302.67561139614202</v>
      </c>
      <c r="BL914">
        <v>296.67083743184799</v>
      </c>
      <c r="BM914">
        <v>294.71885002776799</v>
      </c>
      <c r="BN914">
        <v>300.04477684628898</v>
      </c>
      <c r="BO914">
        <v>300.65777447415599</v>
      </c>
      <c r="BP914">
        <v>301.15732724464198</v>
      </c>
      <c r="BQ914">
        <v>294.547353975958</v>
      </c>
      <c r="BR914">
        <v>292.47391172664101</v>
      </c>
      <c r="BS914">
        <v>305.84165647453</v>
      </c>
      <c r="BT914">
        <v>306.83316703906797</v>
      </c>
      <c r="BU914">
        <v>295.48675514899799</v>
      </c>
      <c r="BV914">
        <v>297.10279563562398</v>
      </c>
      <c r="BW914">
        <v>314.00502529501301</v>
      </c>
    </row>
    <row r="915" spans="1:75" x14ac:dyDescent="0.25">
      <c r="A915">
        <v>219.41255006675499</v>
      </c>
      <c r="B915">
        <v>315.45575935428502</v>
      </c>
      <c r="C915">
        <v>313.012634392042</v>
      </c>
      <c r="D915">
        <v>317.22805855169099</v>
      </c>
      <c r="E915">
        <v>310.47216020585699</v>
      </c>
      <c r="F915">
        <v>309.51530270252499</v>
      </c>
      <c r="G915">
        <v>308.424796879366</v>
      </c>
      <c r="H915">
        <v>301.181118092757</v>
      </c>
      <c r="I915">
        <v>301.587989916195</v>
      </c>
      <c r="J915">
        <v>298.97215754141098</v>
      </c>
      <c r="K915">
        <v>307.80066393810898</v>
      </c>
      <c r="L915">
        <v>289.55993335903003</v>
      </c>
      <c r="M915">
        <v>298.959258511727</v>
      </c>
      <c r="N915">
        <v>300.218863784235</v>
      </c>
      <c r="O915">
        <v>308.50724580184101</v>
      </c>
      <c r="P915">
        <v>308.26208886033299</v>
      </c>
      <c r="Q915">
        <v>305.68177893408898</v>
      </c>
      <c r="R915">
        <v>305.65534088195602</v>
      </c>
      <c r="S915">
        <v>309.34917633356201</v>
      </c>
      <c r="T915">
        <v>312.53186290658999</v>
      </c>
      <c r="U915">
        <v>308.981296638012</v>
      </c>
      <c r="V915">
        <v>316.49973325367802</v>
      </c>
      <c r="W915">
        <v>315.79175193231998</v>
      </c>
      <c r="X915">
        <v>313.345103324847</v>
      </c>
      <c r="Y915">
        <v>318.807720932275</v>
      </c>
      <c r="Z915">
        <v>323.38361420992601</v>
      </c>
      <c r="AA915">
        <v>312.31834222260397</v>
      </c>
      <c r="AB915">
        <v>322.01168218231197</v>
      </c>
      <c r="AC915">
        <v>319.48971286689402</v>
      </c>
      <c r="AD915">
        <v>318.562549707117</v>
      </c>
      <c r="AE915">
        <v>320.28529322586598</v>
      </c>
      <c r="AF915">
        <v>324.222071138731</v>
      </c>
      <c r="AG915">
        <v>325.04710500815202</v>
      </c>
      <c r="AH915">
        <v>322.52704377388898</v>
      </c>
      <c r="AI915">
        <v>312.80763684786399</v>
      </c>
      <c r="AJ915">
        <v>316.65201348485198</v>
      </c>
      <c r="AK915">
        <v>325.170337508888</v>
      </c>
      <c r="AL915">
        <v>313.46498035314102</v>
      </c>
      <c r="AM915">
        <v>318.16301587828201</v>
      </c>
      <c r="AN915">
        <v>320.55548610509999</v>
      </c>
      <c r="AO915">
        <v>313.14983619916597</v>
      </c>
      <c r="AP915">
        <v>315.741054127621</v>
      </c>
      <c r="AQ915">
        <v>332.66971242616597</v>
      </c>
      <c r="AR915">
        <v>310.393302319822</v>
      </c>
      <c r="AS915">
        <v>308.39482958803598</v>
      </c>
      <c r="AT915">
        <v>301.83567566305999</v>
      </c>
      <c r="AU915">
        <v>305.114446704437</v>
      </c>
      <c r="AV915">
        <v>297.31294576890298</v>
      </c>
      <c r="AW915">
        <v>309.47325707385397</v>
      </c>
      <c r="AX915">
        <v>291.620889239858</v>
      </c>
      <c r="AY915">
        <v>295.57464791853403</v>
      </c>
      <c r="AZ915">
        <v>300.579127916267</v>
      </c>
      <c r="BA915">
        <v>299.29402401073799</v>
      </c>
      <c r="BB915">
        <v>302.371154195641</v>
      </c>
      <c r="BC915">
        <v>304.63806719488201</v>
      </c>
      <c r="BD915">
        <v>290.48783504109002</v>
      </c>
      <c r="BE915">
        <v>309.55905633017699</v>
      </c>
      <c r="BF915">
        <v>298.27573406487102</v>
      </c>
      <c r="BG915">
        <v>306.10433520015198</v>
      </c>
      <c r="BH915">
        <v>298.20844990684799</v>
      </c>
      <c r="BI915">
        <v>305.47457286800801</v>
      </c>
      <c r="BJ915">
        <v>298.77311611221103</v>
      </c>
      <c r="BK915">
        <v>302.99459514083998</v>
      </c>
      <c r="BL915">
        <v>295.91200952819298</v>
      </c>
      <c r="BM915">
        <v>295.152976254458</v>
      </c>
      <c r="BN915">
        <v>296.35318160026202</v>
      </c>
      <c r="BO915">
        <v>301.55630114894097</v>
      </c>
      <c r="BP915">
        <v>301.49497909460501</v>
      </c>
      <c r="BQ915">
        <v>295.64833979952601</v>
      </c>
      <c r="BR915">
        <v>291.36922098601701</v>
      </c>
      <c r="BS915">
        <v>307.96591983090002</v>
      </c>
      <c r="BT915">
        <v>306.60059636980401</v>
      </c>
      <c r="BU915">
        <v>294.43982065422898</v>
      </c>
      <c r="BV915">
        <v>296.82410902987903</v>
      </c>
      <c r="BW915">
        <v>313.896373372357</v>
      </c>
    </row>
    <row r="916" spans="1:75" x14ac:dyDescent="0.25">
      <c r="A916">
        <v>219.652870493992</v>
      </c>
      <c r="B916">
        <v>314.46214007096302</v>
      </c>
      <c r="C916">
        <v>314.98153336898503</v>
      </c>
      <c r="D916">
        <v>319.12552910365002</v>
      </c>
      <c r="E916">
        <v>312.04584688255898</v>
      </c>
      <c r="F916">
        <v>308.27442796594801</v>
      </c>
      <c r="G916">
        <v>308.505992665458</v>
      </c>
      <c r="H916">
        <v>302.211341750114</v>
      </c>
      <c r="I916">
        <v>300.33602745656702</v>
      </c>
      <c r="J916">
        <v>298.05253416194103</v>
      </c>
      <c r="K916">
        <v>308.52693190987799</v>
      </c>
      <c r="L916">
        <v>293.563119087183</v>
      </c>
      <c r="M916">
        <v>301.05554459647601</v>
      </c>
      <c r="N916">
        <v>299.04708105120898</v>
      </c>
      <c r="O916">
        <v>308.28475657888703</v>
      </c>
      <c r="P916">
        <v>308.75269333276998</v>
      </c>
      <c r="Q916">
        <v>307.06541905732701</v>
      </c>
      <c r="R916">
        <v>305.97541143687602</v>
      </c>
      <c r="S916">
        <v>307.646507281374</v>
      </c>
      <c r="T916">
        <v>313.606889302762</v>
      </c>
      <c r="U916">
        <v>307.054360142772</v>
      </c>
      <c r="V916">
        <v>320.05577304901198</v>
      </c>
      <c r="W916">
        <v>316.70954105683001</v>
      </c>
      <c r="X916">
        <v>313.18255453501598</v>
      </c>
      <c r="Y916">
        <v>316.98168448578502</v>
      </c>
      <c r="Z916">
        <v>323.84133445797403</v>
      </c>
      <c r="AA916">
        <v>313.35682695233601</v>
      </c>
      <c r="AB916">
        <v>322.97111492267499</v>
      </c>
      <c r="AC916">
        <v>319.25455368086699</v>
      </c>
      <c r="AD916">
        <v>315.96600646520102</v>
      </c>
      <c r="AE916">
        <v>321.03137309464603</v>
      </c>
      <c r="AF916">
        <v>323.628849215782</v>
      </c>
      <c r="AG916">
        <v>325.790281849574</v>
      </c>
      <c r="AH916">
        <v>323.98200675227702</v>
      </c>
      <c r="AI916">
        <v>312.54658295900299</v>
      </c>
      <c r="AJ916">
        <v>322.67262534333003</v>
      </c>
      <c r="AK916">
        <v>328.07405347635802</v>
      </c>
      <c r="AL916">
        <v>316.16427460384102</v>
      </c>
      <c r="AM916">
        <v>320.06074065300999</v>
      </c>
      <c r="AN916">
        <v>320.95592380216101</v>
      </c>
      <c r="AO916">
        <v>312.75567630509897</v>
      </c>
      <c r="AP916">
        <v>313.839763951245</v>
      </c>
      <c r="AQ916">
        <v>331.790555728404</v>
      </c>
      <c r="AR916">
        <v>308.45648771215701</v>
      </c>
      <c r="AS916">
        <v>311.041052137691</v>
      </c>
      <c r="AT916">
        <v>305.80467177413902</v>
      </c>
      <c r="AU916">
        <v>304.52872939366</v>
      </c>
      <c r="AV916">
        <v>298.67852094846398</v>
      </c>
      <c r="AW916">
        <v>307.52674540515602</v>
      </c>
      <c r="AX916">
        <v>293.07690133463598</v>
      </c>
      <c r="AY916">
        <v>293.011207288062</v>
      </c>
      <c r="AZ916">
        <v>300.27216251630801</v>
      </c>
      <c r="BA916">
        <v>297.50256480175301</v>
      </c>
      <c r="BB916">
        <v>299.55873768269697</v>
      </c>
      <c r="BC916">
        <v>300.51159425623302</v>
      </c>
      <c r="BD916">
        <v>290.37513156134901</v>
      </c>
      <c r="BE916">
        <v>305.908927755771</v>
      </c>
      <c r="BF916">
        <v>299.711026112127</v>
      </c>
      <c r="BG916">
        <v>307.854189339919</v>
      </c>
      <c r="BH916">
        <v>300.783114456178</v>
      </c>
      <c r="BI916">
        <v>306.79555058630399</v>
      </c>
      <c r="BJ916">
        <v>297.47794713327897</v>
      </c>
      <c r="BK916">
        <v>301.15085987642402</v>
      </c>
      <c r="BL916">
        <v>297.15230865418602</v>
      </c>
      <c r="BM916">
        <v>296.48562651701297</v>
      </c>
      <c r="BN916">
        <v>294.02690947141502</v>
      </c>
      <c r="BO916">
        <v>303.52976769886601</v>
      </c>
      <c r="BP916">
        <v>300.947751533109</v>
      </c>
      <c r="BQ916">
        <v>296.29383782965402</v>
      </c>
      <c r="BR916">
        <v>293.68781806235597</v>
      </c>
      <c r="BS916">
        <v>309.36740213071602</v>
      </c>
      <c r="BT916">
        <v>307.34089063880401</v>
      </c>
      <c r="BU916">
        <v>292.019032070832</v>
      </c>
      <c r="BV916">
        <v>299.96969736809598</v>
      </c>
      <c r="BW916">
        <v>317.20753378251601</v>
      </c>
    </row>
    <row r="917" spans="1:75" x14ac:dyDescent="0.25">
      <c r="A917">
        <v>219.89319092122801</v>
      </c>
      <c r="B917">
        <v>314.561383943274</v>
      </c>
      <c r="C917">
        <v>313.78966111281801</v>
      </c>
      <c r="D917">
        <v>314.70562763036099</v>
      </c>
      <c r="E917">
        <v>313.76427816710901</v>
      </c>
      <c r="F917">
        <v>303.310588446716</v>
      </c>
      <c r="G917">
        <v>308.17478620804098</v>
      </c>
      <c r="H917">
        <v>302.53399076463501</v>
      </c>
      <c r="I917">
        <v>304.78883945769297</v>
      </c>
      <c r="J917">
        <v>298.654911002446</v>
      </c>
      <c r="K917">
        <v>310.99737030651397</v>
      </c>
      <c r="L917">
        <v>294.83156363576001</v>
      </c>
      <c r="M917">
        <v>299.49393978485301</v>
      </c>
      <c r="N917">
        <v>300.10360618096399</v>
      </c>
      <c r="O917">
        <v>311.05733786784401</v>
      </c>
      <c r="P917">
        <v>307.377074723178</v>
      </c>
      <c r="Q917">
        <v>304.77536768990399</v>
      </c>
      <c r="R917">
        <v>301.59789511875499</v>
      </c>
      <c r="S917">
        <v>307.89082026576</v>
      </c>
      <c r="T917">
        <v>315.56287793920001</v>
      </c>
      <c r="U917">
        <v>312.29391094779299</v>
      </c>
      <c r="V917">
        <v>319.07438915318897</v>
      </c>
      <c r="W917">
        <v>320.19310606516001</v>
      </c>
      <c r="X917">
        <v>312.81134824830002</v>
      </c>
      <c r="Y917">
        <v>312.896319457765</v>
      </c>
      <c r="Z917">
        <v>324.50534200886102</v>
      </c>
      <c r="AA917">
        <v>314.16313565941601</v>
      </c>
      <c r="AB917">
        <v>323.759535522325</v>
      </c>
      <c r="AC917">
        <v>315.58560585162098</v>
      </c>
      <c r="AD917">
        <v>315.50668398717698</v>
      </c>
      <c r="AE917">
        <v>324.16871951066997</v>
      </c>
      <c r="AF917">
        <v>321.46291483872</v>
      </c>
      <c r="AG917">
        <v>324.70288752791299</v>
      </c>
      <c r="AH917">
        <v>321.678840408962</v>
      </c>
      <c r="AI917">
        <v>316.13156441124198</v>
      </c>
      <c r="AJ917">
        <v>325.45465692086702</v>
      </c>
      <c r="AK917">
        <v>328.60563458586103</v>
      </c>
      <c r="AL917">
        <v>316.87736305690402</v>
      </c>
      <c r="AM917">
        <v>317.52595295602401</v>
      </c>
      <c r="AN917">
        <v>322.225297493315</v>
      </c>
      <c r="AO917">
        <v>314.03249231232201</v>
      </c>
      <c r="AP917">
        <v>310.09613302832003</v>
      </c>
      <c r="AQ917">
        <v>329.66304484760502</v>
      </c>
      <c r="AR917">
        <v>310.96900168840102</v>
      </c>
      <c r="AS917">
        <v>311.016325001479</v>
      </c>
      <c r="AT917">
        <v>307.03095170563699</v>
      </c>
      <c r="AU917">
        <v>305.05450238012298</v>
      </c>
      <c r="AV917">
        <v>296.69092615167301</v>
      </c>
      <c r="AW917">
        <v>300.38838419668599</v>
      </c>
      <c r="AX917">
        <v>300.49530120876699</v>
      </c>
      <c r="AY917">
        <v>295.72844500887902</v>
      </c>
      <c r="AZ917">
        <v>299.70462323661502</v>
      </c>
      <c r="BA917">
        <v>294.153633788283</v>
      </c>
      <c r="BB917">
        <v>299.67717391743997</v>
      </c>
      <c r="BC917">
        <v>294.52260690895002</v>
      </c>
      <c r="BD917">
        <v>291.49689048940098</v>
      </c>
      <c r="BE917">
        <v>300.849403309867</v>
      </c>
      <c r="BF917">
        <v>301.24637948536099</v>
      </c>
      <c r="BG917">
        <v>305.57654325383203</v>
      </c>
      <c r="BH917">
        <v>302.070930142468</v>
      </c>
      <c r="BI917">
        <v>303.83506867594298</v>
      </c>
      <c r="BJ917">
        <v>298.93678531464201</v>
      </c>
      <c r="BK917">
        <v>298.24576093914197</v>
      </c>
      <c r="BL917">
        <v>293.64414433516703</v>
      </c>
      <c r="BM917">
        <v>296.33188427762798</v>
      </c>
      <c r="BN917">
        <v>296.47057574183901</v>
      </c>
      <c r="BO917">
        <v>304.42742218125898</v>
      </c>
      <c r="BP917">
        <v>304.53028589198198</v>
      </c>
      <c r="BQ917">
        <v>301.25674711917799</v>
      </c>
      <c r="BR917">
        <v>295.08903790173599</v>
      </c>
      <c r="BS917">
        <v>310.384394823251</v>
      </c>
      <c r="BT917">
        <v>305.72193944953102</v>
      </c>
      <c r="BU917">
        <v>290.25333524027297</v>
      </c>
      <c r="BV917">
        <v>299.82792749583598</v>
      </c>
      <c r="BW917">
        <v>316.87274789855201</v>
      </c>
    </row>
    <row r="918" spans="1:75" x14ac:dyDescent="0.25">
      <c r="A918">
        <v>220.133511348464</v>
      </c>
      <c r="B918">
        <v>314.86546569654399</v>
      </c>
      <c r="C918">
        <v>317.47383295053299</v>
      </c>
      <c r="D918">
        <v>313.21665877669898</v>
      </c>
      <c r="E918">
        <v>313.316067552167</v>
      </c>
      <c r="F918">
        <v>303.22699614144602</v>
      </c>
      <c r="G918">
        <v>306.46956123225198</v>
      </c>
      <c r="H918">
        <v>300.63803074453602</v>
      </c>
      <c r="I918">
        <v>303.94098795983302</v>
      </c>
      <c r="J918">
        <v>296.44168134582702</v>
      </c>
      <c r="K918">
        <v>310.65523841748001</v>
      </c>
      <c r="L918">
        <v>297.870597309191</v>
      </c>
      <c r="M918">
        <v>300.90266962436903</v>
      </c>
      <c r="N918">
        <v>298.73857018063802</v>
      </c>
      <c r="O918">
        <v>311.06317560846998</v>
      </c>
      <c r="P918">
        <v>305.48885799352701</v>
      </c>
      <c r="Q918">
        <v>304.01135431582497</v>
      </c>
      <c r="R918">
        <v>300.80421683634103</v>
      </c>
      <c r="S918">
        <v>308.06998837196102</v>
      </c>
      <c r="T918">
        <v>319.24236665882</v>
      </c>
      <c r="U918">
        <v>315.57288822699797</v>
      </c>
      <c r="V918">
        <v>317.68075391374202</v>
      </c>
      <c r="W918">
        <v>320.189620482522</v>
      </c>
      <c r="X918">
        <v>312.51821514330197</v>
      </c>
      <c r="Y918">
        <v>313.06447862743198</v>
      </c>
      <c r="Z918">
        <v>324.74484005620599</v>
      </c>
      <c r="AA918">
        <v>314.93613140577202</v>
      </c>
      <c r="AB918">
        <v>323.34525616983899</v>
      </c>
      <c r="AC918">
        <v>314.892563938921</v>
      </c>
      <c r="AD918">
        <v>315.31863900186602</v>
      </c>
      <c r="AE918">
        <v>321.80363968219399</v>
      </c>
      <c r="AF918">
        <v>319.494726205414</v>
      </c>
      <c r="AG918">
        <v>327.12541408265099</v>
      </c>
      <c r="AH918">
        <v>319.54357146656901</v>
      </c>
      <c r="AI918">
        <v>317.10518697375102</v>
      </c>
      <c r="AJ918">
        <v>324.51347442803598</v>
      </c>
      <c r="AK918">
        <v>331.85673693892898</v>
      </c>
      <c r="AL918">
        <v>317.92983269634101</v>
      </c>
      <c r="AM918">
        <v>317.72762588491599</v>
      </c>
      <c r="AN918">
        <v>322.04787896453701</v>
      </c>
      <c r="AO918">
        <v>315.13647226945898</v>
      </c>
      <c r="AP918">
        <v>309.89267741557597</v>
      </c>
      <c r="AQ918">
        <v>330.903912607922</v>
      </c>
      <c r="AR918">
        <v>311.915359654827</v>
      </c>
      <c r="AS918">
        <v>312.072014955491</v>
      </c>
      <c r="AT918">
        <v>309.43299704667402</v>
      </c>
      <c r="AU918">
        <v>306.48574360270499</v>
      </c>
      <c r="AV918">
        <v>297.18725802888002</v>
      </c>
      <c r="AW918">
        <v>297.76601573684701</v>
      </c>
      <c r="AX918">
        <v>303.10841823313501</v>
      </c>
      <c r="AY918">
        <v>292.08501482273402</v>
      </c>
      <c r="AZ918">
        <v>300.75754688789698</v>
      </c>
      <c r="BA918">
        <v>294.94130795393698</v>
      </c>
      <c r="BB918">
        <v>299.634758096555</v>
      </c>
      <c r="BC918">
        <v>292.496136766223</v>
      </c>
      <c r="BD918">
        <v>292.849215837906</v>
      </c>
      <c r="BE918">
        <v>302.92611666477001</v>
      </c>
      <c r="BF918">
        <v>302.88795002293199</v>
      </c>
      <c r="BG918">
        <v>306.15166758068</v>
      </c>
      <c r="BH918">
        <v>302.81127563301999</v>
      </c>
      <c r="BI918">
        <v>303.75870658728502</v>
      </c>
      <c r="BJ918">
        <v>299.40610687020597</v>
      </c>
      <c r="BK918">
        <v>298.379476968988</v>
      </c>
      <c r="BL918">
        <v>291.58679409976702</v>
      </c>
      <c r="BM918">
        <v>294.08374373433702</v>
      </c>
      <c r="BN918">
        <v>297.75301965419902</v>
      </c>
      <c r="BO918">
        <v>306.32576077412801</v>
      </c>
      <c r="BP918">
        <v>304.18385786435903</v>
      </c>
      <c r="BQ918">
        <v>300.01797516939803</v>
      </c>
      <c r="BR918">
        <v>298.069418473116</v>
      </c>
      <c r="BS918">
        <v>308.20101265266499</v>
      </c>
      <c r="BT918">
        <v>304.66977188249302</v>
      </c>
      <c r="BU918">
        <v>293.641123017398</v>
      </c>
      <c r="BV918">
        <v>300.240632518155</v>
      </c>
      <c r="BW918">
        <v>316.54564275591002</v>
      </c>
    </row>
    <row r="919" spans="1:75" x14ac:dyDescent="0.25">
      <c r="A919">
        <v>220.37383177570001</v>
      </c>
      <c r="B919">
        <v>312.07969503086002</v>
      </c>
      <c r="C919">
        <v>315.76361860119698</v>
      </c>
      <c r="D919">
        <v>310.50538663607898</v>
      </c>
      <c r="E919">
        <v>311.74043611624597</v>
      </c>
      <c r="F919">
        <v>302.45531181281899</v>
      </c>
      <c r="G919">
        <v>304.66812754214197</v>
      </c>
      <c r="H919">
        <v>300.569142524798</v>
      </c>
      <c r="I919">
        <v>304.522593108997</v>
      </c>
      <c r="J919">
        <v>293.35650290590002</v>
      </c>
      <c r="K919">
        <v>309.47851795311101</v>
      </c>
      <c r="L919">
        <v>298.70911170504797</v>
      </c>
      <c r="M919">
        <v>304.46712944018498</v>
      </c>
      <c r="N919">
        <v>298.974317088443</v>
      </c>
      <c r="O919">
        <v>310.09373780058598</v>
      </c>
      <c r="P919">
        <v>306.14631695463299</v>
      </c>
      <c r="Q919">
        <v>303.351877582273</v>
      </c>
      <c r="R919">
        <v>301.68500442199399</v>
      </c>
      <c r="S919">
        <v>309.68122152535699</v>
      </c>
      <c r="T919">
        <v>321.97475588199597</v>
      </c>
      <c r="U919">
        <v>317.11392981608799</v>
      </c>
      <c r="V919">
        <v>320.24990005244399</v>
      </c>
      <c r="W919">
        <v>320.12489800273198</v>
      </c>
      <c r="X919">
        <v>314.411124599652</v>
      </c>
      <c r="Y919">
        <v>315.122268831192</v>
      </c>
      <c r="Z919">
        <v>325.47774121189798</v>
      </c>
      <c r="AA919">
        <v>315.03420966786803</v>
      </c>
      <c r="AB919">
        <v>325.34853576115</v>
      </c>
      <c r="AC919">
        <v>316.698653215082</v>
      </c>
      <c r="AD919">
        <v>317.60664498491599</v>
      </c>
      <c r="AE919">
        <v>319.45515759500603</v>
      </c>
      <c r="AF919">
        <v>321.52940585943901</v>
      </c>
      <c r="AG919">
        <v>327.23681749125097</v>
      </c>
      <c r="AH919">
        <v>317.15076210468698</v>
      </c>
      <c r="AI919">
        <v>317.762937372529</v>
      </c>
      <c r="AJ919">
        <v>322.57291052908198</v>
      </c>
      <c r="AK919">
        <v>332.64457492063701</v>
      </c>
      <c r="AL919">
        <v>319.90120824277699</v>
      </c>
      <c r="AM919">
        <v>316.92858063756</v>
      </c>
      <c r="AN919">
        <v>319.37517101099098</v>
      </c>
      <c r="AO919">
        <v>315.31286303578503</v>
      </c>
      <c r="AP919">
        <v>312.25576437634197</v>
      </c>
      <c r="AQ919">
        <v>329.86230448895998</v>
      </c>
      <c r="AR919">
        <v>311.771406983487</v>
      </c>
      <c r="AS919">
        <v>312.42081801805699</v>
      </c>
      <c r="AT919">
        <v>312.85808357316199</v>
      </c>
      <c r="AU919">
        <v>308.27103278534298</v>
      </c>
      <c r="AV919">
        <v>301.04787465744801</v>
      </c>
      <c r="AW919">
        <v>296.77646812154597</v>
      </c>
      <c r="AX919">
        <v>304.09895066691001</v>
      </c>
      <c r="AY919">
        <v>291.17518311664497</v>
      </c>
      <c r="AZ919">
        <v>297.73639220556998</v>
      </c>
      <c r="BA919">
        <v>296.11960574026102</v>
      </c>
      <c r="BB919">
        <v>302.58294328023197</v>
      </c>
      <c r="BC919">
        <v>288.93457712317701</v>
      </c>
      <c r="BD919">
        <v>294.92491399679801</v>
      </c>
      <c r="BE919">
        <v>300.15747008272598</v>
      </c>
      <c r="BF919">
        <v>308.38118627044202</v>
      </c>
      <c r="BG919">
        <v>304.98299150280297</v>
      </c>
      <c r="BH919">
        <v>305.41000336206901</v>
      </c>
      <c r="BI919">
        <v>304.13613328657698</v>
      </c>
      <c r="BJ919">
        <v>297.75757450972202</v>
      </c>
      <c r="BK919">
        <v>299.98878520725998</v>
      </c>
      <c r="BL919">
        <v>291.34666366654898</v>
      </c>
      <c r="BM919">
        <v>297.30513541407203</v>
      </c>
      <c r="BN919">
        <v>300.61120814211</v>
      </c>
      <c r="BO919">
        <v>305.403192182883</v>
      </c>
      <c r="BP919">
        <v>303.045609217432</v>
      </c>
      <c r="BQ919">
        <v>300.96669743988701</v>
      </c>
      <c r="BR919">
        <v>302.97176319401802</v>
      </c>
      <c r="BS919">
        <v>306.771904301316</v>
      </c>
      <c r="BT919">
        <v>306.97662671800401</v>
      </c>
      <c r="BU919">
        <v>294.98808597521003</v>
      </c>
      <c r="BV919">
        <v>298.21871214756499</v>
      </c>
      <c r="BW919">
        <v>315.38907924867999</v>
      </c>
    </row>
    <row r="920" spans="1:75" x14ac:dyDescent="0.25">
      <c r="A920">
        <v>220.61415220293699</v>
      </c>
      <c r="B920">
        <v>312.87720685256102</v>
      </c>
      <c r="C920">
        <v>318.30034565819602</v>
      </c>
      <c r="D920">
        <v>306.12613333332501</v>
      </c>
      <c r="E920">
        <v>313.31862195929602</v>
      </c>
      <c r="F920">
        <v>303.25116594143799</v>
      </c>
      <c r="G920">
        <v>304.10823282411701</v>
      </c>
      <c r="H920">
        <v>301.25154369379499</v>
      </c>
      <c r="I920">
        <v>307.02724135608003</v>
      </c>
      <c r="J920">
        <v>294.29897203451998</v>
      </c>
      <c r="K920">
        <v>306.675384836543</v>
      </c>
      <c r="L920">
        <v>299.11849579636998</v>
      </c>
      <c r="M920">
        <v>306.942088431218</v>
      </c>
      <c r="N920">
        <v>301.01468503330898</v>
      </c>
      <c r="O920">
        <v>307.833737931126</v>
      </c>
      <c r="P920">
        <v>306.34816192369101</v>
      </c>
      <c r="Q920">
        <v>302.36652108997998</v>
      </c>
      <c r="R920">
        <v>303.50207125629402</v>
      </c>
      <c r="S920">
        <v>307.80141541163601</v>
      </c>
      <c r="T920">
        <v>319.99711829383602</v>
      </c>
      <c r="U920">
        <v>315.50674949895102</v>
      </c>
      <c r="V920">
        <v>318.20029188672601</v>
      </c>
      <c r="W920">
        <v>318.98525846845598</v>
      </c>
      <c r="X920">
        <v>316.052880113377</v>
      </c>
      <c r="Y920">
        <v>316.92365866710099</v>
      </c>
      <c r="Z920">
        <v>325.772842693737</v>
      </c>
      <c r="AA920">
        <v>315.93062126778</v>
      </c>
      <c r="AB920">
        <v>328.78320996219401</v>
      </c>
      <c r="AC920">
        <v>320.26241246989002</v>
      </c>
      <c r="AD920">
        <v>319.29061436454299</v>
      </c>
      <c r="AE920">
        <v>320.47482353685302</v>
      </c>
      <c r="AF920">
        <v>323.33212799560903</v>
      </c>
      <c r="AG920">
        <v>328.20845259006001</v>
      </c>
      <c r="AH920">
        <v>318.24244484205201</v>
      </c>
      <c r="AI920">
        <v>321.08764707364401</v>
      </c>
      <c r="AJ920">
        <v>321.49778594218901</v>
      </c>
      <c r="AK920">
        <v>329.70133500910799</v>
      </c>
      <c r="AL920">
        <v>321.25761978230003</v>
      </c>
      <c r="AM920">
        <v>316.58083188185299</v>
      </c>
      <c r="AN920">
        <v>319.59438472025698</v>
      </c>
      <c r="AO920">
        <v>315.27051018626702</v>
      </c>
      <c r="AP920">
        <v>311.88922653624797</v>
      </c>
      <c r="AQ920">
        <v>327.92386726013598</v>
      </c>
      <c r="AR920">
        <v>312.22525384266697</v>
      </c>
      <c r="AS920">
        <v>310.38619595317903</v>
      </c>
      <c r="AT920">
        <v>313.65807935221602</v>
      </c>
      <c r="AU920">
        <v>309.077763532316</v>
      </c>
      <c r="AV920">
        <v>308.56409481907099</v>
      </c>
      <c r="AW920">
        <v>291.32012701691502</v>
      </c>
      <c r="AX920">
        <v>299.48522430390398</v>
      </c>
      <c r="AY920">
        <v>294.07719122022002</v>
      </c>
      <c r="AZ920">
        <v>301.36639184059402</v>
      </c>
      <c r="BA920">
        <v>298.59488508883999</v>
      </c>
      <c r="BB920">
        <v>305.07139223781797</v>
      </c>
      <c r="BC920">
        <v>287.49886509848801</v>
      </c>
      <c r="BD920">
        <v>298.647938890452</v>
      </c>
      <c r="BE920">
        <v>298.54350826297002</v>
      </c>
      <c r="BF920">
        <v>310.68900338658699</v>
      </c>
      <c r="BG920">
        <v>305.48421178633902</v>
      </c>
      <c r="BH920">
        <v>310.72352480142098</v>
      </c>
      <c r="BI920">
        <v>303.785520847594</v>
      </c>
      <c r="BJ920">
        <v>301.06407957903701</v>
      </c>
      <c r="BK920">
        <v>299.23230835401699</v>
      </c>
      <c r="BL920">
        <v>287.294908966663</v>
      </c>
      <c r="BM920">
        <v>300.632808650936</v>
      </c>
      <c r="BN920">
        <v>298.31556531547699</v>
      </c>
      <c r="BO920">
        <v>303.89495114654699</v>
      </c>
      <c r="BP920">
        <v>302.95552979175801</v>
      </c>
      <c r="BQ920">
        <v>301.79688415143698</v>
      </c>
      <c r="BR920">
        <v>303.27617033904801</v>
      </c>
      <c r="BS920">
        <v>306.70053656319601</v>
      </c>
      <c r="BT920">
        <v>308.26091159461998</v>
      </c>
      <c r="BU920">
        <v>292.84595431869701</v>
      </c>
      <c r="BV920">
        <v>298.84665405173899</v>
      </c>
      <c r="BW920">
        <v>312.85152003487502</v>
      </c>
    </row>
    <row r="921" spans="1:75" x14ac:dyDescent="0.25">
      <c r="A921">
        <v>220.85447263017301</v>
      </c>
      <c r="B921">
        <v>314.604179422394</v>
      </c>
      <c r="C921">
        <v>321.02678734130001</v>
      </c>
      <c r="D921">
        <v>305.56528156439799</v>
      </c>
      <c r="E921">
        <v>311.73655260558098</v>
      </c>
      <c r="F921">
        <v>303.30148894449002</v>
      </c>
      <c r="G921">
        <v>304.91874144640099</v>
      </c>
      <c r="H921">
        <v>301.18395168104399</v>
      </c>
      <c r="I921">
        <v>309.28880966489101</v>
      </c>
      <c r="J921">
        <v>294.02393231686602</v>
      </c>
      <c r="K921">
        <v>306.92235061981398</v>
      </c>
      <c r="L921">
        <v>301.11831627491</v>
      </c>
      <c r="M921">
        <v>309.65142348325799</v>
      </c>
      <c r="N921">
        <v>302.35417796334798</v>
      </c>
      <c r="O921">
        <v>308.22850291589498</v>
      </c>
      <c r="P921">
        <v>302.79886986403301</v>
      </c>
      <c r="Q921">
        <v>302.36409452367701</v>
      </c>
      <c r="R921">
        <v>306.54118794662998</v>
      </c>
      <c r="S921">
        <v>307.52252037078</v>
      </c>
      <c r="T921">
        <v>318.50690519103</v>
      </c>
      <c r="U921">
        <v>315.55736494174698</v>
      </c>
      <c r="V921">
        <v>317.68337388053101</v>
      </c>
      <c r="W921">
        <v>320.45026557133201</v>
      </c>
      <c r="X921">
        <v>318.51971919156102</v>
      </c>
      <c r="Y921">
        <v>320.245033329031</v>
      </c>
      <c r="Z921">
        <v>326.14726504085201</v>
      </c>
      <c r="AA921">
        <v>321.10564664515698</v>
      </c>
      <c r="AB921">
        <v>330.730912330058</v>
      </c>
      <c r="AC921">
        <v>323.18148275726003</v>
      </c>
      <c r="AD921">
        <v>316.91013895391899</v>
      </c>
      <c r="AE921">
        <v>322.19621393568298</v>
      </c>
      <c r="AF921">
        <v>322.01999043337702</v>
      </c>
      <c r="AG921">
        <v>326.99625504604899</v>
      </c>
      <c r="AH921">
        <v>317.95445144515901</v>
      </c>
      <c r="AI921">
        <v>323.70326513567301</v>
      </c>
      <c r="AJ921">
        <v>321.057180079955</v>
      </c>
      <c r="AK921">
        <v>328.74520215482698</v>
      </c>
      <c r="AL921">
        <v>318.90501100725697</v>
      </c>
      <c r="AM921">
        <v>315.33999308796899</v>
      </c>
      <c r="AN921">
        <v>318.81101591931002</v>
      </c>
      <c r="AO921">
        <v>317.16107496612199</v>
      </c>
      <c r="AP921">
        <v>312.10279144977</v>
      </c>
      <c r="AQ921">
        <v>327.65942096167498</v>
      </c>
      <c r="AR921">
        <v>314.42945733846699</v>
      </c>
      <c r="AS921">
        <v>310.06343499122897</v>
      </c>
      <c r="AT921">
        <v>310.72244523251698</v>
      </c>
      <c r="AU921">
        <v>306.91676316501901</v>
      </c>
      <c r="AV921">
        <v>311.53412670179</v>
      </c>
      <c r="AW921">
        <v>291.02404349709298</v>
      </c>
      <c r="AX921">
        <v>302.499821058762</v>
      </c>
      <c r="AY921">
        <v>297.634846540605</v>
      </c>
      <c r="AZ921">
        <v>302.44751013390203</v>
      </c>
      <c r="BA921">
        <v>299.78598776936701</v>
      </c>
      <c r="BB921">
        <v>304.81345446888798</v>
      </c>
      <c r="BC921">
        <v>286.86557667839799</v>
      </c>
      <c r="BD921">
        <v>300.56911557122299</v>
      </c>
      <c r="BE921">
        <v>294.78027251462203</v>
      </c>
      <c r="BF921">
        <v>311.74159795416602</v>
      </c>
      <c r="BG921">
        <v>306.75631665362801</v>
      </c>
      <c r="BH921">
        <v>310.03860062095401</v>
      </c>
      <c r="BI921">
        <v>306.10802003289302</v>
      </c>
      <c r="BJ921">
        <v>303.716245281677</v>
      </c>
      <c r="BK921">
        <v>298.38704789604498</v>
      </c>
      <c r="BL921">
        <v>286.050692703241</v>
      </c>
      <c r="BM921">
        <v>301.69664635968701</v>
      </c>
      <c r="BN921">
        <v>298.93007250674202</v>
      </c>
      <c r="BO921">
        <v>305.74806312681397</v>
      </c>
      <c r="BP921">
        <v>304.16049779044801</v>
      </c>
      <c r="BQ921">
        <v>304.830617636211</v>
      </c>
      <c r="BR921">
        <v>304.50532850918302</v>
      </c>
      <c r="BS921">
        <v>305.42109048696</v>
      </c>
      <c r="BT921">
        <v>306.90082473537802</v>
      </c>
      <c r="BU921">
        <v>291.40652825526001</v>
      </c>
      <c r="BV921">
        <v>298.17600831110298</v>
      </c>
      <c r="BW921">
        <v>312.10476788095002</v>
      </c>
    </row>
    <row r="922" spans="1:75" x14ac:dyDescent="0.25">
      <c r="A922">
        <v>221.09479305740899</v>
      </c>
      <c r="B922">
        <v>314.09269872847398</v>
      </c>
      <c r="C922">
        <v>317.85458147648899</v>
      </c>
      <c r="D922">
        <v>307.37684907782199</v>
      </c>
      <c r="E922">
        <v>309.28432381373398</v>
      </c>
      <c r="F922">
        <v>304.30724961933799</v>
      </c>
      <c r="G922">
        <v>301.20111164768099</v>
      </c>
      <c r="H922">
        <v>302.21232896163099</v>
      </c>
      <c r="I922">
        <v>310.92919229300799</v>
      </c>
      <c r="J922">
        <v>296.29374519292497</v>
      </c>
      <c r="K922">
        <v>307.65202173405601</v>
      </c>
      <c r="L922">
        <v>299.72954119705003</v>
      </c>
      <c r="M922">
        <v>308.83284076234702</v>
      </c>
      <c r="N922">
        <v>306.16817874433099</v>
      </c>
      <c r="O922">
        <v>307.28571759315599</v>
      </c>
      <c r="P922">
        <v>300.25449063666099</v>
      </c>
      <c r="Q922">
        <v>301.78778023195099</v>
      </c>
      <c r="R922">
        <v>307.14867664212898</v>
      </c>
      <c r="S922">
        <v>307.97355257841002</v>
      </c>
      <c r="T922">
        <v>318.08446302703499</v>
      </c>
      <c r="U922">
        <v>315.50503901256599</v>
      </c>
      <c r="V922">
        <v>313.24685059006902</v>
      </c>
      <c r="W922">
        <v>322.337441628546</v>
      </c>
      <c r="X922">
        <v>318.102765244978</v>
      </c>
      <c r="Y922">
        <v>322.89225732537699</v>
      </c>
      <c r="Z922">
        <v>320.13000432341499</v>
      </c>
      <c r="AA922">
        <v>322.949526164676</v>
      </c>
      <c r="AB922">
        <v>329.82668757879901</v>
      </c>
      <c r="AC922">
        <v>323.791775773106</v>
      </c>
      <c r="AD922">
        <v>317.023233214794</v>
      </c>
      <c r="AE922">
        <v>320.08028800186997</v>
      </c>
      <c r="AF922">
        <v>320.648856877816</v>
      </c>
      <c r="AG922">
        <v>328.69102461678199</v>
      </c>
      <c r="AH922">
        <v>318.68543571793998</v>
      </c>
      <c r="AI922">
        <v>324.03226726345503</v>
      </c>
      <c r="AJ922">
        <v>319.57476934208199</v>
      </c>
      <c r="AK922">
        <v>326.22848893584899</v>
      </c>
      <c r="AL922">
        <v>318.06497472839402</v>
      </c>
      <c r="AM922">
        <v>313.23615675675097</v>
      </c>
      <c r="AN922">
        <v>317.52269995009601</v>
      </c>
      <c r="AO922">
        <v>318.31652364262999</v>
      </c>
      <c r="AP922">
        <v>313.40110963995897</v>
      </c>
      <c r="AQ922">
        <v>328.50377270643901</v>
      </c>
      <c r="AR922">
        <v>315.730344342818</v>
      </c>
      <c r="AS922">
        <v>305.332725226447</v>
      </c>
      <c r="AT922">
        <v>308.61124124779201</v>
      </c>
      <c r="AU922">
        <v>307.79778817386699</v>
      </c>
      <c r="AV922">
        <v>310.25560741291002</v>
      </c>
      <c r="AW922">
        <v>292.69324373237799</v>
      </c>
      <c r="AX922">
        <v>302.02810919786202</v>
      </c>
      <c r="AY922">
        <v>300.391197183381</v>
      </c>
      <c r="AZ922">
        <v>303.700819813176</v>
      </c>
      <c r="BA922">
        <v>302.95106760645899</v>
      </c>
      <c r="BB922">
        <v>305.844069221925</v>
      </c>
      <c r="BC922">
        <v>291.18885062971401</v>
      </c>
      <c r="BD922">
        <v>301.27504429973601</v>
      </c>
      <c r="BE922">
        <v>294.27121006830703</v>
      </c>
      <c r="BF922">
        <v>309.47403599546902</v>
      </c>
      <c r="BG922">
        <v>305.33019684451</v>
      </c>
      <c r="BH922">
        <v>310.05284635356202</v>
      </c>
      <c r="BI922">
        <v>305.29786751066302</v>
      </c>
      <c r="BJ922">
        <v>306.89247252551303</v>
      </c>
      <c r="BK922">
        <v>299.25411385804898</v>
      </c>
      <c r="BL922">
        <v>286.02722248448703</v>
      </c>
      <c r="BM922">
        <v>301.73385405241299</v>
      </c>
      <c r="BN922">
        <v>301.24830914887298</v>
      </c>
      <c r="BO922">
        <v>302.99857498561801</v>
      </c>
      <c r="BP922">
        <v>305.16570437374003</v>
      </c>
      <c r="BQ922">
        <v>306.28116019787399</v>
      </c>
      <c r="BR922">
        <v>303.85782420207698</v>
      </c>
      <c r="BS922">
        <v>304.85076257680902</v>
      </c>
      <c r="BT922">
        <v>305.04775711485001</v>
      </c>
      <c r="BU922">
        <v>291.83821030729803</v>
      </c>
      <c r="BV922">
        <v>295.633101593226</v>
      </c>
      <c r="BW922">
        <v>312.22342131263798</v>
      </c>
    </row>
    <row r="923" spans="1:75" x14ac:dyDescent="0.25">
      <c r="A923">
        <v>221.335113484646</v>
      </c>
      <c r="B923">
        <v>314.61626812741298</v>
      </c>
      <c r="C923">
        <v>316.70542909353298</v>
      </c>
      <c r="D923">
        <v>308.46167687888197</v>
      </c>
      <c r="E923">
        <v>313.54812006659603</v>
      </c>
      <c r="F923">
        <v>304.29379341654999</v>
      </c>
      <c r="G923">
        <v>300.02530135127802</v>
      </c>
      <c r="H923">
        <v>303.95642580977301</v>
      </c>
      <c r="I923">
        <v>309.32127836504498</v>
      </c>
      <c r="J923">
        <v>296.23042253922699</v>
      </c>
      <c r="K923">
        <v>305.384585667914</v>
      </c>
      <c r="L923">
        <v>298.34594288144802</v>
      </c>
      <c r="M923">
        <v>308.80727723552201</v>
      </c>
      <c r="N923">
        <v>304.62029301478799</v>
      </c>
      <c r="O923">
        <v>303.53583817136803</v>
      </c>
      <c r="P923">
        <v>302.36976050437698</v>
      </c>
      <c r="Q923">
        <v>302.771730710089</v>
      </c>
      <c r="R923">
        <v>307.29365560504499</v>
      </c>
      <c r="S923">
        <v>306.86119970361398</v>
      </c>
      <c r="T923">
        <v>315.13668212904298</v>
      </c>
      <c r="U923">
        <v>314.76244278706997</v>
      </c>
      <c r="V923">
        <v>311.635562247883</v>
      </c>
      <c r="W923">
        <v>321.12816750076303</v>
      </c>
      <c r="X923">
        <v>317.251089444461</v>
      </c>
      <c r="Y923">
        <v>327.12952949789502</v>
      </c>
      <c r="Z923">
        <v>314.62146760095499</v>
      </c>
      <c r="AA923">
        <v>326.44074854485302</v>
      </c>
      <c r="AB923">
        <v>327.83962704963398</v>
      </c>
      <c r="AC923">
        <v>325.76677838468203</v>
      </c>
      <c r="AD923">
        <v>317.49835124211</v>
      </c>
      <c r="AE923">
        <v>319.99256883233198</v>
      </c>
      <c r="AF923">
        <v>320.24832335737398</v>
      </c>
      <c r="AG923">
        <v>329.30684456048601</v>
      </c>
      <c r="AH923">
        <v>321.06873733681101</v>
      </c>
      <c r="AI923">
        <v>323.149408504946</v>
      </c>
      <c r="AJ923">
        <v>320.68577356989499</v>
      </c>
      <c r="AK923">
        <v>326.15101078503199</v>
      </c>
      <c r="AL923">
        <v>316.35221083099901</v>
      </c>
      <c r="AM923">
        <v>314.17971434791599</v>
      </c>
      <c r="AN923">
        <v>317.95220808411199</v>
      </c>
      <c r="AO923">
        <v>318.05088133538902</v>
      </c>
      <c r="AP923">
        <v>315.63924185035</v>
      </c>
      <c r="AQ923">
        <v>331.06968818895598</v>
      </c>
      <c r="AR923">
        <v>316.74988824210402</v>
      </c>
      <c r="AS923">
        <v>307.43760910570199</v>
      </c>
      <c r="AT923">
        <v>306.29791662929301</v>
      </c>
      <c r="AU923">
        <v>306.07617512245901</v>
      </c>
      <c r="AV923">
        <v>309.50442426728199</v>
      </c>
      <c r="AW923">
        <v>296.00339884774399</v>
      </c>
      <c r="AX923">
        <v>297.799124602223</v>
      </c>
      <c r="AY923">
        <v>299.92598910392002</v>
      </c>
      <c r="AZ923">
        <v>304.50882549891901</v>
      </c>
      <c r="BA923">
        <v>306.22491403297101</v>
      </c>
      <c r="BB923">
        <v>304.34358125841402</v>
      </c>
      <c r="BC923">
        <v>290.16810155942699</v>
      </c>
      <c r="BD923">
        <v>299.11249200518102</v>
      </c>
      <c r="BE923">
        <v>296.32104940739498</v>
      </c>
      <c r="BF923">
        <v>307.29017401465001</v>
      </c>
      <c r="BG923">
        <v>308.48107104237801</v>
      </c>
      <c r="BH923">
        <v>314.30598790898301</v>
      </c>
      <c r="BI923">
        <v>305.751189349193</v>
      </c>
      <c r="BJ923">
        <v>308.04114442878102</v>
      </c>
      <c r="BK923">
        <v>299.78484223624503</v>
      </c>
      <c r="BL923">
        <v>286.41875128240099</v>
      </c>
      <c r="BM923">
        <v>299.90834882491799</v>
      </c>
      <c r="BN923">
        <v>302.076168760717</v>
      </c>
      <c r="BO923">
        <v>300.04535845632699</v>
      </c>
      <c r="BP923">
        <v>302.85318508541297</v>
      </c>
      <c r="BQ923">
        <v>306.544877630217</v>
      </c>
      <c r="BR923">
        <v>305.38447550193098</v>
      </c>
      <c r="BS923">
        <v>304.659139182579</v>
      </c>
      <c r="BT923">
        <v>301.52717870118198</v>
      </c>
      <c r="BU923">
        <v>291.55423949720102</v>
      </c>
      <c r="BV923">
        <v>291.54648875941899</v>
      </c>
      <c r="BW923">
        <v>310.78274570910099</v>
      </c>
    </row>
    <row r="924" spans="1:75" x14ac:dyDescent="0.25">
      <c r="A924">
        <v>221.57543391188199</v>
      </c>
      <c r="B924">
        <v>314.36096718622002</v>
      </c>
      <c r="C924">
        <v>314.36751332485898</v>
      </c>
      <c r="D924">
        <v>306.58469488194697</v>
      </c>
      <c r="E924">
        <v>314.343845922421</v>
      </c>
      <c r="F924">
        <v>307.53100346045602</v>
      </c>
      <c r="G924">
        <v>300.67903248689697</v>
      </c>
      <c r="H924">
        <v>306.17258487121001</v>
      </c>
      <c r="I924">
        <v>306.41184016081502</v>
      </c>
      <c r="J924">
        <v>299.197291096225</v>
      </c>
      <c r="K924">
        <v>310.51056120204998</v>
      </c>
      <c r="L924">
        <v>299.09773984993097</v>
      </c>
      <c r="M924">
        <v>307.22823441085001</v>
      </c>
      <c r="N924">
        <v>303.94922171024001</v>
      </c>
      <c r="O924">
        <v>300.79291076841298</v>
      </c>
      <c r="P924">
        <v>301.90290724178402</v>
      </c>
      <c r="Q924">
        <v>302.76446654608202</v>
      </c>
      <c r="R924">
        <v>309.23282242940797</v>
      </c>
      <c r="S924">
        <v>309.06311493926898</v>
      </c>
      <c r="T924">
        <v>313.59957194593801</v>
      </c>
      <c r="U924">
        <v>314.53349477427201</v>
      </c>
      <c r="V924">
        <v>315.17411355307701</v>
      </c>
      <c r="W924">
        <v>317.88077248375703</v>
      </c>
      <c r="X924">
        <v>317.87341035584302</v>
      </c>
      <c r="Y924">
        <v>329.670077779069</v>
      </c>
      <c r="Z924">
        <v>317.27006845337399</v>
      </c>
      <c r="AA924">
        <v>328.35481521313</v>
      </c>
      <c r="AB924">
        <v>329.370502208358</v>
      </c>
      <c r="AC924">
        <v>328.03516003525601</v>
      </c>
      <c r="AD924">
        <v>316.75197457433899</v>
      </c>
      <c r="AE924">
        <v>320.208956871493</v>
      </c>
      <c r="AF924">
        <v>322.71210468254901</v>
      </c>
      <c r="AG924">
        <v>328.63577489228902</v>
      </c>
      <c r="AH924">
        <v>326.25883361026098</v>
      </c>
      <c r="AI924">
        <v>322.50464408651999</v>
      </c>
      <c r="AJ924">
        <v>321.319108355639</v>
      </c>
      <c r="AK924">
        <v>325.92685676782298</v>
      </c>
      <c r="AL924">
        <v>317.50598520263401</v>
      </c>
      <c r="AM924">
        <v>316.88075140007999</v>
      </c>
      <c r="AN924">
        <v>318.33735931359098</v>
      </c>
      <c r="AO924">
        <v>318.380245952206</v>
      </c>
      <c r="AP924">
        <v>313.343557019939</v>
      </c>
      <c r="AQ924">
        <v>330.96952196352498</v>
      </c>
      <c r="AR924">
        <v>317.04782335375103</v>
      </c>
      <c r="AS924">
        <v>305.40560547359502</v>
      </c>
      <c r="AT924">
        <v>307.03094036542399</v>
      </c>
      <c r="AU924">
        <v>306.62418818600099</v>
      </c>
      <c r="AV924">
        <v>308.10637405171298</v>
      </c>
      <c r="AW924">
        <v>298.45427560214301</v>
      </c>
      <c r="AX924">
        <v>298.80182725999202</v>
      </c>
      <c r="AY924">
        <v>300.51110514796102</v>
      </c>
      <c r="AZ924">
        <v>304.91633462416701</v>
      </c>
      <c r="BA924">
        <v>308.221886406696</v>
      </c>
      <c r="BB924">
        <v>306.52151876842299</v>
      </c>
      <c r="BC924">
        <v>292.34976235114698</v>
      </c>
      <c r="BD924">
        <v>300.87439854666701</v>
      </c>
      <c r="BE924">
        <v>297.18767586590297</v>
      </c>
      <c r="BF924">
        <v>305.89412682200901</v>
      </c>
      <c r="BG924">
        <v>309.77886500505298</v>
      </c>
      <c r="BH924">
        <v>313.49676091225501</v>
      </c>
      <c r="BI924">
        <v>306.04219870342899</v>
      </c>
      <c r="BJ924">
        <v>308.011657820621</v>
      </c>
      <c r="BK924">
        <v>302.84596820783997</v>
      </c>
      <c r="BL924">
        <v>288.97438189734902</v>
      </c>
      <c r="BM924">
        <v>301.80737307954098</v>
      </c>
      <c r="BN924">
        <v>302.47973852956898</v>
      </c>
      <c r="BO924">
        <v>298.60168520162898</v>
      </c>
      <c r="BP924">
        <v>301.36923883478602</v>
      </c>
      <c r="BQ924">
        <v>308.49609570433898</v>
      </c>
      <c r="BR924">
        <v>303.29140515938099</v>
      </c>
      <c r="BS924">
        <v>303.05325014621002</v>
      </c>
      <c r="BT924">
        <v>300.562787088866</v>
      </c>
      <c r="BU924">
        <v>292.50961495368898</v>
      </c>
      <c r="BV924">
        <v>291.57517742213099</v>
      </c>
      <c r="BW924">
        <v>310.25890177483802</v>
      </c>
    </row>
    <row r="925" spans="1:75" x14ac:dyDescent="0.25">
      <c r="A925">
        <v>221.815754339118</v>
      </c>
      <c r="B925">
        <v>314.818440589293</v>
      </c>
      <c r="C925">
        <v>310.07372394769902</v>
      </c>
      <c r="D925">
        <v>308.70452180331102</v>
      </c>
      <c r="E925">
        <v>314.319295438724</v>
      </c>
      <c r="F925">
        <v>308.96821678986697</v>
      </c>
      <c r="G925">
        <v>305.00073505288401</v>
      </c>
      <c r="H925">
        <v>308.70247510068202</v>
      </c>
      <c r="I925">
        <v>308.08080020428298</v>
      </c>
      <c r="J925">
        <v>303.90960972975603</v>
      </c>
      <c r="K925">
        <v>310.05959314421102</v>
      </c>
      <c r="L925">
        <v>302.146915130026</v>
      </c>
      <c r="M925">
        <v>305.86875896293299</v>
      </c>
      <c r="N925">
        <v>302.11693101359998</v>
      </c>
      <c r="O925">
        <v>300.50640975425199</v>
      </c>
      <c r="P925">
        <v>304.75968275240098</v>
      </c>
      <c r="Q925">
        <v>300.508374233658</v>
      </c>
      <c r="R925">
        <v>308.69228615958099</v>
      </c>
      <c r="S925">
        <v>310.39429825720998</v>
      </c>
      <c r="T925">
        <v>309.06977079934597</v>
      </c>
      <c r="U925">
        <v>315.27384227660798</v>
      </c>
      <c r="V925">
        <v>316.935619869525</v>
      </c>
      <c r="W925">
        <v>315.73071219374799</v>
      </c>
      <c r="X925">
        <v>317.37012908543898</v>
      </c>
      <c r="Y925">
        <v>330.955867455619</v>
      </c>
      <c r="Z925">
        <v>319.40199030929898</v>
      </c>
      <c r="AA925">
        <v>325.96723973748698</v>
      </c>
      <c r="AB925">
        <v>324.98327042890202</v>
      </c>
      <c r="AC925">
        <v>328.66511193370599</v>
      </c>
      <c r="AD925">
        <v>319.66178041844603</v>
      </c>
      <c r="AE925">
        <v>321.78097779311099</v>
      </c>
      <c r="AF925">
        <v>320.66770309970099</v>
      </c>
      <c r="AG925">
        <v>327.319477854637</v>
      </c>
      <c r="AH925">
        <v>325.72888847286703</v>
      </c>
      <c r="AI925">
        <v>318.85485678490301</v>
      </c>
      <c r="AJ925">
        <v>320.72209247538899</v>
      </c>
      <c r="AK925">
        <v>324.41652474020299</v>
      </c>
      <c r="AL925">
        <v>318.29068657878503</v>
      </c>
      <c r="AM925">
        <v>314.49762043732801</v>
      </c>
      <c r="AN925">
        <v>318.44897623507501</v>
      </c>
      <c r="AO925">
        <v>313.79697360769802</v>
      </c>
      <c r="AP925">
        <v>310.61144324356002</v>
      </c>
      <c r="AQ925">
        <v>331.37242689943798</v>
      </c>
      <c r="AR925">
        <v>322.27933108493897</v>
      </c>
      <c r="AS925">
        <v>308.62955746410199</v>
      </c>
      <c r="AT925">
        <v>305.28316223106202</v>
      </c>
      <c r="AU925">
        <v>306.241415674037</v>
      </c>
      <c r="AV925">
        <v>308.52170964905201</v>
      </c>
      <c r="AW925">
        <v>304.12004498891901</v>
      </c>
      <c r="AX925">
        <v>299.26372397795598</v>
      </c>
      <c r="AY925">
        <v>304.04488859141401</v>
      </c>
      <c r="AZ925">
        <v>306.709227717141</v>
      </c>
      <c r="BA925">
        <v>307.76312664091398</v>
      </c>
      <c r="BB925">
        <v>304.23078025517998</v>
      </c>
      <c r="BC925">
        <v>296.47353498108203</v>
      </c>
      <c r="BD925">
        <v>304.09764873059498</v>
      </c>
      <c r="BE925">
        <v>295.685126454667</v>
      </c>
      <c r="BF925">
        <v>301.92196362448601</v>
      </c>
      <c r="BG925">
        <v>312.558691872868</v>
      </c>
      <c r="BH925">
        <v>313.24851925353801</v>
      </c>
      <c r="BI925">
        <v>306.66233353396399</v>
      </c>
      <c r="BJ925">
        <v>308.99037877265403</v>
      </c>
      <c r="BK925">
        <v>304.00635381664398</v>
      </c>
      <c r="BL925">
        <v>291.049590954059</v>
      </c>
      <c r="BM925">
        <v>302.86383718254899</v>
      </c>
      <c r="BN925">
        <v>302.786074366224</v>
      </c>
      <c r="BO925">
        <v>299.30676292970901</v>
      </c>
      <c r="BP925">
        <v>303.61255655001401</v>
      </c>
      <c r="BQ925">
        <v>309.89451359621103</v>
      </c>
      <c r="BR925">
        <v>301.06780352132898</v>
      </c>
      <c r="BS925">
        <v>301.89989859193798</v>
      </c>
      <c r="BT925">
        <v>301.89343258880302</v>
      </c>
      <c r="BU925">
        <v>293.67807483166598</v>
      </c>
      <c r="BV925">
        <v>289.79281295066198</v>
      </c>
      <c r="BW925">
        <v>307.74769528621403</v>
      </c>
    </row>
    <row r="926" spans="1:75" x14ac:dyDescent="0.25">
      <c r="A926">
        <v>222.05607476635501</v>
      </c>
      <c r="B926">
        <v>313.96661474257297</v>
      </c>
      <c r="C926">
        <v>305.776335665131</v>
      </c>
      <c r="D926">
        <v>309.83351450499902</v>
      </c>
      <c r="E926">
        <v>313.82171432445199</v>
      </c>
      <c r="F926">
        <v>307.62758683498498</v>
      </c>
      <c r="G926">
        <v>304.43631448021603</v>
      </c>
      <c r="H926">
        <v>312.28858224418502</v>
      </c>
      <c r="I926">
        <v>310.918949540607</v>
      </c>
      <c r="J926">
        <v>304.73013086778599</v>
      </c>
      <c r="K926">
        <v>303.908910685634</v>
      </c>
      <c r="L926">
        <v>302.914159730709</v>
      </c>
      <c r="M926">
        <v>306.96235029751199</v>
      </c>
      <c r="N926">
        <v>301.17972706334001</v>
      </c>
      <c r="O926">
        <v>300.48245778615598</v>
      </c>
      <c r="P926">
        <v>302.66342602422702</v>
      </c>
      <c r="Q926">
        <v>303.60780766592097</v>
      </c>
      <c r="R926">
        <v>309.097638717942</v>
      </c>
      <c r="S926">
        <v>312.21114757222301</v>
      </c>
      <c r="T926">
        <v>309.74144023188899</v>
      </c>
      <c r="U926">
        <v>314.45360762954499</v>
      </c>
      <c r="V926">
        <v>316.24275780689601</v>
      </c>
      <c r="W926">
        <v>319.193883710752</v>
      </c>
      <c r="X926">
        <v>315.88079175629298</v>
      </c>
      <c r="Y926">
        <v>330.797194488586</v>
      </c>
      <c r="Z926">
        <v>317.19711716930499</v>
      </c>
      <c r="AA926">
        <v>323.88656553029898</v>
      </c>
      <c r="AB926">
        <v>321.41450318241999</v>
      </c>
      <c r="AC926">
        <v>326.23706178309999</v>
      </c>
      <c r="AD926">
        <v>320.70140666985799</v>
      </c>
      <c r="AE926">
        <v>321.93869533583802</v>
      </c>
      <c r="AF926">
        <v>318.69708388266298</v>
      </c>
      <c r="AG926">
        <v>322.44834802147699</v>
      </c>
      <c r="AH926">
        <v>324.37320012560099</v>
      </c>
      <c r="AI926">
        <v>318.00204241256802</v>
      </c>
      <c r="AJ926">
        <v>321.81319617146198</v>
      </c>
      <c r="AK926">
        <v>323.06532441400702</v>
      </c>
      <c r="AL926">
        <v>319.03161074756503</v>
      </c>
      <c r="AM926">
        <v>311.94048744443302</v>
      </c>
      <c r="AN926">
        <v>318.925212404619</v>
      </c>
      <c r="AO926">
        <v>315.76825719513198</v>
      </c>
      <c r="AP926">
        <v>310.298814107363</v>
      </c>
      <c r="AQ926">
        <v>332.099216618752</v>
      </c>
      <c r="AR926">
        <v>323.56323279145801</v>
      </c>
      <c r="AS926">
        <v>312.91796520085001</v>
      </c>
      <c r="AT926">
        <v>303.59527439667499</v>
      </c>
      <c r="AU926">
        <v>308.16119643875601</v>
      </c>
      <c r="AV926">
        <v>305.94768950432302</v>
      </c>
      <c r="AW926">
        <v>309.48613709788299</v>
      </c>
      <c r="AX926">
        <v>301.29283377292597</v>
      </c>
      <c r="AY926">
        <v>305.88329016006202</v>
      </c>
      <c r="AZ926">
        <v>306.240012192547</v>
      </c>
      <c r="BA926">
        <v>303.60287205470303</v>
      </c>
      <c r="BB926">
        <v>299.37986341615198</v>
      </c>
      <c r="BC926">
        <v>300.583131439704</v>
      </c>
      <c r="BD926">
        <v>302.85841263003402</v>
      </c>
      <c r="BE926">
        <v>296.90117316164498</v>
      </c>
      <c r="BF926">
        <v>296.10797853170601</v>
      </c>
      <c r="BG926">
        <v>314.97066227475801</v>
      </c>
      <c r="BH926">
        <v>306.602509921663</v>
      </c>
      <c r="BI926">
        <v>303.79707744990799</v>
      </c>
      <c r="BJ926">
        <v>308.420547082035</v>
      </c>
      <c r="BK926">
        <v>305.30985010661198</v>
      </c>
      <c r="BL926">
        <v>291.18060104557998</v>
      </c>
      <c r="BM926">
        <v>296.87359988595</v>
      </c>
      <c r="BN926">
        <v>302.74401762685602</v>
      </c>
      <c r="BO926">
        <v>300.47721773714602</v>
      </c>
      <c r="BP926">
        <v>301.37278405599301</v>
      </c>
      <c r="BQ926">
        <v>308.24487777112603</v>
      </c>
      <c r="BR926">
        <v>304.52710965356601</v>
      </c>
      <c r="BS926">
        <v>301.33403909453898</v>
      </c>
      <c r="BT926">
        <v>303.83475216030598</v>
      </c>
      <c r="BU926">
        <v>299.14304818227203</v>
      </c>
      <c r="BV926">
        <v>290.76224760000201</v>
      </c>
      <c r="BW926">
        <v>309.248994251971</v>
      </c>
    </row>
    <row r="927" spans="1:75" x14ac:dyDescent="0.25">
      <c r="A927">
        <v>222.296395193591</v>
      </c>
      <c r="B927">
        <v>311.39795712917999</v>
      </c>
      <c r="C927">
        <v>304.22020935618798</v>
      </c>
      <c r="D927">
        <v>311.52890440888399</v>
      </c>
      <c r="E927">
        <v>315.27650985879399</v>
      </c>
      <c r="F927">
        <v>308.76133609821102</v>
      </c>
      <c r="G927">
        <v>303.99110406509499</v>
      </c>
      <c r="H927">
        <v>309.92040006442602</v>
      </c>
      <c r="I927">
        <v>309.14616690338602</v>
      </c>
      <c r="J927">
        <v>305.170843978341</v>
      </c>
      <c r="K927">
        <v>303.67171669448402</v>
      </c>
      <c r="L927">
        <v>305.80075198425999</v>
      </c>
      <c r="M927">
        <v>306.73854417964299</v>
      </c>
      <c r="N927">
        <v>300.21180335042197</v>
      </c>
      <c r="O927">
        <v>300.545108385547</v>
      </c>
      <c r="P927">
        <v>302.952026981617</v>
      </c>
      <c r="Q927">
        <v>304.53162115629902</v>
      </c>
      <c r="R927">
        <v>309.578208283484</v>
      </c>
      <c r="S927">
        <v>312.68064178214598</v>
      </c>
      <c r="T927">
        <v>311.23470909718901</v>
      </c>
      <c r="U927">
        <v>315.21186616845301</v>
      </c>
      <c r="V927">
        <v>317.191411981253</v>
      </c>
      <c r="W927">
        <v>319.47250491604399</v>
      </c>
      <c r="X927">
        <v>316.52257035951698</v>
      </c>
      <c r="Y927">
        <v>329.659287518101</v>
      </c>
      <c r="Z927">
        <v>315.805510705833</v>
      </c>
      <c r="AA927">
        <v>323.20656044177298</v>
      </c>
      <c r="AB927">
        <v>321.00608551336899</v>
      </c>
      <c r="AC927">
        <v>326.12572722904702</v>
      </c>
      <c r="AD927">
        <v>322.23347414819398</v>
      </c>
      <c r="AE927">
        <v>322.483552489045</v>
      </c>
      <c r="AF927">
        <v>318.30596381343503</v>
      </c>
      <c r="AG927">
        <v>321.70459361970399</v>
      </c>
      <c r="AH927">
        <v>323.07634055320102</v>
      </c>
      <c r="AI927">
        <v>316.68175934595399</v>
      </c>
      <c r="AJ927">
        <v>319.57748466640402</v>
      </c>
      <c r="AK927">
        <v>323.31685322825598</v>
      </c>
      <c r="AL927">
        <v>319.82704022398701</v>
      </c>
      <c r="AM927">
        <v>312.89011945923198</v>
      </c>
      <c r="AN927">
        <v>320.05841488559099</v>
      </c>
      <c r="AO927">
        <v>315.32625720626402</v>
      </c>
      <c r="AP927">
        <v>312.27834286853601</v>
      </c>
      <c r="AQ927">
        <v>330.15453376504303</v>
      </c>
      <c r="AR927">
        <v>323.11782085201997</v>
      </c>
      <c r="AS927">
        <v>311.973890132718</v>
      </c>
      <c r="AT927">
        <v>302.15376264520398</v>
      </c>
      <c r="AU927">
        <v>308.36027540419599</v>
      </c>
      <c r="AV927">
        <v>305.59262027023698</v>
      </c>
      <c r="AW927">
        <v>309.09043548308603</v>
      </c>
      <c r="AX927">
        <v>301.38884735814901</v>
      </c>
      <c r="AY927">
        <v>307.047524050486</v>
      </c>
      <c r="AZ927">
        <v>305.65517449560298</v>
      </c>
      <c r="BA927">
        <v>303.26673291268497</v>
      </c>
      <c r="BB927">
        <v>299.352210969461</v>
      </c>
      <c r="BC927">
        <v>301.26124590469101</v>
      </c>
      <c r="BD927">
        <v>302.09460613451103</v>
      </c>
      <c r="BE927">
        <v>297.78144662399802</v>
      </c>
      <c r="BF927">
        <v>295.57357402887999</v>
      </c>
      <c r="BG927">
        <v>314.245686356666</v>
      </c>
      <c r="BH927">
        <v>304.58781795504399</v>
      </c>
      <c r="BI927">
        <v>305.28556905407902</v>
      </c>
      <c r="BJ927">
        <v>307.02243179976102</v>
      </c>
      <c r="BK927">
        <v>305.30959610348401</v>
      </c>
      <c r="BL927">
        <v>292.99026662236201</v>
      </c>
      <c r="BM927">
        <v>298.97580695004802</v>
      </c>
      <c r="BN927">
        <v>304.44633181301901</v>
      </c>
      <c r="BO927">
        <v>299.659409137073</v>
      </c>
      <c r="BP927">
        <v>302.72667588650199</v>
      </c>
      <c r="BQ927">
        <v>310.05253286510901</v>
      </c>
      <c r="BR927">
        <v>302.79260348245401</v>
      </c>
      <c r="BS927">
        <v>302.45908633066801</v>
      </c>
      <c r="BT927">
        <v>303.18803369363201</v>
      </c>
      <c r="BU927">
        <v>299.59055248684399</v>
      </c>
      <c r="BV927">
        <v>289.481780838546</v>
      </c>
      <c r="BW927">
        <v>310.08421478466198</v>
      </c>
    </row>
    <row r="928" spans="1:75" x14ac:dyDescent="0.25">
      <c r="A928">
        <v>222.53671562082701</v>
      </c>
      <c r="B928">
        <v>312.10591553055099</v>
      </c>
      <c r="C928">
        <v>305.67574125863302</v>
      </c>
      <c r="D928">
        <v>309.24673488267501</v>
      </c>
      <c r="E928">
        <v>319.73039902667603</v>
      </c>
      <c r="F928">
        <v>310.05849844654301</v>
      </c>
      <c r="G928">
        <v>305.52617420362702</v>
      </c>
      <c r="H928">
        <v>307.22387480509502</v>
      </c>
      <c r="I928">
        <v>308.535327503274</v>
      </c>
      <c r="J928">
        <v>302.70991942299202</v>
      </c>
      <c r="K928">
        <v>301.1702280765</v>
      </c>
      <c r="L928">
        <v>305.09624311839002</v>
      </c>
      <c r="M928">
        <v>304.45054109266403</v>
      </c>
      <c r="N928">
        <v>300.81693452055902</v>
      </c>
      <c r="O928">
        <v>299.17129848196402</v>
      </c>
      <c r="P928">
        <v>305.88416600018201</v>
      </c>
      <c r="Q928">
        <v>303.70364854489497</v>
      </c>
      <c r="R928">
        <v>308.83344918069997</v>
      </c>
      <c r="S928">
        <v>311.41939431474498</v>
      </c>
      <c r="T928">
        <v>309.88252650912602</v>
      </c>
      <c r="U928">
        <v>319.16606707517502</v>
      </c>
      <c r="V928">
        <v>320.22858979907897</v>
      </c>
      <c r="W928">
        <v>313.23341909383703</v>
      </c>
      <c r="X928">
        <v>320.327980915392</v>
      </c>
      <c r="Y928">
        <v>328.38671824536698</v>
      </c>
      <c r="Z928">
        <v>317.53336652805802</v>
      </c>
      <c r="AA928">
        <v>319.95538659920197</v>
      </c>
      <c r="AB928">
        <v>317.81744012600802</v>
      </c>
      <c r="AC928">
        <v>323.80614159292003</v>
      </c>
      <c r="AD928">
        <v>325.69106017145498</v>
      </c>
      <c r="AE928">
        <v>320.356987691379</v>
      </c>
      <c r="AF928">
        <v>319.57179422808599</v>
      </c>
      <c r="AG928">
        <v>321.46320846329297</v>
      </c>
      <c r="AH928">
        <v>322.89350536626898</v>
      </c>
      <c r="AI928">
        <v>314.40432893645999</v>
      </c>
      <c r="AJ928">
        <v>317.41385854730203</v>
      </c>
      <c r="AK928">
        <v>323.09283244402798</v>
      </c>
      <c r="AL928">
        <v>321.90173115787002</v>
      </c>
      <c r="AM928">
        <v>312.45429804782299</v>
      </c>
      <c r="AN928">
        <v>324.91394106704001</v>
      </c>
      <c r="AO928">
        <v>316.20898049215202</v>
      </c>
      <c r="AP928">
        <v>311.75210241707202</v>
      </c>
      <c r="AQ928">
        <v>330.51476213461501</v>
      </c>
      <c r="AR928">
        <v>317.64664370710398</v>
      </c>
      <c r="AS928">
        <v>311.30839267559099</v>
      </c>
      <c r="AT928">
        <v>301.423077799422</v>
      </c>
      <c r="AU928">
        <v>307.47220758552402</v>
      </c>
      <c r="AV928">
        <v>303.758948661305</v>
      </c>
      <c r="AW928">
        <v>307.87911700235202</v>
      </c>
      <c r="AX928">
        <v>298.98842835800298</v>
      </c>
      <c r="AY928">
        <v>311.16794113488999</v>
      </c>
      <c r="AZ928">
        <v>302.97369402811103</v>
      </c>
      <c r="BA928">
        <v>302.76493539835701</v>
      </c>
      <c r="BB928">
        <v>298.70680182763999</v>
      </c>
      <c r="BC928">
        <v>299.35040733883801</v>
      </c>
      <c r="BD928">
        <v>301.98556814064</v>
      </c>
      <c r="BE928">
        <v>302.65572545012498</v>
      </c>
      <c r="BF928">
        <v>292.86937318716298</v>
      </c>
      <c r="BG928">
        <v>310.99688546996202</v>
      </c>
      <c r="BH928">
        <v>304.139022563884</v>
      </c>
      <c r="BI928">
        <v>308.00481350925298</v>
      </c>
      <c r="BJ928">
        <v>306.66173173961801</v>
      </c>
      <c r="BK928">
        <v>306.96867100281003</v>
      </c>
      <c r="BL928">
        <v>295.52300827194699</v>
      </c>
      <c r="BM928">
        <v>299.835757116727</v>
      </c>
      <c r="BN928">
        <v>308.94918102175598</v>
      </c>
      <c r="BO928">
        <v>299.33712593058402</v>
      </c>
      <c r="BP928">
        <v>304.18736979755698</v>
      </c>
      <c r="BQ928">
        <v>308.86976516841901</v>
      </c>
      <c r="BR928">
        <v>303.49013011714999</v>
      </c>
      <c r="BS928">
        <v>301.968240041657</v>
      </c>
      <c r="BT928">
        <v>304.32096301522603</v>
      </c>
      <c r="BU928">
        <v>302.18978046761998</v>
      </c>
      <c r="BV928">
        <v>290.00596427646201</v>
      </c>
      <c r="BW928">
        <v>311.91268041987399</v>
      </c>
    </row>
    <row r="929" spans="1:75" x14ac:dyDescent="0.25">
      <c r="A929">
        <v>222.77703604806399</v>
      </c>
      <c r="B929">
        <v>311.201763597622</v>
      </c>
      <c r="C929">
        <v>309.56384126583799</v>
      </c>
      <c r="D929">
        <v>308.828753059311</v>
      </c>
      <c r="E929">
        <v>321.00510618287501</v>
      </c>
      <c r="F929">
        <v>314.297389981891</v>
      </c>
      <c r="G929">
        <v>308.07401413658198</v>
      </c>
      <c r="H929">
        <v>306.41965046139001</v>
      </c>
      <c r="I929">
        <v>307.35159713619902</v>
      </c>
      <c r="J929">
        <v>303.198552189699</v>
      </c>
      <c r="K929">
        <v>300.04528334143203</v>
      </c>
      <c r="L929">
        <v>304.63609375791299</v>
      </c>
      <c r="M929">
        <v>304.59757186192002</v>
      </c>
      <c r="N929">
        <v>301.23563747698103</v>
      </c>
      <c r="O929">
        <v>300.45877257862998</v>
      </c>
      <c r="P929">
        <v>302.739564232357</v>
      </c>
      <c r="Q929">
        <v>302.01681616590798</v>
      </c>
      <c r="R929">
        <v>310.65598293175702</v>
      </c>
      <c r="S929">
        <v>312.58517832065502</v>
      </c>
      <c r="T929">
        <v>309.27806108109303</v>
      </c>
      <c r="U929">
        <v>320.62381711794302</v>
      </c>
      <c r="V929">
        <v>320.97970056649598</v>
      </c>
      <c r="W929">
        <v>313.09452091828899</v>
      </c>
      <c r="X929">
        <v>323.59585536177701</v>
      </c>
      <c r="Y929">
        <v>323.241865857812</v>
      </c>
      <c r="Z929">
        <v>321.10086519794902</v>
      </c>
      <c r="AA929">
        <v>317.34653549273798</v>
      </c>
      <c r="AB929">
        <v>313.25969725229402</v>
      </c>
      <c r="AC929">
        <v>322.82757940663203</v>
      </c>
      <c r="AD929">
        <v>330.51377433986102</v>
      </c>
      <c r="AE929">
        <v>317.24179557357201</v>
      </c>
      <c r="AF929">
        <v>319.076447692947</v>
      </c>
      <c r="AG929">
        <v>320.267977229797</v>
      </c>
      <c r="AH929">
        <v>321.34985898900601</v>
      </c>
      <c r="AI929">
        <v>313.840834963916</v>
      </c>
      <c r="AJ929">
        <v>314.795179478855</v>
      </c>
      <c r="AK929">
        <v>324.123751525194</v>
      </c>
      <c r="AL929">
        <v>323.18454541966798</v>
      </c>
      <c r="AM929">
        <v>311.63408142443399</v>
      </c>
      <c r="AN929">
        <v>326.78141593586503</v>
      </c>
      <c r="AO929">
        <v>316.45054033351403</v>
      </c>
      <c r="AP929">
        <v>312.79934242156497</v>
      </c>
      <c r="AQ929">
        <v>329.03431129585402</v>
      </c>
      <c r="AR929">
        <v>316.41831241589898</v>
      </c>
      <c r="AS929">
        <v>308.61426153813397</v>
      </c>
      <c r="AT929">
        <v>301.27466161777397</v>
      </c>
      <c r="AU929">
        <v>307.203738768714</v>
      </c>
      <c r="AV929">
        <v>308.62417231116098</v>
      </c>
      <c r="AW929">
        <v>306.34272486514499</v>
      </c>
      <c r="AX929">
        <v>302.06340542313598</v>
      </c>
      <c r="AY929">
        <v>312.538251167125</v>
      </c>
      <c r="AZ929">
        <v>299.66579250280398</v>
      </c>
      <c r="BA929">
        <v>302.54684529735601</v>
      </c>
      <c r="BB929">
        <v>298.66956311737698</v>
      </c>
      <c r="BC929">
        <v>303.37796469183002</v>
      </c>
      <c r="BD929">
        <v>301.83299970573</v>
      </c>
      <c r="BE929">
        <v>305.27057917624899</v>
      </c>
      <c r="BF929">
        <v>295.91256225333399</v>
      </c>
      <c r="BG929">
        <v>308.50686554794999</v>
      </c>
      <c r="BH929">
        <v>300.67109891993601</v>
      </c>
      <c r="BI929">
        <v>309.04039621384402</v>
      </c>
      <c r="BJ929">
        <v>307.426812978116</v>
      </c>
      <c r="BK929">
        <v>309.627823140386</v>
      </c>
      <c r="BL929">
        <v>295.70013635862603</v>
      </c>
      <c r="BM929">
        <v>301.07332680856501</v>
      </c>
      <c r="BN929">
        <v>309.390751723954</v>
      </c>
      <c r="BO929">
        <v>302.81650746464697</v>
      </c>
      <c r="BP929">
        <v>305.99230939997699</v>
      </c>
      <c r="BQ929">
        <v>307.755959919036</v>
      </c>
      <c r="BR929">
        <v>305.73012440655299</v>
      </c>
      <c r="BS929">
        <v>299.89456838234099</v>
      </c>
      <c r="BT929">
        <v>307.42448628961</v>
      </c>
      <c r="BU929">
        <v>306.15718589626198</v>
      </c>
      <c r="BV929">
        <v>294.21994620820698</v>
      </c>
      <c r="BW929">
        <v>316.78292320168998</v>
      </c>
    </row>
    <row r="930" spans="1:75" x14ac:dyDescent="0.25">
      <c r="A930">
        <v>223.01735647530001</v>
      </c>
      <c r="B930">
        <v>311.24855899529803</v>
      </c>
      <c r="C930">
        <v>309.16120496462401</v>
      </c>
      <c r="D930">
        <v>309.162308493561</v>
      </c>
      <c r="E930">
        <v>320.93449677843103</v>
      </c>
      <c r="F930">
        <v>314.51632624219098</v>
      </c>
      <c r="G930">
        <v>307.821671283093</v>
      </c>
      <c r="H930">
        <v>306.75601956694999</v>
      </c>
      <c r="I930">
        <v>306.87228574779903</v>
      </c>
      <c r="J930">
        <v>303.2816872665</v>
      </c>
      <c r="K930">
        <v>299.892209433289</v>
      </c>
      <c r="L930">
        <v>304.73513434702699</v>
      </c>
      <c r="M930">
        <v>304.80193780622301</v>
      </c>
      <c r="N930">
        <v>301.69871089563799</v>
      </c>
      <c r="O930">
        <v>300.84172313284699</v>
      </c>
      <c r="P930">
        <v>302.99434937655701</v>
      </c>
      <c r="Q930">
        <v>302.20070496514501</v>
      </c>
      <c r="R930">
        <v>310.52768671396598</v>
      </c>
      <c r="S930">
        <v>312.64322452951899</v>
      </c>
      <c r="T930">
        <v>309.652056410375</v>
      </c>
      <c r="U930">
        <v>320.83770168380602</v>
      </c>
      <c r="V930">
        <v>320.609352417872</v>
      </c>
      <c r="W930">
        <v>313.78534440918497</v>
      </c>
      <c r="X930">
        <v>323.63473973322999</v>
      </c>
      <c r="Y930">
        <v>322.84497826754398</v>
      </c>
      <c r="Z930">
        <v>320.91436689444998</v>
      </c>
      <c r="AA930">
        <v>317.48246691739701</v>
      </c>
      <c r="AB930">
        <v>313.01605531712698</v>
      </c>
      <c r="AC930">
        <v>322.67465195964797</v>
      </c>
      <c r="AD930">
        <v>331.07782266976102</v>
      </c>
      <c r="AE930">
        <v>316.83019129234901</v>
      </c>
      <c r="AF930">
        <v>318.608542932359</v>
      </c>
      <c r="AG930">
        <v>320.20059351190997</v>
      </c>
      <c r="AH930">
        <v>320.97391314283698</v>
      </c>
      <c r="AI930">
        <v>313.78235529733303</v>
      </c>
      <c r="AJ930">
        <v>314.87081289131402</v>
      </c>
      <c r="AK930">
        <v>323.95302557996598</v>
      </c>
      <c r="AL930">
        <v>322.834301851166</v>
      </c>
      <c r="AM930">
        <v>311.70410518255602</v>
      </c>
      <c r="AN930">
        <v>326.69657441864302</v>
      </c>
      <c r="AO930">
        <v>316.25244602537998</v>
      </c>
      <c r="AP930">
        <v>312.79738319624897</v>
      </c>
      <c r="AQ930">
        <v>329.14354021795498</v>
      </c>
      <c r="AR930">
        <v>316.70453470022699</v>
      </c>
      <c r="AS930">
        <v>308.39071460676303</v>
      </c>
      <c r="AT930">
        <v>301.33629317794203</v>
      </c>
      <c r="AU930">
        <v>307.528708667329</v>
      </c>
      <c r="AV930">
        <v>309.37408969989099</v>
      </c>
      <c r="AW930">
        <v>306.25017244092999</v>
      </c>
      <c r="AX930">
        <v>302.257563719171</v>
      </c>
      <c r="AY930">
        <v>312.08967522582901</v>
      </c>
      <c r="AZ930">
        <v>299.53387192865199</v>
      </c>
      <c r="BA930">
        <v>302.56839984602698</v>
      </c>
      <c r="BB930">
        <v>298.41482313225799</v>
      </c>
      <c r="BC930">
        <v>303.61821630063798</v>
      </c>
      <c r="BD930">
        <v>301.71334526711001</v>
      </c>
      <c r="BE930">
        <v>306.15873032847702</v>
      </c>
      <c r="BF930">
        <v>295.80727279471802</v>
      </c>
      <c r="BG930">
        <v>308.49160549813001</v>
      </c>
      <c r="BH930">
        <v>300.71629393161697</v>
      </c>
      <c r="BI930">
        <v>308.76364743748098</v>
      </c>
      <c r="BJ930">
        <v>306.961319858943</v>
      </c>
      <c r="BK930">
        <v>309.09739290496998</v>
      </c>
      <c r="BL930">
        <v>296.20294395740899</v>
      </c>
      <c r="BM930">
        <v>300.749346248694</v>
      </c>
      <c r="BN930">
        <v>309.33458547016198</v>
      </c>
      <c r="BO930">
        <v>303.15189571593902</v>
      </c>
      <c r="BP930">
        <v>305.61783989927397</v>
      </c>
      <c r="BQ930">
        <v>307.607411943682</v>
      </c>
      <c r="BR930">
        <v>305.57253276059299</v>
      </c>
      <c r="BS930">
        <v>299.50572774917401</v>
      </c>
      <c r="BT930">
        <v>307.64191552259598</v>
      </c>
      <c r="BU930">
        <v>306.54258291913902</v>
      </c>
      <c r="BV930">
        <v>294.436997087333</v>
      </c>
      <c r="BW930">
        <v>317.01267650636697</v>
      </c>
    </row>
    <row r="931" spans="1:75" x14ac:dyDescent="0.25">
      <c r="A931">
        <v>223.25767690253599</v>
      </c>
      <c r="B931">
        <v>307.26056023671703</v>
      </c>
      <c r="C931">
        <v>308.97295517704498</v>
      </c>
      <c r="D931">
        <v>310.601399914274</v>
      </c>
      <c r="E931">
        <v>317.807729089048</v>
      </c>
      <c r="F931">
        <v>313.54651951137799</v>
      </c>
      <c r="G931">
        <v>304.04358364978202</v>
      </c>
      <c r="H931">
        <v>307.03674231243798</v>
      </c>
      <c r="I931">
        <v>309.91821178176798</v>
      </c>
      <c r="J931">
        <v>300.60842057738398</v>
      </c>
      <c r="K931">
        <v>295.06681007914699</v>
      </c>
      <c r="L931">
        <v>306.45158557164098</v>
      </c>
      <c r="M931">
        <v>306.99681316775099</v>
      </c>
      <c r="N931">
        <v>301.12511024710602</v>
      </c>
      <c r="O931">
        <v>303.484001364542</v>
      </c>
      <c r="P931">
        <v>305.61807793580198</v>
      </c>
      <c r="Q931">
        <v>301.56672540781801</v>
      </c>
      <c r="R931">
        <v>308.67668028545</v>
      </c>
      <c r="S931">
        <v>310.06188336670903</v>
      </c>
      <c r="T931">
        <v>309.88026568041698</v>
      </c>
      <c r="U931">
        <v>316.39159035549397</v>
      </c>
      <c r="V931">
        <v>316.45136825213001</v>
      </c>
      <c r="W931">
        <v>318.06001657363601</v>
      </c>
      <c r="X931">
        <v>326.96789366758298</v>
      </c>
      <c r="Y931">
        <v>319.27141824483601</v>
      </c>
      <c r="Z931">
        <v>322.99460061745299</v>
      </c>
      <c r="AA931">
        <v>318.92217950100701</v>
      </c>
      <c r="AB931">
        <v>313.36569660507598</v>
      </c>
      <c r="AC931">
        <v>320.87172107036901</v>
      </c>
      <c r="AD931">
        <v>328.084657730635</v>
      </c>
      <c r="AE931">
        <v>318.08431991046501</v>
      </c>
      <c r="AF931">
        <v>315.22147273380801</v>
      </c>
      <c r="AG931">
        <v>319.95847834304499</v>
      </c>
      <c r="AH931">
        <v>318.92159848995101</v>
      </c>
      <c r="AI931">
        <v>317.366414368248</v>
      </c>
      <c r="AJ931">
        <v>317.30697089019299</v>
      </c>
      <c r="AK931">
        <v>326.60186664258902</v>
      </c>
      <c r="AL931">
        <v>322.66351099972502</v>
      </c>
      <c r="AM931">
        <v>314.23818258072902</v>
      </c>
      <c r="AN931">
        <v>324.80645836366199</v>
      </c>
      <c r="AO931">
        <v>315.24690847183399</v>
      </c>
      <c r="AP931">
        <v>312.94249626547298</v>
      </c>
      <c r="AQ931">
        <v>333.416556487712</v>
      </c>
      <c r="AR931">
        <v>314.28803787589197</v>
      </c>
      <c r="AS931">
        <v>308.26353074144998</v>
      </c>
      <c r="AT931">
        <v>300.35708988681603</v>
      </c>
      <c r="AU931">
        <v>306.54516597077401</v>
      </c>
      <c r="AV931">
        <v>308.97298975614501</v>
      </c>
      <c r="AW931">
        <v>306.96027477681599</v>
      </c>
      <c r="AX931">
        <v>296.48286607136299</v>
      </c>
      <c r="AY931">
        <v>308.12459366328301</v>
      </c>
      <c r="AZ931">
        <v>296.674624577293</v>
      </c>
      <c r="BA931">
        <v>299.11492867145398</v>
      </c>
      <c r="BB931">
        <v>297.12866828362303</v>
      </c>
      <c r="BC931">
        <v>304.461128481667</v>
      </c>
      <c r="BD931">
        <v>300.52793572211698</v>
      </c>
      <c r="BE931">
        <v>311.08853571030397</v>
      </c>
      <c r="BF931">
        <v>295.28185506474301</v>
      </c>
      <c r="BG931">
        <v>304.28620759772502</v>
      </c>
      <c r="BH931">
        <v>299.91209946363199</v>
      </c>
      <c r="BI931">
        <v>308.61687017347498</v>
      </c>
      <c r="BJ931">
        <v>307.979543089716</v>
      </c>
      <c r="BK931">
        <v>304.63085752412599</v>
      </c>
      <c r="BL931">
        <v>296.43501978744598</v>
      </c>
      <c r="BM931">
        <v>297.32213440479597</v>
      </c>
      <c r="BN931">
        <v>306.20074195253397</v>
      </c>
      <c r="BO931">
        <v>307.541211985666</v>
      </c>
      <c r="BP931">
        <v>302.81577295428798</v>
      </c>
      <c r="BQ931">
        <v>304.61882067397102</v>
      </c>
      <c r="BR931">
        <v>307.30421038153901</v>
      </c>
      <c r="BS931">
        <v>302.12289425038898</v>
      </c>
      <c r="BT931">
        <v>308.23197056544399</v>
      </c>
      <c r="BU931">
        <v>305.47989524763102</v>
      </c>
      <c r="BV931">
        <v>297.72220040424901</v>
      </c>
      <c r="BW931">
        <v>318.36998981568001</v>
      </c>
    </row>
    <row r="932" spans="1:75" x14ac:dyDescent="0.25">
      <c r="A932">
        <v>223.497997329773</v>
      </c>
      <c r="B932">
        <v>307.40573616273201</v>
      </c>
      <c r="C932">
        <v>309.065792173077</v>
      </c>
      <c r="D932">
        <v>310.09260767727397</v>
      </c>
      <c r="E932">
        <v>316.522233229758</v>
      </c>
      <c r="F932">
        <v>314.69143757671799</v>
      </c>
      <c r="G932">
        <v>300.43213296795199</v>
      </c>
      <c r="H932">
        <v>302.83927623839702</v>
      </c>
      <c r="I932">
        <v>308.17924824743</v>
      </c>
      <c r="J932">
        <v>300.11730935641702</v>
      </c>
      <c r="K932">
        <v>302.69728198578503</v>
      </c>
      <c r="L932">
        <v>306.63182471023299</v>
      </c>
      <c r="M932">
        <v>306.489303460293</v>
      </c>
      <c r="N932">
        <v>303.79826877378298</v>
      </c>
      <c r="O932">
        <v>305.322126901319</v>
      </c>
      <c r="P932">
        <v>305.92625030144802</v>
      </c>
      <c r="Q932">
        <v>305.36069707462002</v>
      </c>
      <c r="R932">
        <v>306.79659257788597</v>
      </c>
      <c r="S932">
        <v>309.88724270408102</v>
      </c>
      <c r="T932">
        <v>311.32505013235601</v>
      </c>
      <c r="U932">
        <v>314.92431758003301</v>
      </c>
      <c r="V932">
        <v>315.78851549058601</v>
      </c>
      <c r="W932">
        <v>318.54295423582897</v>
      </c>
      <c r="X932">
        <v>328.63582784645001</v>
      </c>
      <c r="Y932">
        <v>317.29700958488701</v>
      </c>
      <c r="Z932">
        <v>322.45562846721998</v>
      </c>
      <c r="AA932">
        <v>321.81856409771598</v>
      </c>
      <c r="AB932">
        <v>316.35849829791601</v>
      </c>
      <c r="AC932">
        <v>317.88426065751599</v>
      </c>
      <c r="AD932">
        <v>326.27955318822802</v>
      </c>
      <c r="AE932">
        <v>318.186045657732</v>
      </c>
      <c r="AF932">
        <v>319.09917971917298</v>
      </c>
      <c r="AG932">
        <v>320.68155349218603</v>
      </c>
      <c r="AH932">
        <v>317.78974759680398</v>
      </c>
      <c r="AI932">
        <v>315.633292125651</v>
      </c>
      <c r="AJ932">
        <v>320.236114568875</v>
      </c>
      <c r="AK932">
        <v>328.23637772187499</v>
      </c>
      <c r="AL932">
        <v>318.74657360076901</v>
      </c>
      <c r="AM932">
        <v>316.053043465923</v>
      </c>
      <c r="AN932">
        <v>319.98417064971397</v>
      </c>
      <c r="AO932">
        <v>312.91494303382399</v>
      </c>
      <c r="AP932">
        <v>316.300907308408</v>
      </c>
      <c r="AQ932">
        <v>334.40796341257902</v>
      </c>
      <c r="AR932">
        <v>310.08245398726001</v>
      </c>
      <c r="AS932">
        <v>308.51799582440498</v>
      </c>
      <c r="AT932">
        <v>303.46974374295201</v>
      </c>
      <c r="AU932">
        <v>304.664079037627</v>
      </c>
      <c r="AV932">
        <v>310.09458676905098</v>
      </c>
      <c r="AW932">
        <v>299.335339475507</v>
      </c>
      <c r="AX932">
        <v>294.97247929535598</v>
      </c>
      <c r="AY932">
        <v>302.31851789639302</v>
      </c>
      <c r="AZ932">
        <v>294.97125543974698</v>
      </c>
      <c r="BA932">
        <v>297.34374116227099</v>
      </c>
      <c r="BB932">
        <v>299.77504806257798</v>
      </c>
      <c r="BC932">
        <v>302.87952354760301</v>
      </c>
      <c r="BD932">
        <v>301.68171858541501</v>
      </c>
      <c r="BE932">
        <v>311.13702052932899</v>
      </c>
      <c r="BF932">
        <v>299.26717950274599</v>
      </c>
      <c r="BG932">
        <v>300.67952947458798</v>
      </c>
      <c r="BH932">
        <v>300.76268309873598</v>
      </c>
      <c r="BI932">
        <v>303.28120128527701</v>
      </c>
      <c r="BJ932">
        <v>305.006196797744</v>
      </c>
      <c r="BK932">
        <v>297.089353540471</v>
      </c>
      <c r="BL932">
        <v>299.30257537190602</v>
      </c>
      <c r="BM932">
        <v>301.10164088855203</v>
      </c>
      <c r="BN932">
        <v>302.16762900246403</v>
      </c>
      <c r="BO932">
        <v>309.06368367019297</v>
      </c>
      <c r="BP932">
        <v>298.79041085605598</v>
      </c>
      <c r="BQ932">
        <v>305.35442875896899</v>
      </c>
      <c r="BR932">
        <v>308.90315869938502</v>
      </c>
      <c r="BS932">
        <v>304.08048979932698</v>
      </c>
      <c r="BT932">
        <v>306.64929298465103</v>
      </c>
      <c r="BU932">
        <v>301.605387118171</v>
      </c>
      <c r="BV932">
        <v>300.55747273467699</v>
      </c>
      <c r="BW932">
        <v>318.31479965758598</v>
      </c>
    </row>
    <row r="933" spans="1:75" x14ac:dyDescent="0.25">
      <c r="A933">
        <v>223.73831775700901</v>
      </c>
      <c r="B933">
        <v>307.46919307714097</v>
      </c>
      <c r="C933">
        <v>309.189396792624</v>
      </c>
      <c r="D933">
        <v>309.88738282051798</v>
      </c>
      <c r="E933">
        <v>315.98263387747699</v>
      </c>
      <c r="F933">
        <v>314.69314116806601</v>
      </c>
      <c r="G933">
        <v>300.47895735107898</v>
      </c>
      <c r="H933">
        <v>302.74786788332</v>
      </c>
      <c r="I933">
        <v>308.35585698211298</v>
      </c>
      <c r="J933">
        <v>300.19708217365599</v>
      </c>
      <c r="K933">
        <v>302.69844391027499</v>
      </c>
      <c r="L933">
        <v>306.82941004150098</v>
      </c>
      <c r="M933">
        <v>306.40462337710801</v>
      </c>
      <c r="N933">
        <v>303.93467307536503</v>
      </c>
      <c r="O933">
        <v>305.72391553608003</v>
      </c>
      <c r="P933">
        <v>306.269980245358</v>
      </c>
      <c r="Q933">
        <v>305.67846743276101</v>
      </c>
      <c r="R933">
        <v>306.54396649154103</v>
      </c>
      <c r="S933">
        <v>309.90702174430902</v>
      </c>
      <c r="T933">
        <v>311.52325839495899</v>
      </c>
      <c r="U933">
        <v>315.23599476098502</v>
      </c>
      <c r="V933">
        <v>315.95265500200497</v>
      </c>
      <c r="W933">
        <v>318.38412609897398</v>
      </c>
      <c r="X933">
        <v>328.46968343340501</v>
      </c>
      <c r="Y933">
        <v>317.36496926959597</v>
      </c>
      <c r="Z933">
        <v>322.67775342365297</v>
      </c>
      <c r="AA933">
        <v>321.81429238458799</v>
      </c>
      <c r="AB933">
        <v>316.26440198728898</v>
      </c>
      <c r="AC933">
        <v>317.49892434808697</v>
      </c>
      <c r="AD933">
        <v>325.83621458153402</v>
      </c>
      <c r="AE933">
        <v>318.48831795373297</v>
      </c>
      <c r="AF933">
        <v>319.31843044521901</v>
      </c>
      <c r="AG933">
        <v>321.04876138223301</v>
      </c>
      <c r="AH933">
        <v>317.76180175394597</v>
      </c>
      <c r="AI933">
        <v>315.35313026209201</v>
      </c>
      <c r="AJ933">
        <v>320.36591956940498</v>
      </c>
      <c r="AK933">
        <v>328.30369634740799</v>
      </c>
      <c r="AL933">
        <v>318.29269449388403</v>
      </c>
      <c r="AM933">
        <v>315.88435598744201</v>
      </c>
      <c r="AN933">
        <v>319.64208516193901</v>
      </c>
      <c r="AO933">
        <v>312.42773229719199</v>
      </c>
      <c r="AP933">
        <v>316.48681739652801</v>
      </c>
      <c r="AQ933">
        <v>334.36430539830201</v>
      </c>
      <c r="AR933">
        <v>310.040234096468</v>
      </c>
      <c r="AS933">
        <v>308.61443854196801</v>
      </c>
      <c r="AT933">
        <v>303.29863068205799</v>
      </c>
      <c r="AU933">
        <v>304.64862452541001</v>
      </c>
      <c r="AV933">
        <v>310.57867174442498</v>
      </c>
      <c r="AW933">
        <v>298.94702821132898</v>
      </c>
      <c r="AX933">
        <v>295.18783091543099</v>
      </c>
      <c r="AY933">
        <v>301.98729659264598</v>
      </c>
      <c r="AZ933">
        <v>294.58412267160401</v>
      </c>
      <c r="BA933">
        <v>297.48582179296699</v>
      </c>
      <c r="BB933">
        <v>299.71640312588698</v>
      </c>
      <c r="BC933">
        <v>302.799211497013</v>
      </c>
      <c r="BD933">
        <v>301.58441180320199</v>
      </c>
      <c r="BE933">
        <v>311.06273261827499</v>
      </c>
      <c r="BF933">
        <v>299.66045890187797</v>
      </c>
      <c r="BG933">
        <v>300.33629337576599</v>
      </c>
      <c r="BH933">
        <v>301.33884954902697</v>
      </c>
      <c r="BI933">
        <v>303.21389559092802</v>
      </c>
      <c r="BJ933">
        <v>304.64678716990397</v>
      </c>
      <c r="BK933">
        <v>296.76575536175699</v>
      </c>
      <c r="BL933">
        <v>299.65661807536299</v>
      </c>
      <c r="BM933">
        <v>301.28976514186297</v>
      </c>
      <c r="BN933">
        <v>301.78329634824303</v>
      </c>
      <c r="BO933">
        <v>308.92542633744102</v>
      </c>
      <c r="BP933">
        <v>298.77503957250701</v>
      </c>
      <c r="BQ933">
        <v>305.49230313853701</v>
      </c>
      <c r="BR933">
        <v>308.87410205329002</v>
      </c>
      <c r="BS933">
        <v>303.74242896567</v>
      </c>
      <c r="BT933">
        <v>306.79302871249701</v>
      </c>
      <c r="BU933">
        <v>301.63388368961398</v>
      </c>
      <c r="BV933">
        <v>300.38201527420802</v>
      </c>
      <c r="BW933">
        <v>318.28455167298</v>
      </c>
    </row>
    <row r="934" spans="1:75" x14ac:dyDescent="0.25">
      <c r="A934">
        <v>223.978638184245</v>
      </c>
      <c r="B934">
        <v>305.18133599158301</v>
      </c>
      <c r="C934">
        <v>309.02100196933901</v>
      </c>
      <c r="D934">
        <v>310.543560469564</v>
      </c>
      <c r="E934">
        <v>315.82899862568797</v>
      </c>
      <c r="F934">
        <v>316.115151052832</v>
      </c>
      <c r="G934">
        <v>299.54939965035999</v>
      </c>
      <c r="H934">
        <v>303.81366735315299</v>
      </c>
      <c r="I934">
        <v>308.21951772250901</v>
      </c>
      <c r="J934">
        <v>302.57610335464602</v>
      </c>
      <c r="K934">
        <v>305.12517802790398</v>
      </c>
      <c r="L934">
        <v>305.85690809396499</v>
      </c>
      <c r="M934">
        <v>306.67562322651497</v>
      </c>
      <c r="N934">
        <v>303.975071452554</v>
      </c>
      <c r="O934">
        <v>304.47140499916202</v>
      </c>
      <c r="P934">
        <v>308.79199630248399</v>
      </c>
      <c r="Q934">
        <v>305.92072955231299</v>
      </c>
      <c r="R934">
        <v>306.238990585284</v>
      </c>
      <c r="S934">
        <v>311.62743612971701</v>
      </c>
      <c r="T934">
        <v>311.66014213750799</v>
      </c>
      <c r="U934">
        <v>314.4493071398</v>
      </c>
      <c r="V934">
        <v>314.70146571726298</v>
      </c>
      <c r="W934">
        <v>317.77527259501301</v>
      </c>
      <c r="X934">
        <v>327.91338318380201</v>
      </c>
      <c r="Y934">
        <v>316.22403453524402</v>
      </c>
      <c r="Z934">
        <v>322.08885258710598</v>
      </c>
      <c r="AA934">
        <v>320.96801929425601</v>
      </c>
      <c r="AB934">
        <v>316.85629993628902</v>
      </c>
      <c r="AC934">
        <v>317.252580316251</v>
      </c>
      <c r="AD934">
        <v>324.64851313986298</v>
      </c>
      <c r="AE934">
        <v>318.67763988611301</v>
      </c>
      <c r="AF934">
        <v>318.71406199941799</v>
      </c>
      <c r="AG934">
        <v>322.11697974451499</v>
      </c>
      <c r="AH934">
        <v>320.08101106888603</v>
      </c>
      <c r="AI934">
        <v>317.52223401365097</v>
      </c>
      <c r="AJ934">
        <v>323.04114484063501</v>
      </c>
      <c r="AK934">
        <v>328.51316223613998</v>
      </c>
      <c r="AL934">
        <v>317.54564273119797</v>
      </c>
      <c r="AM934">
        <v>316.50052866192902</v>
      </c>
      <c r="AN934">
        <v>316.54566583863101</v>
      </c>
      <c r="AO934">
        <v>313.60246682983302</v>
      </c>
      <c r="AP934">
        <v>316.886771335856</v>
      </c>
      <c r="AQ934">
        <v>333.66190395098999</v>
      </c>
      <c r="AR934">
        <v>310.43376999313699</v>
      </c>
      <c r="AS934">
        <v>310.20095483655399</v>
      </c>
      <c r="AT934">
        <v>305.66427061408598</v>
      </c>
      <c r="AU934">
        <v>305.02906933964402</v>
      </c>
      <c r="AV934">
        <v>311.02370162337297</v>
      </c>
      <c r="AW934">
        <v>299.799223751677</v>
      </c>
      <c r="AX934">
        <v>293.70840011404499</v>
      </c>
      <c r="AY934">
        <v>298.88761803108599</v>
      </c>
      <c r="AZ934">
        <v>295.29531844352499</v>
      </c>
      <c r="BA934">
        <v>296.375059025393</v>
      </c>
      <c r="BB934">
        <v>299.513541471336</v>
      </c>
      <c r="BC934">
        <v>304.32650366562598</v>
      </c>
      <c r="BD934">
        <v>301.40178525732102</v>
      </c>
      <c r="BE934">
        <v>310.36584441212699</v>
      </c>
      <c r="BF934">
        <v>301.76389928310101</v>
      </c>
      <c r="BG934">
        <v>301.06987895716702</v>
      </c>
      <c r="BH934">
        <v>302.48519475527399</v>
      </c>
      <c r="BI934">
        <v>302.50994661841497</v>
      </c>
      <c r="BJ934">
        <v>302.66336263834398</v>
      </c>
      <c r="BK934">
        <v>296.95973581930599</v>
      </c>
      <c r="BL934">
        <v>299.606789733391</v>
      </c>
      <c r="BM934">
        <v>299.40162114252399</v>
      </c>
      <c r="BN934">
        <v>299.37439759250202</v>
      </c>
      <c r="BO934">
        <v>307.45621149330998</v>
      </c>
      <c r="BP934">
        <v>296.67100066910399</v>
      </c>
      <c r="BQ934">
        <v>306.64555367139701</v>
      </c>
      <c r="BR934">
        <v>310.34654554091099</v>
      </c>
      <c r="BS934">
        <v>303.42144885414399</v>
      </c>
      <c r="BT934">
        <v>307.131227859239</v>
      </c>
      <c r="BU934">
        <v>301.72815728942197</v>
      </c>
      <c r="BV934">
        <v>303.37834261460603</v>
      </c>
      <c r="BW934">
        <v>316.67968683209398</v>
      </c>
    </row>
    <row r="935" spans="1:75" x14ac:dyDescent="0.25">
      <c r="A935">
        <v>224.21895861148101</v>
      </c>
      <c r="B935">
        <v>303.69076597569301</v>
      </c>
      <c r="C935">
        <v>308.83587850972498</v>
      </c>
      <c r="D935">
        <v>312.32038084108001</v>
      </c>
      <c r="E935">
        <v>310.80267319438798</v>
      </c>
      <c r="F935">
        <v>318.80500177043399</v>
      </c>
      <c r="G935">
        <v>297.74582341971097</v>
      </c>
      <c r="H935">
        <v>300.04110159579301</v>
      </c>
      <c r="I935">
        <v>307.67494668019401</v>
      </c>
      <c r="J935">
        <v>308.93017824653998</v>
      </c>
      <c r="K935">
        <v>309.33300835569003</v>
      </c>
      <c r="L935">
        <v>308.43617919597602</v>
      </c>
      <c r="M935">
        <v>309.522763532113</v>
      </c>
      <c r="N935">
        <v>305.021537682565</v>
      </c>
      <c r="O935">
        <v>304.651931177265</v>
      </c>
      <c r="P935">
        <v>314.25337970045598</v>
      </c>
      <c r="Q935">
        <v>311.08143261008598</v>
      </c>
      <c r="R935">
        <v>309.001658492535</v>
      </c>
      <c r="S935">
        <v>316.45972015892397</v>
      </c>
      <c r="T935">
        <v>315.57771753962402</v>
      </c>
      <c r="U935">
        <v>312.67710343341298</v>
      </c>
      <c r="V935">
        <v>315.32142046899003</v>
      </c>
      <c r="W935">
        <v>321.26438647615799</v>
      </c>
      <c r="X935">
        <v>322.582188979791</v>
      </c>
      <c r="Y935">
        <v>316.264309401302</v>
      </c>
      <c r="Z935">
        <v>317.94478640219103</v>
      </c>
      <c r="AA935">
        <v>322.57022166860799</v>
      </c>
      <c r="AB935">
        <v>322.30072930696099</v>
      </c>
      <c r="AC935">
        <v>317.75111805092899</v>
      </c>
      <c r="AD935">
        <v>320.79161199789502</v>
      </c>
      <c r="AE935">
        <v>324.60746406491501</v>
      </c>
      <c r="AF935">
        <v>316.19703658010599</v>
      </c>
      <c r="AG935">
        <v>322.25110659174499</v>
      </c>
      <c r="AH935">
        <v>324.86993892761399</v>
      </c>
      <c r="AI935">
        <v>322.28678184639801</v>
      </c>
      <c r="AJ935">
        <v>327.34560445344198</v>
      </c>
      <c r="AK935">
        <v>328.25121209167798</v>
      </c>
      <c r="AL935">
        <v>314.76907160429198</v>
      </c>
      <c r="AM935">
        <v>323.66881731803898</v>
      </c>
      <c r="AN935">
        <v>314.71769139451101</v>
      </c>
      <c r="AO935">
        <v>317.74473076889097</v>
      </c>
      <c r="AP935">
        <v>317.560516480508</v>
      </c>
      <c r="AQ935">
        <v>331.503402028116</v>
      </c>
      <c r="AR935">
        <v>313.29841020208698</v>
      </c>
      <c r="AS935">
        <v>316.46038653528598</v>
      </c>
      <c r="AT935">
        <v>310.15485024773602</v>
      </c>
      <c r="AU935">
        <v>305.394503378222</v>
      </c>
      <c r="AV935">
        <v>313.74716697616901</v>
      </c>
      <c r="AW935">
        <v>303.52083158240202</v>
      </c>
      <c r="AX935">
        <v>288.836860705432</v>
      </c>
      <c r="AY935">
        <v>294.55542374700798</v>
      </c>
      <c r="AZ935">
        <v>295.60549577781097</v>
      </c>
      <c r="BA935">
        <v>293.71584240104499</v>
      </c>
      <c r="BB935">
        <v>304.85364237472101</v>
      </c>
      <c r="BC935">
        <v>298.999937773608</v>
      </c>
      <c r="BD935">
        <v>305.59079134279</v>
      </c>
      <c r="BE935">
        <v>307.01054316474398</v>
      </c>
      <c r="BF935">
        <v>305.92734443394698</v>
      </c>
      <c r="BG935">
        <v>304.909873746382</v>
      </c>
      <c r="BH935">
        <v>305.39733877443899</v>
      </c>
      <c r="BI935">
        <v>298.971229983196</v>
      </c>
      <c r="BJ935">
        <v>294.62332523034797</v>
      </c>
      <c r="BK935">
        <v>298.96534898209001</v>
      </c>
      <c r="BL935">
        <v>304.06814684011101</v>
      </c>
      <c r="BM935">
        <v>296.82984639999501</v>
      </c>
      <c r="BN935">
        <v>300.073457509555</v>
      </c>
      <c r="BO935">
        <v>301.38967932552299</v>
      </c>
      <c r="BP935">
        <v>291.63856995815701</v>
      </c>
      <c r="BQ935">
        <v>312.972587152703</v>
      </c>
      <c r="BR935">
        <v>307.65479674399597</v>
      </c>
      <c r="BS935">
        <v>307.24458910501198</v>
      </c>
      <c r="BT935">
        <v>305.28282233497401</v>
      </c>
      <c r="BU935">
        <v>298.50551252948298</v>
      </c>
      <c r="BV935">
        <v>307.35890337030702</v>
      </c>
      <c r="BW935">
        <v>312.59693545029302</v>
      </c>
    </row>
    <row r="936" spans="1:75" x14ac:dyDescent="0.25">
      <c r="A936">
        <v>224.45927903871799</v>
      </c>
      <c r="B936">
        <v>303.65125910729898</v>
      </c>
      <c r="C936">
        <v>309.02120596961402</v>
      </c>
      <c r="D936">
        <v>312.39051155636503</v>
      </c>
      <c r="E936">
        <v>310.654328785649</v>
      </c>
      <c r="F936">
        <v>318.75915788812199</v>
      </c>
      <c r="G936">
        <v>297.60038105393102</v>
      </c>
      <c r="H936">
        <v>299.90222510548</v>
      </c>
      <c r="I936">
        <v>307.72112835640797</v>
      </c>
      <c r="J936">
        <v>309.26823598386602</v>
      </c>
      <c r="K936">
        <v>309.54708582213101</v>
      </c>
      <c r="L936">
        <v>308.54410686405703</v>
      </c>
      <c r="M936">
        <v>309.47943199454198</v>
      </c>
      <c r="N936">
        <v>305.08958374387601</v>
      </c>
      <c r="O936">
        <v>304.51975805092201</v>
      </c>
      <c r="P936">
        <v>314.18006511392798</v>
      </c>
      <c r="Q936">
        <v>311.14213071411399</v>
      </c>
      <c r="R936">
        <v>309.10144751414902</v>
      </c>
      <c r="S936">
        <v>316.58234918573999</v>
      </c>
      <c r="T936">
        <v>315.52450035889598</v>
      </c>
      <c r="U936">
        <v>312.64771159558802</v>
      </c>
      <c r="V936">
        <v>315.18964235967098</v>
      </c>
      <c r="W936">
        <v>320.968383597647</v>
      </c>
      <c r="X936">
        <v>322.525360355609</v>
      </c>
      <c r="Y936">
        <v>316.483987632062</v>
      </c>
      <c r="Z936">
        <v>318.03307691933003</v>
      </c>
      <c r="AA936">
        <v>322.60784809966299</v>
      </c>
      <c r="AB936">
        <v>322.43326712498498</v>
      </c>
      <c r="AC936">
        <v>317.90720627973201</v>
      </c>
      <c r="AD936">
        <v>320.90094479478199</v>
      </c>
      <c r="AE936">
        <v>324.74374289948599</v>
      </c>
      <c r="AF936">
        <v>316.48914145227201</v>
      </c>
      <c r="AG936">
        <v>322.19133934764602</v>
      </c>
      <c r="AH936">
        <v>325.07051740464902</v>
      </c>
      <c r="AI936">
        <v>322.15996636719899</v>
      </c>
      <c r="AJ936">
        <v>327.38443654780002</v>
      </c>
      <c r="AK936">
        <v>328.32726608183202</v>
      </c>
      <c r="AL936">
        <v>314.75463218990802</v>
      </c>
      <c r="AM936">
        <v>323.64787914850803</v>
      </c>
      <c r="AN936">
        <v>314.80728882625999</v>
      </c>
      <c r="AO936">
        <v>318.02089700960499</v>
      </c>
      <c r="AP936">
        <v>317.57407263265401</v>
      </c>
      <c r="AQ936">
        <v>331.66670659435198</v>
      </c>
      <c r="AR936">
        <v>313.11977374238501</v>
      </c>
      <c r="AS936">
        <v>316.882317024911</v>
      </c>
      <c r="AT936">
        <v>310.27762761387999</v>
      </c>
      <c r="AU936">
        <v>305.450215407521</v>
      </c>
      <c r="AV936">
        <v>313.64453655499</v>
      </c>
      <c r="AW936">
        <v>303.74795382729502</v>
      </c>
      <c r="AX936">
        <v>288.52647116850602</v>
      </c>
      <c r="AY936">
        <v>294.57689635884901</v>
      </c>
      <c r="AZ936">
        <v>295.46113751448598</v>
      </c>
      <c r="BA936">
        <v>293.44607825870099</v>
      </c>
      <c r="BB936">
        <v>305.067703315519</v>
      </c>
      <c r="BC936">
        <v>298.90577986684298</v>
      </c>
      <c r="BD936">
        <v>305.81141990398498</v>
      </c>
      <c r="BE936">
        <v>306.63851599649598</v>
      </c>
      <c r="BF936">
        <v>305.846721456213</v>
      </c>
      <c r="BG936">
        <v>304.74866909993898</v>
      </c>
      <c r="BH936">
        <v>305.427029187448</v>
      </c>
      <c r="BI936">
        <v>299.10659638314701</v>
      </c>
      <c r="BJ936">
        <v>294.63651258914098</v>
      </c>
      <c r="BK936">
        <v>299.364972218329</v>
      </c>
      <c r="BL936">
        <v>304.04600548527901</v>
      </c>
      <c r="BM936">
        <v>296.85228337747498</v>
      </c>
      <c r="BN936">
        <v>300.203746267111</v>
      </c>
      <c r="BO936">
        <v>301.45359371221701</v>
      </c>
      <c r="BP936">
        <v>291.69814217040198</v>
      </c>
      <c r="BQ936">
        <v>313.15038627437201</v>
      </c>
      <c r="BR936">
        <v>307.42481501127298</v>
      </c>
      <c r="BS936">
        <v>307.41160021634198</v>
      </c>
      <c r="BT936">
        <v>305.29437439731402</v>
      </c>
      <c r="BU936">
        <v>298.47499192353598</v>
      </c>
      <c r="BV936">
        <v>307.40512716814902</v>
      </c>
      <c r="BW936">
        <v>312.44641561322101</v>
      </c>
    </row>
    <row r="937" spans="1:75" x14ac:dyDescent="0.25">
      <c r="A937">
        <v>224.69959946595401</v>
      </c>
      <c r="B937">
        <v>303.72379411967898</v>
      </c>
      <c r="C937">
        <v>309.05602046198601</v>
      </c>
      <c r="D937">
        <v>312.39595381708898</v>
      </c>
      <c r="E937">
        <v>310.70020402804602</v>
      </c>
      <c r="F937">
        <v>318.73617359662097</v>
      </c>
      <c r="G937">
        <v>297.613431279042</v>
      </c>
      <c r="H937">
        <v>299.86602775444601</v>
      </c>
      <c r="I937">
        <v>307.63775626500598</v>
      </c>
      <c r="J937">
        <v>309.25701563128399</v>
      </c>
      <c r="K937">
        <v>309.56799233107</v>
      </c>
      <c r="L937">
        <v>308.51223178537299</v>
      </c>
      <c r="M937">
        <v>309.52001035637198</v>
      </c>
      <c r="N937">
        <v>305.16045391160998</v>
      </c>
      <c r="O937">
        <v>304.56867464726503</v>
      </c>
      <c r="P937">
        <v>314.14860272584798</v>
      </c>
      <c r="Q937">
        <v>311.19295830875501</v>
      </c>
      <c r="R937">
        <v>309.167313217664</v>
      </c>
      <c r="S937">
        <v>316.56003218321598</v>
      </c>
      <c r="T937">
        <v>315.563743705158</v>
      </c>
      <c r="U937">
        <v>312.64431807136202</v>
      </c>
      <c r="V937">
        <v>315.20034896592102</v>
      </c>
      <c r="W937">
        <v>320.95727793606898</v>
      </c>
      <c r="X937">
        <v>322.537864542048</v>
      </c>
      <c r="Y937">
        <v>316.478470024964</v>
      </c>
      <c r="Z937">
        <v>317.959917588829</v>
      </c>
      <c r="AA937">
        <v>322.634650778766</v>
      </c>
      <c r="AB937">
        <v>322.47566886869498</v>
      </c>
      <c r="AC937">
        <v>317.91850551129698</v>
      </c>
      <c r="AD937">
        <v>321.01866336545902</v>
      </c>
      <c r="AE937">
        <v>324.81444428784698</v>
      </c>
      <c r="AF937">
        <v>316.505381923127</v>
      </c>
      <c r="AG937">
        <v>322.24537043133</v>
      </c>
      <c r="AH937">
        <v>325.09217482757799</v>
      </c>
      <c r="AI937">
        <v>322.18434736778499</v>
      </c>
      <c r="AJ937">
        <v>327.47497382135799</v>
      </c>
      <c r="AK937">
        <v>328.33739869981099</v>
      </c>
      <c r="AL937">
        <v>314.80890698174699</v>
      </c>
      <c r="AM937">
        <v>323.64600913039402</v>
      </c>
      <c r="AN937">
        <v>314.87588418077303</v>
      </c>
      <c r="AO937">
        <v>318.05051718248501</v>
      </c>
      <c r="AP937">
        <v>317.70027478121</v>
      </c>
      <c r="AQ937">
        <v>331.51648041584798</v>
      </c>
      <c r="AR937">
        <v>313.09190628438603</v>
      </c>
      <c r="AS937">
        <v>316.90159445428702</v>
      </c>
      <c r="AT937">
        <v>310.21384831737402</v>
      </c>
      <c r="AU937">
        <v>305.48765229590299</v>
      </c>
      <c r="AV937">
        <v>313.67640783913902</v>
      </c>
      <c r="AW937">
        <v>303.65729388640898</v>
      </c>
      <c r="AX937">
        <v>288.63612317685602</v>
      </c>
      <c r="AY937">
        <v>294.64254611820502</v>
      </c>
      <c r="AZ937">
        <v>295.48420637386897</v>
      </c>
      <c r="BA937">
        <v>293.44738505944798</v>
      </c>
      <c r="BB937">
        <v>305.03538067333102</v>
      </c>
      <c r="BC937">
        <v>298.88788643095302</v>
      </c>
      <c r="BD937">
        <v>305.846801158105</v>
      </c>
      <c r="BE937">
        <v>306.520191056074</v>
      </c>
      <c r="BF937">
        <v>305.86768211207402</v>
      </c>
      <c r="BG937">
        <v>304.80945389241998</v>
      </c>
      <c r="BH937">
        <v>305.39204300038398</v>
      </c>
      <c r="BI937">
        <v>299.09276340922202</v>
      </c>
      <c r="BJ937">
        <v>294.65284859984399</v>
      </c>
      <c r="BK937">
        <v>299.34886862125302</v>
      </c>
      <c r="BL937">
        <v>303.96451715168502</v>
      </c>
      <c r="BM937">
        <v>296.91489560959798</v>
      </c>
      <c r="BN937">
        <v>300.203517754838</v>
      </c>
      <c r="BO937">
        <v>301.44286342523901</v>
      </c>
      <c r="BP937">
        <v>291.61463569430401</v>
      </c>
      <c r="BQ937">
        <v>313.08612301718102</v>
      </c>
      <c r="BR937">
        <v>307.47566063369197</v>
      </c>
      <c r="BS937">
        <v>307.45522511595902</v>
      </c>
      <c r="BT937">
        <v>305.238437675966</v>
      </c>
      <c r="BU937">
        <v>298.41448018452502</v>
      </c>
      <c r="BV937">
        <v>307.37532501136701</v>
      </c>
      <c r="BW937">
        <v>312.46442257325998</v>
      </c>
    </row>
    <row r="938" spans="1:75" x14ac:dyDescent="0.25">
      <c r="A938">
        <v>224.93991989318999</v>
      </c>
      <c r="B938">
        <v>311.46962846561797</v>
      </c>
      <c r="C938">
        <v>308.06173587611102</v>
      </c>
      <c r="D938">
        <v>310.15598786217902</v>
      </c>
      <c r="E938">
        <v>315.56678241447997</v>
      </c>
      <c r="F938">
        <v>322.58488181597102</v>
      </c>
      <c r="G938">
        <v>300.78973298320102</v>
      </c>
      <c r="H938">
        <v>301.13812272796599</v>
      </c>
      <c r="I938">
        <v>298.98644330506897</v>
      </c>
      <c r="J938">
        <v>312.16605903326399</v>
      </c>
      <c r="K938">
        <v>312.45413654723802</v>
      </c>
      <c r="L938">
        <v>309.60846506786203</v>
      </c>
      <c r="M938">
        <v>312.23434035777501</v>
      </c>
      <c r="N938">
        <v>309.20694228393</v>
      </c>
      <c r="O938">
        <v>306.23223370420601</v>
      </c>
      <c r="P938">
        <v>311.11861613034699</v>
      </c>
      <c r="Q938">
        <v>314.74823098583801</v>
      </c>
      <c r="R938">
        <v>313.712590379115</v>
      </c>
      <c r="S938">
        <v>317.66593822598702</v>
      </c>
      <c r="T938">
        <v>318.97196259392598</v>
      </c>
      <c r="U938">
        <v>317.09665975532999</v>
      </c>
      <c r="V938">
        <v>316.41411878909702</v>
      </c>
      <c r="W938">
        <v>319.39523909132799</v>
      </c>
      <c r="X938">
        <v>320.92459214526298</v>
      </c>
      <c r="Y938">
        <v>315.38214694045303</v>
      </c>
      <c r="Z938">
        <v>317.99540296530103</v>
      </c>
      <c r="AA938">
        <v>321.65435590759398</v>
      </c>
      <c r="AB938">
        <v>326.05591227341102</v>
      </c>
      <c r="AC938">
        <v>316.25408156450999</v>
      </c>
      <c r="AD938">
        <v>329.00563260672499</v>
      </c>
      <c r="AE938">
        <v>324.54149325053402</v>
      </c>
      <c r="AF938">
        <v>323.730947176516</v>
      </c>
      <c r="AG938">
        <v>324.19563859469702</v>
      </c>
      <c r="AH938">
        <v>325.29693273723399</v>
      </c>
      <c r="AI938">
        <v>327.01026009397901</v>
      </c>
      <c r="AJ938">
        <v>328.99917436384402</v>
      </c>
      <c r="AK938">
        <v>325.96631278110499</v>
      </c>
      <c r="AL938">
        <v>322.30644370412602</v>
      </c>
      <c r="AM938">
        <v>320.030566656529</v>
      </c>
      <c r="AN938">
        <v>317.584568327797</v>
      </c>
      <c r="AO938">
        <v>327.16214527732899</v>
      </c>
      <c r="AP938">
        <v>318.93806287666803</v>
      </c>
      <c r="AQ938">
        <v>323.08151785246298</v>
      </c>
      <c r="AR938">
        <v>319.85604492844402</v>
      </c>
      <c r="AS938">
        <v>312.77035881496801</v>
      </c>
      <c r="AT938">
        <v>313.79632012194099</v>
      </c>
      <c r="AU938">
        <v>308.25637450839798</v>
      </c>
      <c r="AV938">
        <v>310.68338427711302</v>
      </c>
      <c r="AW938">
        <v>307.78515353731501</v>
      </c>
      <c r="AX938">
        <v>298.37440593451498</v>
      </c>
      <c r="AY938">
        <v>302.76291620307597</v>
      </c>
      <c r="AZ938">
        <v>295.61096471498303</v>
      </c>
      <c r="BA938">
        <v>298.99984635936499</v>
      </c>
      <c r="BB938">
        <v>301.87071925724501</v>
      </c>
      <c r="BC938">
        <v>297.32339183161901</v>
      </c>
      <c r="BD938">
        <v>299.90163878570002</v>
      </c>
      <c r="BE938">
        <v>300.61974898531997</v>
      </c>
      <c r="BF938">
        <v>301.446654853692</v>
      </c>
      <c r="BG938">
        <v>310.33179575073598</v>
      </c>
      <c r="BH938">
        <v>309.35937937836002</v>
      </c>
      <c r="BI938">
        <v>303.30024688483599</v>
      </c>
      <c r="BJ938">
        <v>298.856325928079</v>
      </c>
      <c r="BK938">
        <v>303.32019562923801</v>
      </c>
      <c r="BL938">
        <v>300.31525032153797</v>
      </c>
      <c r="BM938">
        <v>297.29853942508498</v>
      </c>
      <c r="BN938">
        <v>305.62797618565202</v>
      </c>
      <c r="BO938">
        <v>298.69491809590397</v>
      </c>
      <c r="BP938">
        <v>293.40480156478202</v>
      </c>
      <c r="BQ938">
        <v>308.50660658245602</v>
      </c>
      <c r="BR938">
        <v>308.92920203436603</v>
      </c>
      <c r="BS938">
        <v>312.20914144796302</v>
      </c>
      <c r="BT938">
        <v>306.47078976858</v>
      </c>
      <c r="BU938">
        <v>295.36686268612198</v>
      </c>
      <c r="BV938">
        <v>305.814395431489</v>
      </c>
      <c r="BW938">
        <v>315.24976800715598</v>
      </c>
    </row>
    <row r="939" spans="1:75" x14ac:dyDescent="0.25">
      <c r="A939">
        <v>225.180240320427</v>
      </c>
      <c r="B939">
        <v>311.541660596535</v>
      </c>
      <c r="C939">
        <v>307.98624265848701</v>
      </c>
      <c r="D939">
        <v>310.007797757231</v>
      </c>
      <c r="E939">
        <v>315.73989620388602</v>
      </c>
      <c r="F939">
        <v>322.59695744311</v>
      </c>
      <c r="G939">
        <v>301.02045415872101</v>
      </c>
      <c r="H939">
        <v>301.28610722795798</v>
      </c>
      <c r="I939">
        <v>298.66264706223899</v>
      </c>
      <c r="J939">
        <v>312.559071952973</v>
      </c>
      <c r="K939">
        <v>312.52996570504803</v>
      </c>
      <c r="L939">
        <v>309.47228713918099</v>
      </c>
      <c r="M939">
        <v>312.28430344927602</v>
      </c>
      <c r="N939">
        <v>309.24403325953</v>
      </c>
      <c r="O939">
        <v>306.08852187302199</v>
      </c>
      <c r="P939">
        <v>311.09567149324499</v>
      </c>
      <c r="Q939">
        <v>314.60242292676099</v>
      </c>
      <c r="R939">
        <v>313.78204355915301</v>
      </c>
      <c r="S939">
        <v>317.592527312507</v>
      </c>
      <c r="T939">
        <v>319.05336898008602</v>
      </c>
      <c r="U939">
        <v>317.07152519848501</v>
      </c>
      <c r="V939">
        <v>316.45577370989201</v>
      </c>
      <c r="W939">
        <v>319.39843365447098</v>
      </c>
      <c r="X939">
        <v>320.81182832523098</v>
      </c>
      <c r="Y939">
        <v>315.458334177106</v>
      </c>
      <c r="Z939">
        <v>318.32655109299901</v>
      </c>
      <c r="AA939">
        <v>321.86181398484399</v>
      </c>
      <c r="AB939">
        <v>326.02589388339999</v>
      </c>
      <c r="AC939">
        <v>316.29329287405398</v>
      </c>
      <c r="AD939">
        <v>329.23333225292799</v>
      </c>
      <c r="AE939">
        <v>324.301061372898</v>
      </c>
      <c r="AF939">
        <v>323.89999810066598</v>
      </c>
      <c r="AG939">
        <v>324.41275119370403</v>
      </c>
      <c r="AH939">
        <v>325.37842140565101</v>
      </c>
      <c r="AI939">
        <v>327.38785339782902</v>
      </c>
      <c r="AJ939">
        <v>328.90676610137501</v>
      </c>
      <c r="AK939">
        <v>326.16353139720502</v>
      </c>
      <c r="AL939">
        <v>322.75264859221102</v>
      </c>
      <c r="AM939">
        <v>319.930504295768</v>
      </c>
      <c r="AN939">
        <v>317.57338447732502</v>
      </c>
      <c r="AO939">
        <v>327.78307663817901</v>
      </c>
      <c r="AP939">
        <v>318.79487970165297</v>
      </c>
      <c r="AQ939">
        <v>323.17559130135101</v>
      </c>
      <c r="AR939">
        <v>320.22666850412497</v>
      </c>
      <c r="AS939">
        <v>312.45835945106103</v>
      </c>
      <c r="AT939">
        <v>314.00190111608703</v>
      </c>
      <c r="AU939">
        <v>308.62199427965299</v>
      </c>
      <c r="AV939">
        <v>310.39038199184898</v>
      </c>
      <c r="AW939">
        <v>308.19668374647802</v>
      </c>
      <c r="AX939">
        <v>298.53903728724998</v>
      </c>
      <c r="AY939">
        <v>303.02233809068503</v>
      </c>
      <c r="AZ939">
        <v>295.606044346153</v>
      </c>
      <c r="BA939">
        <v>299.20579352633501</v>
      </c>
      <c r="BB939">
        <v>301.86519418560101</v>
      </c>
      <c r="BC939">
        <v>297.505212468465</v>
      </c>
      <c r="BD939">
        <v>299.74213082826202</v>
      </c>
      <c r="BE939">
        <v>300.71050670191698</v>
      </c>
      <c r="BF939">
        <v>301.05183374845899</v>
      </c>
      <c r="BG939">
        <v>310.55752628248001</v>
      </c>
      <c r="BH939">
        <v>309.52363466941199</v>
      </c>
      <c r="BI939">
        <v>303.72540272547099</v>
      </c>
      <c r="BJ939">
        <v>299.20045581436301</v>
      </c>
      <c r="BK939">
        <v>303.582020760604</v>
      </c>
      <c r="BL939">
        <v>300.18630840740002</v>
      </c>
      <c r="BM939">
        <v>297.105710574179</v>
      </c>
      <c r="BN939">
        <v>305.92937721782698</v>
      </c>
      <c r="BO939">
        <v>298.64661605219101</v>
      </c>
      <c r="BP939">
        <v>293.57851547930102</v>
      </c>
      <c r="BQ939">
        <v>308.25863047746702</v>
      </c>
      <c r="BR939">
        <v>308.95491906258599</v>
      </c>
      <c r="BS939">
        <v>312.42409180310898</v>
      </c>
      <c r="BT939">
        <v>306.61448398153902</v>
      </c>
      <c r="BU939">
        <v>295.21760276562202</v>
      </c>
      <c r="BV939">
        <v>305.93129213251899</v>
      </c>
      <c r="BW939">
        <v>315.54492965555102</v>
      </c>
    </row>
    <row r="940" spans="1:75" x14ac:dyDescent="0.25">
      <c r="A940">
        <v>225.42056074766299</v>
      </c>
      <c r="B940">
        <v>311.541660596535</v>
      </c>
      <c r="C940">
        <v>307.98624265848701</v>
      </c>
      <c r="D940">
        <v>310.007797757231</v>
      </c>
      <c r="E940">
        <v>315.73989620388602</v>
      </c>
      <c r="F940">
        <v>322.59695744311</v>
      </c>
      <c r="G940">
        <v>301.02045415872101</v>
      </c>
      <c r="H940">
        <v>301.28610722795798</v>
      </c>
      <c r="I940">
        <v>298.66264706223899</v>
      </c>
      <c r="J940">
        <v>312.559071952973</v>
      </c>
      <c r="K940">
        <v>312.52996570504803</v>
      </c>
      <c r="L940">
        <v>309.47228713918099</v>
      </c>
      <c r="M940">
        <v>312.28430344927602</v>
      </c>
      <c r="N940">
        <v>309.24403325953</v>
      </c>
      <c r="O940">
        <v>306.08852187302199</v>
      </c>
      <c r="P940">
        <v>311.09567149324499</v>
      </c>
      <c r="Q940">
        <v>314.60242292676099</v>
      </c>
      <c r="R940">
        <v>313.78204355915301</v>
      </c>
      <c r="S940">
        <v>317.592527312507</v>
      </c>
      <c r="T940">
        <v>319.05336898008602</v>
      </c>
      <c r="U940">
        <v>317.07152519848501</v>
      </c>
      <c r="V940">
        <v>316.45577370989201</v>
      </c>
      <c r="W940">
        <v>319.39843365447098</v>
      </c>
      <c r="X940">
        <v>320.81182832523098</v>
      </c>
      <c r="Y940">
        <v>315.458334177106</v>
      </c>
      <c r="Z940">
        <v>318.32655109299901</v>
      </c>
      <c r="AA940">
        <v>321.86181398484399</v>
      </c>
      <c r="AB940">
        <v>326.02589388339999</v>
      </c>
      <c r="AC940">
        <v>316.29329287405398</v>
      </c>
      <c r="AD940">
        <v>329.23333225292799</v>
      </c>
      <c r="AE940">
        <v>324.301061372898</v>
      </c>
      <c r="AF940">
        <v>323.89999810066598</v>
      </c>
      <c r="AG940">
        <v>324.41275119370403</v>
      </c>
      <c r="AH940">
        <v>325.37842140565101</v>
      </c>
      <c r="AI940">
        <v>327.38785339782902</v>
      </c>
      <c r="AJ940">
        <v>328.90676610137501</v>
      </c>
      <c r="AK940">
        <v>326.16353139720502</v>
      </c>
      <c r="AL940">
        <v>322.75264859221102</v>
      </c>
      <c r="AM940">
        <v>319.930504295768</v>
      </c>
      <c r="AN940">
        <v>317.57338447732502</v>
      </c>
      <c r="AO940">
        <v>327.78307663817901</v>
      </c>
      <c r="AP940">
        <v>318.79487970165297</v>
      </c>
      <c r="AQ940">
        <v>323.17559130135101</v>
      </c>
      <c r="AR940">
        <v>320.22666850412497</v>
      </c>
      <c r="AS940">
        <v>312.45835945106103</v>
      </c>
      <c r="AT940">
        <v>314.00190111608703</v>
      </c>
      <c r="AU940">
        <v>308.62199427965299</v>
      </c>
      <c r="AV940">
        <v>310.39038199184898</v>
      </c>
      <c r="AW940">
        <v>308.19668374647802</v>
      </c>
      <c r="AX940">
        <v>298.53903728724998</v>
      </c>
      <c r="AY940">
        <v>303.02233809068503</v>
      </c>
      <c r="AZ940">
        <v>295.606044346153</v>
      </c>
      <c r="BA940">
        <v>299.20579352633501</v>
      </c>
      <c r="BB940">
        <v>301.86519418560101</v>
      </c>
      <c r="BC940">
        <v>297.505212468465</v>
      </c>
      <c r="BD940">
        <v>299.74213082826202</v>
      </c>
      <c r="BE940">
        <v>300.71050670191698</v>
      </c>
      <c r="BF940">
        <v>301.05183374845899</v>
      </c>
      <c r="BG940">
        <v>310.55752628248001</v>
      </c>
      <c r="BH940">
        <v>309.52363466941199</v>
      </c>
      <c r="BI940">
        <v>303.72540272547099</v>
      </c>
      <c r="BJ940">
        <v>299.20045581436301</v>
      </c>
      <c r="BK940">
        <v>303.582020760604</v>
      </c>
      <c r="BL940">
        <v>300.18630840740002</v>
      </c>
      <c r="BM940">
        <v>297.105710574179</v>
      </c>
      <c r="BN940">
        <v>305.92937721782698</v>
      </c>
      <c r="BO940">
        <v>298.64661605219101</v>
      </c>
      <c r="BP940">
        <v>293.57851547930102</v>
      </c>
      <c r="BQ940">
        <v>308.25863047746702</v>
      </c>
      <c r="BR940">
        <v>308.95491906258599</v>
      </c>
      <c r="BS940">
        <v>312.42409180310898</v>
      </c>
      <c r="BT940">
        <v>306.61448398153902</v>
      </c>
      <c r="BU940">
        <v>295.21760276562202</v>
      </c>
      <c r="BV940">
        <v>305.93129213251899</v>
      </c>
      <c r="BW940">
        <v>315.54492965555102</v>
      </c>
    </row>
    <row r="941" spans="1:75" x14ac:dyDescent="0.25">
      <c r="A941">
        <v>225.660881174899</v>
      </c>
      <c r="B941">
        <v>320.17592211641198</v>
      </c>
      <c r="C941">
        <v>312.15520254563103</v>
      </c>
      <c r="D941">
        <v>305.297242774121</v>
      </c>
      <c r="E941">
        <v>317.13387720632301</v>
      </c>
      <c r="F941">
        <v>316.23450491520703</v>
      </c>
      <c r="G941">
        <v>298.40166028385198</v>
      </c>
      <c r="H941">
        <v>304.44376817841697</v>
      </c>
      <c r="I941">
        <v>299.97340329715701</v>
      </c>
      <c r="J941">
        <v>305.25218389633699</v>
      </c>
      <c r="K941">
        <v>313.81861403436801</v>
      </c>
      <c r="L941">
        <v>307.61003053336202</v>
      </c>
      <c r="M941">
        <v>309.28194205838201</v>
      </c>
      <c r="N941">
        <v>308.39308598468898</v>
      </c>
      <c r="O941">
        <v>307.54615467123398</v>
      </c>
      <c r="P941">
        <v>306.987436676865</v>
      </c>
      <c r="Q941">
        <v>316.14797149456899</v>
      </c>
      <c r="R941">
        <v>313.30348827072203</v>
      </c>
      <c r="S941">
        <v>311.93816719485397</v>
      </c>
      <c r="T941">
        <v>320.45404256117502</v>
      </c>
      <c r="U941">
        <v>313.61355475392401</v>
      </c>
      <c r="V941">
        <v>316.20915267057302</v>
      </c>
      <c r="W941">
        <v>318.26722502204501</v>
      </c>
      <c r="X941">
        <v>319.203271069594</v>
      </c>
      <c r="Y941">
        <v>319.35029244677798</v>
      </c>
      <c r="Z941">
        <v>323.49957534299398</v>
      </c>
      <c r="AA941">
        <v>319.038219619968</v>
      </c>
      <c r="AB941">
        <v>325.53190497426198</v>
      </c>
      <c r="AC941">
        <v>319.773384044502</v>
      </c>
      <c r="AD941">
        <v>331.364183472734</v>
      </c>
      <c r="AE941">
        <v>322.28230604816599</v>
      </c>
      <c r="AF941">
        <v>326.61528458946998</v>
      </c>
      <c r="AG941">
        <v>331.66654325863499</v>
      </c>
      <c r="AH941">
        <v>325.01356893161801</v>
      </c>
      <c r="AI941">
        <v>326.16707042013502</v>
      </c>
      <c r="AJ941">
        <v>330.80968989556101</v>
      </c>
      <c r="AK941">
        <v>326.65957249045198</v>
      </c>
      <c r="AL941">
        <v>326.275259029398</v>
      </c>
      <c r="AM941">
        <v>313.533345816527</v>
      </c>
      <c r="AN941">
        <v>317.40855828478698</v>
      </c>
      <c r="AO941">
        <v>325.01766921675602</v>
      </c>
      <c r="AP941">
        <v>317.33915097697201</v>
      </c>
      <c r="AQ941">
        <v>323.77816667595999</v>
      </c>
      <c r="AR941">
        <v>314.012310471847</v>
      </c>
      <c r="AS941">
        <v>308.40565458927898</v>
      </c>
      <c r="AT941">
        <v>312.26882656715901</v>
      </c>
      <c r="AU941">
        <v>309.90065341411201</v>
      </c>
      <c r="AV941">
        <v>305.434540428128</v>
      </c>
      <c r="AW941">
        <v>309.70209050975302</v>
      </c>
      <c r="AX941">
        <v>305.29873657252102</v>
      </c>
      <c r="AY941">
        <v>303.71629279253602</v>
      </c>
      <c r="AZ941">
        <v>302.982661891872</v>
      </c>
      <c r="BA941">
        <v>303.908575265303</v>
      </c>
      <c r="BB941">
        <v>299.30980543599799</v>
      </c>
      <c r="BC941">
        <v>298.52329525684303</v>
      </c>
      <c r="BD941">
        <v>302.24022096732602</v>
      </c>
      <c r="BE941">
        <v>301.83569563851199</v>
      </c>
      <c r="BF941">
        <v>300.869981669487</v>
      </c>
      <c r="BG941">
        <v>305.86979670981401</v>
      </c>
      <c r="BH941">
        <v>308.99934438593601</v>
      </c>
      <c r="BI941">
        <v>304.12228796164402</v>
      </c>
      <c r="BJ941">
        <v>299.81109865796498</v>
      </c>
      <c r="BK941">
        <v>302.00452195486201</v>
      </c>
      <c r="BL941">
        <v>295.67184335176501</v>
      </c>
      <c r="BM941">
        <v>298.46010047366502</v>
      </c>
      <c r="BN941">
        <v>301.70900983289499</v>
      </c>
      <c r="BO941">
        <v>302.29177206393803</v>
      </c>
      <c r="BP941">
        <v>290.82718920884099</v>
      </c>
      <c r="BQ941">
        <v>299.06095791570999</v>
      </c>
      <c r="BR941">
        <v>307.41296610963701</v>
      </c>
      <c r="BS941">
        <v>311.099033100062</v>
      </c>
      <c r="BT941">
        <v>304.463649559732</v>
      </c>
      <c r="BU941">
        <v>297.50771709881502</v>
      </c>
      <c r="BV941">
        <v>306.92715690553302</v>
      </c>
      <c r="BW941">
        <v>317.439434394751</v>
      </c>
    </row>
    <row r="942" spans="1:75" x14ac:dyDescent="0.25">
      <c r="A942">
        <v>225.90120160213601</v>
      </c>
      <c r="B942">
        <v>323.72005544201897</v>
      </c>
      <c r="C942">
        <v>313.744006206834</v>
      </c>
      <c r="D942">
        <v>304.13830880840601</v>
      </c>
      <c r="E942">
        <v>316.38612109789699</v>
      </c>
      <c r="F942">
        <v>314.38508611824102</v>
      </c>
      <c r="G942">
        <v>298.10142077921699</v>
      </c>
      <c r="H942">
        <v>305.37856753913297</v>
      </c>
      <c r="I942">
        <v>300.46571082635302</v>
      </c>
      <c r="J942">
        <v>303.71105443732603</v>
      </c>
      <c r="K942">
        <v>314.17312159240299</v>
      </c>
      <c r="L942">
        <v>307.86071532845102</v>
      </c>
      <c r="M942">
        <v>308.12846227447</v>
      </c>
      <c r="N942">
        <v>307.98635821323302</v>
      </c>
      <c r="O942">
        <v>308.40926565102899</v>
      </c>
      <c r="P942">
        <v>304.73202652341598</v>
      </c>
      <c r="Q942">
        <v>316.57534950968397</v>
      </c>
      <c r="R942">
        <v>313.71479953599197</v>
      </c>
      <c r="S942">
        <v>309.64991691099999</v>
      </c>
      <c r="T942">
        <v>319.858710237536</v>
      </c>
      <c r="U942">
        <v>312.43272678830198</v>
      </c>
      <c r="V942">
        <v>316.31702694656798</v>
      </c>
      <c r="W942">
        <v>319.23124895496102</v>
      </c>
      <c r="X942">
        <v>318.47873334214302</v>
      </c>
      <c r="Y942">
        <v>321.37193027408102</v>
      </c>
      <c r="Z942">
        <v>324.17125880768799</v>
      </c>
      <c r="AA942">
        <v>318.43588769673801</v>
      </c>
      <c r="AB942">
        <v>324.78231507997901</v>
      </c>
      <c r="AC942">
        <v>321.260603758272</v>
      </c>
      <c r="AD942">
        <v>333.30138662814301</v>
      </c>
      <c r="AE942">
        <v>322.00481593558698</v>
      </c>
      <c r="AF942">
        <v>327.77891096395803</v>
      </c>
      <c r="AG942">
        <v>333.796675354966</v>
      </c>
      <c r="AH942">
        <v>325.02553202440299</v>
      </c>
      <c r="AI942">
        <v>325.200681391187</v>
      </c>
      <c r="AJ942">
        <v>332.05425155542503</v>
      </c>
      <c r="AK942">
        <v>327.272818712716</v>
      </c>
      <c r="AL942">
        <v>328.61011468363301</v>
      </c>
      <c r="AM942">
        <v>311.03809810759299</v>
      </c>
      <c r="AN942">
        <v>318.91883755146</v>
      </c>
      <c r="AO942">
        <v>324.84778029167001</v>
      </c>
      <c r="AP942">
        <v>316.56122422635599</v>
      </c>
      <c r="AQ942">
        <v>323.68352960004398</v>
      </c>
      <c r="AR942">
        <v>311.94451245654801</v>
      </c>
      <c r="AS942">
        <v>306.69982798501502</v>
      </c>
      <c r="AT942">
        <v>311.857788085268</v>
      </c>
      <c r="AU942">
        <v>310.088164852913</v>
      </c>
      <c r="AV942">
        <v>303.93567764524801</v>
      </c>
      <c r="AW942">
        <v>310.565847243164</v>
      </c>
      <c r="AX942">
        <v>307.29047100310402</v>
      </c>
      <c r="AY942">
        <v>304.25730834158298</v>
      </c>
      <c r="AZ942">
        <v>305.95023653196603</v>
      </c>
      <c r="BA942">
        <v>306.306750086129</v>
      </c>
      <c r="BB942">
        <v>299.59962369863399</v>
      </c>
      <c r="BC942">
        <v>297.190142859253</v>
      </c>
      <c r="BD942">
        <v>304.31357761381798</v>
      </c>
      <c r="BE942">
        <v>302.077534463907</v>
      </c>
      <c r="BF942">
        <v>300.83962402623098</v>
      </c>
      <c r="BG942">
        <v>304.06814708382802</v>
      </c>
      <c r="BH942">
        <v>309.13741271113599</v>
      </c>
      <c r="BI942">
        <v>303.29994356803797</v>
      </c>
      <c r="BJ942">
        <v>301.40997671862402</v>
      </c>
      <c r="BK942">
        <v>300.81751229746499</v>
      </c>
      <c r="BL942">
        <v>294.30298003542299</v>
      </c>
      <c r="BM942">
        <v>298.87879666883703</v>
      </c>
      <c r="BN942">
        <v>302.04782710329999</v>
      </c>
      <c r="BO942">
        <v>304.01559157852802</v>
      </c>
      <c r="BP942">
        <v>289.85475616093203</v>
      </c>
      <c r="BQ942">
        <v>295.36976050395299</v>
      </c>
      <c r="BR942">
        <v>305.48283196631797</v>
      </c>
      <c r="BS942">
        <v>310.01189051004297</v>
      </c>
      <c r="BT942">
        <v>303.68806989087602</v>
      </c>
      <c r="BU942">
        <v>298.68011798372203</v>
      </c>
      <c r="BV942">
        <v>306.49488924111301</v>
      </c>
      <c r="BW942">
        <v>318.09999880744601</v>
      </c>
    </row>
    <row r="943" spans="1:75" x14ac:dyDescent="0.25">
      <c r="A943">
        <v>226.141522029372</v>
      </c>
      <c r="B943">
        <v>323.72005544201897</v>
      </c>
      <c r="C943">
        <v>313.744006206834</v>
      </c>
      <c r="D943">
        <v>304.13830880840601</v>
      </c>
      <c r="E943">
        <v>316.38612109789699</v>
      </c>
      <c r="F943">
        <v>314.38508611824102</v>
      </c>
      <c r="G943">
        <v>298.10142077921699</v>
      </c>
      <c r="H943">
        <v>305.37856753913297</v>
      </c>
      <c r="I943">
        <v>300.46571082635302</v>
      </c>
      <c r="J943">
        <v>303.71105443732603</v>
      </c>
      <c r="K943">
        <v>314.17312159240299</v>
      </c>
      <c r="L943">
        <v>307.86071532845102</v>
      </c>
      <c r="M943">
        <v>308.12846227447</v>
      </c>
      <c r="N943">
        <v>307.98635821323302</v>
      </c>
      <c r="O943">
        <v>308.40926565102899</v>
      </c>
      <c r="P943">
        <v>304.73202652341598</v>
      </c>
      <c r="Q943">
        <v>316.57534950968397</v>
      </c>
      <c r="R943">
        <v>313.71479953599197</v>
      </c>
      <c r="S943">
        <v>309.64991691099999</v>
      </c>
      <c r="T943">
        <v>319.858710237536</v>
      </c>
      <c r="U943">
        <v>312.43272678830198</v>
      </c>
      <c r="V943">
        <v>316.31702694656798</v>
      </c>
      <c r="W943">
        <v>319.23124895496102</v>
      </c>
      <c r="X943">
        <v>318.47873334214302</v>
      </c>
      <c r="Y943">
        <v>321.37193027408102</v>
      </c>
      <c r="Z943">
        <v>324.17125880768799</v>
      </c>
      <c r="AA943">
        <v>318.43588769673801</v>
      </c>
      <c r="AB943">
        <v>324.78231507997901</v>
      </c>
      <c r="AC943">
        <v>321.260603758272</v>
      </c>
      <c r="AD943">
        <v>333.30138662814301</v>
      </c>
      <c r="AE943">
        <v>322.00481593558698</v>
      </c>
      <c r="AF943">
        <v>327.77891096395803</v>
      </c>
      <c r="AG943">
        <v>333.796675354966</v>
      </c>
      <c r="AH943">
        <v>325.02553202440299</v>
      </c>
      <c r="AI943">
        <v>325.200681391187</v>
      </c>
      <c r="AJ943">
        <v>332.05425155542503</v>
      </c>
      <c r="AK943">
        <v>327.272818712716</v>
      </c>
      <c r="AL943">
        <v>328.61011468363301</v>
      </c>
      <c r="AM943">
        <v>311.03809810759299</v>
      </c>
      <c r="AN943">
        <v>318.91883755146</v>
      </c>
      <c r="AO943">
        <v>324.84778029167001</v>
      </c>
      <c r="AP943">
        <v>316.56122422635599</v>
      </c>
      <c r="AQ943">
        <v>323.68352960004398</v>
      </c>
      <c r="AR943">
        <v>311.94451245654801</v>
      </c>
      <c r="AS943">
        <v>306.69982798501502</v>
      </c>
      <c r="AT943">
        <v>311.857788085268</v>
      </c>
      <c r="AU943">
        <v>310.088164852913</v>
      </c>
      <c r="AV943">
        <v>303.93567764524801</v>
      </c>
      <c r="AW943">
        <v>310.565847243164</v>
      </c>
      <c r="AX943">
        <v>307.29047100310402</v>
      </c>
      <c r="AY943">
        <v>304.25730834158298</v>
      </c>
      <c r="AZ943">
        <v>305.95023653196603</v>
      </c>
      <c r="BA943">
        <v>306.306750086129</v>
      </c>
      <c r="BB943">
        <v>299.59962369863399</v>
      </c>
      <c r="BC943">
        <v>297.190142859253</v>
      </c>
      <c r="BD943">
        <v>304.31357761381798</v>
      </c>
      <c r="BE943">
        <v>302.077534463907</v>
      </c>
      <c r="BF943">
        <v>300.83962402623098</v>
      </c>
      <c r="BG943">
        <v>304.06814708382802</v>
      </c>
      <c r="BH943">
        <v>309.13741271113599</v>
      </c>
      <c r="BI943">
        <v>303.29994356803797</v>
      </c>
      <c r="BJ943">
        <v>301.40997671862402</v>
      </c>
      <c r="BK943">
        <v>300.81751229746499</v>
      </c>
      <c r="BL943">
        <v>294.30298003542299</v>
      </c>
      <c r="BM943">
        <v>298.87879666883703</v>
      </c>
      <c r="BN943">
        <v>302.04782710329999</v>
      </c>
      <c r="BO943">
        <v>304.01559157852802</v>
      </c>
      <c r="BP943">
        <v>289.85475616093203</v>
      </c>
      <c r="BQ943">
        <v>295.36976050395299</v>
      </c>
      <c r="BR943">
        <v>305.48283196631797</v>
      </c>
      <c r="BS943">
        <v>310.01189051004297</v>
      </c>
      <c r="BT943">
        <v>303.68806989087602</v>
      </c>
      <c r="BU943">
        <v>298.68011798372203</v>
      </c>
      <c r="BV943">
        <v>306.49488924111301</v>
      </c>
      <c r="BW943">
        <v>318.09999880744601</v>
      </c>
    </row>
    <row r="944" spans="1:75" x14ac:dyDescent="0.25">
      <c r="A944">
        <v>226.38184245660801</v>
      </c>
      <c r="B944">
        <v>321.741703700664</v>
      </c>
      <c r="C944">
        <v>320.41093567957699</v>
      </c>
      <c r="D944">
        <v>307.68129838869601</v>
      </c>
      <c r="E944">
        <v>315.27650339668401</v>
      </c>
      <c r="F944">
        <v>313.55764929246999</v>
      </c>
      <c r="G944">
        <v>299.38011540804303</v>
      </c>
      <c r="H944">
        <v>304.39566291235798</v>
      </c>
      <c r="I944">
        <v>303.34176221410303</v>
      </c>
      <c r="J944">
        <v>299.214659498662</v>
      </c>
      <c r="K944">
        <v>312.04485193806698</v>
      </c>
      <c r="L944">
        <v>304.40453973644401</v>
      </c>
      <c r="M944">
        <v>306.69963438808702</v>
      </c>
      <c r="N944">
        <v>304.95884032645898</v>
      </c>
      <c r="O944">
        <v>312.28778431917902</v>
      </c>
      <c r="P944">
        <v>305.31145079151099</v>
      </c>
      <c r="Q944">
        <v>314.70270158685997</v>
      </c>
      <c r="R944">
        <v>316.81147644734898</v>
      </c>
      <c r="S944">
        <v>308.85329874225602</v>
      </c>
      <c r="T944">
        <v>315.426903643115</v>
      </c>
      <c r="U944">
        <v>311.53464595113701</v>
      </c>
      <c r="V944">
        <v>318.05743522498898</v>
      </c>
      <c r="W944">
        <v>317.12806925490401</v>
      </c>
      <c r="X944">
        <v>315.87695545705702</v>
      </c>
      <c r="Y944">
        <v>318.88466093261701</v>
      </c>
      <c r="Z944">
        <v>319.17444867952798</v>
      </c>
      <c r="AA944">
        <v>318.34972160157503</v>
      </c>
      <c r="AB944">
        <v>325.69667157919901</v>
      </c>
      <c r="AC944">
        <v>325.43694727327198</v>
      </c>
      <c r="AD944">
        <v>331.89285826566999</v>
      </c>
      <c r="AE944">
        <v>325.286962660923</v>
      </c>
      <c r="AF944">
        <v>324.91671686820001</v>
      </c>
      <c r="AG944">
        <v>331.83003733541801</v>
      </c>
      <c r="AH944">
        <v>326.02897748395202</v>
      </c>
      <c r="AI944">
        <v>327.86401418375499</v>
      </c>
      <c r="AJ944">
        <v>332.89258404854201</v>
      </c>
      <c r="AK944">
        <v>325.802021083027</v>
      </c>
      <c r="AL944">
        <v>326.80904453280499</v>
      </c>
      <c r="AM944">
        <v>311.90103859023401</v>
      </c>
      <c r="AN944">
        <v>318.62642958265297</v>
      </c>
      <c r="AO944">
        <v>320.80364543230399</v>
      </c>
      <c r="AP944">
        <v>317.65033763375999</v>
      </c>
      <c r="AQ944">
        <v>322.41807878879303</v>
      </c>
      <c r="AR944">
        <v>309.77448863545999</v>
      </c>
      <c r="AS944">
        <v>307.40928267290599</v>
      </c>
      <c r="AT944">
        <v>307.11857766379399</v>
      </c>
      <c r="AU944">
        <v>304.25560398597901</v>
      </c>
      <c r="AV944">
        <v>302.91064888516303</v>
      </c>
      <c r="AW944">
        <v>310.10594695811898</v>
      </c>
      <c r="AX944">
        <v>306.93165794320402</v>
      </c>
      <c r="AY944">
        <v>303.39242713275502</v>
      </c>
      <c r="AZ944">
        <v>307.47741399232501</v>
      </c>
      <c r="BA944">
        <v>308.15299495372801</v>
      </c>
      <c r="BB944">
        <v>298.22113645373003</v>
      </c>
      <c r="BC944">
        <v>294.61003287848303</v>
      </c>
      <c r="BD944">
        <v>303.00026110236098</v>
      </c>
      <c r="BE944">
        <v>302.39696068567002</v>
      </c>
      <c r="BF944">
        <v>304.33909624743899</v>
      </c>
      <c r="BG944">
        <v>301.18556809144502</v>
      </c>
      <c r="BH944">
        <v>307.17201661279</v>
      </c>
      <c r="BI944">
        <v>302.77808651354297</v>
      </c>
      <c r="BJ944">
        <v>301.59435049723601</v>
      </c>
      <c r="BK944">
        <v>301.48299392023802</v>
      </c>
      <c r="BL944">
        <v>294.58347344054403</v>
      </c>
      <c r="BM944">
        <v>300.75098573432899</v>
      </c>
      <c r="BN944">
        <v>299.870423414583</v>
      </c>
      <c r="BO944">
        <v>303.97688446663199</v>
      </c>
      <c r="BP944">
        <v>291.03655348195002</v>
      </c>
      <c r="BQ944">
        <v>296.29679237884</v>
      </c>
      <c r="BR944">
        <v>303.472964619697</v>
      </c>
      <c r="BS944">
        <v>309.64916465812797</v>
      </c>
      <c r="BT944">
        <v>301.86745721425802</v>
      </c>
      <c r="BU944">
        <v>301.40185302171801</v>
      </c>
      <c r="BV944">
        <v>306.93858019243999</v>
      </c>
      <c r="BW944">
        <v>318.79266735878798</v>
      </c>
    </row>
    <row r="945" spans="1:75" x14ac:dyDescent="0.25">
      <c r="A945">
        <v>226.62216288384499</v>
      </c>
      <c r="B945">
        <v>315.64127898415001</v>
      </c>
      <c r="C945">
        <v>324.66755156411199</v>
      </c>
      <c r="D945">
        <v>309.25515578533498</v>
      </c>
      <c r="E945">
        <v>313.50869678703202</v>
      </c>
      <c r="F945">
        <v>311.57953798426598</v>
      </c>
      <c r="G945">
        <v>302.48770919978301</v>
      </c>
      <c r="H945">
        <v>305.64311124483203</v>
      </c>
      <c r="I945">
        <v>307.76384305689299</v>
      </c>
      <c r="J945">
        <v>300.55790734922999</v>
      </c>
      <c r="K945">
        <v>312.77222080878698</v>
      </c>
      <c r="L945">
        <v>300.48615379545299</v>
      </c>
      <c r="M945">
        <v>304.78798372749498</v>
      </c>
      <c r="N945">
        <v>300.36289852486601</v>
      </c>
      <c r="O945">
        <v>314.52956594299502</v>
      </c>
      <c r="P945">
        <v>305.09903868500697</v>
      </c>
      <c r="Q945">
        <v>311.97871277702598</v>
      </c>
      <c r="R945">
        <v>318.88537730329199</v>
      </c>
      <c r="S945">
        <v>308.90282334732098</v>
      </c>
      <c r="T945">
        <v>311.23226956872401</v>
      </c>
      <c r="U945">
        <v>310.31967897469701</v>
      </c>
      <c r="V945">
        <v>319.31936349865799</v>
      </c>
      <c r="W945">
        <v>317.914547768239</v>
      </c>
      <c r="X945">
        <v>313.62631380704198</v>
      </c>
      <c r="Y945">
        <v>323.43912872800098</v>
      </c>
      <c r="Z945">
        <v>317.063147536489</v>
      </c>
      <c r="AA945">
        <v>319.30437830269801</v>
      </c>
      <c r="AB945">
        <v>329.041606670004</v>
      </c>
      <c r="AC945">
        <v>330.377920649614</v>
      </c>
      <c r="AD945">
        <v>329.87122439284798</v>
      </c>
      <c r="AE945">
        <v>325.341043318723</v>
      </c>
      <c r="AF945">
        <v>327.143238966382</v>
      </c>
      <c r="AG945">
        <v>330.701953820516</v>
      </c>
      <c r="AH945">
        <v>329.08670088273499</v>
      </c>
      <c r="AI945">
        <v>331.29182929124198</v>
      </c>
      <c r="AJ945">
        <v>331.63911872541303</v>
      </c>
      <c r="AK945">
        <v>323.68818118953999</v>
      </c>
      <c r="AL945">
        <v>325.23902016793102</v>
      </c>
      <c r="AM945">
        <v>314.61317352351898</v>
      </c>
      <c r="AN945">
        <v>318.45198726449399</v>
      </c>
      <c r="AO945">
        <v>319.45286073239299</v>
      </c>
      <c r="AP945">
        <v>317.40246896893399</v>
      </c>
      <c r="AQ945">
        <v>327.20468048370202</v>
      </c>
      <c r="AR945">
        <v>307.44435418330897</v>
      </c>
      <c r="AS945">
        <v>308.37485795090902</v>
      </c>
      <c r="AT945">
        <v>305.94357759990697</v>
      </c>
      <c r="AU945">
        <v>302.73752186607499</v>
      </c>
      <c r="AV945">
        <v>303.93184480203797</v>
      </c>
      <c r="AW945">
        <v>307.10126395971798</v>
      </c>
      <c r="AX945">
        <v>303.242343166041</v>
      </c>
      <c r="AY945">
        <v>302.42031134425503</v>
      </c>
      <c r="AZ945">
        <v>308.13838127652502</v>
      </c>
      <c r="BA945">
        <v>309.970090840887</v>
      </c>
      <c r="BB945">
        <v>298.69412927209999</v>
      </c>
      <c r="BC945">
        <v>296.50439259413997</v>
      </c>
      <c r="BD945">
        <v>305.95750826518002</v>
      </c>
      <c r="BE945">
        <v>304.29066549858402</v>
      </c>
      <c r="BF945">
        <v>306.96247918217801</v>
      </c>
      <c r="BG945">
        <v>303.962114167312</v>
      </c>
      <c r="BH945">
        <v>307.19575868033201</v>
      </c>
      <c r="BI945">
        <v>301.00550068675801</v>
      </c>
      <c r="BJ945">
        <v>302.22480504389699</v>
      </c>
      <c r="BK945">
        <v>303.65298497763803</v>
      </c>
      <c r="BL945">
        <v>293.39294386178102</v>
      </c>
      <c r="BM945">
        <v>301.09202598844502</v>
      </c>
      <c r="BN945">
        <v>299.88463709522</v>
      </c>
      <c r="BO945">
        <v>304.59272930639401</v>
      </c>
      <c r="BP945">
        <v>294.16199369051299</v>
      </c>
      <c r="BQ945">
        <v>298.83630807370798</v>
      </c>
      <c r="BR945">
        <v>304.31368935154097</v>
      </c>
      <c r="BS945">
        <v>306.88465504926802</v>
      </c>
      <c r="BT945">
        <v>300.17519558922999</v>
      </c>
      <c r="BU945">
        <v>302.740734186738</v>
      </c>
      <c r="BV945">
        <v>307.28413370419003</v>
      </c>
      <c r="BW945">
        <v>320.92680159898299</v>
      </c>
    </row>
    <row r="946" spans="1:75" x14ac:dyDescent="0.25">
      <c r="A946">
        <v>226.86248331108101</v>
      </c>
      <c r="B946">
        <v>315.56226931458002</v>
      </c>
      <c r="C946">
        <v>324.69984524378299</v>
      </c>
      <c r="D946">
        <v>309.25860808300001</v>
      </c>
      <c r="E946">
        <v>313.52259598483198</v>
      </c>
      <c r="F946">
        <v>311.68906103248202</v>
      </c>
      <c r="G946">
        <v>302.470671809316</v>
      </c>
      <c r="H946">
        <v>305.71776106651299</v>
      </c>
      <c r="I946">
        <v>307.73857225240801</v>
      </c>
      <c r="J946">
        <v>300.52788909969399</v>
      </c>
      <c r="K946">
        <v>312.57677489825801</v>
      </c>
      <c r="L946">
        <v>300.36858806889097</v>
      </c>
      <c r="M946">
        <v>304.85555744711002</v>
      </c>
      <c r="N946">
        <v>300.27803003571699</v>
      </c>
      <c r="O946">
        <v>314.59430861281402</v>
      </c>
      <c r="P946">
        <v>305.04332418616099</v>
      </c>
      <c r="Q946">
        <v>312.00166611695801</v>
      </c>
      <c r="R946">
        <v>318.888593967698</v>
      </c>
      <c r="S946">
        <v>309.004785806565</v>
      </c>
      <c r="T946">
        <v>311.12990732709602</v>
      </c>
      <c r="U946">
        <v>310.16758926056201</v>
      </c>
      <c r="V946">
        <v>319.38769567095898</v>
      </c>
      <c r="W946">
        <v>317.95347243345998</v>
      </c>
      <c r="X946">
        <v>313.54129464389098</v>
      </c>
      <c r="Y946">
        <v>323.61142888195002</v>
      </c>
      <c r="Z946">
        <v>317.00614476359198</v>
      </c>
      <c r="AA946">
        <v>319.47237881928498</v>
      </c>
      <c r="AB946">
        <v>329.11034496571398</v>
      </c>
      <c r="AC946">
        <v>330.47316028727698</v>
      </c>
      <c r="AD946">
        <v>329.78146389241499</v>
      </c>
      <c r="AE946">
        <v>325.38666221358199</v>
      </c>
      <c r="AF946">
        <v>327.41442907667101</v>
      </c>
      <c r="AG946">
        <v>330.64902954814499</v>
      </c>
      <c r="AH946">
        <v>329.313476902491</v>
      </c>
      <c r="AI946">
        <v>331.29215669361997</v>
      </c>
      <c r="AJ946">
        <v>331.54096596462898</v>
      </c>
      <c r="AK946">
        <v>323.55730683133498</v>
      </c>
      <c r="AL946">
        <v>325.35732841262598</v>
      </c>
      <c r="AM946">
        <v>314.63362751367998</v>
      </c>
      <c r="AN946">
        <v>318.43184250313999</v>
      </c>
      <c r="AO946">
        <v>319.37888126929198</v>
      </c>
      <c r="AP946">
        <v>317.32403210182099</v>
      </c>
      <c r="AQ946">
        <v>327.31630582090099</v>
      </c>
      <c r="AR946">
        <v>307.23494689638699</v>
      </c>
      <c r="AS946">
        <v>308.40532231917899</v>
      </c>
      <c r="AT946">
        <v>306.03090552526697</v>
      </c>
      <c r="AU946">
        <v>302.66189545458298</v>
      </c>
      <c r="AV946">
        <v>303.98978813200802</v>
      </c>
      <c r="AW946">
        <v>307.22021267132101</v>
      </c>
      <c r="AX946">
        <v>303.10727644980102</v>
      </c>
      <c r="AY946">
        <v>302.41906650609201</v>
      </c>
      <c r="AZ946">
        <v>308.14300010290901</v>
      </c>
      <c r="BA946">
        <v>310.13606542773101</v>
      </c>
      <c r="BB946">
        <v>298.82266084217201</v>
      </c>
      <c r="BC946">
        <v>296.46345645803501</v>
      </c>
      <c r="BD946">
        <v>305.86796642033801</v>
      </c>
      <c r="BE946">
        <v>304.07152075946601</v>
      </c>
      <c r="BF946">
        <v>306.96246260775001</v>
      </c>
      <c r="BG946">
        <v>303.958260162861</v>
      </c>
      <c r="BH946">
        <v>307.32436821618501</v>
      </c>
      <c r="BI946">
        <v>300.89444057489999</v>
      </c>
      <c r="BJ946">
        <v>302.37542424614901</v>
      </c>
      <c r="BK946">
        <v>303.66031080204499</v>
      </c>
      <c r="BL946">
        <v>293.26108782511</v>
      </c>
      <c r="BM946">
        <v>301.27979399741201</v>
      </c>
      <c r="BN946">
        <v>299.82669262821202</v>
      </c>
      <c r="BO946">
        <v>304.63408678574001</v>
      </c>
      <c r="BP946">
        <v>294.12854148161699</v>
      </c>
      <c r="BQ946">
        <v>298.72300503633801</v>
      </c>
      <c r="BR946">
        <v>304.09699170068302</v>
      </c>
      <c r="BS946">
        <v>306.899937958419</v>
      </c>
      <c r="BT946">
        <v>300.23465076223101</v>
      </c>
      <c r="BU946">
        <v>302.80923060611599</v>
      </c>
      <c r="BV946">
        <v>307.316750941046</v>
      </c>
      <c r="BW946">
        <v>320.85300441556598</v>
      </c>
    </row>
    <row r="947" spans="1:75" x14ac:dyDescent="0.25">
      <c r="A947">
        <v>227.10280373831699</v>
      </c>
      <c r="B947">
        <v>313.68271136117801</v>
      </c>
      <c r="C947">
        <v>322.90734243499702</v>
      </c>
      <c r="D947">
        <v>312.20908772276499</v>
      </c>
      <c r="E947">
        <v>312.31620902012799</v>
      </c>
      <c r="F947">
        <v>314.55364184966197</v>
      </c>
      <c r="G947">
        <v>303.997552354356</v>
      </c>
      <c r="H947">
        <v>307.28226488722697</v>
      </c>
      <c r="I947">
        <v>307.230002369999</v>
      </c>
      <c r="J947">
        <v>300.31984704688199</v>
      </c>
      <c r="K947">
        <v>312.73611346386502</v>
      </c>
      <c r="L947">
        <v>301.04386748688</v>
      </c>
      <c r="M947">
        <v>304.901795307047</v>
      </c>
      <c r="N947">
        <v>300.69432117354802</v>
      </c>
      <c r="O947">
        <v>315.79729582901501</v>
      </c>
      <c r="P947">
        <v>304.51632745652</v>
      </c>
      <c r="Q947">
        <v>310.078340375381</v>
      </c>
      <c r="R947">
        <v>316.79533510209097</v>
      </c>
      <c r="S947">
        <v>312.92937782051303</v>
      </c>
      <c r="T947">
        <v>306.38843100059398</v>
      </c>
      <c r="U947">
        <v>313.35106981975798</v>
      </c>
      <c r="V947">
        <v>320.027729366004</v>
      </c>
      <c r="W947">
        <v>319.111971369017</v>
      </c>
      <c r="X947">
        <v>315.47385341509897</v>
      </c>
      <c r="Y947">
        <v>322.48555509086401</v>
      </c>
      <c r="Z947">
        <v>316.36810028947599</v>
      </c>
      <c r="AA947">
        <v>320.48704023179602</v>
      </c>
      <c r="AB947">
        <v>327.94354905102898</v>
      </c>
      <c r="AC947">
        <v>330.03769581747702</v>
      </c>
      <c r="AD947">
        <v>330.63544185011398</v>
      </c>
      <c r="AE947">
        <v>325.52049388268102</v>
      </c>
      <c r="AF947">
        <v>326.76170758253102</v>
      </c>
      <c r="AG947">
        <v>327.95494224083802</v>
      </c>
      <c r="AH947">
        <v>329.20922738340801</v>
      </c>
      <c r="AI947">
        <v>331.99876151989002</v>
      </c>
      <c r="AJ947">
        <v>330.16156389852</v>
      </c>
      <c r="AK947">
        <v>326.86348021081398</v>
      </c>
      <c r="AL947">
        <v>326.13937006439801</v>
      </c>
      <c r="AM947">
        <v>314.62304303926902</v>
      </c>
      <c r="AN947">
        <v>315.55782471259801</v>
      </c>
      <c r="AO947">
        <v>322.79555588755397</v>
      </c>
      <c r="AP947">
        <v>317.07836889795601</v>
      </c>
      <c r="AQ947">
        <v>325.72629323257001</v>
      </c>
      <c r="AR947">
        <v>309.29988075946397</v>
      </c>
      <c r="AS947">
        <v>307.80990607491202</v>
      </c>
      <c r="AT947">
        <v>306.96368213688498</v>
      </c>
      <c r="AU947">
        <v>298.65740863323299</v>
      </c>
      <c r="AV947">
        <v>303.458864669619</v>
      </c>
      <c r="AW947">
        <v>305.86189113401701</v>
      </c>
      <c r="AX947">
        <v>303.39834446147501</v>
      </c>
      <c r="AY947">
        <v>301.70814355428797</v>
      </c>
      <c r="AZ947">
        <v>305.91356568311602</v>
      </c>
      <c r="BA947">
        <v>307.15338344898498</v>
      </c>
      <c r="BB947">
        <v>298.13755596513801</v>
      </c>
      <c r="BC947">
        <v>296.48514233126502</v>
      </c>
      <c r="BD947">
        <v>303.14847603420702</v>
      </c>
      <c r="BE947">
        <v>303.17608476944201</v>
      </c>
      <c r="BF947">
        <v>307.61365618318001</v>
      </c>
      <c r="BG947">
        <v>304.41794479612702</v>
      </c>
      <c r="BH947">
        <v>307.422574271391</v>
      </c>
      <c r="BI947">
        <v>301.1201492866</v>
      </c>
      <c r="BJ947">
        <v>306.98329215362202</v>
      </c>
      <c r="BK947">
        <v>299.76249765636499</v>
      </c>
      <c r="BL947">
        <v>293.53063983230697</v>
      </c>
      <c r="BM947">
        <v>299.20831738569001</v>
      </c>
      <c r="BN947">
        <v>298.82057589210302</v>
      </c>
      <c r="BO947">
        <v>305.01587453746799</v>
      </c>
      <c r="BP947">
        <v>294.33092335019398</v>
      </c>
      <c r="BQ947">
        <v>297.54572236661397</v>
      </c>
      <c r="BR947">
        <v>302.67452614044902</v>
      </c>
      <c r="BS947">
        <v>306.27334476680898</v>
      </c>
      <c r="BT947">
        <v>303.60513419431999</v>
      </c>
      <c r="BU947">
        <v>304.40734241815301</v>
      </c>
      <c r="BV947">
        <v>305.49145845912398</v>
      </c>
      <c r="BW947">
        <v>320.57964167276702</v>
      </c>
    </row>
    <row r="948" spans="1:75" x14ac:dyDescent="0.25">
      <c r="A948">
        <v>227.343124165554</v>
      </c>
      <c r="B948">
        <v>312.47613266580697</v>
      </c>
      <c r="C948">
        <v>320.473163221314</v>
      </c>
      <c r="D948">
        <v>313.049396323596</v>
      </c>
      <c r="E948">
        <v>309.04225418689998</v>
      </c>
      <c r="F948">
        <v>314.42799532682602</v>
      </c>
      <c r="G948">
        <v>309.17634214587002</v>
      </c>
      <c r="H948">
        <v>309.76172647447299</v>
      </c>
      <c r="I948">
        <v>308.68224137032598</v>
      </c>
      <c r="J948">
        <v>297.42870758728799</v>
      </c>
      <c r="K948">
        <v>308.00114768829599</v>
      </c>
      <c r="L948">
        <v>300.10348459302298</v>
      </c>
      <c r="M948">
        <v>306.30491155489398</v>
      </c>
      <c r="N948">
        <v>302.33851335832497</v>
      </c>
      <c r="O948">
        <v>315.99933187793403</v>
      </c>
      <c r="P948">
        <v>308.83671474643802</v>
      </c>
      <c r="Q948">
        <v>309.30328451749898</v>
      </c>
      <c r="R948">
        <v>312.81153227528199</v>
      </c>
      <c r="S948">
        <v>310.69835582816103</v>
      </c>
      <c r="T948">
        <v>305.63164008455902</v>
      </c>
      <c r="U948">
        <v>315.430488029765</v>
      </c>
      <c r="V948">
        <v>320.69558352739898</v>
      </c>
      <c r="W948">
        <v>322.71519719339699</v>
      </c>
      <c r="X948">
        <v>317.50319544147999</v>
      </c>
      <c r="Y948">
        <v>321.64388249878601</v>
      </c>
      <c r="Z948">
        <v>322.325724793951</v>
      </c>
      <c r="AA948">
        <v>322.85703153460003</v>
      </c>
      <c r="AB948">
        <v>328.587609798637</v>
      </c>
      <c r="AC948">
        <v>332.60904964484803</v>
      </c>
      <c r="AD948">
        <v>333.29557800265599</v>
      </c>
      <c r="AE948">
        <v>331.57180660806898</v>
      </c>
      <c r="AF948">
        <v>328.095461885335</v>
      </c>
      <c r="AG948">
        <v>325.72621010367999</v>
      </c>
      <c r="AH948">
        <v>329.29274352872699</v>
      </c>
      <c r="AI948">
        <v>333.96042705520802</v>
      </c>
      <c r="AJ948">
        <v>323.42049364942</v>
      </c>
      <c r="AK948">
        <v>325.45553965551397</v>
      </c>
      <c r="AL948">
        <v>323.066800836384</v>
      </c>
      <c r="AM948">
        <v>317.82614243704398</v>
      </c>
      <c r="AN948">
        <v>316.61590905640497</v>
      </c>
      <c r="AO948">
        <v>319.50362083224599</v>
      </c>
      <c r="AP948">
        <v>318.12959033649099</v>
      </c>
      <c r="AQ948">
        <v>325.456665904658</v>
      </c>
      <c r="AR948">
        <v>315.67705533038202</v>
      </c>
      <c r="AS948">
        <v>308.40030878503802</v>
      </c>
      <c r="AT948">
        <v>307.76659731612801</v>
      </c>
      <c r="AU948">
        <v>296.92883380091803</v>
      </c>
      <c r="AV948">
        <v>304.431882494256</v>
      </c>
      <c r="AW948">
        <v>305.66149943698599</v>
      </c>
      <c r="AX948">
        <v>306.765309140824</v>
      </c>
      <c r="AY948">
        <v>301.49090096135501</v>
      </c>
      <c r="AZ948">
        <v>301.82770902100498</v>
      </c>
      <c r="BA948">
        <v>303.00517986839901</v>
      </c>
      <c r="BB948">
        <v>298.60540207997002</v>
      </c>
      <c r="BC948">
        <v>296.439962401706</v>
      </c>
      <c r="BD948">
        <v>301.275077665173</v>
      </c>
      <c r="BE948">
        <v>304.00145488411101</v>
      </c>
      <c r="BF948">
        <v>308.940169071573</v>
      </c>
      <c r="BG948">
        <v>308.36029868249199</v>
      </c>
      <c r="BH948">
        <v>303.41322927792999</v>
      </c>
      <c r="BI948">
        <v>300.95978933966302</v>
      </c>
      <c r="BJ948">
        <v>307.21812584283998</v>
      </c>
      <c r="BK948">
        <v>303.81233792677199</v>
      </c>
      <c r="BL948">
        <v>295.53409825174498</v>
      </c>
      <c r="BM948">
        <v>300.62071784745302</v>
      </c>
      <c r="BN948">
        <v>298.75508731533</v>
      </c>
      <c r="BO948">
        <v>305.578393594217</v>
      </c>
      <c r="BP948">
        <v>298.42586338639899</v>
      </c>
      <c r="BQ948">
        <v>299.89343710577901</v>
      </c>
      <c r="BR948">
        <v>303.13911515430402</v>
      </c>
      <c r="BS948">
        <v>307.30180216486201</v>
      </c>
      <c r="BT948">
        <v>303.91968707724902</v>
      </c>
      <c r="BU948">
        <v>303.79777937479901</v>
      </c>
      <c r="BV948">
        <v>306.38921998312298</v>
      </c>
      <c r="BW948">
        <v>320.54634431802498</v>
      </c>
    </row>
    <row r="949" spans="1:75" x14ac:dyDescent="0.25">
      <c r="A949">
        <v>227.58344459278999</v>
      </c>
      <c r="B949">
        <v>312.486353145007</v>
      </c>
      <c r="C949">
        <v>321.30457240265099</v>
      </c>
      <c r="D949">
        <v>313.49461196829901</v>
      </c>
      <c r="E949">
        <v>309.19747015139501</v>
      </c>
      <c r="F949">
        <v>312.98878858595998</v>
      </c>
      <c r="G949">
        <v>311.23110468160502</v>
      </c>
      <c r="H949">
        <v>308.97555659750498</v>
      </c>
      <c r="I949">
        <v>308.32083206124099</v>
      </c>
      <c r="J949">
        <v>295.30920477343</v>
      </c>
      <c r="K949">
        <v>307.15607341606602</v>
      </c>
      <c r="L949">
        <v>300.64806688949199</v>
      </c>
      <c r="M949">
        <v>306.649473932126</v>
      </c>
      <c r="N949">
        <v>301.65475852039901</v>
      </c>
      <c r="O949">
        <v>313.52296572081599</v>
      </c>
      <c r="P949">
        <v>308.999840391693</v>
      </c>
      <c r="Q949">
        <v>309.45819333295702</v>
      </c>
      <c r="R949">
        <v>311.19318835668003</v>
      </c>
      <c r="S949">
        <v>310.34136873756398</v>
      </c>
      <c r="T949">
        <v>306.07079241552202</v>
      </c>
      <c r="U949">
        <v>315.74938846772301</v>
      </c>
      <c r="V949">
        <v>320.62527859587601</v>
      </c>
      <c r="W949">
        <v>324.586352675196</v>
      </c>
      <c r="X949">
        <v>317.66181922033201</v>
      </c>
      <c r="Y949">
        <v>322.189178677661</v>
      </c>
      <c r="Z949">
        <v>325.420270384373</v>
      </c>
      <c r="AA949">
        <v>323.19444009025301</v>
      </c>
      <c r="AB949">
        <v>329.29821358558598</v>
      </c>
      <c r="AC949">
        <v>333.90972620651797</v>
      </c>
      <c r="AD949">
        <v>334.30277383632199</v>
      </c>
      <c r="AE949">
        <v>331.91807048813502</v>
      </c>
      <c r="AF949">
        <v>328.20322606904301</v>
      </c>
      <c r="AG949">
        <v>325.63634744609902</v>
      </c>
      <c r="AH949">
        <v>328.15075658606099</v>
      </c>
      <c r="AI949">
        <v>334.659184551029</v>
      </c>
      <c r="AJ949">
        <v>323.15234756176898</v>
      </c>
      <c r="AK949">
        <v>325.318843310771</v>
      </c>
      <c r="AL949">
        <v>319.894009494984</v>
      </c>
      <c r="AM949">
        <v>319.59226201577297</v>
      </c>
      <c r="AN949">
        <v>317.19846613640402</v>
      </c>
      <c r="AO949">
        <v>319.05003052062398</v>
      </c>
      <c r="AP949">
        <v>319.32337991825699</v>
      </c>
      <c r="AQ949">
        <v>326.01850318832197</v>
      </c>
      <c r="AR949">
        <v>317.43970327943401</v>
      </c>
      <c r="AS949">
        <v>309.19802898910302</v>
      </c>
      <c r="AT949">
        <v>308.68191163536397</v>
      </c>
      <c r="AU949">
        <v>294.91721517495199</v>
      </c>
      <c r="AV949">
        <v>304.89136825696801</v>
      </c>
      <c r="AW949">
        <v>304.989702614463</v>
      </c>
      <c r="AX949">
        <v>307.24449882723297</v>
      </c>
      <c r="AY949">
        <v>302.01552026171697</v>
      </c>
      <c r="AZ949">
        <v>300.79410068625202</v>
      </c>
      <c r="BA949">
        <v>301.366702097727</v>
      </c>
      <c r="BB949">
        <v>298.07133578369502</v>
      </c>
      <c r="BC949">
        <v>297.27013355755003</v>
      </c>
      <c r="BD949">
        <v>299.33742358491901</v>
      </c>
      <c r="BE949">
        <v>303.15289966617598</v>
      </c>
      <c r="BF949">
        <v>308.71164295786701</v>
      </c>
      <c r="BG949">
        <v>308.83781461935502</v>
      </c>
      <c r="BH949">
        <v>302.26656003686099</v>
      </c>
      <c r="BI949">
        <v>302.514917327913</v>
      </c>
      <c r="BJ949">
        <v>305.93263134228602</v>
      </c>
      <c r="BK949">
        <v>305.46116238090099</v>
      </c>
      <c r="BL949">
        <v>295.805476111941</v>
      </c>
      <c r="BM949">
        <v>301.01139000817199</v>
      </c>
      <c r="BN949">
        <v>298.68303983967701</v>
      </c>
      <c r="BO949">
        <v>305.75206686677302</v>
      </c>
      <c r="BP949">
        <v>299.55858828021098</v>
      </c>
      <c r="BQ949">
        <v>300.94013986667801</v>
      </c>
      <c r="BR949">
        <v>303.64573223829899</v>
      </c>
      <c r="BS949">
        <v>308.53479811717</v>
      </c>
      <c r="BT949">
        <v>305.62117275133602</v>
      </c>
      <c r="BU949">
        <v>304.91511482464699</v>
      </c>
      <c r="BV949">
        <v>306.60893963625102</v>
      </c>
      <c r="BW949">
        <v>321.78253840564003</v>
      </c>
    </row>
    <row r="950" spans="1:75" x14ac:dyDescent="0.25">
      <c r="A950">
        <v>227.823765020026</v>
      </c>
      <c r="B950">
        <v>311.93290271939298</v>
      </c>
      <c r="C950">
        <v>316.86359934741802</v>
      </c>
      <c r="D950">
        <v>312.396194450623</v>
      </c>
      <c r="E950">
        <v>309.22222288285798</v>
      </c>
      <c r="F950">
        <v>311.305625964547</v>
      </c>
      <c r="G950">
        <v>312.74507934004998</v>
      </c>
      <c r="H950">
        <v>309.45889111962998</v>
      </c>
      <c r="I950">
        <v>308.04403486883399</v>
      </c>
      <c r="J950">
        <v>298.52451274189502</v>
      </c>
      <c r="K950">
        <v>307.55103438485702</v>
      </c>
      <c r="L950">
        <v>305.532521420232</v>
      </c>
      <c r="M950">
        <v>307.15671048451401</v>
      </c>
      <c r="N950">
        <v>301.98419408731502</v>
      </c>
      <c r="O950">
        <v>311.97407411987899</v>
      </c>
      <c r="P950">
        <v>307.30479804660598</v>
      </c>
      <c r="Q950">
        <v>310.89046500999098</v>
      </c>
      <c r="R950">
        <v>310.786457006445</v>
      </c>
      <c r="S950">
        <v>312.03537866893703</v>
      </c>
      <c r="T950">
        <v>307.30297560284902</v>
      </c>
      <c r="U950">
        <v>314.75465880587598</v>
      </c>
      <c r="V950">
        <v>320.432254085495</v>
      </c>
      <c r="W950">
        <v>325.97152921649098</v>
      </c>
      <c r="X950">
        <v>318.93529963905701</v>
      </c>
      <c r="Y950">
        <v>324.35156178663601</v>
      </c>
      <c r="Z950">
        <v>325.39545313245799</v>
      </c>
      <c r="AA950">
        <v>321.28835618032701</v>
      </c>
      <c r="AB950">
        <v>328.67793871769101</v>
      </c>
      <c r="AC950">
        <v>334.55096043768901</v>
      </c>
      <c r="AD950">
        <v>335.91316550713799</v>
      </c>
      <c r="AE950">
        <v>330.96296878474999</v>
      </c>
      <c r="AF950">
        <v>329.21234294672598</v>
      </c>
      <c r="AG950">
        <v>325.96094224435598</v>
      </c>
      <c r="AH950">
        <v>328.34553948382597</v>
      </c>
      <c r="AI950">
        <v>334.5376676285</v>
      </c>
      <c r="AJ950">
        <v>322.80565970836102</v>
      </c>
      <c r="AK950">
        <v>328.27870171096498</v>
      </c>
      <c r="AL950">
        <v>319.31220582179401</v>
      </c>
      <c r="AM950">
        <v>320.616020613491</v>
      </c>
      <c r="AN950">
        <v>317.49476279237399</v>
      </c>
      <c r="AO950">
        <v>320.61847324945199</v>
      </c>
      <c r="AP950">
        <v>318.70011698006402</v>
      </c>
      <c r="AQ950">
        <v>328.14656386515998</v>
      </c>
      <c r="AR950">
        <v>317.60850313450499</v>
      </c>
      <c r="AS950">
        <v>311.97698534255602</v>
      </c>
      <c r="AT950">
        <v>306.22652453921199</v>
      </c>
      <c r="AU950">
        <v>294.95483130084602</v>
      </c>
      <c r="AV950">
        <v>306.69369718445898</v>
      </c>
      <c r="AW950">
        <v>303.732314386334</v>
      </c>
      <c r="AX950">
        <v>310.09233411039901</v>
      </c>
      <c r="AY950">
        <v>303.46973574113503</v>
      </c>
      <c r="AZ950">
        <v>299.733072708225</v>
      </c>
      <c r="BA950">
        <v>299.59750468558002</v>
      </c>
      <c r="BB950">
        <v>298.89524314781102</v>
      </c>
      <c r="BC950">
        <v>299.06258097057702</v>
      </c>
      <c r="BD950">
        <v>300.29279090089602</v>
      </c>
      <c r="BE950">
        <v>304.25435951327103</v>
      </c>
      <c r="BF950">
        <v>311.02216107650901</v>
      </c>
      <c r="BG950">
        <v>310.52716382807398</v>
      </c>
      <c r="BH950">
        <v>302.013645706776</v>
      </c>
      <c r="BI950">
        <v>302.877642556252</v>
      </c>
      <c r="BJ950">
        <v>306.38815185744397</v>
      </c>
      <c r="BK950">
        <v>304.411123854859</v>
      </c>
      <c r="BL950">
        <v>295.23928457332102</v>
      </c>
      <c r="BM950">
        <v>298.99928821627401</v>
      </c>
      <c r="BN950">
        <v>300.027886630289</v>
      </c>
      <c r="BO950">
        <v>306.14129466410998</v>
      </c>
      <c r="BP950">
        <v>298.88361804434902</v>
      </c>
      <c r="BQ950">
        <v>299.67158743900899</v>
      </c>
      <c r="BR950">
        <v>303.982290316508</v>
      </c>
      <c r="BS950">
        <v>311.34486665739399</v>
      </c>
      <c r="BT950">
        <v>304.76405431772798</v>
      </c>
      <c r="BU950">
        <v>302.56062994764898</v>
      </c>
      <c r="BV950">
        <v>305.66036949630598</v>
      </c>
      <c r="BW950">
        <v>322.06360747090599</v>
      </c>
    </row>
    <row r="951" spans="1:75" x14ac:dyDescent="0.25">
      <c r="A951">
        <v>228.06408544726301</v>
      </c>
      <c r="B951">
        <v>313.66381699511999</v>
      </c>
      <c r="C951">
        <v>313.20164057074402</v>
      </c>
      <c r="D951">
        <v>308.64835499751302</v>
      </c>
      <c r="E951">
        <v>313.000473138904</v>
      </c>
      <c r="F951">
        <v>308.82046800574699</v>
      </c>
      <c r="G951">
        <v>311.39968611122902</v>
      </c>
      <c r="H951">
        <v>311.445774183352</v>
      </c>
      <c r="I951">
        <v>308.69358162392598</v>
      </c>
      <c r="J951">
        <v>303.640889913823</v>
      </c>
      <c r="K951">
        <v>305.21308569629002</v>
      </c>
      <c r="L951">
        <v>308.30122662994199</v>
      </c>
      <c r="M951">
        <v>307.24656945032302</v>
      </c>
      <c r="N951">
        <v>306.04553458671103</v>
      </c>
      <c r="O951">
        <v>312.445334690133</v>
      </c>
      <c r="P951">
        <v>310.08234882821603</v>
      </c>
      <c r="Q951">
        <v>315.41600144228198</v>
      </c>
      <c r="R951">
        <v>312.06877514158498</v>
      </c>
      <c r="S951">
        <v>314.79729699738903</v>
      </c>
      <c r="T951">
        <v>308.75335132038998</v>
      </c>
      <c r="U951">
        <v>314.09257337178502</v>
      </c>
      <c r="V951">
        <v>319.11742401058899</v>
      </c>
      <c r="W951">
        <v>326.01184577496599</v>
      </c>
      <c r="X951">
        <v>318.69767520969202</v>
      </c>
      <c r="Y951">
        <v>325.25513272370301</v>
      </c>
      <c r="Z951">
        <v>324.87122062099297</v>
      </c>
      <c r="AA951">
        <v>318.760157942955</v>
      </c>
      <c r="AB951">
        <v>327.98295099579502</v>
      </c>
      <c r="AC951">
        <v>334.52295193905002</v>
      </c>
      <c r="AD951">
        <v>338.74961704711802</v>
      </c>
      <c r="AE951">
        <v>328.56022379906398</v>
      </c>
      <c r="AF951">
        <v>328.38734094449001</v>
      </c>
      <c r="AG951">
        <v>328.51170593759002</v>
      </c>
      <c r="AH951">
        <v>328.51443773986398</v>
      </c>
      <c r="AI951">
        <v>329.86583210952102</v>
      </c>
      <c r="AJ951">
        <v>324.45913735023203</v>
      </c>
      <c r="AK951">
        <v>329.01143574456398</v>
      </c>
      <c r="AL951">
        <v>322.46728101354</v>
      </c>
      <c r="AM951">
        <v>321.83017618208203</v>
      </c>
      <c r="AN951">
        <v>318.12321605206199</v>
      </c>
      <c r="AO951">
        <v>322.27967329454998</v>
      </c>
      <c r="AP951">
        <v>317.03782726201098</v>
      </c>
      <c r="AQ951">
        <v>328.92117602670999</v>
      </c>
      <c r="AR951">
        <v>317.743858225449</v>
      </c>
      <c r="AS951">
        <v>311.67606465445499</v>
      </c>
      <c r="AT951">
        <v>305.68218901980998</v>
      </c>
      <c r="AU951">
        <v>296.75077842290898</v>
      </c>
      <c r="AV951">
        <v>306.50023828364101</v>
      </c>
      <c r="AW951">
        <v>304.23415568789898</v>
      </c>
      <c r="AX951">
        <v>309.631284835749</v>
      </c>
      <c r="AY951">
        <v>303.09179779059798</v>
      </c>
      <c r="AZ951">
        <v>302.68577364915399</v>
      </c>
      <c r="BA951">
        <v>298.16775711403199</v>
      </c>
      <c r="BB951">
        <v>299.45209706453898</v>
      </c>
      <c r="BC951">
        <v>304.602720892501</v>
      </c>
      <c r="BD951">
        <v>305.572370304755</v>
      </c>
      <c r="BE951">
        <v>306.901594320502</v>
      </c>
      <c r="BF951">
        <v>311.969115689879</v>
      </c>
      <c r="BG951">
        <v>309.27721225288099</v>
      </c>
      <c r="BH951">
        <v>305.64508353922997</v>
      </c>
      <c r="BI951">
        <v>301.15089672490899</v>
      </c>
      <c r="BJ951">
        <v>309.34070304250503</v>
      </c>
      <c r="BK951">
        <v>303.68058346360999</v>
      </c>
      <c r="BL951">
        <v>297.41989235198099</v>
      </c>
      <c r="BM951">
        <v>298.59714721355101</v>
      </c>
      <c r="BN951">
        <v>298.01834561781101</v>
      </c>
      <c r="BO951">
        <v>303.24454809031499</v>
      </c>
      <c r="BP951">
        <v>298.055130308233</v>
      </c>
      <c r="BQ951">
        <v>296.12541346521698</v>
      </c>
      <c r="BR951">
        <v>305.10476797146998</v>
      </c>
      <c r="BS951">
        <v>312.75749184881801</v>
      </c>
      <c r="BT951">
        <v>306.97683966689698</v>
      </c>
      <c r="BU951">
        <v>303.11105457184499</v>
      </c>
      <c r="BV951">
        <v>306.28273830257899</v>
      </c>
      <c r="BW951">
        <v>319.63417800240597</v>
      </c>
    </row>
    <row r="952" spans="1:75" x14ac:dyDescent="0.25">
      <c r="A952">
        <v>228.304405874499</v>
      </c>
      <c r="B952">
        <v>315.524738835741</v>
      </c>
      <c r="C952">
        <v>310.31285019505401</v>
      </c>
      <c r="D952">
        <v>306.70206425836699</v>
      </c>
      <c r="E952">
        <v>311.78870029454998</v>
      </c>
      <c r="F952">
        <v>308.36347267940903</v>
      </c>
      <c r="G952">
        <v>308.72804739817502</v>
      </c>
      <c r="H952">
        <v>310.39511340222401</v>
      </c>
      <c r="I952">
        <v>306.875294495964</v>
      </c>
      <c r="J952">
        <v>303.06384365031801</v>
      </c>
      <c r="K952">
        <v>303.15328022223099</v>
      </c>
      <c r="L952">
        <v>309.04011806756603</v>
      </c>
      <c r="M952">
        <v>309.83275067309899</v>
      </c>
      <c r="N952">
        <v>306.04458028509202</v>
      </c>
      <c r="O952">
        <v>311.422066525096</v>
      </c>
      <c r="P952">
        <v>311.72167952058402</v>
      </c>
      <c r="Q952">
        <v>317.61558463637999</v>
      </c>
      <c r="R952">
        <v>309.90003780260201</v>
      </c>
      <c r="S952">
        <v>313.65082012264702</v>
      </c>
      <c r="T952">
        <v>307.503527312068</v>
      </c>
      <c r="U952">
        <v>313.78663611894399</v>
      </c>
      <c r="V952">
        <v>317.574048968417</v>
      </c>
      <c r="W952">
        <v>329.55623346561498</v>
      </c>
      <c r="X952">
        <v>320.00886889632301</v>
      </c>
      <c r="Y952">
        <v>325.678199117708</v>
      </c>
      <c r="Z952">
        <v>327.00684191545002</v>
      </c>
      <c r="AA952">
        <v>321.06311966201997</v>
      </c>
      <c r="AB952">
        <v>324.41554543546698</v>
      </c>
      <c r="AC952">
        <v>336.04400442362902</v>
      </c>
      <c r="AD952">
        <v>339.91843884432899</v>
      </c>
      <c r="AE952">
        <v>327.999207003805</v>
      </c>
      <c r="AF952">
        <v>326.589823486581</v>
      </c>
      <c r="AG952">
        <v>331.29036129060501</v>
      </c>
      <c r="AH952">
        <v>329.20259707190598</v>
      </c>
      <c r="AI952">
        <v>328.68971265629</v>
      </c>
      <c r="AJ952">
        <v>325.06572496599</v>
      </c>
      <c r="AK952">
        <v>328.83810170542</v>
      </c>
      <c r="AL952">
        <v>321.43356108581003</v>
      </c>
      <c r="AM952">
        <v>320.24539655874798</v>
      </c>
      <c r="AN952">
        <v>318.70216768255</v>
      </c>
      <c r="AO952">
        <v>321.99919924193102</v>
      </c>
      <c r="AP952">
        <v>315.80603115009097</v>
      </c>
      <c r="AQ952">
        <v>327.45381560906299</v>
      </c>
      <c r="AR952">
        <v>317.73775082128901</v>
      </c>
      <c r="AS952">
        <v>308.53154903394397</v>
      </c>
      <c r="AT952">
        <v>305.76947226550197</v>
      </c>
      <c r="AU952">
        <v>296.361297120411</v>
      </c>
      <c r="AV952">
        <v>304.81619135634099</v>
      </c>
      <c r="AW952">
        <v>306.72041679329698</v>
      </c>
      <c r="AX952">
        <v>313.35131399480503</v>
      </c>
      <c r="AY952">
        <v>301.47461567725799</v>
      </c>
      <c r="AZ952">
        <v>302.42239308657997</v>
      </c>
      <c r="BA952">
        <v>296.320183969232</v>
      </c>
      <c r="BB952">
        <v>300.44127153917401</v>
      </c>
      <c r="BC952">
        <v>302.597638594903</v>
      </c>
      <c r="BD952">
        <v>306.49755730408998</v>
      </c>
      <c r="BE952">
        <v>305.606318110323</v>
      </c>
      <c r="BF952">
        <v>314.68511138456398</v>
      </c>
      <c r="BG952">
        <v>306.07905155962101</v>
      </c>
      <c r="BH952">
        <v>306.76146962112898</v>
      </c>
      <c r="BI952">
        <v>305.65904053916699</v>
      </c>
      <c r="BJ952">
        <v>307.81249174690498</v>
      </c>
      <c r="BK952">
        <v>304.526096759121</v>
      </c>
      <c r="BL952">
        <v>300.291721599651</v>
      </c>
      <c r="BM952">
        <v>300.307423678411</v>
      </c>
      <c r="BN952">
        <v>296.27610709462101</v>
      </c>
      <c r="BO952">
        <v>303.36646486658901</v>
      </c>
      <c r="BP952">
        <v>297.56232572075402</v>
      </c>
      <c r="BQ952">
        <v>295.49374851290798</v>
      </c>
      <c r="BR952">
        <v>305.20563501204799</v>
      </c>
      <c r="BS952">
        <v>314.65160085829501</v>
      </c>
      <c r="BT952">
        <v>309.57935605744899</v>
      </c>
      <c r="BU952">
        <v>301.92288501654298</v>
      </c>
      <c r="BV952">
        <v>306.26419190257502</v>
      </c>
      <c r="BW952">
        <v>318.73545406029399</v>
      </c>
    </row>
    <row r="953" spans="1:75" x14ac:dyDescent="0.25">
      <c r="A953">
        <v>228.54472630173501</v>
      </c>
      <c r="B953">
        <v>312.76059325147298</v>
      </c>
      <c r="C953">
        <v>309.953478864754</v>
      </c>
      <c r="D953">
        <v>305.49502784093198</v>
      </c>
      <c r="E953">
        <v>311.80275783133902</v>
      </c>
      <c r="F953">
        <v>306.18976744516902</v>
      </c>
      <c r="G953">
        <v>309.964479591908</v>
      </c>
      <c r="H953">
        <v>307.71851468072299</v>
      </c>
      <c r="I953">
        <v>311.18399558012601</v>
      </c>
      <c r="J953">
        <v>304.07962007642197</v>
      </c>
      <c r="K953">
        <v>302.532296099007</v>
      </c>
      <c r="L953">
        <v>309.39245494852298</v>
      </c>
      <c r="M953">
        <v>309.78886860323598</v>
      </c>
      <c r="N953">
        <v>307.53489954533597</v>
      </c>
      <c r="O953">
        <v>309.45186564767499</v>
      </c>
      <c r="P953">
        <v>313.81216316272503</v>
      </c>
      <c r="Q953">
        <v>320.20635223349302</v>
      </c>
      <c r="R953">
        <v>313.60209156433001</v>
      </c>
      <c r="S953">
        <v>313.223621293826</v>
      </c>
      <c r="T953">
        <v>310.14840673374403</v>
      </c>
      <c r="U953">
        <v>311.09151435756598</v>
      </c>
      <c r="V953">
        <v>318.55511435010499</v>
      </c>
      <c r="W953">
        <v>329.61090450382801</v>
      </c>
      <c r="X953">
        <v>319.927903872142</v>
      </c>
      <c r="Y953">
        <v>326.39783426963601</v>
      </c>
      <c r="Z953">
        <v>325.828886745212</v>
      </c>
      <c r="AA953">
        <v>320.68925265533102</v>
      </c>
      <c r="AB953">
        <v>323.50417984968902</v>
      </c>
      <c r="AC953">
        <v>336.69482968875099</v>
      </c>
      <c r="AD953">
        <v>340.53082466089302</v>
      </c>
      <c r="AE953">
        <v>328.28268750875498</v>
      </c>
      <c r="AF953">
        <v>326.67653043716899</v>
      </c>
      <c r="AG953">
        <v>330.65401905659297</v>
      </c>
      <c r="AH953">
        <v>329.01445478751401</v>
      </c>
      <c r="AI953">
        <v>328.40412060702101</v>
      </c>
      <c r="AJ953">
        <v>326.32524009881598</v>
      </c>
      <c r="AK953">
        <v>327.37911200002702</v>
      </c>
      <c r="AL953">
        <v>320.9743551931</v>
      </c>
      <c r="AM953">
        <v>321.28613685378002</v>
      </c>
      <c r="AN953">
        <v>321.15652730851298</v>
      </c>
      <c r="AO953">
        <v>322.24925158459502</v>
      </c>
      <c r="AP953">
        <v>316.85996395778398</v>
      </c>
      <c r="AQ953">
        <v>327.314266131046</v>
      </c>
      <c r="AR953">
        <v>317.60966168933601</v>
      </c>
      <c r="AS953">
        <v>311.257051309026</v>
      </c>
      <c r="AT953">
        <v>305.70271369462603</v>
      </c>
      <c r="AU953">
        <v>297.83717212398801</v>
      </c>
      <c r="AV953">
        <v>306.71248863333699</v>
      </c>
      <c r="AW953">
        <v>305.45968400153498</v>
      </c>
      <c r="AX953">
        <v>313.50405046998799</v>
      </c>
      <c r="AY953">
        <v>303.48428795991703</v>
      </c>
      <c r="AZ953">
        <v>303.61507197871401</v>
      </c>
      <c r="BA953">
        <v>295.65744670214502</v>
      </c>
      <c r="BB953">
        <v>301.31597461206002</v>
      </c>
      <c r="BC953">
        <v>303.88252303429999</v>
      </c>
      <c r="BD953">
        <v>307.698021262336</v>
      </c>
      <c r="BE953">
        <v>304.83202047313</v>
      </c>
      <c r="BF953">
        <v>313.56744090325202</v>
      </c>
      <c r="BG953">
        <v>306.53512023989703</v>
      </c>
      <c r="BH953">
        <v>308.26330338266803</v>
      </c>
      <c r="BI953">
        <v>305.60463542072802</v>
      </c>
      <c r="BJ953">
        <v>306.718442651695</v>
      </c>
      <c r="BK953">
        <v>305.79767881863199</v>
      </c>
      <c r="BL953">
        <v>301.55688451741401</v>
      </c>
      <c r="BM953">
        <v>301.52763826677898</v>
      </c>
      <c r="BN953">
        <v>297.46160356196998</v>
      </c>
      <c r="BO953">
        <v>304.13268580050999</v>
      </c>
      <c r="BP953">
        <v>298.861033819959</v>
      </c>
      <c r="BQ953">
        <v>296.460415892198</v>
      </c>
      <c r="BR953">
        <v>304.70167890401302</v>
      </c>
      <c r="BS953">
        <v>313.97244654976402</v>
      </c>
      <c r="BT953">
        <v>310.12610668514401</v>
      </c>
      <c r="BU953">
        <v>299.95495566739498</v>
      </c>
      <c r="BV953">
        <v>305.65720127457701</v>
      </c>
      <c r="BW953">
        <v>320.06827501405297</v>
      </c>
    </row>
    <row r="954" spans="1:75" x14ac:dyDescent="0.25">
      <c r="A954">
        <v>228.785046728971</v>
      </c>
      <c r="B954">
        <v>307.97680631208698</v>
      </c>
      <c r="C954">
        <v>309.83233317339199</v>
      </c>
      <c r="D954">
        <v>306.91619236294798</v>
      </c>
      <c r="E954">
        <v>312.73497034289801</v>
      </c>
      <c r="F954">
        <v>303.54601426870403</v>
      </c>
      <c r="G954">
        <v>312.93364448685298</v>
      </c>
      <c r="H954">
        <v>305.39356576361098</v>
      </c>
      <c r="I954">
        <v>310.92283216754799</v>
      </c>
      <c r="J954">
        <v>309.10706293348602</v>
      </c>
      <c r="K954">
        <v>302.40693398016799</v>
      </c>
      <c r="L954">
        <v>311.43779966619798</v>
      </c>
      <c r="M954">
        <v>312.34969775119799</v>
      </c>
      <c r="N954">
        <v>305.47564982714698</v>
      </c>
      <c r="O954">
        <v>305.73716664253902</v>
      </c>
      <c r="P954">
        <v>312.76895410873402</v>
      </c>
      <c r="Q954">
        <v>319.575023789917</v>
      </c>
      <c r="R954">
        <v>314.78925901296401</v>
      </c>
      <c r="S954">
        <v>311.51695789667701</v>
      </c>
      <c r="T954">
        <v>314.76436943081598</v>
      </c>
      <c r="U954">
        <v>307.81262062360901</v>
      </c>
      <c r="V954">
        <v>318.24579526000099</v>
      </c>
      <c r="W954">
        <v>325.81882199493498</v>
      </c>
      <c r="X954">
        <v>318.30812181569098</v>
      </c>
      <c r="Y954">
        <v>325.17957737872501</v>
      </c>
      <c r="Z954">
        <v>322.52174490962301</v>
      </c>
      <c r="AA954">
        <v>322.47145114869397</v>
      </c>
      <c r="AB954">
        <v>323.61176453650899</v>
      </c>
      <c r="AC954">
        <v>339.691039784716</v>
      </c>
      <c r="AD954">
        <v>339.93945801912298</v>
      </c>
      <c r="AE954">
        <v>327.37055552394497</v>
      </c>
      <c r="AF954">
        <v>329.28475709921503</v>
      </c>
      <c r="AG954">
        <v>330.074140517876</v>
      </c>
      <c r="AH954">
        <v>326.65757428124499</v>
      </c>
      <c r="AI954">
        <v>328.85570028820098</v>
      </c>
      <c r="AJ954">
        <v>329.666737074808</v>
      </c>
      <c r="AK954">
        <v>327.74697632310699</v>
      </c>
      <c r="AL954">
        <v>320.55074027077501</v>
      </c>
      <c r="AM954">
        <v>321.295895270637</v>
      </c>
      <c r="AN954">
        <v>322.69715629308098</v>
      </c>
      <c r="AO954">
        <v>324.14452710405499</v>
      </c>
      <c r="AP954">
        <v>317.97793065817098</v>
      </c>
      <c r="AQ954">
        <v>330.26925733152302</v>
      </c>
      <c r="AR954">
        <v>316.11886244519502</v>
      </c>
      <c r="AS954">
        <v>313.130346619107</v>
      </c>
      <c r="AT954">
        <v>304.767766956147</v>
      </c>
      <c r="AU954">
        <v>301.74030129209899</v>
      </c>
      <c r="AV954">
        <v>307.26527059184002</v>
      </c>
      <c r="AW954">
        <v>304.66546640829802</v>
      </c>
      <c r="AX954">
        <v>312.182694872122</v>
      </c>
      <c r="AY954">
        <v>304.19017126173799</v>
      </c>
      <c r="AZ954">
        <v>302.52701485100602</v>
      </c>
      <c r="BA954">
        <v>297.08908591992002</v>
      </c>
      <c r="BB954">
        <v>300.40037943291799</v>
      </c>
      <c r="BC954">
        <v>306.79997444745999</v>
      </c>
      <c r="BD954">
        <v>307.85156313150299</v>
      </c>
      <c r="BE954">
        <v>305.80953032891699</v>
      </c>
      <c r="BF954">
        <v>313.13582943031503</v>
      </c>
      <c r="BG954">
        <v>308.41662929899599</v>
      </c>
      <c r="BH954">
        <v>310.11959073516499</v>
      </c>
      <c r="BI954">
        <v>305.48685310635102</v>
      </c>
      <c r="BJ954">
        <v>305.97563118237201</v>
      </c>
      <c r="BK954">
        <v>303.63010471361201</v>
      </c>
      <c r="BL954">
        <v>303.58824321901</v>
      </c>
      <c r="BM954">
        <v>298.86445164248801</v>
      </c>
      <c r="BN954">
        <v>298.26799208608003</v>
      </c>
      <c r="BO954">
        <v>303.65193130133099</v>
      </c>
      <c r="BP954">
        <v>299.75008563919801</v>
      </c>
      <c r="BQ954">
        <v>296.91767484591401</v>
      </c>
      <c r="BR954">
        <v>306.48788341347398</v>
      </c>
      <c r="BS954">
        <v>314.631554397868</v>
      </c>
      <c r="BT954">
        <v>308.91095872261201</v>
      </c>
      <c r="BU954">
        <v>300.83612774717801</v>
      </c>
      <c r="BV954">
        <v>304.88657683875101</v>
      </c>
      <c r="BW954">
        <v>319.06093830882702</v>
      </c>
    </row>
    <row r="955" spans="1:75" x14ac:dyDescent="0.25">
      <c r="A955">
        <v>229.02536715620801</v>
      </c>
      <c r="B955">
        <v>307.89324892590503</v>
      </c>
      <c r="C955">
        <v>308.106375180687</v>
      </c>
      <c r="D955">
        <v>305.64319088165701</v>
      </c>
      <c r="E955">
        <v>314.66834914527402</v>
      </c>
      <c r="F955">
        <v>305.53053686698701</v>
      </c>
      <c r="G955">
        <v>310.21864080247798</v>
      </c>
      <c r="H955">
        <v>305.20380941794701</v>
      </c>
      <c r="I955">
        <v>311.60780633804097</v>
      </c>
      <c r="J955">
        <v>312.61334329803498</v>
      </c>
      <c r="K955">
        <v>307.37749165405398</v>
      </c>
      <c r="L955">
        <v>312.64395481866597</v>
      </c>
      <c r="M955">
        <v>313.71189276004202</v>
      </c>
      <c r="N955">
        <v>306.77587401758501</v>
      </c>
      <c r="O955">
        <v>308.47838977645603</v>
      </c>
      <c r="P955">
        <v>312.77092206313802</v>
      </c>
      <c r="Q955">
        <v>320.94802673001499</v>
      </c>
      <c r="R955">
        <v>318.50263408645401</v>
      </c>
      <c r="S955">
        <v>311.94737776587101</v>
      </c>
      <c r="T955">
        <v>313.48433036393402</v>
      </c>
      <c r="U955">
        <v>309.11008202064301</v>
      </c>
      <c r="V955">
        <v>320.59128969641301</v>
      </c>
      <c r="W955">
        <v>322.58415837859502</v>
      </c>
      <c r="X955">
        <v>320.020616875168</v>
      </c>
      <c r="Y955">
        <v>325.26840917635599</v>
      </c>
      <c r="Z955">
        <v>319.26948419027502</v>
      </c>
      <c r="AA955">
        <v>325.61481093216599</v>
      </c>
      <c r="AB955">
        <v>323.94615049258402</v>
      </c>
      <c r="AC955">
        <v>338.69865455316699</v>
      </c>
      <c r="AD955">
        <v>337.78374591171098</v>
      </c>
      <c r="AE955">
        <v>327.348784288996</v>
      </c>
      <c r="AF955">
        <v>332.91518778964797</v>
      </c>
      <c r="AG955">
        <v>332.52073321641399</v>
      </c>
      <c r="AH955">
        <v>328.67240685420302</v>
      </c>
      <c r="AI955">
        <v>328.36588028322001</v>
      </c>
      <c r="AJ955">
        <v>333.29431236391702</v>
      </c>
      <c r="AK955">
        <v>332.30249066571201</v>
      </c>
      <c r="AL955">
        <v>322.14349210142097</v>
      </c>
      <c r="AM955">
        <v>321.26857969709101</v>
      </c>
      <c r="AN955">
        <v>321.35325474226801</v>
      </c>
      <c r="AO955">
        <v>326.09921160762599</v>
      </c>
      <c r="AP955">
        <v>316.73114159810802</v>
      </c>
      <c r="AQ955">
        <v>329.87510174618302</v>
      </c>
      <c r="AR955">
        <v>314.46194054879601</v>
      </c>
      <c r="AS955">
        <v>313.42449496696798</v>
      </c>
      <c r="AT955">
        <v>305.36263517214502</v>
      </c>
      <c r="AU955">
        <v>304.25734650915899</v>
      </c>
      <c r="AV955">
        <v>305.80962961784002</v>
      </c>
      <c r="AW955">
        <v>303.00432409530401</v>
      </c>
      <c r="AX955">
        <v>311.00507634271798</v>
      </c>
      <c r="AY955">
        <v>304.07182420666402</v>
      </c>
      <c r="AZ955">
        <v>300.883157769185</v>
      </c>
      <c r="BA955">
        <v>301.03642176593598</v>
      </c>
      <c r="BB955">
        <v>301.95073250359701</v>
      </c>
      <c r="BC955">
        <v>308.676475945562</v>
      </c>
      <c r="BD955">
        <v>308.37408781636299</v>
      </c>
      <c r="BE955">
        <v>305.79437717490498</v>
      </c>
      <c r="BF955">
        <v>313.37716309025802</v>
      </c>
      <c r="BG955">
        <v>309.06392780154999</v>
      </c>
      <c r="BH955">
        <v>310.93439482112399</v>
      </c>
      <c r="BI955">
        <v>302.297381653949</v>
      </c>
      <c r="BJ955">
        <v>308.13615495815901</v>
      </c>
      <c r="BK955">
        <v>298.12759690707799</v>
      </c>
      <c r="BL955">
        <v>301.10523148056899</v>
      </c>
      <c r="BM955">
        <v>296.93395618810899</v>
      </c>
      <c r="BN955">
        <v>298.75317025298398</v>
      </c>
      <c r="BO955">
        <v>300.320428065756</v>
      </c>
      <c r="BP955">
        <v>300.77135685492698</v>
      </c>
      <c r="BQ955">
        <v>301.14995769853499</v>
      </c>
      <c r="BR955">
        <v>306.96630113709</v>
      </c>
      <c r="BS955">
        <v>311.84788625605898</v>
      </c>
      <c r="BT955">
        <v>310.05807151798098</v>
      </c>
      <c r="BU955">
        <v>298.78735677492602</v>
      </c>
      <c r="BV955">
        <v>301.80164973271798</v>
      </c>
      <c r="BW955">
        <v>318.87379733466202</v>
      </c>
    </row>
    <row r="956" spans="1:75" x14ac:dyDescent="0.25">
      <c r="A956">
        <v>229.26568758344399</v>
      </c>
      <c r="B956">
        <v>309.34803202827197</v>
      </c>
      <c r="C956">
        <v>307.509827635237</v>
      </c>
      <c r="D956">
        <v>305.81503862545901</v>
      </c>
      <c r="E956">
        <v>315.752403836052</v>
      </c>
      <c r="F956">
        <v>306.73088493062397</v>
      </c>
      <c r="G956">
        <v>309.79986707808399</v>
      </c>
      <c r="H956">
        <v>305.81606636112798</v>
      </c>
      <c r="I956">
        <v>312.34389266318402</v>
      </c>
      <c r="J956">
        <v>314.58857536520799</v>
      </c>
      <c r="K956">
        <v>309.30014857300898</v>
      </c>
      <c r="L956">
        <v>309.99980117846599</v>
      </c>
      <c r="M956">
        <v>313.24064571663899</v>
      </c>
      <c r="N956">
        <v>308.13383450969098</v>
      </c>
      <c r="O956">
        <v>312.267486400986</v>
      </c>
      <c r="P956">
        <v>316.61892490915699</v>
      </c>
      <c r="Q956">
        <v>320.70627080554402</v>
      </c>
      <c r="R956">
        <v>318.52156778349303</v>
      </c>
      <c r="S956">
        <v>309.13946659260199</v>
      </c>
      <c r="T956">
        <v>313.71996095960901</v>
      </c>
      <c r="U956">
        <v>311.956996245315</v>
      </c>
      <c r="V956">
        <v>319.40524996511999</v>
      </c>
      <c r="W956">
        <v>322.798318620955</v>
      </c>
      <c r="X956">
        <v>319.42368333631498</v>
      </c>
      <c r="Y956">
        <v>325.173362526299</v>
      </c>
      <c r="Z956">
        <v>315.63231884933498</v>
      </c>
      <c r="AA956">
        <v>326.53708421461499</v>
      </c>
      <c r="AB956">
        <v>326.10676632736499</v>
      </c>
      <c r="AC956">
        <v>335.73161324023403</v>
      </c>
      <c r="AD956">
        <v>337.15503594783797</v>
      </c>
      <c r="AE956">
        <v>329.88664986567301</v>
      </c>
      <c r="AF956">
        <v>333.19467701313499</v>
      </c>
      <c r="AG956">
        <v>333.13983566193201</v>
      </c>
      <c r="AH956">
        <v>331.32433020927601</v>
      </c>
      <c r="AI956">
        <v>327.074039062954</v>
      </c>
      <c r="AJ956">
        <v>332.86227062715898</v>
      </c>
      <c r="AK956">
        <v>332.05605847465199</v>
      </c>
      <c r="AL956">
        <v>325.75346006223202</v>
      </c>
      <c r="AM956">
        <v>322.60033477619203</v>
      </c>
      <c r="AN956">
        <v>322.94790793935999</v>
      </c>
      <c r="AO956">
        <v>327.20576533893399</v>
      </c>
      <c r="AP956">
        <v>316.13067921523799</v>
      </c>
      <c r="AQ956">
        <v>329.77210806760098</v>
      </c>
      <c r="AR956">
        <v>315.104002132554</v>
      </c>
      <c r="AS956">
        <v>315.13214324501303</v>
      </c>
      <c r="AT956">
        <v>306.15830064888502</v>
      </c>
      <c r="AU956">
        <v>311.094538984709</v>
      </c>
      <c r="AV956">
        <v>303.81797114812503</v>
      </c>
      <c r="AW956">
        <v>302.370885832498</v>
      </c>
      <c r="AX956">
        <v>307.518672320223</v>
      </c>
      <c r="AY956">
        <v>305.38476657541798</v>
      </c>
      <c r="AZ956">
        <v>301.01078562244498</v>
      </c>
      <c r="BA956">
        <v>301.38134095434401</v>
      </c>
      <c r="BB956">
        <v>304.05580939730601</v>
      </c>
      <c r="BC956">
        <v>309.725472605611</v>
      </c>
      <c r="BD956">
        <v>314.42018767483199</v>
      </c>
      <c r="BE956">
        <v>305.85409137389303</v>
      </c>
      <c r="BF956">
        <v>311.30772807385802</v>
      </c>
      <c r="BG956">
        <v>308.02847057268298</v>
      </c>
      <c r="BH956">
        <v>312.198734414066</v>
      </c>
      <c r="BI956">
        <v>299.36970289952802</v>
      </c>
      <c r="BJ956">
        <v>307.49011998867002</v>
      </c>
      <c r="BK956">
        <v>298.06815743615698</v>
      </c>
      <c r="BL956">
        <v>303.05743226522497</v>
      </c>
      <c r="BM956">
        <v>296.864781204118</v>
      </c>
      <c r="BN956">
        <v>299.123687786196</v>
      </c>
      <c r="BO956">
        <v>297.95881596859698</v>
      </c>
      <c r="BP956">
        <v>300.60396363634698</v>
      </c>
      <c r="BQ956">
        <v>304.23126662116402</v>
      </c>
      <c r="BR956">
        <v>307.63170845949702</v>
      </c>
      <c r="BS956">
        <v>308.180988454567</v>
      </c>
      <c r="BT956">
        <v>308.86949362885002</v>
      </c>
      <c r="BU956">
        <v>301.02686870734101</v>
      </c>
      <c r="BV956">
        <v>301.242321050155</v>
      </c>
      <c r="BW956">
        <v>315.37800014955798</v>
      </c>
    </row>
    <row r="957" spans="1:75" x14ac:dyDescent="0.25">
      <c r="A957">
        <v>229.50600801068001</v>
      </c>
      <c r="B957">
        <v>307.79394255399598</v>
      </c>
      <c r="C957">
        <v>310.611346509898</v>
      </c>
      <c r="D957">
        <v>307.25416199453002</v>
      </c>
      <c r="E957">
        <v>312.52610268822298</v>
      </c>
      <c r="F957">
        <v>306.576831868851</v>
      </c>
      <c r="G957">
        <v>310.36823483203602</v>
      </c>
      <c r="H957">
        <v>305.111911491564</v>
      </c>
      <c r="I957">
        <v>311.03272757592299</v>
      </c>
      <c r="J957">
        <v>311.15320044662798</v>
      </c>
      <c r="K957">
        <v>310.42590856157102</v>
      </c>
      <c r="L957">
        <v>309.92400681014101</v>
      </c>
      <c r="M957">
        <v>314.18245350009897</v>
      </c>
      <c r="N957">
        <v>308.06615651423903</v>
      </c>
      <c r="O957">
        <v>311.35919980573902</v>
      </c>
      <c r="P957">
        <v>316.115069802216</v>
      </c>
      <c r="Q957">
        <v>315.60803126642901</v>
      </c>
      <c r="R957">
        <v>314.82442899784502</v>
      </c>
      <c r="S957">
        <v>306.32343974790001</v>
      </c>
      <c r="T957">
        <v>314.69621381491299</v>
      </c>
      <c r="U957">
        <v>313.56860136668303</v>
      </c>
      <c r="V957">
        <v>320.74950382188803</v>
      </c>
      <c r="W957">
        <v>322.55706858609699</v>
      </c>
      <c r="X957">
        <v>320.24148645183499</v>
      </c>
      <c r="Y957">
        <v>327.70933423534802</v>
      </c>
      <c r="Z957">
        <v>316.51925653252499</v>
      </c>
      <c r="AA957">
        <v>327.705119379775</v>
      </c>
      <c r="AB957">
        <v>324.97479636073598</v>
      </c>
      <c r="AC957">
        <v>336.542023276127</v>
      </c>
      <c r="AD957">
        <v>337.657304537578</v>
      </c>
      <c r="AE957">
        <v>331.95666852469299</v>
      </c>
      <c r="AF957">
        <v>330.70228286118203</v>
      </c>
      <c r="AG957">
        <v>335.42344617435202</v>
      </c>
      <c r="AH957">
        <v>330.46170639999298</v>
      </c>
      <c r="AI957">
        <v>328.01381816648899</v>
      </c>
      <c r="AJ957">
        <v>333.49189459928499</v>
      </c>
      <c r="AK957">
        <v>332.16459628999098</v>
      </c>
      <c r="AL957">
        <v>323.719541526988</v>
      </c>
      <c r="AM957">
        <v>323.09003151873497</v>
      </c>
      <c r="AN957">
        <v>324.797900303711</v>
      </c>
      <c r="AO957">
        <v>326.24261072339499</v>
      </c>
      <c r="AP957">
        <v>316.09962800405998</v>
      </c>
      <c r="AQ957">
        <v>331.50348741604</v>
      </c>
      <c r="AR957">
        <v>314.852731910844</v>
      </c>
      <c r="AS957">
        <v>314.75509531722201</v>
      </c>
      <c r="AT957">
        <v>308.541292887042</v>
      </c>
      <c r="AU957">
        <v>314.36719639928498</v>
      </c>
      <c r="AV957">
        <v>305.73706896067699</v>
      </c>
      <c r="AW957">
        <v>302.87740771365202</v>
      </c>
      <c r="AX957">
        <v>308.166540324712</v>
      </c>
      <c r="AY957">
        <v>305.09400031851902</v>
      </c>
      <c r="AZ957">
        <v>300.54652301584099</v>
      </c>
      <c r="BA957">
        <v>299.73409053899098</v>
      </c>
      <c r="BB957">
        <v>303.30872558037203</v>
      </c>
      <c r="BC957">
        <v>307.49093812341403</v>
      </c>
      <c r="BD957">
        <v>313.29843964041999</v>
      </c>
      <c r="BE957">
        <v>304.15605436573298</v>
      </c>
      <c r="BF957">
        <v>309.74201707125701</v>
      </c>
      <c r="BG957">
        <v>309.908501629581</v>
      </c>
      <c r="BH957">
        <v>310.73027131527402</v>
      </c>
      <c r="BI957">
        <v>303.17497159666698</v>
      </c>
      <c r="BJ957">
        <v>305.77766099242803</v>
      </c>
      <c r="BK957">
        <v>298.10931875539399</v>
      </c>
      <c r="BL957">
        <v>306.061212833355</v>
      </c>
      <c r="BM957">
        <v>297.02933804963499</v>
      </c>
      <c r="BN957">
        <v>297.15781182924002</v>
      </c>
      <c r="BO957">
        <v>298.56313166697601</v>
      </c>
      <c r="BP957">
        <v>298.83426399718098</v>
      </c>
      <c r="BQ957">
        <v>305.98167432745799</v>
      </c>
      <c r="BR957">
        <v>307.06188869359801</v>
      </c>
      <c r="BS957">
        <v>306.49343444864098</v>
      </c>
      <c r="BT957">
        <v>304.53983490307002</v>
      </c>
      <c r="BU957">
        <v>302.53537032401698</v>
      </c>
      <c r="BV957">
        <v>300.95543104705399</v>
      </c>
      <c r="BW957">
        <v>313.96153415095603</v>
      </c>
    </row>
    <row r="958" spans="1:75" x14ac:dyDescent="0.25">
      <c r="A958">
        <v>229.74632843791699</v>
      </c>
      <c r="B958">
        <v>306.651246034407</v>
      </c>
      <c r="C958">
        <v>311.74182517347202</v>
      </c>
      <c r="D958">
        <v>310.19418811886499</v>
      </c>
      <c r="E958">
        <v>311.60745387756702</v>
      </c>
      <c r="F958">
        <v>307.70940798271198</v>
      </c>
      <c r="G958">
        <v>313.19992490480598</v>
      </c>
      <c r="H958">
        <v>304.36628711990801</v>
      </c>
      <c r="I958">
        <v>308.21246026753403</v>
      </c>
      <c r="J958">
        <v>311.17867551958102</v>
      </c>
      <c r="K958">
        <v>311.81565794056201</v>
      </c>
      <c r="L958">
        <v>310.38748682132098</v>
      </c>
      <c r="M958">
        <v>310.31272170723503</v>
      </c>
      <c r="N958">
        <v>308.10977883355099</v>
      </c>
      <c r="O958">
        <v>310.23183495707298</v>
      </c>
      <c r="P958">
        <v>315.28706279159098</v>
      </c>
      <c r="Q958">
        <v>313.37910672402597</v>
      </c>
      <c r="R958">
        <v>313.477849391017</v>
      </c>
      <c r="S958">
        <v>306.01159553813301</v>
      </c>
      <c r="T958">
        <v>311.83263632855898</v>
      </c>
      <c r="U958">
        <v>316.21332120428201</v>
      </c>
      <c r="V958">
        <v>323.69436692340099</v>
      </c>
      <c r="W958">
        <v>319.97880926914399</v>
      </c>
      <c r="X958">
        <v>318.48601044641202</v>
      </c>
      <c r="Y958">
        <v>324.97256165699201</v>
      </c>
      <c r="Z958">
        <v>314.85151354409601</v>
      </c>
      <c r="AA958">
        <v>328.57669215733802</v>
      </c>
      <c r="AB958">
        <v>321.792607660584</v>
      </c>
      <c r="AC958">
        <v>333.435651837813</v>
      </c>
      <c r="AD958">
        <v>336.88477323224902</v>
      </c>
      <c r="AE958">
        <v>331.25628333978398</v>
      </c>
      <c r="AF958">
        <v>332.18622240781502</v>
      </c>
      <c r="AG958">
        <v>334.87922020539401</v>
      </c>
      <c r="AH958">
        <v>330.919631573716</v>
      </c>
      <c r="AI958">
        <v>328.88195940783601</v>
      </c>
      <c r="AJ958">
        <v>335.17578739732397</v>
      </c>
      <c r="AK958">
        <v>333.69190000479603</v>
      </c>
      <c r="AL958">
        <v>320.70637138908103</v>
      </c>
      <c r="AM958">
        <v>325.894942003719</v>
      </c>
      <c r="AN958">
        <v>326.05391423347299</v>
      </c>
      <c r="AO958">
        <v>323.87596825796402</v>
      </c>
      <c r="AP958">
        <v>317.867193726209</v>
      </c>
      <c r="AQ958">
        <v>332.94601556859698</v>
      </c>
      <c r="AR958">
        <v>311.67300060863101</v>
      </c>
      <c r="AS958">
        <v>315.26978407211499</v>
      </c>
      <c r="AT958">
        <v>311.56269313462599</v>
      </c>
      <c r="AU958">
        <v>315.47746758381697</v>
      </c>
      <c r="AV958">
        <v>304.81561053982699</v>
      </c>
      <c r="AW958">
        <v>303.53653927943901</v>
      </c>
      <c r="AX958">
        <v>306.09108491279397</v>
      </c>
      <c r="AY958">
        <v>302.77906377331902</v>
      </c>
      <c r="AZ958">
        <v>297.382449052136</v>
      </c>
      <c r="BA958">
        <v>303.18581921281299</v>
      </c>
      <c r="BB958">
        <v>301.83387334778001</v>
      </c>
      <c r="BC958">
        <v>306.04508509265099</v>
      </c>
      <c r="BD958">
        <v>311.14597260728402</v>
      </c>
      <c r="BE958">
        <v>306.33484830114497</v>
      </c>
      <c r="BF958">
        <v>306.04998067984297</v>
      </c>
      <c r="BG958">
        <v>313.099366749951</v>
      </c>
      <c r="BH958">
        <v>308.52912961638299</v>
      </c>
      <c r="BI958">
        <v>304.94338801466102</v>
      </c>
      <c r="BJ958">
        <v>303.73029099895098</v>
      </c>
      <c r="BK958">
        <v>297.36629987289899</v>
      </c>
      <c r="BL958">
        <v>305.86141201893702</v>
      </c>
      <c r="BM958">
        <v>295.24536705182902</v>
      </c>
      <c r="BN958">
        <v>293.64710524439403</v>
      </c>
      <c r="BO958">
        <v>297.80639735794102</v>
      </c>
      <c r="BP958">
        <v>302.58910590483202</v>
      </c>
      <c r="BQ958">
        <v>305.02352715138198</v>
      </c>
      <c r="BR958">
        <v>304.00731361447998</v>
      </c>
      <c r="BS958">
        <v>303.70267207128597</v>
      </c>
      <c r="BT958">
        <v>303.37202245590299</v>
      </c>
      <c r="BU958">
        <v>304.145549706618</v>
      </c>
      <c r="BV958">
        <v>300.37831699122</v>
      </c>
      <c r="BW958">
        <v>314.40617741776299</v>
      </c>
    </row>
    <row r="959" spans="1:75" x14ac:dyDescent="0.25">
      <c r="A959">
        <v>229.986648865153</v>
      </c>
      <c r="B959">
        <v>311.67244108340401</v>
      </c>
      <c r="C959">
        <v>312.38640292252501</v>
      </c>
      <c r="D959">
        <v>312.13332980084903</v>
      </c>
      <c r="E959">
        <v>311.00969727540502</v>
      </c>
      <c r="F959">
        <v>309.16401204252998</v>
      </c>
      <c r="G959">
        <v>314.69476667436197</v>
      </c>
      <c r="H959">
        <v>305.84975117638601</v>
      </c>
      <c r="I959">
        <v>305.47837458388801</v>
      </c>
      <c r="J959">
        <v>309.11256089085401</v>
      </c>
      <c r="K959">
        <v>312.542476751256</v>
      </c>
      <c r="L959">
        <v>311.07046343944199</v>
      </c>
      <c r="M959">
        <v>308.92290283583901</v>
      </c>
      <c r="N959">
        <v>307.26251909637398</v>
      </c>
      <c r="O959">
        <v>307.96771990724397</v>
      </c>
      <c r="P959">
        <v>317.94155931463598</v>
      </c>
      <c r="Q959">
        <v>309.39738891386997</v>
      </c>
      <c r="R959">
        <v>315.17139252663799</v>
      </c>
      <c r="S959">
        <v>304.92270599632002</v>
      </c>
      <c r="T959">
        <v>311.23960360420199</v>
      </c>
      <c r="U959">
        <v>318.59843042341799</v>
      </c>
      <c r="V959">
        <v>324.79697671659801</v>
      </c>
      <c r="W959">
        <v>319.007086601146</v>
      </c>
      <c r="X959">
        <v>318.05491756467001</v>
      </c>
      <c r="Y959">
        <v>321.45431175645399</v>
      </c>
      <c r="Z959">
        <v>312.500212578564</v>
      </c>
      <c r="AA959">
        <v>328.55394097724701</v>
      </c>
      <c r="AB959">
        <v>323.01410626091098</v>
      </c>
      <c r="AC959">
        <v>330.779995171878</v>
      </c>
      <c r="AD959">
        <v>338.40315918876598</v>
      </c>
      <c r="AE959">
        <v>331.19851883886997</v>
      </c>
      <c r="AF959">
        <v>332.09050585999699</v>
      </c>
      <c r="AG959">
        <v>337.68992436135198</v>
      </c>
      <c r="AH959">
        <v>333.31610156769301</v>
      </c>
      <c r="AI959">
        <v>327.84750117398897</v>
      </c>
      <c r="AJ959">
        <v>337.72136727584899</v>
      </c>
      <c r="AK959">
        <v>334.519405215718</v>
      </c>
      <c r="AL959">
        <v>323.93981454319498</v>
      </c>
      <c r="AM959">
        <v>326.86757078796802</v>
      </c>
      <c r="AN959">
        <v>326.32502952057001</v>
      </c>
      <c r="AO959">
        <v>321.48734353554403</v>
      </c>
      <c r="AP959">
        <v>316.65548890093999</v>
      </c>
      <c r="AQ959">
        <v>335.38247691824199</v>
      </c>
      <c r="AR959">
        <v>313.35972021872101</v>
      </c>
      <c r="AS959">
        <v>316.21128207288399</v>
      </c>
      <c r="AT959">
        <v>314.02653556273702</v>
      </c>
      <c r="AU959">
        <v>318.89058212656698</v>
      </c>
      <c r="AV959">
        <v>303.8491008771</v>
      </c>
      <c r="AW959">
        <v>304.326462023781</v>
      </c>
      <c r="AX959">
        <v>302.56380207714199</v>
      </c>
      <c r="AY959">
        <v>299.059983792477</v>
      </c>
      <c r="AZ959">
        <v>296.82610111028998</v>
      </c>
      <c r="BA959">
        <v>303.54085831684301</v>
      </c>
      <c r="BB959">
        <v>300.89908853154299</v>
      </c>
      <c r="BC959">
        <v>306.23631851264201</v>
      </c>
      <c r="BD959">
        <v>309.28102141307699</v>
      </c>
      <c r="BE959">
        <v>307.72833433795199</v>
      </c>
      <c r="BF959">
        <v>302.85017725489399</v>
      </c>
      <c r="BG959">
        <v>311.38187771705202</v>
      </c>
      <c r="BH959">
        <v>305.09639937772101</v>
      </c>
      <c r="BI959">
        <v>305.43409154061999</v>
      </c>
      <c r="BJ959">
        <v>305.77480710786801</v>
      </c>
      <c r="BK959">
        <v>296.77019577356901</v>
      </c>
      <c r="BL959">
        <v>305.20410000763002</v>
      </c>
      <c r="BM959">
        <v>293.79843123034698</v>
      </c>
      <c r="BN959">
        <v>292.49236193234299</v>
      </c>
      <c r="BO959">
        <v>300.18598335042498</v>
      </c>
      <c r="BP959">
        <v>301.323163759463</v>
      </c>
      <c r="BQ959">
        <v>305.52250203687697</v>
      </c>
      <c r="BR959">
        <v>303.37435316701601</v>
      </c>
      <c r="BS959">
        <v>303.61719138734799</v>
      </c>
      <c r="BT959">
        <v>300.94703297352697</v>
      </c>
      <c r="BU959">
        <v>305.83116582090003</v>
      </c>
      <c r="BV959">
        <v>300.08808999747998</v>
      </c>
      <c r="BW959">
        <v>311.205384009277</v>
      </c>
    </row>
    <row r="960" spans="1:75" x14ac:dyDescent="0.25">
      <c r="A960">
        <v>230.22696929238899</v>
      </c>
      <c r="B960">
        <v>312.31947689735802</v>
      </c>
      <c r="C960">
        <v>313.76038202433199</v>
      </c>
      <c r="D960">
        <v>310.64337535250002</v>
      </c>
      <c r="E960">
        <v>308.87650741026999</v>
      </c>
      <c r="F960">
        <v>311.55074800350701</v>
      </c>
      <c r="G960">
        <v>312.41568694211901</v>
      </c>
      <c r="H960">
        <v>306.24816228037002</v>
      </c>
      <c r="I960">
        <v>304.908921853187</v>
      </c>
      <c r="J960">
        <v>308.648518771412</v>
      </c>
      <c r="K960">
        <v>312.130298773346</v>
      </c>
      <c r="L960">
        <v>311.34464382398198</v>
      </c>
      <c r="M960">
        <v>309.00864598872698</v>
      </c>
      <c r="N960">
        <v>307.969735863496</v>
      </c>
      <c r="O960">
        <v>310.45631150969501</v>
      </c>
      <c r="P960">
        <v>317.73396521699198</v>
      </c>
      <c r="Q960">
        <v>307.28740398276301</v>
      </c>
      <c r="R960">
        <v>316.92820696684902</v>
      </c>
      <c r="S960">
        <v>305.27789479785599</v>
      </c>
      <c r="T960">
        <v>309.34847615941197</v>
      </c>
      <c r="U960">
        <v>320.40593149991201</v>
      </c>
      <c r="V960">
        <v>327.879501827669</v>
      </c>
      <c r="W960">
        <v>319.417525639536</v>
      </c>
      <c r="X960">
        <v>316.44052678975999</v>
      </c>
      <c r="Y960">
        <v>323.23943356170901</v>
      </c>
      <c r="Z960">
        <v>313.52501525566601</v>
      </c>
      <c r="AA960">
        <v>328.06377842953498</v>
      </c>
      <c r="AB960">
        <v>324.29649293157797</v>
      </c>
      <c r="AC960">
        <v>329.837700523965</v>
      </c>
      <c r="AD960">
        <v>337.65514857671701</v>
      </c>
      <c r="AE960">
        <v>332.64495820703098</v>
      </c>
      <c r="AF960">
        <v>329.911962885751</v>
      </c>
      <c r="AG960">
        <v>338.826130984364</v>
      </c>
      <c r="AH960">
        <v>333.33977453641199</v>
      </c>
      <c r="AI960">
        <v>326.80438664333701</v>
      </c>
      <c r="AJ960">
        <v>338.85443558843099</v>
      </c>
      <c r="AK960">
        <v>334.33279643853501</v>
      </c>
      <c r="AL960">
        <v>324.82687369378198</v>
      </c>
      <c r="AM960">
        <v>325.74052629368799</v>
      </c>
      <c r="AN960">
        <v>325.972320357873</v>
      </c>
      <c r="AO960">
        <v>318.87534060501901</v>
      </c>
      <c r="AP960">
        <v>315.98497932938199</v>
      </c>
      <c r="AQ960">
        <v>335.72658391228902</v>
      </c>
      <c r="AR960">
        <v>314.41244044873702</v>
      </c>
      <c r="AS960">
        <v>315.163877141966</v>
      </c>
      <c r="AT960">
        <v>316.92344318647599</v>
      </c>
      <c r="AU960">
        <v>321.34802951996301</v>
      </c>
      <c r="AV960">
        <v>302.19535237374998</v>
      </c>
      <c r="AW960">
        <v>304.23668240104303</v>
      </c>
      <c r="AX960">
        <v>300.670828254257</v>
      </c>
      <c r="AY960">
        <v>296.383334240799</v>
      </c>
      <c r="AZ960">
        <v>299.94530414791302</v>
      </c>
      <c r="BA960">
        <v>303.16932726289502</v>
      </c>
      <c r="BB960">
        <v>301.789488476955</v>
      </c>
      <c r="BC960">
        <v>305.24269180962301</v>
      </c>
      <c r="BD960">
        <v>306.751599724382</v>
      </c>
      <c r="BE960">
        <v>309.44602258190702</v>
      </c>
      <c r="BF960">
        <v>302.85806283002199</v>
      </c>
      <c r="BG960">
        <v>311.04984477965098</v>
      </c>
      <c r="BH960">
        <v>304.11560049623301</v>
      </c>
      <c r="BI960">
        <v>303.913646857451</v>
      </c>
      <c r="BJ960">
        <v>307.39576172711003</v>
      </c>
      <c r="BK960">
        <v>297.50877199254899</v>
      </c>
      <c r="BL960">
        <v>302.736697648975</v>
      </c>
      <c r="BM960">
        <v>295.262400709323</v>
      </c>
      <c r="BN960">
        <v>292.58165577710002</v>
      </c>
      <c r="BO960">
        <v>301.24879563628002</v>
      </c>
      <c r="BP960">
        <v>302.53916171431803</v>
      </c>
      <c r="BQ960">
        <v>306.59566238336402</v>
      </c>
      <c r="BR960">
        <v>303.94551242957999</v>
      </c>
      <c r="BS960">
        <v>303.49677408940403</v>
      </c>
      <c r="BT960">
        <v>299.20231251780501</v>
      </c>
      <c r="BU960">
        <v>304.915315990615</v>
      </c>
      <c r="BV960">
        <v>299.86965741506998</v>
      </c>
      <c r="BW960">
        <v>310.722063189278</v>
      </c>
    </row>
    <row r="961" spans="1:75" x14ac:dyDescent="0.25">
      <c r="A961">
        <v>230.467289719626</v>
      </c>
      <c r="B961">
        <v>312.22034984900898</v>
      </c>
      <c r="C961">
        <v>316.08125258340402</v>
      </c>
      <c r="D961">
        <v>309.81002944442901</v>
      </c>
      <c r="E961">
        <v>308.485775794392</v>
      </c>
      <c r="F961">
        <v>309.69214411850601</v>
      </c>
      <c r="G961">
        <v>310.33350590354797</v>
      </c>
      <c r="H961">
        <v>307.294768755147</v>
      </c>
      <c r="I961">
        <v>303.28210340033502</v>
      </c>
      <c r="J961">
        <v>308.20008663861898</v>
      </c>
      <c r="K961">
        <v>311.93584811920601</v>
      </c>
      <c r="L961">
        <v>313.39551036177897</v>
      </c>
      <c r="M961">
        <v>306.99627259202703</v>
      </c>
      <c r="N961">
        <v>305.407341846924</v>
      </c>
      <c r="O961">
        <v>311.90033878653799</v>
      </c>
      <c r="P961">
        <v>318.89439989337302</v>
      </c>
      <c r="Q961">
        <v>307.85328438950103</v>
      </c>
      <c r="R961">
        <v>317.05711209456302</v>
      </c>
      <c r="S961">
        <v>307.16425438546997</v>
      </c>
      <c r="T961">
        <v>306.97000921459301</v>
      </c>
      <c r="U961">
        <v>321.12464822560497</v>
      </c>
      <c r="V961">
        <v>326.82931359967199</v>
      </c>
      <c r="W961">
        <v>323.20606612282398</v>
      </c>
      <c r="X961">
        <v>318.75733096018303</v>
      </c>
      <c r="Y961">
        <v>325.81271227733498</v>
      </c>
      <c r="Z961">
        <v>313.63391166684499</v>
      </c>
      <c r="AA961">
        <v>326.40943015655</v>
      </c>
      <c r="AB961">
        <v>325.343935715893</v>
      </c>
      <c r="AC961">
        <v>328.67576948027897</v>
      </c>
      <c r="AD961">
        <v>336.49756558240398</v>
      </c>
      <c r="AE961">
        <v>332.725235612147</v>
      </c>
      <c r="AF961">
        <v>325.87997290785597</v>
      </c>
      <c r="AG961">
        <v>339.04577594685099</v>
      </c>
      <c r="AH961">
        <v>333.45532553795601</v>
      </c>
      <c r="AI961">
        <v>326.63438693518498</v>
      </c>
      <c r="AJ961">
        <v>338.93697991000698</v>
      </c>
      <c r="AK961">
        <v>331.56492503114202</v>
      </c>
      <c r="AL961">
        <v>323.41241626165299</v>
      </c>
      <c r="AM961">
        <v>327.512005442901</v>
      </c>
      <c r="AN961">
        <v>326.29334934789301</v>
      </c>
      <c r="AO961">
        <v>318.10042720653701</v>
      </c>
      <c r="AP961">
        <v>316.25311966591198</v>
      </c>
      <c r="AQ961">
        <v>335.49492776354703</v>
      </c>
      <c r="AR961">
        <v>314.89742258239602</v>
      </c>
      <c r="AS961">
        <v>314.93242928764198</v>
      </c>
      <c r="AT961">
        <v>317.74695389850598</v>
      </c>
      <c r="AU961">
        <v>321.964455010557</v>
      </c>
      <c r="AV961">
        <v>302.47148620597</v>
      </c>
      <c r="AW961">
        <v>304.29494794448601</v>
      </c>
      <c r="AX961">
        <v>301.51765894192698</v>
      </c>
      <c r="AY961">
        <v>296.69476767993501</v>
      </c>
      <c r="AZ961">
        <v>302.24738022427999</v>
      </c>
      <c r="BA961">
        <v>301.00546353728703</v>
      </c>
      <c r="BB961">
        <v>302.08762015732498</v>
      </c>
      <c r="BC961">
        <v>304.41093063668501</v>
      </c>
      <c r="BD961">
        <v>306.69053270812799</v>
      </c>
      <c r="BE961">
        <v>306.48930273673102</v>
      </c>
      <c r="BF961">
        <v>301.72727664656799</v>
      </c>
      <c r="BG961">
        <v>309.09110775648003</v>
      </c>
      <c r="BH961">
        <v>301.96280656048498</v>
      </c>
      <c r="BI961">
        <v>304.58588248690199</v>
      </c>
      <c r="BJ961">
        <v>307.01355838381301</v>
      </c>
      <c r="BK961">
        <v>299.34096783724402</v>
      </c>
      <c r="BL961">
        <v>302.396196571681</v>
      </c>
      <c r="BM961">
        <v>297.034944236066</v>
      </c>
      <c r="BN961">
        <v>293.940224353497</v>
      </c>
      <c r="BO961">
        <v>301.47752152022099</v>
      </c>
      <c r="BP961">
        <v>303.74755517242602</v>
      </c>
      <c r="BQ961">
        <v>304.35383743072902</v>
      </c>
      <c r="BR961">
        <v>304.24796038672798</v>
      </c>
      <c r="BS961">
        <v>302.16223070957602</v>
      </c>
      <c r="BT961">
        <v>302.110626544561</v>
      </c>
      <c r="BU961">
        <v>305.245052539764</v>
      </c>
      <c r="BV961">
        <v>300.14490520168903</v>
      </c>
      <c r="BW961">
        <v>309.880831584958</v>
      </c>
    </row>
    <row r="962" spans="1:75" x14ac:dyDescent="0.25">
      <c r="A962">
        <v>230.70761014686201</v>
      </c>
      <c r="B962">
        <v>312.99328867205003</v>
      </c>
      <c r="C962">
        <v>318.48500714750003</v>
      </c>
      <c r="D962">
        <v>311.34061316291502</v>
      </c>
      <c r="E962">
        <v>308.292232133146</v>
      </c>
      <c r="F962">
        <v>310.09038145408999</v>
      </c>
      <c r="G962">
        <v>310.24207120019202</v>
      </c>
      <c r="H962">
        <v>307.02968728887703</v>
      </c>
      <c r="I962">
        <v>303.13957145020498</v>
      </c>
      <c r="J962">
        <v>307.53739746964902</v>
      </c>
      <c r="K962">
        <v>308.67068635569302</v>
      </c>
      <c r="L962">
        <v>313.48003301572697</v>
      </c>
      <c r="M962">
        <v>304.55600715283998</v>
      </c>
      <c r="N962">
        <v>303.69138230958902</v>
      </c>
      <c r="O962">
        <v>308.90133804395799</v>
      </c>
      <c r="P962">
        <v>321.35508289538899</v>
      </c>
      <c r="Q962">
        <v>303.82503285801403</v>
      </c>
      <c r="R962">
        <v>314.895084924125</v>
      </c>
      <c r="S962">
        <v>311.92756764146702</v>
      </c>
      <c r="T962">
        <v>305.69004147765799</v>
      </c>
      <c r="U962">
        <v>318.026831435362</v>
      </c>
      <c r="V962">
        <v>324.21350778117397</v>
      </c>
      <c r="W962">
        <v>323.41033682895301</v>
      </c>
      <c r="X962">
        <v>320.88466008114699</v>
      </c>
      <c r="Y962">
        <v>330.33211984133902</v>
      </c>
      <c r="Z962">
        <v>312.31073833399802</v>
      </c>
      <c r="AA962">
        <v>328.64394439654802</v>
      </c>
      <c r="AB962">
        <v>323.79935453752</v>
      </c>
      <c r="AC962">
        <v>330.06166378619099</v>
      </c>
      <c r="AD962">
        <v>337.180628220686</v>
      </c>
      <c r="AE962">
        <v>329.03241776365797</v>
      </c>
      <c r="AF962">
        <v>322.65776719455903</v>
      </c>
      <c r="AG962">
        <v>335.15179380121299</v>
      </c>
      <c r="AH962">
        <v>333.83927897999001</v>
      </c>
      <c r="AI962">
        <v>326.03790910615101</v>
      </c>
      <c r="AJ962">
        <v>335.64298420760298</v>
      </c>
      <c r="AK962">
        <v>327.21028201018601</v>
      </c>
      <c r="AL962">
        <v>324.31855841874</v>
      </c>
      <c r="AM962">
        <v>328.421727317266</v>
      </c>
      <c r="AN962">
        <v>326.496906315155</v>
      </c>
      <c r="AO962">
        <v>315.35065162820501</v>
      </c>
      <c r="AP962">
        <v>315.63230130337399</v>
      </c>
      <c r="AQ962">
        <v>336.02900541287801</v>
      </c>
      <c r="AR962">
        <v>310.97046667971898</v>
      </c>
      <c r="AS962">
        <v>310.33996915729801</v>
      </c>
      <c r="AT962">
        <v>316.64596250743801</v>
      </c>
      <c r="AU962">
        <v>315.567294264738</v>
      </c>
      <c r="AV962">
        <v>304.18022404115999</v>
      </c>
      <c r="AW962">
        <v>306.787487179057</v>
      </c>
      <c r="AX962">
        <v>301.15348199703101</v>
      </c>
      <c r="AY962">
        <v>299.19732651773103</v>
      </c>
      <c r="AZ962">
        <v>303.590186996</v>
      </c>
      <c r="BA962">
        <v>299.09108320458398</v>
      </c>
      <c r="BB962">
        <v>301.16636303573898</v>
      </c>
      <c r="BC962">
        <v>304.06602287803298</v>
      </c>
      <c r="BD962">
        <v>302.44475351383301</v>
      </c>
      <c r="BE962">
        <v>304.62814505924399</v>
      </c>
      <c r="BF962">
        <v>302.682209800019</v>
      </c>
      <c r="BG962">
        <v>308.54169348037601</v>
      </c>
      <c r="BH962">
        <v>300.35922271589499</v>
      </c>
      <c r="BI962">
        <v>308.11974436510502</v>
      </c>
      <c r="BJ962">
        <v>304.64909262283601</v>
      </c>
      <c r="BK962">
        <v>303.25164632439203</v>
      </c>
      <c r="BL962">
        <v>302.88232244278697</v>
      </c>
      <c r="BM962">
        <v>299.21321576610598</v>
      </c>
      <c r="BN962">
        <v>296.08025983484799</v>
      </c>
      <c r="BO962">
        <v>304.37179065906901</v>
      </c>
      <c r="BP962">
        <v>307.306680976439</v>
      </c>
      <c r="BQ962">
        <v>301.42189498025903</v>
      </c>
      <c r="BR962">
        <v>301.14888578724401</v>
      </c>
      <c r="BS962">
        <v>302.974494798823</v>
      </c>
      <c r="BT962">
        <v>300.40403662888502</v>
      </c>
      <c r="BU962">
        <v>306.17287872650502</v>
      </c>
      <c r="BV962">
        <v>302.34914908011399</v>
      </c>
      <c r="BW962">
        <v>311.05861233171203</v>
      </c>
    </row>
    <row r="963" spans="1:75" x14ac:dyDescent="0.25">
      <c r="A963">
        <v>230.947930574098</v>
      </c>
      <c r="B963">
        <v>315.23406989850798</v>
      </c>
      <c r="C963">
        <v>319.33320200499298</v>
      </c>
      <c r="D963">
        <v>313.19977013303799</v>
      </c>
      <c r="E963">
        <v>310.622130430467</v>
      </c>
      <c r="F963">
        <v>311.54683279489899</v>
      </c>
      <c r="G963">
        <v>311.266680359774</v>
      </c>
      <c r="H963">
        <v>309.29222403545998</v>
      </c>
      <c r="I963">
        <v>304.20244982519802</v>
      </c>
      <c r="J963">
        <v>308.04274112969301</v>
      </c>
      <c r="K963">
        <v>307.99200649447801</v>
      </c>
      <c r="L963">
        <v>314.17585229765598</v>
      </c>
      <c r="M963">
        <v>305.66844756343102</v>
      </c>
      <c r="N963">
        <v>304.89322993317398</v>
      </c>
      <c r="O963">
        <v>310.51436636136998</v>
      </c>
      <c r="P963">
        <v>320.75253650948702</v>
      </c>
      <c r="Q963">
        <v>305.53641274531401</v>
      </c>
      <c r="R963">
        <v>315.092133013497</v>
      </c>
      <c r="S963">
        <v>315.76567130981999</v>
      </c>
      <c r="T963">
        <v>305.27506090740297</v>
      </c>
      <c r="U963">
        <v>317.43458938504199</v>
      </c>
      <c r="V963">
        <v>322.67246813923401</v>
      </c>
      <c r="W963">
        <v>325.30225123477601</v>
      </c>
      <c r="X963">
        <v>324.008091799814</v>
      </c>
      <c r="Y963">
        <v>330.696395361356</v>
      </c>
      <c r="Z963">
        <v>315.35493922862901</v>
      </c>
      <c r="AA963">
        <v>328.648809413278</v>
      </c>
      <c r="AB963">
        <v>324.84102714963802</v>
      </c>
      <c r="AC963">
        <v>331.95392670677302</v>
      </c>
      <c r="AD963">
        <v>337.34485982629297</v>
      </c>
      <c r="AE963">
        <v>328.370276541365</v>
      </c>
      <c r="AF963">
        <v>322.33684422330998</v>
      </c>
      <c r="AG963">
        <v>334.28484607974002</v>
      </c>
      <c r="AH963">
        <v>333.57827111019202</v>
      </c>
      <c r="AI963">
        <v>328.08366059463998</v>
      </c>
      <c r="AJ963">
        <v>334.73896422569601</v>
      </c>
      <c r="AK963">
        <v>328.15481373242397</v>
      </c>
      <c r="AL963">
        <v>324.97179717282199</v>
      </c>
      <c r="AM963">
        <v>327.50342127803202</v>
      </c>
      <c r="AN963">
        <v>326.976570756608</v>
      </c>
      <c r="AO963">
        <v>314.37287160041802</v>
      </c>
      <c r="AP963">
        <v>313.01740380581299</v>
      </c>
      <c r="AQ963">
        <v>333.43123882126702</v>
      </c>
      <c r="AR963">
        <v>315.75260623012298</v>
      </c>
      <c r="AS963">
        <v>307.357065397452</v>
      </c>
      <c r="AT963">
        <v>316.227492110806</v>
      </c>
      <c r="AU963">
        <v>313.42041165826498</v>
      </c>
      <c r="AV963">
        <v>304.09589529925199</v>
      </c>
      <c r="AW963">
        <v>304.316545969331</v>
      </c>
      <c r="AX963">
        <v>302.77278604825699</v>
      </c>
      <c r="AY963">
        <v>298.762720855098</v>
      </c>
      <c r="AZ963">
        <v>304.90964380616703</v>
      </c>
      <c r="BA963">
        <v>300.53714782519302</v>
      </c>
      <c r="BB963">
        <v>302.87226405681901</v>
      </c>
      <c r="BC963">
        <v>304.63022765983197</v>
      </c>
      <c r="BD963">
        <v>298.31346271063802</v>
      </c>
      <c r="BE963">
        <v>302.89455750957802</v>
      </c>
      <c r="BF963">
        <v>306.188302704286</v>
      </c>
      <c r="BG963">
        <v>308.08266803185501</v>
      </c>
      <c r="BH963">
        <v>303.39677436425598</v>
      </c>
      <c r="BI963">
        <v>306.79728055463301</v>
      </c>
      <c r="BJ963">
        <v>305.089424218533</v>
      </c>
      <c r="BK963">
        <v>302.54299631813399</v>
      </c>
      <c r="BL963">
        <v>299.95020812082601</v>
      </c>
      <c r="BM963">
        <v>299.24308404487402</v>
      </c>
      <c r="BN963">
        <v>296.84072767380502</v>
      </c>
      <c r="BO963">
        <v>302.79317064178701</v>
      </c>
      <c r="BP963">
        <v>309.901807088993</v>
      </c>
      <c r="BQ963">
        <v>305.86233594800399</v>
      </c>
      <c r="BR963">
        <v>300.25631710987801</v>
      </c>
      <c r="BS963">
        <v>302.79601609483598</v>
      </c>
      <c r="BT963">
        <v>299.53389521288199</v>
      </c>
      <c r="BU963">
        <v>305.69731249038898</v>
      </c>
      <c r="BV963">
        <v>302.53394667760199</v>
      </c>
      <c r="BW963">
        <v>310.54364059442599</v>
      </c>
    </row>
    <row r="964" spans="1:75" x14ac:dyDescent="0.25">
      <c r="A964">
        <v>231.188251001335</v>
      </c>
      <c r="B964">
        <v>317.91404756141202</v>
      </c>
      <c r="C964">
        <v>319.487901457031</v>
      </c>
      <c r="D964">
        <v>311.323615202356</v>
      </c>
      <c r="E964">
        <v>310.91491384592001</v>
      </c>
      <c r="F964">
        <v>310.33725512027002</v>
      </c>
      <c r="G964">
        <v>310.430310538095</v>
      </c>
      <c r="H964">
        <v>308.99828358669498</v>
      </c>
      <c r="I964">
        <v>303.776450781797</v>
      </c>
      <c r="J964">
        <v>307.77619577479697</v>
      </c>
      <c r="K964">
        <v>307.37300946380401</v>
      </c>
      <c r="L964">
        <v>315.21724164187202</v>
      </c>
      <c r="M964">
        <v>307.62086246139199</v>
      </c>
      <c r="N964">
        <v>304.41150943490499</v>
      </c>
      <c r="O964">
        <v>309.84075413325297</v>
      </c>
      <c r="P964">
        <v>319.419788599002</v>
      </c>
      <c r="Q964">
        <v>305.88707476987003</v>
      </c>
      <c r="R964">
        <v>316.94965879410199</v>
      </c>
      <c r="S964">
        <v>316.81334081126101</v>
      </c>
      <c r="T964">
        <v>305.834487269813</v>
      </c>
      <c r="U964">
        <v>315.95259572300398</v>
      </c>
      <c r="V964">
        <v>320.56596048508902</v>
      </c>
      <c r="W964">
        <v>327.32285606125299</v>
      </c>
      <c r="X964">
        <v>326.39007412322798</v>
      </c>
      <c r="Y964">
        <v>329.96594457408798</v>
      </c>
      <c r="Z964">
        <v>317.57834025066899</v>
      </c>
      <c r="AA964">
        <v>327.45038105462999</v>
      </c>
      <c r="AB964">
        <v>325.18744012091503</v>
      </c>
      <c r="AC964">
        <v>331.421577671779</v>
      </c>
      <c r="AD964">
        <v>336.96619867773597</v>
      </c>
      <c r="AE964">
        <v>328.53112380485697</v>
      </c>
      <c r="AF964">
        <v>324.49078581307998</v>
      </c>
      <c r="AG964">
        <v>334.55131703739301</v>
      </c>
      <c r="AH964">
        <v>334.997100273949</v>
      </c>
      <c r="AI964">
        <v>327.50492837897798</v>
      </c>
      <c r="AJ964">
        <v>332.35350436822398</v>
      </c>
      <c r="AK964">
        <v>328.61840988319699</v>
      </c>
      <c r="AL964">
        <v>325.88919955113602</v>
      </c>
      <c r="AM964">
        <v>329.00713215039701</v>
      </c>
      <c r="AN964">
        <v>326.66324221518801</v>
      </c>
      <c r="AO964">
        <v>316.88866583214502</v>
      </c>
      <c r="AP964">
        <v>314.56060454513698</v>
      </c>
      <c r="AQ964">
        <v>332.87500747046897</v>
      </c>
      <c r="AR964">
        <v>316.82042896478998</v>
      </c>
      <c r="AS964">
        <v>306.70961039499798</v>
      </c>
      <c r="AT964">
        <v>314.78623996131</v>
      </c>
      <c r="AU964">
        <v>313.54547693816102</v>
      </c>
      <c r="AV964">
        <v>303.03690004226002</v>
      </c>
      <c r="AW964">
        <v>303.48808139783699</v>
      </c>
      <c r="AX964">
        <v>304.303773904058</v>
      </c>
      <c r="AY964">
        <v>298.29792317914502</v>
      </c>
      <c r="AZ964">
        <v>306.69840099770198</v>
      </c>
      <c r="BA964">
        <v>299.94611916916398</v>
      </c>
      <c r="BB964">
        <v>301.850026094025</v>
      </c>
      <c r="BC964">
        <v>303.79675628622101</v>
      </c>
      <c r="BD964">
        <v>297.47255571648799</v>
      </c>
      <c r="BE964">
        <v>300.61630472776898</v>
      </c>
      <c r="BF964">
        <v>304.862041944883</v>
      </c>
      <c r="BG964">
        <v>307.15051096112597</v>
      </c>
      <c r="BH964">
        <v>305.41626093865898</v>
      </c>
      <c r="BI964">
        <v>305.51055410320203</v>
      </c>
      <c r="BJ964">
        <v>305.16840035837498</v>
      </c>
      <c r="BK964">
        <v>302.87614992334602</v>
      </c>
      <c r="BL964">
        <v>299.631022036334</v>
      </c>
      <c r="BM964">
        <v>297.96223687658801</v>
      </c>
      <c r="BN964">
        <v>301.005216572113</v>
      </c>
      <c r="BO964">
        <v>302.51689389259599</v>
      </c>
      <c r="BP964">
        <v>308.048575533931</v>
      </c>
      <c r="BQ964">
        <v>306.93303185380603</v>
      </c>
      <c r="BR964">
        <v>301.15733876853898</v>
      </c>
      <c r="BS964">
        <v>303.40822106509103</v>
      </c>
      <c r="BT964">
        <v>302.48609272358198</v>
      </c>
      <c r="BU964">
        <v>303.54592986052802</v>
      </c>
      <c r="BV964">
        <v>300.88096508057703</v>
      </c>
      <c r="BW964">
        <v>311.46276473334399</v>
      </c>
    </row>
    <row r="965" spans="1:75" x14ac:dyDescent="0.25">
      <c r="A965">
        <v>231.42857142857099</v>
      </c>
      <c r="B965">
        <v>317.647827902762</v>
      </c>
      <c r="C965">
        <v>323.370971715324</v>
      </c>
      <c r="D965">
        <v>314.441932001792</v>
      </c>
      <c r="E965">
        <v>313.42451669276801</v>
      </c>
      <c r="F965">
        <v>314.401898878547</v>
      </c>
      <c r="G965">
        <v>310.31000217086199</v>
      </c>
      <c r="H965">
        <v>309.38718052598898</v>
      </c>
      <c r="I965">
        <v>304.360066247909</v>
      </c>
      <c r="J965">
        <v>310.468947533951</v>
      </c>
      <c r="K965">
        <v>307.76515918468499</v>
      </c>
      <c r="L965">
        <v>312.34723255303101</v>
      </c>
      <c r="M965">
        <v>310.65825982477901</v>
      </c>
      <c r="N965">
        <v>307.39659134228299</v>
      </c>
      <c r="O965">
        <v>311.56009709163902</v>
      </c>
      <c r="P965">
        <v>316.16061432413102</v>
      </c>
      <c r="Q965">
        <v>305.64277068303102</v>
      </c>
      <c r="R965">
        <v>315.74494944254701</v>
      </c>
      <c r="S965">
        <v>315.93018213535601</v>
      </c>
      <c r="T965">
        <v>308.74449674978098</v>
      </c>
      <c r="U965">
        <v>315.37588737953803</v>
      </c>
      <c r="V965">
        <v>320.04620689814499</v>
      </c>
      <c r="W965">
        <v>327.32815812693798</v>
      </c>
      <c r="X965">
        <v>320.99025040731402</v>
      </c>
      <c r="Y965">
        <v>333.507560485238</v>
      </c>
      <c r="Z965">
        <v>319.99331108792899</v>
      </c>
      <c r="AA965">
        <v>324.04646403970997</v>
      </c>
      <c r="AB965">
        <v>327.7213782215</v>
      </c>
      <c r="AC965">
        <v>333.36720658172402</v>
      </c>
      <c r="AD965">
        <v>332.86351456352099</v>
      </c>
      <c r="AE965">
        <v>327.717280665288</v>
      </c>
      <c r="AF965">
        <v>324.99263038024901</v>
      </c>
      <c r="AG965">
        <v>334.48868580052402</v>
      </c>
      <c r="AH965">
        <v>335.098852214837</v>
      </c>
      <c r="AI965">
        <v>330.65283829198398</v>
      </c>
      <c r="AJ965">
        <v>327.56159451397599</v>
      </c>
      <c r="AK965">
        <v>329.92077215454998</v>
      </c>
      <c r="AL965">
        <v>326.15352747615901</v>
      </c>
      <c r="AM965">
        <v>331.663029368423</v>
      </c>
      <c r="AN965">
        <v>326.08992611636802</v>
      </c>
      <c r="AO965">
        <v>319.26382459059897</v>
      </c>
      <c r="AP965">
        <v>316.08921693853398</v>
      </c>
      <c r="AQ965">
        <v>328.33484709001198</v>
      </c>
      <c r="AR965">
        <v>316.50840208927298</v>
      </c>
      <c r="AS965">
        <v>305.40186057606502</v>
      </c>
      <c r="AT965">
        <v>316.74427380096301</v>
      </c>
      <c r="AU965">
        <v>310.01944778170798</v>
      </c>
      <c r="AV965">
        <v>304.40982707753801</v>
      </c>
      <c r="AW965">
        <v>302.19556347292098</v>
      </c>
      <c r="AX965">
        <v>307.04684148334002</v>
      </c>
      <c r="AY965">
        <v>304.05634988110899</v>
      </c>
      <c r="AZ965">
        <v>308.75124670652002</v>
      </c>
      <c r="BA965">
        <v>299.40566996305103</v>
      </c>
      <c r="BB965">
        <v>300.65410849310399</v>
      </c>
      <c r="BC965">
        <v>304.85680918862801</v>
      </c>
      <c r="BD965">
        <v>298.51860405167201</v>
      </c>
      <c r="BE965">
        <v>297.82947373680003</v>
      </c>
      <c r="BF965">
        <v>306.34011382161901</v>
      </c>
      <c r="BG965">
        <v>307.37038371950001</v>
      </c>
      <c r="BH965">
        <v>306.24525915509702</v>
      </c>
      <c r="BI965">
        <v>303.28898709548002</v>
      </c>
      <c r="BJ965">
        <v>302.13629420901299</v>
      </c>
      <c r="BK965">
        <v>301.01244855390701</v>
      </c>
      <c r="BL965">
        <v>298.119555284905</v>
      </c>
      <c r="BM965">
        <v>299.08755013099801</v>
      </c>
      <c r="BN965">
        <v>303.19876822977199</v>
      </c>
      <c r="BO965">
        <v>298.33540594300501</v>
      </c>
      <c r="BP965">
        <v>308.06441072329102</v>
      </c>
      <c r="BQ965">
        <v>307.89174709787397</v>
      </c>
      <c r="BR965">
        <v>302.10635839203098</v>
      </c>
      <c r="BS965">
        <v>302.52778984261198</v>
      </c>
      <c r="BT965">
        <v>305.44758463065602</v>
      </c>
      <c r="BU965">
        <v>299.15371751004102</v>
      </c>
      <c r="BV965">
        <v>297.04536824623102</v>
      </c>
      <c r="BW965">
        <v>312.27299796028399</v>
      </c>
    </row>
    <row r="966" spans="1:75" x14ac:dyDescent="0.25">
      <c r="A966">
        <v>231.668891855807</v>
      </c>
      <c r="B966">
        <v>318.31905638429203</v>
      </c>
      <c r="C966">
        <v>323.05675793360899</v>
      </c>
      <c r="D966">
        <v>314.54641888535599</v>
      </c>
      <c r="E966">
        <v>314.13075659015499</v>
      </c>
      <c r="F966">
        <v>314.22321480602102</v>
      </c>
      <c r="G966">
        <v>310.50087036850402</v>
      </c>
      <c r="H966">
        <v>310.519829789379</v>
      </c>
      <c r="I966">
        <v>302.82619295061602</v>
      </c>
      <c r="J966">
        <v>311.29186905357102</v>
      </c>
      <c r="K966">
        <v>307.15649345128298</v>
      </c>
      <c r="L966">
        <v>312.25159149231598</v>
      </c>
      <c r="M966">
        <v>307.66814914404699</v>
      </c>
      <c r="N966">
        <v>306.17317312570299</v>
      </c>
      <c r="O966">
        <v>310.15887731002601</v>
      </c>
      <c r="P966">
        <v>315.95230885031299</v>
      </c>
      <c r="Q966">
        <v>306.88448723304998</v>
      </c>
      <c r="R966">
        <v>311.29435754864801</v>
      </c>
      <c r="S966">
        <v>316.02665496121199</v>
      </c>
      <c r="T966">
        <v>310.85845609254199</v>
      </c>
      <c r="U966">
        <v>315.88965737290999</v>
      </c>
      <c r="V966">
        <v>319.26798138023599</v>
      </c>
      <c r="W966">
        <v>325.17167724432898</v>
      </c>
      <c r="X966">
        <v>322.11974656398201</v>
      </c>
      <c r="Y966">
        <v>335.80161420327101</v>
      </c>
      <c r="Z966">
        <v>321.31741725041002</v>
      </c>
      <c r="AA966">
        <v>324.54641698375502</v>
      </c>
      <c r="AB966">
        <v>327.89566525920799</v>
      </c>
      <c r="AC966">
        <v>330.982447949375</v>
      </c>
      <c r="AD966">
        <v>328.70451402169101</v>
      </c>
      <c r="AE966">
        <v>330.53867045499601</v>
      </c>
      <c r="AF966">
        <v>327.40370741919099</v>
      </c>
      <c r="AG966">
        <v>332.78337698599302</v>
      </c>
      <c r="AH966">
        <v>334.17350871154798</v>
      </c>
      <c r="AI966">
        <v>337.737713997821</v>
      </c>
      <c r="AJ966">
        <v>329.05300337198003</v>
      </c>
      <c r="AK966">
        <v>327.05079223636102</v>
      </c>
      <c r="AL966">
        <v>327.38136645662303</v>
      </c>
      <c r="AM966">
        <v>332.24702991399403</v>
      </c>
      <c r="AN966">
        <v>325.38517582163098</v>
      </c>
      <c r="AO966">
        <v>318.07694347128199</v>
      </c>
      <c r="AP966">
        <v>316.88455450156403</v>
      </c>
      <c r="AQ966">
        <v>328.72778933514502</v>
      </c>
      <c r="AR966">
        <v>316.28782947292302</v>
      </c>
      <c r="AS966">
        <v>305.33139586414399</v>
      </c>
      <c r="AT966">
        <v>316.382645504214</v>
      </c>
      <c r="AU966">
        <v>307.29099269810501</v>
      </c>
      <c r="AV966">
        <v>302.97546187560403</v>
      </c>
      <c r="AW966">
        <v>301.13132766021101</v>
      </c>
      <c r="AX966">
        <v>307.21873949429801</v>
      </c>
      <c r="AY966">
        <v>306.43928802076698</v>
      </c>
      <c r="AZ966">
        <v>306.699370233671</v>
      </c>
      <c r="BA966">
        <v>299.78439068277402</v>
      </c>
      <c r="BB966">
        <v>301.89725676145503</v>
      </c>
      <c r="BC966">
        <v>304.36670644428801</v>
      </c>
      <c r="BD966">
        <v>301.24929556938599</v>
      </c>
      <c r="BE966">
        <v>298.85533766168197</v>
      </c>
      <c r="BF966">
        <v>307.65367968434998</v>
      </c>
      <c r="BG966">
        <v>311.62137689443699</v>
      </c>
      <c r="BH966">
        <v>308.84015494730198</v>
      </c>
      <c r="BI966">
        <v>304.80535061812498</v>
      </c>
      <c r="BJ966">
        <v>302.81666714837502</v>
      </c>
      <c r="BK966">
        <v>301.71190382122302</v>
      </c>
      <c r="BL966">
        <v>296.89619620351698</v>
      </c>
      <c r="BM966">
        <v>296.77413456567899</v>
      </c>
      <c r="BN966">
        <v>305.56471947947301</v>
      </c>
      <c r="BO966">
        <v>296.01525453565398</v>
      </c>
      <c r="BP966">
        <v>309.81237490819399</v>
      </c>
      <c r="BQ966">
        <v>307.73537683775101</v>
      </c>
      <c r="BR966">
        <v>303.256336599534</v>
      </c>
      <c r="BS966">
        <v>302.36384028835897</v>
      </c>
      <c r="BT966">
        <v>309.25332419475802</v>
      </c>
      <c r="BU966">
        <v>300.028463271931</v>
      </c>
      <c r="BV966">
        <v>297.375602915755</v>
      </c>
      <c r="BW966">
        <v>311.18438896744601</v>
      </c>
    </row>
    <row r="967" spans="1:75" x14ac:dyDescent="0.25">
      <c r="A967">
        <v>231.90921228304401</v>
      </c>
      <c r="B967">
        <v>319.25981985481002</v>
      </c>
      <c r="C967">
        <v>320.84688325493499</v>
      </c>
      <c r="D967">
        <v>314.78830051225799</v>
      </c>
      <c r="E967">
        <v>314.73832452395197</v>
      </c>
      <c r="F967">
        <v>315.24989527379398</v>
      </c>
      <c r="G967">
        <v>311.11148718189799</v>
      </c>
      <c r="H967">
        <v>309.51667953830201</v>
      </c>
      <c r="I967">
        <v>300.49499488463101</v>
      </c>
      <c r="J967">
        <v>311.92781757750299</v>
      </c>
      <c r="K967">
        <v>307.59107010904398</v>
      </c>
      <c r="L967">
        <v>311.81651516667199</v>
      </c>
      <c r="M967">
        <v>308.48263171001099</v>
      </c>
      <c r="N967">
        <v>306.338015526795</v>
      </c>
      <c r="O967">
        <v>310.05716139097399</v>
      </c>
      <c r="P967">
        <v>313.54748816615398</v>
      </c>
      <c r="Q967">
        <v>305.45222211410601</v>
      </c>
      <c r="R967">
        <v>310.556442348102</v>
      </c>
      <c r="S967">
        <v>315.48111922287302</v>
      </c>
      <c r="T967">
        <v>313.40757418221398</v>
      </c>
      <c r="U967">
        <v>318.53926890400197</v>
      </c>
      <c r="V967">
        <v>316.73984143063001</v>
      </c>
      <c r="W967">
        <v>325.62186500027099</v>
      </c>
      <c r="X967">
        <v>322.370121102832</v>
      </c>
      <c r="Y967">
        <v>335.97926470863899</v>
      </c>
      <c r="Z967">
        <v>323.40693248930899</v>
      </c>
      <c r="AA967">
        <v>324.613320827873</v>
      </c>
      <c r="AB967">
        <v>326.64080140337597</v>
      </c>
      <c r="AC967">
        <v>331.471681882258</v>
      </c>
      <c r="AD967">
        <v>329.23451195950503</v>
      </c>
      <c r="AE967">
        <v>330.75283467719998</v>
      </c>
      <c r="AF967">
        <v>331.44401764050599</v>
      </c>
      <c r="AG967">
        <v>332.53383066432502</v>
      </c>
      <c r="AH967">
        <v>334.03764862659801</v>
      </c>
      <c r="AI967">
        <v>339.04823342968098</v>
      </c>
      <c r="AJ967">
        <v>329.82730099689502</v>
      </c>
      <c r="AK967">
        <v>329.26281703334098</v>
      </c>
      <c r="AL967">
        <v>326.81087229103002</v>
      </c>
      <c r="AM967">
        <v>333.395345337366</v>
      </c>
      <c r="AN967">
        <v>324.00610326454603</v>
      </c>
      <c r="AO967">
        <v>319.32130435066</v>
      </c>
      <c r="AP967">
        <v>317.68271840817499</v>
      </c>
      <c r="AQ967">
        <v>329.27335530059798</v>
      </c>
      <c r="AR967">
        <v>315.94025553543202</v>
      </c>
      <c r="AS967">
        <v>305.70405481435103</v>
      </c>
      <c r="AT967">
        <v>314.43881969878498</v>
      </c>
      <c r="AU967">
        <v>305.42462295617503</v>
      </c>
      <c r="AV967">
        <v>303.323417363533</v>
      </c>
      <c r="AW967">
        <v>301.82497233998498</v>
      </c>
      <c r="AX967">
        <v>308.49681349392301</v>
      </c>
      <c r="AY967">
        <v>306.02326229418298</v>
      </c>
      <c r="AZ967">
        <v>307.28275038439102</v>
      </c>
      <c r="BA967">
        <v>300.12555515505397</v>
      </c>
      <c r="BB967">
        <v>303.61763780004702</v>
      </c>
      <c r="BC967">
        <v>302.91515346527598</v>
      </c>
      <c r="BD967">
        <v>301.91799130171398</v>
      </c>
      <c r="BE967">
        <v>297.773116108647</v>
      </c>
      <c r="BF967">
        <v>306.336075324766</v>
      </c>
      <c r="BG967">
        <v>311.05725272631202</v>
      </c>
      <c r="BH967">
        <v>309.87136130775798</v>
      </c>
      <c r="BI967">
        <v>306.21528645958102</v>
      </c>
      <c r="BJ967">
        <v>303.09452860089903</v>
      </c>
      <c r="BK967">
        <v>302.45289859478902</v>
      </c>
      <c r="BL967">
        <v>297.98256502034297</v>
      </c>
      <c r="BM967">
        <v>296.887018343563</v>
      </c>
      <c r="BN967">
        <v>306.06649644188002</v>
      </c>
      <c r="BO967">
        <v>297.49126762052498</v>
      </c>
      <c r="BP967">
        <v>308.65258670316899</v>
      </c>
      <c r="BQ967">
        <v>307.66483675180501</v>
      </c>
      <c r="BR967">
        <v>304.74337924901698</v>
      </c>
      <c r="BS967">
        <v>303.75959115104303</v>
      </c>
      <c r="BT967">
        <v>310.72126220950099</v>
      </c>
      <c r="BU967">
        <v>299.85982241307102</v>
      </c>
      <c r="BV967">
        <v>299.043423932574</v>
      </c>
      <c r="BW967">
        <v>312.65574322419002</v>
      </c>
    </row>
    <row r="968" spans="1:75" x14ac:dyDescent="0.25">
      <c r="A968">
        <v>232.14953271028</v>
      </c>
      <c r="B968">
        <v>318.68701491446001</v>
      </c>
      <c r="C968">
        <v>321.97281158741998</v>
      </c>
      <c r="D968">
        <v>315.429117148621</v>
      </c>
      <c r="E968">
        <v>314.18089144159399</v>
      </c>
      <c r="F968">
        <v>321.682122690548</v>
      </c>
      <c r="G968">
        <v>311.00663634448699</v>
      </c>
      <c r="H968">
        <v>309.55365273775601</v>
      </c>
      <c r="I968">
        <v>305.33989873201199</v>
      </c>
      <c r="J968">
        <v>313.01702046822999</v>
      </c>
      <c r="K968">
        <v>305.37920108538202</v>
      </c>
      <c r="L968">
        <v>309.89976680571402</v>
      </c>
      <c r="M968">
        <v>311.94332345811603</v>
      </c>
      <c r="N968">
        <v>308.82714359878003</v>
      </c>
      <c r="O968">
        <v>313.07011352242802</v>
      </c>
      <c r="P968">
        <v>309.196467707794</v>
      </c>
      <c r="Q968">
        <v>306.60642115750102</v>
      </c>
      <c r="R968">
        <v>312.18109466047599</v>
      </c>
      <c r="S968">
        <v>315.10607769098101</v>
      </c>
      <c r="T968">
        <v>315.22029616291098</v>
      </c>
      <c r="U968">
        <v>315.70182656817002</v>
      </c>
      <c r="V968">
        <v>317.52827902564701</v>
      </c>
      <c r="W968">
        <v>322.07449077310201</v>
      </c>
      <c r="X968">
        <v>319.336393329977</v>
      </c>
      <c r="Y968">
        <v>330.376539860631</v>
      </c>
      <c r="Z968">
        <v>322.65350427172501</v>
      </c>
      <c r="AA968">
        <v>322.07807955649503</v>
      </c>
      <c r="AB968">
        <v>324.35135973740898</v>
      </c>
      <c r="AC968">
        <v>328.86347529423</v>
      </c>
      <c r="AD968">
        <v>329.26742563729903</v>
      </c>
      <c r="AE968">
        <v>329.51448214934197</v>
      </c>
      <c r="AF968">
        <v>335.05606576490601</v>
      </c>
      <c r="AG968">
        <v>335.36014092507799</v>
      </c>
      <c r="AH968">
        <v>330.92213894731901</v>
      </c>
      <c r="AI968">
        <v>339.62176286963199</v>
      </c>
      <c r="AJ968">
        <v>332.55627389878202</v>
      </c>
      <c r="AK968">
        <v>329.988828199377</v>
      </c>
      <c r="AL968">
        <v>325.14813705574301</v>
      </c>
      <c r="AM968">
        <v>328.17760062852398</v>
      </c>
      <c r="AN968">
        <v>323.46934760675703</v>
      </c>
      <c r="AO968">
        <v>320.12429425825798</v>
      </c>
      <c r="AP968">
        <v>316.51577013024701</v>
      </c>
      <c r="AQ968">
        <v>331.67572978512101</v>
      </c>
      <c r="AR968">
        <v>318.49111947221297</v>
      </c>
      <c r="AS968">
        <v>306.03844908990698</v>
      </c>
      <c r="AT968">
        <v>312.60492071717499</v>
      </c>
      <c r="AU968">
        <v>308.30247047803198</v>
      </c>
      <c r="AV968">
        <v>302.67326260529398</v>
      </c>
      <c r="AW968">
        <v>299.33410108639703</v>
      </c>
      <c r="AX968">
        <v>309.39893413837802</v>
      </c>
      <c r="AY968">
        <v>306.04650922371098</v>
      </c>
      <c r="AZ968">
        <v>306.16329594452799</v>
      </c>
      <c r="BA968">
        <v>303.382197760586</v>
      </c>
      <c r="BB968">
        <v>304.27377906770698</v>
      </c>
      <c r="BC968">
        <v>301.02756304884701</v>
      </c>
      <c r="BD968">
        <v>306.33281920968398</v>
      </c>
      <c r="BE968">
        <v>300.66850044361502</v>
      </c>
      <c r="BF968">
        <v>303.05243057252699</v>
      </c>
      <c r="BG968">
        <v>312.135349774796</v>
      </c>
      <c r="BH968">
        <v>313.70390815476998</v>
      </c>
      <c r="BI968">
        <v>305.79537093119097</v>
      </c>
      <c r="BJ968">
        <v>306.37975254169203</v>
      </c>
      <c r="BK968">
        <v>302.78571425183401</v>
      </c>
      <c r="BL968">
        <v>297.23603837384599</v>
      </c>
      <c r="BM968">
        <v>295.002511629026</v>
      </c>
      <c r="BN968">
        <v>305.14321729178602</v>
      </c>
      <c r="BO968">
        <v>298.965047238024</v>
      </c>
      <c r="BP968">
        <v>304.79068386739402</v>
      </c>
      <c r="BQ968">
        <v>308.47529289276503</v>
      </c>
      <c r="BR968">
        <v>305.60768091139698</v>
      </c>
      <c r="BS968">
        <v>310.88991471030499</v>
      </c>
      <c r="BT968">
        <v>310.82633127729099</v>
      </c>
      <c r="BU968">
        <v>298.27102662213099</v>
      </c>
      <c r="BV968">
        <v>297.33833317225401</v>
      </c>
      <c r="BW968">
        <v>313.17213316896198</v>
      </c>
    </row>
    <row r="969" spans="1:75" x14ac:dyDescent="0.25">
      <c r="A969">
        <v>232.38985313751601</v>
      </c>
      <c r="B969">
        <v>318.48117906892901</v>
      </c>
      <c r="C969">
        <v>323.81822107454201</v>
      </c>
      <c r="D969">
        <v>317.96409510390799</v>
      </c>
      <c r="E969">
        <v>314.53636715305799</v>
      </c>
      <c r="F969">
        <v>321.279853725046</v>
      </c>
      <c r="G969">
        <v>307.52254089182998</v>
      </c>
      <c r="H969">
        <v>306.50059309862598</v>
      </c>
      <c r="I969">
        <v>307.14189465222199</v>
      </c>
      <c r="J969">
        <v>313.27234156696602</v>
      </c>
      <c r="K969">
        <v>306.57052389428497</v>
      </c>
      <c r="L969">
        <v>308.39556086220603</v>
      </c>
      <c r="M969">
        <v>309.77455449309099</v>
      </c>
      <c r="N969">
        <v>305.78070768089401</v>
      </c>
      <c r="O969">
        <v>314.25265688582903</v>
      </c>
      <c r="P969">
        <v>306.96078428018501</v>
      </c>
      <c r="Q969">
        <v>306.68438492773299</v>
      </c>
      <c r="R969">
        <v>313.16597112642802</v>
      </c>
      <c r="S969">
        <v>311.44118271982302</v>
      </c>
      <c r="T969">
        <v>319.26079373573901</v>
      </c>
      <c r="U969">
        <v>320.61139620068599</v>
      </c>
      <c r="V969">
        <v>318.20383628862402</v>
      </c>
      <c r="W969">
        <v>321.19424009355998</v>
      </c>
      <c r="X969">
        <v>319.91374870218499</v>
      </c>
      <c r="Y969">
        <v>327.20766416100997</v>
      </c>
      <c r="Z969">
        <v>322.704905006687</v>
      </c>
      <c r="AA969">
        <v>322.96813257691002</v>
      </c>
      <c r="AB969">
        <v>326.34011995783902</v>
      </c>
      <c r="AC969">
        <v>325.08308009760799</v>
      </c>
      <c r="AD969">
        <v>329.05142308801197</v>
      </c>
      <c r="AE969">
        <v>332.083262571266</v>
      </c>
      <c r="AF969">
        <v>340.63722605040698</v>
      </c>
      <c r="AG969">
        <v>338.60756218224498</v>
      </c>
      <c r="AH969">
        <v>329.95640753575202</v>
      </c>
      <c r="AI969">
        <v>339.36473491360402</v>
      </c>
      <c r="AJ969">
        <v>331.29973183819402</v>
      </c>
      <c r="AK969">
        <v>329.66699583312698</v>
      </c>
      <c r="AL969">
        <v>324.64093937811401</v>
      </c>
      <c r="AM969">
        <v>327.43276597310597</v>
      </c>
      <c r="AN969">
        <v>322.20528154719199</v>
      </c>
      <c r="AO969">
        <v>322.00588589401502</v>
      </c>
      <c r="AP969">
        <v>316.70032471857701</v>
      </c>
      <c r="AQ969">
        <v>334.398970725737</v>
      </c>
      <c r="AR969">
        <v>313.34119478598899</v>
      </c>
      <c r="AS969">
        <v>306.796734732223</v>
      </c>
      <c r="AT969">
        <v>313.05236499570998</v>
      </c>
      <c r="AU969">
        <v>311.35163138213801</v>
      </c>
      <c r="AV969">
        <v>302.871139493839</v>
      </c>
      <c r="AW969">
        <v>299.42046367999001</v>
      </c>
      <c r="AX969">
        <v>307.64934668498898</v>
      </c>
      <c r="AY969">
        <v>303.09329463461199</v>
      </c>
      <c r="AZ969">
        <v>307.27444120531499</v>
      </c>
      <c r="BA969">
        <v>307.06437856441698</v>
      </c>
      <c r="BB969">
        <v>303.43201693274898</v>
      </c>
      <c r="BC969">
        <v>300.50259169626702</v>
      </c>
      <c r="BD969">
        <v>313.59509878986501</v>
      </c>
      <c r="BE969">
        <v>301.21267050719598</v>
      </c>
      <c r="BF969">
        <v>301.85567567300899</v>
      </c>
      <c r="BG969">
        <v>312.039903644498</v>
      </c>
      <c r="BH969">
        <v>313.295205656017</v>
      </c>
      <c r="BI969">
        <v>304.62263172095498</v>
      </c>
      <c r="BJ969">
        <v>306.96302532400102</v>
      </c>
      <c r="BK969">
        <v>300.94647177268598</v>
      </c>
      <c r="BL969">
        <v>299.98164412341401</v>
      </c>
      <c r="BM969">
        <v>295.42267351122803</v>
      </c>
      <c r="BN969">
        <v>304.25297640833298</v>
      </c>
      <c r="BO969">
        <v>300.16865424748698</v>
      </c>
      <c r="BP969">
        <v>302.98269464044603</v>
      </c>
      <c r="BQ969">
        <v>308.25832383109002</v>
      </c>
      <c r="BR969">
        <v>310.05160255259898</v>
      </c>
      <c r="BS969">
        <v>311.49661255211998</v>
      </c>
      <c r="BT969">
        <v>317.16897334763303</v>
      </c>
      <c r="BU969">
        <v>300.26358186272898</v>
      </c>
      <c r="BV969">
        <v>293.2284970403</v>
      </c>
      <c r="BW969">
        <v>313.08343278002502</v>
      </c>
    </row>
    <row r="970" spans="1:75" x14ac:dyDescent="0.25">
      <c r="A970">
        <v>232.63017356475299</v>
      </c>
      <c r="B970">
        <v>316.56878559143502</v>
      </c>
      <c r="C970">
        <v>320.90957215874198</v>
      </c>
      <c r="D970">
        <v>320.274710296156</v>
      </c>
      <c r="E970">
        <v>315.22648591609499</v>
      </c>
      <c r="F970">
        <v>321.84217573889498</v>
      </c>
      <c r="G970">
        <v>305.95321765046498</v>
      </c>
      <c r="H970">
        <v>306.90005940950101</v>
      </c>
      <c r="I970">
        <v>306.69452472297797</v>
      </c>
      <c r="J970">
        <v>314.18617058990202</v>
      </c>
      <c r="K970">
        <v>303.95162945049299</v>
      </c>
      <c r="L970">
        <v>308.01578971990602</v>
      </c>
      <c r="M970">
        <v>309.62654591322303</v>
      </c>
      <c r="N970">
        <v>305.05899965060502</v>
      </c>
      <c r="O970">
        <v>316.74083546846998</v>
      </c>
      <c r="P970">
        <v>303.32557332424602</v>
      </c>
      <c r="Q970">
        <v>305.55379016123601</v>
      </c>
      <c r="R970">
        <v>314.60387542878402</v>
      </c>
      <c r="S970">
        <v>311.06567187137603</v>
      </c>
      <c r="T970">
        <v>318.97576530344298</v>
      </c>
      <c r="U970">
        <v>323.45607008484802</v>
      </c>
      <c r="V970">
        <v>320.44935089083799</v>
      </c>
      <c r="W970">
        <v>318.57289412354902</v>
      </c>
      <c r="X970">
        <v>319.39430748074</v>
      </c>
      <c r="Y970">
        <v>328.00926634329602</v>
      </c>
      <c r="Z970">
        <v>322.30661235109199</v>
      </c>
      <c r="AA970">
        <v>325.79346940666898</v>
      </c>
      <c r="AB970">
        <v>328.64230167146297</v>
      </c>
      <c r="AC970">
        <v>325.545336127837</v>
      </c>
      <c r="AD970">
        <v>326.02960623492697</v>
      </c>
      <c r="AE970">
        <v>330.673407889874</v>
      </c>
      <c r="AF970">
        <v>341.36028297215501</v>
      </c>
      <c r="AG970">
        <v>337.19367219250699</v>
      </c>
      <c r="AH970">
        <v>331.644213707782</v>
      </c>
      <c r="AI970">
        <v>339.04279862092898</v>
      </c>
      <c r="AJ970">
        <v>332.49564568790697</v>
      </c>
      <c r="AK970">
        <v>330.21384160155901</v>
      </c>
      <c r="AL970">
        <v>324.81385045124802</v>
      </c>
      <c r="AM970">
        <v>329.08021996062001</v>
      </c>
      <c r="AN970">
        <v>319.659524268285</v>
      </c>
      <c r="AO970">
        <v>323.25780371455102</v>
      </c>
      <c r="AP970">
        <v>319.24549380884099</v>
      </c>
      <c r="AQ970">
        <v>334.58175527626298</v>
      </c>
      <c r="AR970">
        <v>311.15416725792397</v>
      </c>
      <c r="AS970">
        <v>309.439185099204</v>
      </c>
      <c r="AT970">
        <v>313.72639651519103</v>
      </c>
      <c r="AU970">
        <v>312.241746220636</v>
      </c>
      <c r="AV970">
        <v>305.243577601813</v>
      </c>
      <c r="AW970">
        <v>300.96637090539701</v>
      </c>
      <c r="AX970">
        <v>310.25469578470302</v>
      </c>
      <c r="AY970">
        <v>303.304640624294</v>
      </c>
      <c r="AZ970">
        <v>307.09938689728699</v>
      </c>
      <c r="BA970">
        <v>305.16933159331899</v>
      </c>
      <c r="BB970">
        <v>305.57822700397003</v>
      </c>
      <c r="BC970">
        <v>298.85467964325301</v>
      </c>
      <c r="BD970">
        <v>318.15748244463401</v>
      </c>
      <c r="BE970">
        <v>304.44180338471398</v>
      </c>
      <c r="BF970">
        <v>301.360663304208</v>
      </c>
      <c r="BG970">
        <v>310.00802163467</v>
      </c>
      <c r="BH970">
        <v>312.56922356214699</v>
      </c>
      <c r="BI970">
        <v>304.75010172409497</v>
      </c>
      <c r="BJ970">
        <v>306.24542684666801</v>
      </c>
      <c r="BK970">
        <v>300.38809404900002</v>
      </c>
      <c r="BL970">
        <v>300.60451234332299</v>
      </c>
      <c r="BM970">
        <v>297.74147461625302</v>
      </c>
      <c r="BN970">
        <v>304.37920733248802</v>
      </c>
      <c r="BO970">
        <v>306.15830472439302</v>
      </c>
      <c r="BP970">
        <v>302.74921715752299</v>
      </c>
      <c r="BQ970">
        <v>309.17308363589899</v>
      </c>
      <c r="BR970">
        <v>310.73407425592399</v>
      </c>
      <c r="BS970">
        <v>309.63288488055701</v>
      </c>
      <c r="BT970">
        <v>319.813695271406</v>
      </c>
      <c r="BU970">
        <v>300.69047012962398</v>
      </c>
      <c r="BV970">
        <v>291.58241274022998</v>
      </c>
      <c r="BW970">
        <v>311.86140506340899</v>
      </c>
    </row>
    <row r="971" spans="1:75" x14ac:dyDescent="0.25">
      <c r="A971">
        <v>232.87049399198901</v>
      </c>
      <c r="B971">
        <v>316.53096378551601</v>
      </c>
      <c r="C971">
        <v>315.31942504235201</v>
      </c>
      <c r="D971">
        <v>320.595548641569</v>
      </c>
      <c r="E971">
        <v>314.936185854607</v>
      </c>
      <c r="F971">
        <v>321.05787413493198</v>
      </c>
      <c r="G971">
        <v>306.33969979800298</v>
      </c>
      <c r="H971">
        <v>308.55227725664798</v>
      </c>
      <c r="I971">
        <v>307.33806255921098</v>
      </c>
      <c r="J971">
        <v>314.67214636052802</v>
      </c>
      <c r="K971">
        <v>305.85554739358901</v>
      </c>
      <c r="L971">
        <v>307.05218864235297</v>
      </c>
      <c r="M971">
        <v>308.30750445629798</v>
      </c>
      <c r="N971">
        <v>303.597036158175</v>
      </c>
      <c r="O971">
        <v>317.66157156675001</v>
      </c>
      <c r="P971">
        <v>308.31231557704598</v>
      </c>
      <c r="Q971">
        <v>308.44993468391101</v>
      </c>
      <c r="R971">
        <v>312.47210000438002</v>
      </c>
      <c r="S971">
        <v>312.44019615603202</v>
      </c>
      <c r="T971">
        <v>319.46298328386098</v>
      </c>
      <c r="U971">
        <v>320.94647279287102</v>
      </c>
      <c r="V971">
        <v>318.84159419804598</v>
      </c>
      <c r="W971">
        <v>320.09883198455799</v>
      </c>
      <c r="X971">
        <v>321.24146471400502</v>
      </c>
      <c r="Y971">
        <v>325.42100573429701</v>
      </c>
      <c r="Z971">
        <v>320.53864807766701</v>
      </c>
      <c r="AA971">
        <v>329.09925354167399</v>
      </c>
      <c r="AB971">
        <v>330.597151703083</v>
      </c>
      <c r="AC971">
        <v>323.29236712501898</v>
      </c>
      <c r="AD971">
        <v>329.33406996989999</v>
      </c>
      <c r="AE971">
        <v>331.81075192242798</v>
      </c>
      <c r="AF971">
        <v>342.23717943651201</v>
      </c>
      <c r="AG971">
        <v>336.31196208236599</v>
      </c>
      <c r="AH971">
        <v>332.622266051005</v>
      </c>
      <c r="AI971">
        <v>334.50885956667298</v>
      </c>
      <c r="AJ971">
        <v>333.43020105417003</v>
      </c>
      <c r="AK971">
        <v>328.19121564199997</v>
      </c>
      <c r="AL971">
        <v>326.17539866252599</v>
      </c>
      <c r="AM971">
        <v>325.57869375643401</v>
      </c>
      <c r="AN971">
        <v>316.76379741961603</v>
      </c>
      <c r="AO971">
        <v>320.82687192312102</v>
      </c>
      <c r="AP971">
        <v>318.696478804111</v>
      </c>
      <c r="AQ971">
        <v>338.07430098732402</v>
      </c>
      <c r="AR971">
        <v>312.44840772800302</v>
      </c>
      <c r="AS971">
        <v>312.63653463374402</v>
      </c>
      <c r="AT971">
        <v>316.008509592292</v>
      </c>
      <c r="AU971">
        <v>313.68679520849702</v>
      </c>
      <c r="AV971">
        <v>307.64929706882799</v>
      </c>
      <c r="AW971">
        <v>302.898558383732</v>
      </c>
      <c r="AX971">
        <v>310.173525440226</v>
      </c>
      <c r="AY971">
        <v>301.24091106180202</v>
      </c>
      <c r="AZ971">
        <v>302.03487065828602</v>
      </c>
      <c r="BA971">
        <v>302.72088728473301</v>
      </c>
      <c r="BB971">
        <v>304.40678341930999</v>
      </c>
      <c r="BC971">
        <v>301.388203964024</v>
      </c>
      <c r="BD971">
        <v>321.15424325073297</v>
      </c>
      <c r="BE971">
        <v>304.49899799879302</v>
      </c>
      <c r="BF971">
        <v>301.38364665603802</v>
      </c>
      <c r="BG971">
        <v>309.75334563205001</v>
      </c>
      <c r="BH971">
        <v>313.19758715018497</v>
      </c>
      <c r="BI971">
        <v>307.90596946381299</v>
      </c>
      <c r="BJ971">
        <v>307.50331549525299</v>
      </c>
      <c r="BK971">
        <v>302.01505561232398</v>
      </c>
      <c r="BL971">
        <v>299.40105374921501</v>
      </c>
      <c r="BM971">
        <v>296.04964741420901</v>
      </c>
      <c r="BN971">
        <v>305.02961078154499</v>
      </c>
      <c r="BO971">
        <v>304.36159747822597</v>
      </c>
      <c r="BP971">
        <v>303.95833194748298</v>
      </c>
      <c r="BQ971">
        <v>309.48527177527899</v>
      </c>
      <c r="BR971">
        <v>306.46878394233897</v>
      </c>
      <c r="BS971">
        <v>310.636132996019</v>
      </c>
      <c r="BT971">
        <v>317.23078187087998</v>
      </c>
      <c r="BU971">
        <v>301.29308167462</v>
      </c>
      <c r="BV971">
        <v>294.16390202192201</v>
      </c>
      <c r="BW971">
        <v>310.59354182682699</v>
      </c>
    </row>
    <row r="972" spans="1:75" x14ac:dyDescent="0.25">
      <c r="A972">
        <v>233.11081441922499</v>
      </c>
      <c r="B972">
        <v>317.97169755216999</v>
      </c>
      <c r="C972">
        <v>315.47282661406803</v>
      </c>
      <c r="D972">
        <v>322.608387883315</v>
      </c>
      <c r="E972">
        <v>313.62485408810898</v>
      </c>
      <c r="F972">
        <v>322.11914469935499</v>
      </c>
      <c r="G972">
        <v>306.295486573635</v>
      </c>
      <c r="H972">
        <v>309.60585200458399</v>
      </c>
      <c r="I972">
        <v>309.88175375875102</v>
      </c>
      <c r="J972">
        <v>318.17371595246601</v>
      </c>
      <c r="K972">
        <v>305.56232556469598</v>
      </c>
      <c r="L972">
        <v>308.62272821745898</v>
      </c>
      <c r="M972">
        <v>306.39632016353102</v>
      </c>
      <c r="N972">
        <v>301.43627525496203</v>
      </c>
      <c r="O972">
        <v>317.974669138357</v>
      </c>
      <c r="P972">
        <v>312.17123657212198</v>
      </c>
      <c r="Q972">
        <v>308.96786769082502</v>
      </c>
      <c r="R972">
        <v>314.69534671649399</v>
      </c>
      <c r="S972">
        <v>316.75915101473799</v>
      </c>
      <c r="T972">
        <v>318.270399392728</v>
      </c>
      <c r="U972">
        <v>318.06616875918002</v>
      </c>
      <c r="V972">
        <v>317.64600873425002</v>
      </c>
      <c r="W972">
        <v>319.37760185094601</v>
      </c>
      <c r="X972">
        <v>327.55624152864101</v>
      </c>
      <c r="Y972">
        <v>324.74953023018099</v>
      </c>
      <c r="Z972">
        <v>319.64994420936</v>
      </c>
      <c r="AA972">
        <v>328.98909684701999</v>
      </c>
      <c r="AB972">
        <v>327.86417435013402</v>
      </c>
      <c r="AC972">
        <v>326.92221967850003</v>
      </c>
      <c r="AD972">
        <v>333.01079265878502</v>
      </c>
      <c r="AE972">
        <v>326.45125563718</v>
      </c>
      <c r="AF972">
        <v>340.72743496375398</v>
      </c>
      <c r="AG972">
        <v>334.96771444579798</v>
      </c>
      <c r="AH972">
        <v>332.404118809951</v>
      </c>
      <c r="AI972">
        <v>330.60464314238402</v>
      </c>
      <c r="AJ972">
        <v>331.93910858199501</v>
      </c>
      <c r="AK972">
        <v>329.467231534782</v>
      </c>
      <c r="AL972">
        <v>323.96727838231402</v>
      </c>
      <c r="AM972">
        <v>324.96810077536202</v>
      </c>
      <c r="AN972">
        <v>315.40850921220499</v>
      </c>
      <c r="AO972">
        <v>320.52559002583098</v>
      </c>
      <c r="AP972">
        <v>316.70840434119202</v>
      </c>
      <c r="AQ972">
        <v>339.94941867517502</v>
      </c>
      <c r="AR972">
        <v>313.35542146786702</v>
      </c>
      <c r="AS972">
        <v>314.79985464242299</v>
      </c>
      <c r="AT972">
        <v>314.56633403425298</v>
      </c>
      <c r="AU972">
        <v>314.521694926301</v>
      </c>
      <c r="AV972">
        <v>306.71676449093701</v>
      </c>
      <c r="AW972">
        <v>306.04077742803599</v>
      </c>
      <c r="AX972">
        <v>308.61337501627003</v>
      </c>
      <c r="AY972">
        <v>300.376246094137</v>
      </c>
      <c r="AZ972">
        <v>305.201389624265</v>
      </c>
      <c r="BA972">
        <v>301.92895463625098</v>
      </c>
      <c r="BB972">
        <v>307.61416789135802</v>
      </c>
      <c r="BC972">
        <v>297.803958622707</v>
      </c>
      <c r="BD972">
        <v>320.62865595854799</v>
      </c>
      <c r="BE972">
        <v>303.74210884900702</v>
      </c>
      <c r="BF972">
        <v>301.91943144676702</v>
      </c>
      <c r="BG972">
        <v>306.956992214384</v>
      </c>
      <c r="BH972">
        <v>314.92078564156202</v>
      </c>
      <c r="BI972">
        <v>306.14932483765199</v>
      </c>
      <c r="BJ972">
        <v>307.88517363132098</v>
      </c>
      <c r="BK972">
        <v>300.84038443033103</v>
      </c>
      <c r="BL972">
        <v>299.42525962828</v>
      </c>
      <c r="BM972">
        <v>298.36027402806099</v>
      </c>
      <c r="BN972">
        <v>306.12869264977502</v>
      </c>
      <c r="BO972">
        <v>303.00317534900398</v>
      </c>
      <c r="BP972">
        <v>301.95146273671099</v>
      </c>
      <c r="BQ972">
        <v>310.19980137012601</v>
      </c>
      <c r="BR972">
        <v>308.00701297876702</v>
      </c>
      <c r="BS972">
        <v>312.847154498012</v>
      </c>
      <c r="BT972">
        <v>319.049151764675</v>
      </c>
      <c r="BU972">
        <v>301.64648753389599</v>
      </c>
      <c r="BV972">
        <v>294.418724049915</v>
      </c>
      <c r="BW972">
        <v>311.92408607695199</v>
      </c>
    </row>
    <row r="973" spans="1:75" x14ac:dyDescent="0.25">
      <c r="A973">
        <v>233.35113484646101</v>
      </c>
      <c r="B973">
        <v>318.62556266888703</v>
      </c>
      <c r="C973">
        <v>314.14109862112099</v>
      </c>
      <c r="D973">
        <v>324.31178903904799</v>
      </c>
      <c r="E973">
        <v>313.95891824400502</v>
      </c>
      <c r="F973">
        <v>318.03085481454002</v>
      </c>
      <c r="G973">
        <v>308.41597941195897</v>
      </c>
      <c r="H973">
        <v>310.21919974943398</v>
      </c>
      <c r="I973">
        <v>315.76008902284002</v>
      </c>
      <c r="J973">
        <v>317.38181945499599</v>
      </c>
      <c r="K973">
        <v>305.09879384699798</v>
      </c>
      <c r="L973">
        <v>309.406766755668</v>
      </c>
      <c r="M973">
        <v>308.50542145421798</v>
      </c>
      <c r="N973">
        <v>301.39497710441202</v>
      </c>
      <c r="O973">
        <v>318.069963933194</v>
      </c>
      <c r="P973">
        <v>311.05731378697698</v>
      </c>
      <c r="Q973">
        <v>311.62025628756902</v>
      </c>
      <c r="R973">
        <v>315.25366967803001</v>
      </c>
      <c r="S973">
        <v>318.35860024125799</v>
      </c>
      <c r="T973">
        <v>315.71415832153502</v>
      </c>
      <c r="U973">
        <v>317.05683746922301</v>
      </c>
      <c r="V973">
        <v>315.18483031508498</v>
      </c>
      <c r="W973">
        <v>321.66340947054499</v>
      </c>
      <c r="X973">
        <v>328.28182401063299</v>
      </c>
      <c r="Y973">
        <v>323.48218438146802</v>
      </c>
      <c r="Z973">
        <v>320.41873153378202</v>
      </c>
      <c r="AA973">
        <v>331.29783478183998</v>
      </c>
      <c r="AB973">
        <v>329.107617298636</v>
      </c>
      <c r="AC973">
        <v>327.90043380779503</v>
      </c>
      <c r="AD973">
        <v>335.15465263595303</v>
      </c>
      <c r="AE973">
        <v>325.60283012047398</v>
      </c>
      <c r="AF973">
        <v>341.53327009765599</v>
      </c>
      <c r="AG973">
        <v>333.42854265920499</v>
      </c>
      <c r="AH973">
        <v>332.56457161202098</v>
      </c>
      <c r="AI973">
        <v>327.35643213543301</v>
      </c>
      <c r="AJ973">
        <v>328.66626714797798</v>
      </c>
      <c r="AK973">
        <v>333.118293875392</v>
      </c>
      <c r="AL973">
        <v>321.66334481082401</v>
      </c>
      <c r="AM973">
        <v>325.61747937626501</v>
      </c>
      <c r="AN973">
        <v>313.378432856568</v>
      </c>
      <c r="AO973">
        <v>320.67179234750898</v>
      </c>
      <c r="AP973">
        <v>317.25043190391199</v>
      </c>
      <c r="AQ973">
        <v>336.13316663927799</v>
      </c>
      <c r="AR973">
        <v>312.37299377138203</v>
      </c>
      <c r="AS973">
        <v>314.99313169486101</v>
      </c>
      <c r="AT973">
        <v>317.275140871818</v>
      </c>
      <c r="AU973">
        <v>314.69222847242901</v>
      </c>
      <c r="AV973">
        <v>306.74071056197801</v>
      </c>
      <c r="AW973">
        <v>307.65226055317299</v>
      </c>
      <c r="AX973">
        <v>304.22430134042798</v>
      </c>
      <c r="AY973">
        <v>299.772498485862</v>
      </c>
      <c r="AZ973">
        <v>308.128596596401</v>
      </c>
      <c r="BA973">
        <v>302.18580016600498</v>
      </c>
      <c r="BB973">
        <v>307.45813346516002</v>
      </c>
      <c r="BC973">
        <v>297.32628939276401</v>
      </c>
      <c r="BD973">
        <v>320.008296279028</v>
      </c>
      <c r="BE973">
        <v>302.76918558977297</v>
      </c>
      <c r="BF973">
        <v>305.57699719855498</v>
      </c>
      <c r="BG973">
        <v>307.47073281132901</v>
      </c>
      <c r="BH973">
        <v>311.21225681435499</v>
      </c>
      <c r="BI973">
        <v>306.56471537437898</v>
      </c>
      <c r="BJ973">
        <v>305.88137157715801</v>
      </c>
      <c r="BK973">
        <v>300.600676840132</v>
      </c>
      <c r="BL973">
        <v>297.68760462502502</v>
      </c>
      <c r="BM973">
        <v>298.79960471128197</v>
      </c>
      <c r="BN973">
        <v>307.64542692428398</v>
      </c>
      <c r="BO973">
        <v>301.796811898839</v>
      </c>
      <c r="BP973">
        <v>302.011918535463</v>
      </c>
      <c r="BQ973">
        <v>309.39524297868599</v>
      </c>
      <c r="BR973">
        <v>306.71115293487901</v>
      </c>
      <c r="BS973">
        <v>310.05354228223001</v>
      </c>
      <c r="BT973">
        <v>319.54114987913601</v>
      </c>
      <c r="BU973">
        <v>301.96685100790899</v>
      </c>
      <c r="BV973">
        <v>296.573469926852</v>
      </c>
      <c r="BW973">
        <v>311.74871401427799</v>
      </c>
    </row>
    <row r="974" spans="1:75" x14ac:dyDescent="0.25">
      <c r="A974">
        <v>233.59145527369799</v>
      </c>
      <c r="B974">
        <v>317.261208648717</v>
      </c>
      <c r="C974">
        <v>312.52295345645899</v>
      </c>
      <c r="D974">
        <v>321.526124222416</v>
      </c>
      <c r="E974">
        <v>314.86313065558301</v>
      </c>
      <c r="F974">
        <v>315.59655517176401</v>
      </c>
      <c r="G974">
        <v>310.31843540340901</v>
      </c>
      <c r="H974">
        <v>309.51627203381099</v>
      </c>
      <c r="I974">
        <v>314.83223611146599</v>
      </c>
      <c r="J974">
        <v>317.48850493509502</v>
      </c>
      <c r="K974">
        <v>305.83707269221298</v>
      </c>
      <c r="L974">
        <v>308.76592663988703</v>
      </c>
      <c r="M974">
        <v>307.73595841695101</v>
      </c>
      <c r="N974">
        <v>304.53553936126201</v>
      </c>
      <c r="O974">
        <v>315.96649834515898</v>
      </c>
      <c r="P974">
        <v>314.21148932957999</v>
      </c>
      <c r="Q974">
        <v>311.725875138643</v>
      </c>
      <c r="R974">
        <v>315.60402413935401</v>
      </c>
      <c r="S974">
        <v>318.07015594401099</v>
      </c>
      <c r="T974">
        <v>315.38553749254601</v>
      </c>
      <c r="U974">
        <v>317.30880509363999</v>
      </c>
      <c r="V974">
        <v>315.25930806778598</v>
      </c>
      <c r="W974">
        <v>324.02216839165999</v>
      </c>
      <c r="X974">
        <v>328.35429497745002</v>
      </c>
      <c r="Y974">
        <v>324.99290217879297</v>
      </c>
      <c r="Z974">
        <v>321.27052045628898</v>
      </c>
      <c r="AA974">
        <v>333.44451210564603</v>
      </c>
      <c r="AB974">
        <v>331.23050833099302</v>
      </c>
      <c r="AC974">
        <v>331.50027770199802</v>
      </c>
      <c r="AD974">
        <v>334.27120062811701</v>
      </c>
      <c r="AE974">
        <v>326.08390611965598</v>
      </c>
      <c r="AF974">
        <v>340.55355838723898</v>
      </c>
      <c r="AG974">
        <v>331.22038758364801</v>
      </c>
      <c r="AH974">
        <v>332.75950715066398</v>
      </c>
      <c r="AI974">
        <v>328.63100519114698</v>
      </c>
      <c r="AJ974">
        <v>326.797402191483</v>
      </c>
      <c r="AK974">
        <v>333.048114799502</v>
      </c>
      <c r="AL974">
        <v>322.72701301501002</v>
      </c>
      <c r="AM974">
        <v>324.48980383652503</v>
      </c>
      <c r="AN974">
        <v>315.53943904640101</v>
      </c>
      <c r="AO974">
        <v>316.92527461708801</v>
      </c>
      <c r="AP974">
        <v>317.54404448398299</v>
      </c>
      <c r="AQ974">
        <v>334.09520337909902</v>
      </c>
      <c r="AR974">
        <v>313.49474990986602</v>
      </c>
      <c r="AS974">
        <v>317.41469758229198</v>
      </c>
      <c r="AT974">
        <v>318.63254591205498</v>
      </c>
      <c r="AU974">
        <v>315.74044183423302</v>
      </c>
      <c r="AV974">
        <v>305.34153273487999</v>
      </c>
      <c r="AW974">
        <v>308.80018019266203</v>
      </c>
      <c r="AX974">
        <v>302.61894086591298</v>
      </c>
      <c r="AY974">
        <v>299.91132344436897</v>
      </c>
      <c r="AZ974">
        <v>309.50462522796499</v>
      </c>
      <c r="BA974">
        <v>300.05722005203802</v>
      </c>
      <c r="BB974">
        <v>307.57838492246498</v>
      </c>
      <c r="BC974">
        <v>299.15964493569498</v>
      </c>
      <c r="BD974">
        <v>318.581402901025</v>
      </c>
      <c r="BE974">
        <v>304.14899637949298</v>
      </c>
      <c r="BF974">
        <v>307.94383310646998</v>
      </c>
      <c r="BG974">
        <v>305.30669894341997</v>
      </c>
      <c r="BH974">
        <v>310.08560109673999</v>
      </c>
      <c r="BI974">
        <v>307.86273021263798</v>
      </c>
      <c r="BJ974">
        <v>305.590117668998</v>
      </c>
      <c r="BK974">
        <v>300.77922420754101</v>
      </c>
      <c r="BL974">
        <v>295.95902492816202</v>
      </c>
      <c r="BM974">
        <v>300.78419374726099</v>
      </c>
      <c r="BN974">
        <v>308.63227639761499</v>
      </c>
      <c r="BO974">
        <v>299.27436117078901</v>
      </c>
      <c r="BP974">
        <v>304.330640327347</v>
      </c>
      <c r="BQ974">
        <v>310.07981007883097</v>
      </c>
      <c r="BR974">
        <v>307.489792437012</v>
      </c>
      <c r="BS974">
        <v>309.06965293156298</v>
      </c>
      <c r="BT974">
        <v>317.96968669177301</v>
      </c>
      <c r="BU974">
        <v>303.00863538386801</v>
      </c>
      <c r="BV974">
        <v>298.493716634816</v>
      </c>
      <c r="BW974">
        <v>311.33048795629401</v>
      </c>
    </row>
    <row r="975" spans="1:75" x14ac:dyDescent="0.25">
      <c r="A975">
        <v>233.831775700934</v>
      </c>
      <c r="B975">
        <v>318.359545721644</v>
      </c>
      <c r="C975">
        <v>309.60070817414697</v>
      </c>
      <c r="D975">
        <v>318.73343396521602</v>
      </c>
      <c r="E975">
        <v>313.74598483880197</v>
      </c>
      <c r="F975">
        <v>315.13023621852602</v>
      </c>
      <c r="G975">
        <v>311.05808827760302</v>
      </c>
      <c r="H975">
        <v>310.41554233174998</v>
      </c>
      <c r="I975">
        <v>311.413599117361</v>
      </c>
      <c r="J975">
        <v>316.60366123073402</v>
      </c>
      <c r="K975">
        <v>304.96368002371202</v>
      </c>
      <c r="L975">
        <v>310.65241783743602</v>
      </c>
      <c r="M975">
        <v>305.36237322175998</v>
      </c>
      <c r="N975">
        <v>306.64795446394601</v>
      </c>
      <c r="O975">
        <v>311.75444449782901</v>
      </c>
      <c r="P975">
        <v>315.64361366478198</v>
      </c>
      <c r="Q975">
        <v>313.17611331551001</v>
      </c>
      <c r="R975">
        <v>316.20644400289001</v>
      </c>
      <c r="S975">
        <v>317.36326310874898</v>
      </c>
      <c r="T975">
        <v>312.34547095551</v>
      </c>
      <c r="U975">
        <v>316.41552124627998</v>
      </c>
      <c r="V975">
        <v>315.59913163097002</v>
      </c>
      <c r="W975">
        <v>323.51241846704897</v>
      </c>
      <c r="X975">
        <v>327.87772922413097</v>
      </c>
      <c r="Y975">
        <v>326.97546851142499</v>
      </c>
      <c r="Z975">
        <v>320.57755789410601</v>
      </c>
      <c r="AA975">
        <v>332.64638398494498</v>
      </c>
      <c r="AB975">
        <v>331.96176392382603</v>
      </c>
      <c r="AC975">
        <v>336.31114157728501</v>
      </c>
      <c r="AD975">
        <v>332.70140327957898</v>
      </c>
      <c r="AE975">
        <v>322.39945234926603</v>
      </c>
      <c r="AF975">
        <v>336.90750655202203</v>
      </c>
      <c r="AG975">
        <v>329.23044295937899</v>
      </c>
      <c r="AH975">
        <v>333.09994671926199</v>
      </c>
      <c r="AI975">
        <v>328.64271957953702</v>
      </c>
      <c r="AJ975">
        <v>326.70931250238601</v>
      </c>
      <c r="AK975">
        <v>334.31914979250797</v>
      </c>
      <c r="AL975">
        <v>325.24469140590497</v>
      </c>
      <c r="AM975">
        <v>326.60885652766001</v>
      </c>
      <c r="AN975">
        <v>315.93548185417899</v>
      </c>
      <c r="AO975">
        <v>314.39298072023303</v>
      </c>
      <c r="AP975">
        <v>316.935554617977</v>
      </c>
      <c r="AQ975">
        <v>331.848620671687</v>
      </c>
      <c r="AR975">
        <v>315.47437083102801</v>
      </c>
      <c r="AS975">
        <v>319.14065416124799</v>
      </c>
      <c r="AT975">
        <v>319.446055937881</v>
      </c>
      <c r="AU975">
        <v>314.52078899493802</v>
      </c>
      <c r="AV975">
        <v>305.570597624958</v>
      </c>
      <c r="AW975">
        <v>311.49400865596499</v>
      </c>
      <c r="AX975">
        <v>302.83354886698697</v>
      </c>
      <c r="AY975">
        <v>299.233630144936</v>
      </c>
      <c r="AZ975">
        <v>309.55429932150702</v>
      </c>
      <c r="BA975">
        <v>296.30711041439201</v>
      </c>
      <c r="BB975">
        <v>307.83544771022702</v>
      </c>
      <c r="BC975">
        <v>299.32440561207699</v>
      </c>
      <c r="BD975">
        <v>315.76247425873299</v>
      </c>
      <c r="BE975">
        <v>305.92093874845398</v>
      </c>
      <c r="BF975">
        <v>307.11082639951599</v>
      </c>
      <c r="BG975">
        <v>305.37097036403298</v>
      </c>
      <c r="BH975">
        <v>308.48483018493403</v>
      </c>
      <c r="BI975">
        <v>310.285174277914</v>
      </c>
      <c r="BJ975">
        <v>305.94183479898101</v>
      </c>
      <c r="BK975">
        <v>302.15727477335298</v>
      </c>
      <c r="BL975">
        <v>296.52949614665999</v>
      </c>
      <c r="BM975">
        <v>299.80952108296799</v>
      </c>
      <c r="BN975">
        <v>311.48641496952803</v>
      </c>
      <c r="BO975">
        <v>299.26086396271103</v>
      </c>
      <c r="BP975">
        <v>304.51757559776598</v>
      </c>
      <c r="BQ975">
        <v>307.95254821586798</v>
      </c>
      <c r="BR975">
        <v>309.20559292360201</v>
      </c>
      <c r="BS975">
        <v>306.29779167517302</v>
      </c>
      <c r="BT975">
        <v>318.401270502025</v>
      </c>
      <c r="BU975">
        <v>300.65175686001101</v>
      </c>
      <c r="BV975">
        <v>299.63060811287397</v>
      </c>
      <c r="BW975">
        <v>308.81152981152297</v>
      </c>
    </row>
    <row r="976" spans="1:75" x14ac:dyDescent="0.25">
      <c r="A976">
        <v>234.07209612816999</v>
      </c>
      <c r="B976">
        <v>319.58983821685899</v>
      </c>
      <c r="C976">
        <v>311.20847120315301</v>
      </c>
      <c r="D976">
        <v>317.66559224649302</v>
      </c>
      <c r="E976">
        <v>313.747934374149</v>
      </c>
      <c r="F976">
        <v>315.68377011386798</v>
      </c>
      <c r="G976">
        <v>312.87881302006002</v>
      </c>
      <c r="H976">
        <v>313.55740808098699</v>
      </c>
      <c r="I976">
        <v>312.115028241522</v>
      </c>
      <c r="J976">
        <v>317.90325108155002</v>
      </c>
      <c r="K976">
        <v>304.74966834408599</v>
      </c>
      <c r="L976">
        <v>310.19022292878299</v>
      </c>
      <c r="M976">
        <v>305.64631159621598</v>
      </c>
      <c r="N976">
        <v>309.38878831285098</v>
      </c>
      <c r="O976">
        <v>310.30365653856501</v>
      </c>
      <c r="P976">
        <v>315.97296470841201</v>
      </c>
      <c r="Q976">
        <v>314.84890129475298</v>
      </c>
      <c r="R976">
        <v>316.60117476039198</v>
      </c>
      <c r="S976">
        <v>317.15579417857498</v>
      </c>
      <c r="T976">
        <v>309.58862068773402</v>
      </c>
      <c r="U976">
        <v>313.39221540816197</v>
      </c>
      <c r="V976">
        <v>315.03623117590098</v>
      </c>
      <c r="W976">
        <v>323.10292390476701</v>
      </c>
      <c r="X976">
        <v>324.93771872807099</v>
      </c>
      <c r="Y976">
        <v>326.95573259719703</v>
      </c>
      <c r="Z976">
        <v>317.96639390472399</v>
      </c>
      <c r="AA976">
        <v>332.79299051047201</v>
      </c>
      <c r="AB976">
        <v>330.17593293732398</v>
      </c>
      <c r="AC976">
        <v>337.24965926423999</v>
      </c>
      <c r="AD976">
        <v>334.23986864662601</v>
      </c>
      <c r="AE976">
        <v>320.51734868530201</v>
      </c>
      <c r="AF976">
        <v>335.72364891351299</v>
      </c>
      <c r="AG976">
        <v>328.96059589879798</v>
      </c>
      <c r="AH976">
        <v>333.70726404167601</v>
      </c>
      <c r="AI976">
        <v>329.85105194974699</v>
      </c>
      <c r="AJ976">
        <v>327.82138393178099</v>
      </c>
      <c r="AK976">
        <v>334.43201197832701</v>
      </c>
      <c r="AL976">
        <v>326.684947898779</v>
      </c>
      <c r="AM976">
        <v>326.71924061368799</v>
      </c>
      <c r="AN976">
        <v>317.38638683294198</v>
      </c>
      <c r="AO976">
        <v>313.70214602902598</v>
      </c>
      <c r="AP976">
        <v>315.03875500261501</v>
      </c>
      <c r="AQ976">
        <v>331.13392651636201</v>
      </c>
      <c r="AR976">
        <v>318.91355667244397</v>
      </c>
      <c r="AS976">
        <v>320.44406691631298</v>
      </c>
      <c r="AT976">
        <v>318.12019236366598</v>
      </c>
      <c r="AU976">
        <v>313.72124184289203</v>
      </c>
      <c r="AV976">
        <v>307.27020925260302</v>
      </c>
      <c r="AW976">
        <v>312.979430609627</v>
      </c>
      <c r="AX976">
        <v>302.59084438124802</v>
      </c>
      <c r="AY976">
        <v>300.246538957528</v>
      </c>
      <c r="AZ976">
        <v>308.737109238892</v>
      </c>
      <c r="BA976">
        <v>295.55485912908802</v>
      </c>
      <c r="BB976">
        <v>307.45859974534699</v>
      </c>
      <c r="BC976">
        <v>300.25262993468698</v>
      </c>
      <c r="BD976">
        <v>313.61404011842302</v>
      </c>
      <c r="BE976">
        <v>305.156175829966</v>
      </c>
      <c r="BF976">
        <v>306.720391625437</v>
      </c>
      <c r="BG976">
        <v>304.99156936686501</v>
      </c>
      <c r="BH976">
        <v>309.47120711391199</v>
      </c>
      <c r="BI976">
        <v>311.05406819232002</v>
      </c>
      <c r="BJ976">
        <v>306.22378066567899</v>
      </c>
      <c r="BK976">
        <v>303.64814527477398</v>
      </c>
      <c r="BL976">
        <v>297.124912238241</v>
      </c>
      <c r="BM976">
        <v>298.20867878419</v>
      </c>
      <c r="BN976">
        <v>312.55563343977798</v>
      </c>
      <c r="BO976">
        <v>297.81823720932698</v>
      </c>
      <c r="BP976">
        <v>305.48626616338498</v>
      </c>
      <c r="BQ976">
        <v>306.09510030775198</v>
      </c>
      <c r="BR976">
        <v>309.75668826677298</v>
      </c>
      <c r="BS976">
        <v>306.66196606569298</v>
      </c>
      <c r="BT976">
        <v>318.12407289693198</v>
      </c>
      <c r="BU976">
        <v>298.21901477877202</v>
      </c>
      <c r="BV976">
        <v>299.94787476860898</v>
      </c>
      <c r="BW976">
        <v>310.661637599551</v>
      </c>
    </row>
    <row r="977" spans="1:75" x14ac:dyDescent="0.25">
      <c r="A977">
        <v>234.312416555407</v>
      </c>
      <c r="B977">
        <v>318.12607877471999</v>
      </c>
      <c r="C977">
        <v>313.89341536055599</v>
      </c>
      <c r="D977">
        <v>317.431619308515</v>
      </c>
      <c r="E977">
        <v>311.89880511158799</v>
      </c>
      <c r="F977">
        <v>316.96204259883802</v>
      </c>
      <c r="G977">
        <v>312.29095883777501</v>
      </c>
      <c r="H977">
        <v>315.32165392099</v>
      </c>
      <c r="I977">
        <v>312.73519763260299</v>
      </c>
      <c r="J977">
        <v>315.57853036086198</v>
      </c>
      <c r="K977">
        <v>302.25708902830399</v>
      </c>
      <c r="L977">
        <v>309.27216659140998</v>
      </c>
      <c r="M977">
        <v>306.23889941419702</v>
      </c>
      <c r="N977">
        <v>307.69556444490001</v>
      </c>
      <c r="O977">
        <v>306.259729854189</v>
      </c>
      <c r="P977">
        <v>313.27935135681503</v>
      </c>
      <c r="Q977">
        <v>315.18696531803602</v>
      </c>
      <c r="R977">
        <v>317.32126157126299</v>
      </c>
      <c r="S977">
        <v>316.18746590317198</v>
      </c>
      <c r="T977">
        <v>310.04334018774699</v>
      </c>
      <c r="U977">
        <v>317.95179091081002</v>
      </c>
      <c r="V977">
        <v>316.91746692491898</v>
      </c>
      <c r="W977">
        <v>322.50166224702798</v>
      </c>
      <c r="X977">
        <v>324.75283441208802</v>
      </c>
      <c r="Y977">
        <v>328.53759437955301</v>
      </c>
      <c r="Z977">
        <v>319.25376028322398</v>
      </c>
      <c r="AA977">
        <v>331.25951398075199</v>
      </c>
      <c r="AB977">
        <v>327.96542282126399</v>
      </c>
      <c r="AC977">
        <v>338.86463932019899</v>
      </c>
      <c r="AD977">
        <v>335.38922815717802</v>
      </c>
      <c r="AE977">
        <v>321.19364836543002</v>
      </c>
      <c r="AF977">
        <v>336.75512926217499</v>
      </c>
      <c r="AG977">
        <v>332.37369168817497</v>
      </c>
      <c r="AH977">
        <v>333.78576249451402</v>
      </c>
      <c r="AI977">
        <v>334.85442731733701</v>
      </c>
      <c r="AJ977">
        <v>329.12558818586302</v>
      </c>
      <c r="AK977">
        <v>335.41454868262298</v>
      </c>
      <c r="AL977">
        <v>326.74240123629102</v>
      </c>
      <c r="AM977">
        <v>325.28504540233001</v>
      </c>
      <c r="AN977">
        <v>320.75258109289098</v>
      </c>
      <c r="AO977">
        <v>313.61237291939699</v>
      </c>
      <c r="AP977">
        <v>313.68281780504202</v>
      </c>
      <c r="AQ977">
        <v>327.566428809537</v>
      </c>
      <c r="AR977">
        <v>320.48299624320703</v>
      </c>
      <c r="AS977">
        <v>321.46024962362998</v>
      </c>
      <c r="AT977">
        <v>315.96033822173399</v>
      </c>
      <c r="AU977">
        <v>315.17080386666299</v>
      </c>
      <c r="AV977">
        <v>308.86423055481703</v>
      </c>
      <c r="AW977">
        <v>314.22751028198297</v>
      </c>
      <c r="AX977">
        <v>300.39736213567102</v>
      </c>
      <c r="AY977">
        <v>299.46340703326001</v>
      </c>
      <c r="AZ977">
        <v>310.44154729031101</v>
      </c>
      <c r="BA977">
        <v>298.96390026364901</v>
      </c>
      <c r="BB977">
        <v>308.608737690824</v>
      </c>
      <c r="BC977">
        <v>298.54775789819797</v>
      </c>
      <c r="BD977">
        <v>309.841763461597</v>
      </c>
      <c r="BE977">
        <v>305.885808118944</v>
      </c>
      <c r="BF977">
        <v>307.55415546542798</v>
      </c>
      <c r="BG977">
        <v>305.312377945881</v>
      </c>
      <c r="BH977">
        <v>311.94738600197098</v>
      </c>
      <c r="BI977">
        <v>307.931112629089</v>
      </c>
      <c r="BJ977">
        <v>308.615474847803</v>
      </c>
      <c r="BK977">
        <v>302.94817793127902</v>
      </c>
      <c r="BL977">
        <v>300.170821179239</v>
      </c>
      <c r="BM977">
        <v>299.60329112231699</v>
      </c>
      <c r="BN977">
        <v>314.75578401201602</v>
      </c>
      <c r="BO977">
        <v>299.17914928193102</v>
      </c>
      <c r="BP977">
        <v>305.10594983458299</v>
      </c>
      <c r="BQ977">
        <v>303.85003807124201</v>
      </c>
      <c r="BR977">
        <v>311.24800659439097</v>
      </c>
      <c r="BS977">
        <v>305.123877661471</v>
      </c>
      <c r="BT977">
        <v>313.58381789959299</v>
      </c>
      <c r="BU977">
        <v>301.04167118082</v>
      </c>
      <c r="BV977">
        <v>302.28644321398002</v>
      </c>
      <c r="BW977">
        <v>314.63810615114699</v>
      </c>
    </row>
    <row r="978" spans="1:75" x14ac:dyDescent="0.25">
      <c r="A978">
        <v>234.55273698264301</v>
      </c>
      <c r="B978">
        <v>318.640975290575</v>
      </c>
      <c r="C978">
        <v>313.11617059260197</v>
      </c>
      <c r="D978">
        <v>316.95445552878198</v>
      </c>
      <c r="E978">
        <v>313.15327213935598</v>
      </c>
      <c r="F978">
        <v>316.91287111360299</v>
      </c>
      <c r="G978">
        <v>311.28530987954503</v>
      </c>
      <c r="H978">
        <v>314.56030389520299</v>
      </c>
      <c r="I978">
        <v>312.22196704991802</v>
      </c>
      <c r="J978">
        <v>312.14033394727801</v>
      </c>
      <c r="K978">
        <v>305.73251558412602</v>
      </c>
      <c r="L978">
        <v>309.29078365392002</v>
      </c>
      <c r="M978">
        <v>307.35990047066701</v>
      </c>
      <c r="N978">
        <v>311.04328956057401</v>
      </c>
      <c r="O978">
        <v>308.871393183485</v>
      </c>
      <c r="P978">
        <v>312.41159027567301</v>
      </c>
      <c r="Q978">
        <v>318.208124322618</v>
      </c>
      <c r="R978">
        <v>318.53208496123602</v>
      </c>
      <c r="S978">
        <v>313.99925631202501</v>
      </c>
      <c r="T978">
        <v>314.67747576786201</v>
      </c>
      <c r="U978">
        <v>322.56894119753002</v>
      </c>
      <c r="V978">
        <v>316.78843050413099</v>
      </c>
      <c r="W978">
        <v>325.19062220029099</v>
      </c>
      <c r="X978">
        <v>323.04776735093299</v>
      </c>
      <c r="Y978">
        <v>327.3600134102</v>
      </c>
      <c r="Z978">
        <v>319.06109674186598</v>
      </c>
      <c r="AA978">
        <v>333.80450991250399</v>
      </c>
      <c r="AB978">
        <v>330.61873183056298</v>
      </c>
      <c r="AC978">
        <v>339.62218849434203</v>
      </c>
      <c r="AD978">
        <v>332.773638573661</v>
      </c>
      <c r="AE978">
        <v>323.484361659081</v>
      </c>
      <c r="AF978">
        <v>336.68446365996903</v>
      </c>
      <c r="AG978">
        <v>338.08401712543701</v>
      </c>
      <c r="AH978">
        <v>331.83586217263701</v>
      </c>
      <c r="AI978">
        <v>337.64913684787098</v>
      </c>
      <c r="AJ978">
        <v>327.004193472091</v>
      </c>
      <c r="AK978">
        <v>338.280808316498</v>
      </c>
      <c r="AL978">
        <v>328.52415507788902</v>
      </c>
      <c r="AM978">
        <v>325.60230778959999</v>
      </c>
      <c r="AN978">
        <v>320.56938696166202</v>
      </c>
      <c r="AO978">
        <v>314.68625699558203</v>
      </c>
      <c r="AP978">
        <v>313.13030699191103</v>
      </c>
      <c r="AQ978">
        <v>322.89872236506602</v>
      </c>
      <c r="AR978">
        <v>319.15251212917599</v>
      </c>
      <c r="AS978">
        <v>319.10776932086901</v>
      </c>
      <c r="AT978">
        <v>317.48710823131302</v>
      </c>
      <c r="AU978">
        <v>313.52365554639698</v>
      </c>
      <c r="AV978">
        <v>313.10743752424401</v>
      </c>
      <c r="AW978">
        <v>312.59534706110998</v>
      </c>
      <c r="AX978">
        <v>299.94391803585</v>
      </c>
      <c r="AY978">
        <v>298.79355678474298</v>
      </c>
      <c r="AZ978">
        <v>311.421978303873</v>
      </c>
      <c r="BA978">
        <v>300.85604215473001</v>
      </c>
      <c r="BB978">
        <v>307.79701785457399</v>
      </c>
      <c r="BC978">
        <v>301.198417283124</v>
      </c>
      <c r="BD978">
        <v>309.23404248525202</v>
      </c>
      <c r="BE978">
        <v>306.61492610300502</v>
      </c>
      <c r="BF978">
        <v>309.38136147924399</v>
      </c>
      <c r="BG978">
        <v>304.77719624343098</v>
      </c>
      <c r="BH978">
        <v>303.93238154146002</v>
      </c>
      <c r="BI978">
        <v>307.50392526967897</v>
      </c>
      <c r="BJ978">
        <v>307.68182270209201</v>
      </c>
      <c r="BK978">
        <v>302.62075086678999</v>
      </c>
      <c r="BL978">
        <v>302.22185699080899</v>
      </c>
      <c r="BM978">
        <v>301.10044482405999</v>
      </c>
      <c r="BN978">
        <v>314.03689024282897</v>
      </c>
      <c r="BO978">
        <v>305.18487887013299</v>
      </c>
      <c r="BP978">
        <v>304.37170481981701</v>
      </c>
      <c r="BQ978">
        <v>303.89856153776799</v>
      </c>
      <c r="BR978">
        <v>312.39027892364498</v>
      </c>
      <c r="BS978">
        <v>304.33446963777902</v>
      </c>
      <c r="BT978">
        <v>313.02749514387</v>
      </c>
      <c r="BU978">
        <v>298.142049222943</v>
      </c>
      <c r="BV978">
        <v>300.95072337577301</v>
      </c>
      <c r="BW978">
        <v>312.40271826497201</v>
      </c>
    </row>
    <row r="979" spans="1:75" x14ac:dyDescent="0.25">
      <c r="A979">
        <v>234.793057409879</v>
      </c>
      <c r="B979">
        <v>320.63658917683802</v>
      </c>
      <c r="C979">
        <v>312.90164610535902</v>
      </c>
      <c r="D979">
        <v>317.25909739548399</v>
      </c>
      <c r="E979">
        <v>313.91495903529602</v>
      </c>
      <c r="F979">
        <v>315.85171230681698</v>
      </c>
      <c r="G979">
        <v>309.28839140651502</v>
      </c>
      <c r="H979">
        <v>315.46918156026499</v>
      </c>
      <c r="I979">
        <v>309.21591808095098</v>
      </c>
      <c r="J979">
        <v>314.72003665609299</v>
      </c>
      <c r="K979">
        <v>307.78281182712499</v>
      </c>
      <c r="L979">
        <v>307.35858526875501</v>
      </c>
      <c r="M979">
        <v>306.69949846082397</v>
      </c>
      <c r="N979">
        <v>312.21995972539003</v>
      </c>
      <c r="O979">
        <v>309.88691764577902</v>
      </c>
      <c r="P979">
        <v>311.86282405803598</v>
      </c>
      <c r="Q979">
        <v>318.06809227234601</v>
      </c>
      <c r="R979">
        <v>317.43447619806102</v>
      </c>
      <c r="S979">
        <v>313.935130209568</v>
      </c>
      <c r="T979">
        <v>316.10448484561101</v>
      </c>
      <c r="U979">
        <v>323.35914750540701</v>
      </c>
      <c r="V979">
        <v>318.11556456426098</v>
      </c>
      <c r="W979">
        <v>327.12521383017599</v>
      </c>
      <c r="X979">
        <v>322.37211601065798</v>
      </c>
      <c r="Y979">
        <v>326.72657169056998</v>
      </c>
      <c r="Z979">
        <v>316.56782827982499</v>
      </c>
      <c r="AA979">
        <v>332.49352418268199</v>
      </c>
      <c r="AB979">
        <v>333.19930848499303</v>
      </c>
      <c r="AC979">
        <v>337.78171234685698</v>
      </c>
      <c r="AD979">
        <v>332.26469862936602</v>
      </c>
      <c r="AE979">
        <v>323.88818828626501</v>
      </c>
      <c r="AF979">
        <v>334.69039156913999</v>
      </c>
      <c r="AG979">
        <v>336.74817448978399</v>
      </c>
      <c r="AH979">
        <v>330.05758585216398</v>
      </c>
      <c r="AI979">
        <v>341.38254808122099</v>
      </c>
      <c r="AJ979">
        <v>328.18848471071601</v>
      </c>
      <c r="AK979">
        <v>335.91891952203503</v>
      </c>
      <c r="AL979">
        <v>331.26307896197397</v>
      </c>
      <c r="AM979">
        <v>323.58574619731797</v>
      </c>
      <c r="AN979">
        <v>323.85607277379501</v>
      </c>
      <c r="AO979">
        <v>316.26140505464502</v>
      </c>
      <c r="AP979">
        <v>312.11841236853797</v>
      </c>
      <c r="AQ979">
        <v>320.66400471129401</v>
      </c>
      <c r="AR979">
        <v>321.14799079062999</v>
      </c>
      <c r="AS979">
        <v>320.866141267383</v>
      </c>
      <c r="AT979">
        <v>315.45721451585899</v>
      </c>
      <c r="AU979">
        <v>315.593515572488</v>
      </c>
      <c r="AV979">
        <v>314.76476216950499</v>
      </c>
      <c r="AW979">
        <v>312.63875453783601</v>
      </c>
      <c r="AX979">
        <v>302.21937157700199</v>
      </c>
      <c r="AY979">
        <v>302.124513728946</v>
      </c>
      <c r="AZ979">
        <v>313.15830921523599</v>
      </c>
      <c r="BA979">
        <v>302.03197736623002</v>
      </c>
      <c r="BB979">
        <v>307.66589154343802</v>
      </c>
      <c r="BC979">
        <v>304.61119423409298</v>
      </c>
      <c r="BD979">
        <v>313.51825560978801</v>
      </c>
      <c r="BE979">
        <v>305.49319860901699</v>
      </c>
      <c r="BF979">
        <v>309.20203001452899</v>
      </c>
      <c r="BG979">
        <v>305.51760409109198</v>
      </c>
      <c r="BH979">
        <v>304.66538829500098</v>
      </c>
      <c r="BI979">
        <v>308.42597186825998</v>
      </c>
      <c r="BJ979">
        <v>307.01605352559</v>
      </c>
      <c r="BK979">
        <v>303.11733309043899</v>
      </c>
      <c r="BL979">
        <v>303.28919438418302</v>
      </c>
      <c r="BM979">
        <v>300.236010977928</v>
      </c>
      <c r="BN979">
        <v>312.18977039843202</v>
      </c>
      <c r="BO979">
        <v>309.419025132596</v>
      </c>
      <c r="BP979">
        <v>306.22488826403003</v>
      </c>
      <c r="BQ979">
        <v>306.04631902503098</v>
      </c>
      <c r="BR979">
        <v>311.118696075206</v>
      </c>
      <c r="BS979">
        <v>306.66396719074601</v>
      </c>
      <c r="BT979">
        <v>312.65184574191198</v>
      </c>
      <c r="BU979">
        <v>296.812026000066</v>
      </c>
      <c r="BV979">
        <v>298.65795964567297</v>
      </c>
      <c r="BW979">
        <v>311.07133542240803</v>
      </c>
    </row>
    <row r="980" spans="1:75" x14ac:dyDescent="0.25">
      <c r="A980">
        <v>235.03337783711601</v>
      </c>
      <c r="B980">
        <v>322.12817993209302</v>
      </c>
      <c r="C980">
        <v>314.607322019523</v>
      </c>
      <c r="D980">
        <v>317.07942451613599</v>
      </c>
      <c r="E980">
        <v>313.38138872819201</v>
      </c>
      <c r="F980">
        <v>314.41458277171603</v>
      </c>
      <c r="G980">
        <v>310.25267096243198</v>
      </c>
      <c r="H980">
        <v>310.54346650417898</v>
      </c>
      <c r="I980">
        <v>308.153890142818</v>
      </c>
      <c r="J980">
        <v>311.28970909267201</v>
      </c>
      <c r="K980">
        <v>310.17352181634999</v>
      </c>
      <c r="L980">
        <v>308.78308881029301</v>
      </c>
      <c r="M980">
        <v>305.47554492065802</v>
      </c>
      <c r="N980">
        <v>312.973239453617</v>
      </c>
      <c r="O980">
        <v>312.19872469273201</v>
      </c>
      <c r="P980">
        <v>315.22549180392099</v>
      </c>
      <c r="Q980">
        <v>317.91593459863498</v>
      </c>
      <c r="R980">
        <v>314.88577605800901</v>
      </c>
      <c r="S980">
        <v>314.50476660524998</v>
      </c>
      <c r="T980">
        <v>314.26379050161</v>
      </c>
      <c r="U980">
        <v>322.10139350216002</v>
      </c>
      <c r="V980">
        <v>322.28893365920197</v>
      </c>
      <c r="W980">
        <v>325.872379503437</v>
      </c>
      <c r="X980">
        <v>322.729502302725</v>
      </c>
      <c r="Y980">
        <v>328.29420509298802</v>
      </c>
      <c r="Z980">
        <v>317.18887603901999</v>
      </c>
      <c r="AA980">
        <v>328.24684735304203</v>
      </c>
      <c r="AB980">
        <v>333.39276462492302</v>
      </c>
      <c r="AC980">
        <v>335.12846548784501</v>
      </c>
      <c r="AD980">
        <v>330.56884431402801</v>
      </c>
      <c r="AE980">
        <v>322.50597003395097</v>
      </c>
      <c r="AF980">
        <v>333.59747009883</v>
      </c>
      <c r="AG980">
        <v>335.08217174446702</v>
      </c>
      <c r="AH980">
        <v>329.50354335017499</v>
      </c>
      <c r="AI980">
        <v>340.13904305292402</v>
      </c>
      <c r="AJ980">
        <v>326.96448601212001</v>
      </c>
      <c r="AK980">
        <v>334.84600834026298</v>
      </c>
      <c r="AL980">
        <v>329.05390803029701</v>
      </c>
      <c r="AM980">
        <v>325.05867663818799</v>
      </c>
      <c r="AN980">
        <v>323.79386756280797</v>
      </c>
      <c r="AO980">
        <v>318.31769268783501</v>
      </c>
      <c r="AP980">
        <v>306.79421113557601</v>
      </c>
      <c r="AQ980">
        <v>323.23062265452398</v>
      </c>
      <c r="AR980">
        <v>320.892174468946</v>
      </c>
      <c r="AS980">
        <v>317.22475363990702</v>
      </c>
      <c r="AT980">
        <v>314.82135180115603</v>
      </c>
      <c r="AU980">
        <v>314.05127372232801</v>
      </c>
      <c r="AV980">
        <v>313.99840899691299</v>
      </c>
      <c r="AW980">
        <v>310.86589535877602</v>
      </c>
      <c r="AX980">
        <v>304.97228240862199</v>
      </c>
      <c r="AY980">
        <v>303.54289098860301</v>
      </c>
      <c r="AZ980">
        <v>314.03611774478901</v>
      </c>
      <c r="BA980">
        <v>301.88158406953198</v>
      </c>
      <c r="BB980">
        <v>306.32883102264998</v>
      </c>
      <c r="BC980">
        <v>307.64696294041897</v>
      </c>
      <c r="BD980">
        <v>312.92260062304598</v>
      </c>
      <c r="BE980">
        <v>305.014296871863</v>
      </c>
      <c r="BF980">
        <v>310.95817107156</v>
      </c>
      <c r="BG980">
        <v>305.89172164612501</v>
      </c>
      <c r="BH980">
        <v>304.44795077111303</v>
      </c>
      <c r="BI980">
        <v>308.15809760977902</v>
      </c>
      <c r="BJ980">
        <v>306.381745115927</v>
      </c>
      <c r="BK980">
        <v>302.05579015131298</v>
      </c>
      <c r="BL980">
        <v>305.04282830107502</v>
      </c>
      <c r="BM980">
        <v>300.37157686205597</v>
      </c>
      <c r="BN980">
        <v>310.710436919784</v>
      </c>
      <c r="BO980">
        <v>308.75270007093002</v>
      </c>
      <c r="BP980">
        <v>306.43805635760498</v>
      </c>
      <c r="BQ980">
        <v>305.41883171749703</v>
      </c>
      <c r="BR980">
        <v>310.989862379172</v>
      </c>
      <c r="BS980">
        <v>307.60525476131301</v>
      </c>
      <c r="BT980">
        <v>309.970756518168</v>
      </c>
      <c r="BU980">
        <v>294.09170213411102</v>
      </c>
      <c r="BV980">
        <v>298.05954389084098</v>
      </c>
      <c r="BW980">
        <v>311.06353596746499</v>
      </c>
    </row>
    <row r="981" spans="1:75" x14ac:dyDescent="0.25">
      <c r="A981">
        <v>235.27369826435199</v>
      </c>
      <c r="B981">
        <v>321.91415039169402</v>
      </c>
      <c r="C981">
        <v>317.43771104628399</v>
      </c>
      <c r="D981">
        <v>320.69995556044</v>
      </c>
      <c r="E981">
        <v>318.874159929445</v>
      </c>
      <c r="F981">
        <v>313.42238333450598</v>
      </c>
      <c r="G981">
        <v>309.99560790930298</v>
      </c>
      <c r="H981">
        <v>308.41407090179001</v>
      </c>
      <c r="I981">
        <v>308.360927681021</v>
      </c>
      <c r="J981">
        <v>309.48568014564898</v>
      </c>
      <c r="K981">
        <v>313.71247941090002</v>
      </c>
      <c r="L981">
        <v>309.33923767076499</v>
      </c>
      <c r="M981">
        <v>305.703352981531</v>
      </c>
      <c r="N981">
        <v>313.55852454657401</v>
      </c>
      <c r="O981">
        <v>315.18269273335898</v>
      </c>
      <c r="P981">
        <v>315.26228713113898</v>
      </c>
      <c r="Q981">
        <v>318.321589112987</v>
      </c>
      <c r="R981">
        <v>316.11630412191499</v>
      </c>
      <c r="S981">
        <v>309.99138293969702</v>
      </c>
      <c r="T981">
        <v>311.35636223131399</v>
      </c>
      <c r="U981">
        <v>322.55672706026502</v>
      </c>
      <c r="V981">
        <v>321.05994391068299</v>
      </c>
      <c r="W981">
        <v>326.30869314811298</v>
      </c>
      <c r="X981">
        <v>322.42454190755802</v>
      </c>
      <c r="Y981">
        <v>325.96514478088199</v>
      </c>
      <c r="Z981">
        <v>317.57268500108103</v>
      </c>
      <c r="AA981">
        <v>328.37576309269599</v>
      </c>
      <c r="AB981">
        <v>334.42471509844302</v>
      </c>
      <c r="AC981">
        <v>330.54639674311301</v>
      </c>
      <c r="AD981">
        <v>331.30576810500202</v>
      </c>
      <c r="AE981">
        <v>325.12336672115202</v>
      </c>
      <c r="AF981">
        <v>332.79944287710299</v>
      </c>
      <c r="AG981">
        <v>335.66297173247699</v>
      </c>
      <c r="AH981">
        <v>329.96515724499199</v>
      </c>
      <c r="AI981">
        <v>339.78327500936399</v>
      </c>
      <c r="AJ981">
        <v>327.56935756042901</v>
      </c>
      <c r="AK981">
        <v>334.00299971936897</v>
      </c>
      <c r="AL981">
        <v>326.12092890666003</v>
      </c>
      <c r="AM981">
        <v>324.378708666134</v>
      </c>
      <c r="AN981">
        <v>324.29234600137301</v>
      </c>
      <c r="AO981">
        <v>319.56515427818101</v>
      </c>
      <c r="AP981">
        <v>307.84334010283197</v>
      </c>
      <c r="AQ981">
        <v>322.49177946098001</v>
      </c>
      <c r="AR981">
        <v>320.96604007037803</v>
      </c>
      <c r="AS981">
        <v>315.78214507760799</v>
      </c>
      <c r="AT981">
        <v>317.08360296204899</v>
      </c>
      <c r="AU981">
        <v>312.433818488653</v>
      </c>
      <c r="AV981">
        <v>315.13441353724397</v>
      </c>
      <c r="AW981">
        <v>306.80368863881603</v>
      </c>
      <c r="AX981">
        <v>307.405609189632</v>
      </c>
      <c r="AY981">
        <v>305.58988885990101</v>
      </c>
      <c r="AZ981">
        <v>314.40727833868601</v>
      </c>
      <c r="BA981">
        <v>305.574387771982</v>
      </c>
      <c r="BB981">
        <v>305.04293421667302</v>
      </c>
      <c r="BC981">
        <v>311.66167225818702</v>
      </c>
      <c r="BD981">
        <v>311.317414697532</v>
      </c>
      <c r="BE981">
        <v>304.82718909468502</v>
      </c>
      <c r="BF981">
        <v>312.40098075606397</v>
      </c>
      <c r="BG981">
        <v>303.68407641879799</v>
      </c>
      <c r="BH981">
        <v>306.88196154992602</v>
      </c>
      <c r="BI981">
        <v>310.78431478731102</v>
      </c>
      <c r="BJ981">
        <v>307.97599523123802</v>
      </c>
      <c r="BK981">
        <v>305.054126722077</v>
      </c>
      <c r="BL981">
        <v>308.63445176731898</v>
      </c>
      <c r="BM981">
        <v>302.24737451413301</v>
      </c>
      <c r="BN981">
        <v>309.50909543060402</v>
      </c>
      <c r="BO981">
        <v>313.34356351674398</v>
      </c>
      <c r="BP981">
        <v>307.438342564099</v>
      </c>
      <c r="BQ981">
        <v>306.02596331359899</v>
      </c>
      <c r="BR981">
        <v>310.83103480568099</v>
      </c>
      <c r="BS981">
        <v>307.78829676612798</v>
      </c>
      <c r="BT981">
        <v>310.26942958387502</v>
      </c>
      <c r="BU981">
        <v>294.91982501592702</v>
      </c>
      <c r="BV981">
        <v>294.873075692133</v>
      </c>
      <c r="BW981">
        <v>309.99426013293902</v>
      </c>
    </row>
    <row r="982" spans="1:75" x14ac:dyDescent="0.25">
      <c r="A982">
        <v>235.51401869158801</v>
      </c>
      <c r="B982">
        <v>321.48907992679898</v>
      </c>
      <c r="C982">
        <v>317.066557903758</v>
      </c>
      <c r="D982">
        <v>319.862452253502</v>
      </c>
      <c r="E982">
        <v>321.49571844088803</v>
      </c>
      <c r="F982">
        <v>312.836938436151</v>
      </c>
      <c r="G982">
        <v>309.191891043147</v>
      </c>
      <c r="H982">
        <v>307.25436990755901</v>
      </c>
      <c r="I982">
        <v>308.79046653045498</v>
      </c>
      <c r="J982">
        <v>308.124235702791</v>
      </c>
      <c r="K982">
        <v>315.18097897538303</v>
      </c>
      <c r="L982">
        <v>310.12145579448003</v>
      </c>
      <c r="M982">
        <v>307.08417130758698</v>
      </c>
      <c r="N982">
        <v>315.75319990674802</v>
      </c>
      <c r="O982">
        <v>315.63086685408803</v>
      </c>
      <c r="P982">
        <v>316.24259638881</v>
      </c>
      <c r="Q982">
        <v>317.472539994123</v>
      </c>
      <c r="R982">
        <v>314.63899843351498</v>
      </c>
      <c r="S982">
        <v>311.14832810489497</v>
      </c>
      <c r="T982">
        <v>312.63317598198199</v>
      </c>
      <c r="U982">
        <v>322.86690177639701</v>
      </c>
      <c r="V982">
        <v>320.35643212844002</v>
      </c>
      <c r="W982">
        <v>327.24361776176198</v>
      </c>
      <c r="X982">
        <v>323.55662198182102</v>
      </c>
      <c r="Y982">
        <v>322.15990284411799</v>
      </c>
      <c r="Z982">
        <v>317.96967262808198</v>
      </c>
      <c r="AA982">
        <v>328.85611143531497</v>
      </c>
      <c r="AB982">
        <v>334.73469683576201</v>
      </c>
      <c r="AC982">
        <v>330.48798140378602</v>
      </c>
      <c r="AD982">
        <v>331.76045755031799</v>
      </c>
      <c r="AE982">
        <v>326.892675240382</v>
      </c>
      <c r="AF982">
        <v>332.18840656605198</v>
      </c>
      <c r="AG982">
        <v>333.98566237139801</v>
      </c>
      <c r="AH982">
        <v>330.37008364827102</v>
      </c>
      <c r="AI982">
        <v>338.26001294221697</v>
      </c>
      <c r="AJ982">
        <v>327.207725817631</v>
      </c>
      <c r="AK982">
        <v>333.75301178519999</v>
      </c>
      <c r="AL982">
        <v>322.47355135825302</v>
      </c>
      <c r="AM982">
        <v>323.13131966860698</v>
      </c>
      <c r="AN982">
        <v>325.235831156166</v>
      </c>
      <c r="AO982">
        <v>319.97559977023502</v>
      </c>
      <c r="AP982">
        <v>308.439033329425</v>
      </c>
      <c r="AQ982">
        <v>319.86304010628902</v>
      </c>
      <c r="AR982">
        <v>320.90370294052701</v>
      </c>
      <c r="AS982">
        <v>314.54576351266098</v>
      </c>
      <c r="AT982">
        <v>318.61294615763899</v>
      </c>
      <c r="AU982">
        <v>312.67359787904599</v>
      </c>
      <c r="AV982">
        <v>315.17924404132998</v>
      </c>
      <c r="AW982">
        <v>305.65725237141203</v>
      </c>
      <c r="AX982">
        <v>307.11467496838299</v>
      </c>
      <c r="AY982">
        <v>305.77447307568798</v>
      </c>
      <c r="AZ982">
        <v>315.13369770281298</v>
      </c>
      <c r="BA982">
        <v>307.30453323056997</v>
      </c>
      <c r="BB982">
        <v>305.03007221556601</v>
      </c>
      <c r="BC982">
        <v>312.97808574680403</v>
      </c>
      <c r="BD982">
        <v>309.90775897089702</v>
      </c>
      <c r="BE982">
        <v>304.27858875431201</v>
      </c>
      <c r="BF982">
        <v>312.28995760222</v>
      </c>
      <c r="BG982">
        <v>304.340859105638</v>
      </c>
      <c r="BH982">
        <v>305.55064658605198</v>
      </c>
      <c r="BI982">
        <v>311.76820589821398</v>
      </c>
      <c r="BJ982">
        <v>308.20044911332099</v>
      </c>
      <c r="BK982">
        <v>303.98223352687597</v>
      </c>
      <c r="BL982">
        <v>306.75854181301997</v>
      </c>
      <c r="BM982">
        <v>302.59593795215198</v>
      </c>
      <c r="BN982">
        <v>308.40411273782303</v>
      </c>
      <c r="BO982">
        <v>314.80083717238199</v>
      </c>
      <c r="BP982">
        <v>307.00538160243701</v>
      </c>
      <c r="BQ982">
        <v>306.30330679930699</v>
      </c>
      <c r="BR982">
        <v>310.455642477661</v>
      </c>
      <c r="BS982">
        <v>309.00665878029702</v>
      </c>
      <c r="BT982">
        <v>309.73401507082298</v>
      </c>
      <c r="BU982">
        <v>296.50336472125002</v>
      </c>
      <c r="BV982">
        <v>293.17608882056402</v>
      </c>
      <c r="BW982">
        <v>310.49536389370797</v>
      </c>
    </row>
    <row r="983" spans="1:75" x14ac:dyDescent="0.25">
      <c r="A983">
        <v>235.75433911882499</v>
      </c>
      <c r="B983">
        <v>322.23154695308602</v>
      </c>
      <c r="C983">
        <v>314.96468036043098</v>
      </c>
      <c r="D983">
        <v>319.04027265961798</v>
      </c>
      <c r="E983">
        <v>321.35558862659599</v>
      </c>
      <c r="F983">
        <v>311.53131506153898</v>
      </c>
      <c r="G983">
        <v>306.94829834548199</v>
      </c>
      <c r="H983">
        <v>307.79735608733398</v>
      </c>
      <c r="I983">
        <v>309.12043333283901</v>
      </c>
      <c r="J983">
        <v>309.50756726851699</v>
      </c>
      <c r="K983">
        <v>316.209878500804</v>
      </c>
      <c r="L983">
        <v>310.684264429878</v>
      </c>
      <c r="M983">
        <v>309.00411568388802</v>
      </c>
      <c r="N983">
        <v>319.64429162788298</v>
      </c>
      <c r="O983">
        <v>315.62839696845498</v>
      </c>
      <c r="P983">
        <v>318.42116187217198</v>
      </c>
      <c r="Q983">
        <v>316.36153195847697</v>
      </c>
      <c r="R983">
        <v>312.53386812847202</v>
      </c>
      <c r="S983">
        <v>313.56237160376099</v>
      </c>
      <c r="T983">
        <v>312.47880386369599</v>
      </c>
      <c r="U983">
        <v>322.99338231407802</v>
      </c>
      <c r="V983">
        <v>317.10133422031703</v>
      </c>
      <c r="W983">
        <v>327.99833231891699</v>
      </c>
      <c r="X983">
        <v>325.094558855831</v>
      </c>
      <c r="Y983">
        <v>320.31738883583301</v>
      </c>
      <c r="Z983">
        <v>320.497103196296</v>
      </c>
      <c r="AA983">
        <v>328.63132174790002</v>
      </c>
      <c r="AB983">
        <v>336.01427714293402</v>
      </c>
      <c r="AC983">
        <v>331.68922008191402</v>
      </c>
      <c r="AD983">
        <v>332.62217806304102</v>
      </c>
      <c r="AE983">
        <v>327.77277813184298</v>
      </c>
      <c r="AF983">
        <v>331.25882714683598</v>
      </c>
      <c r="AG983">
        <v>332.35225101787802</v>
      </c>
      <c r="AH983">
        <v>330.71532559065201</v>
      </c>
      <c r="AI983">
        <v>335.24727683457701</v>
      </c>
      <c r="AJ983">
        <v>326.78155507116202</v>
      </c>
      <c r="AK983">
        <v>332.531891242759</v>
      </c>
      <c r="AL983">
        <v>319.235872576134</v>
      </c>
      <c r="AM983">
        <v>323.33218399759397</v>
      </c>
      <c r="AN983">
        <v>322.59301844953899</v>
      </c>
      <c r="AO983">
        <v>320.95221637370202</v>
      </c>
      <c r="AP983">
        <v>307.77703595427499</v>
      </c>
      <c r="AQ983">
        <v>318.90410570918698</v>
      </c>
      <c r="AR983">
        <v>318.71612816032598</v>
      </c>
      <c r="AS983">
        <v>312.404041520509</v>
      </c>
      <c r="AT983">
        <v>319.97503765694699</v>
      </c>
      <c r="AU983">
        <v>312.10631100895699</v>
      </c>
      <c r="AV983">
        <v>313.85905412998898</v>
      </c>
      <c r="AW983">
        <v>305.18135648945002</v>
      </c>
      <c r="AX983">
        <v>305.02000791008402</v>
      </c>
      <c r="AY983">
        <v>305.734592413391</v>
      </c>
      <c r="AZ983">
        <v>316.24538458140398</v>
      </c>
      <c r="BA983">
        <v>308.32444361522499</v>
      </c>
      <c r="BB983">
        <v>305.18763798054999</v>
      </c>
      <c r="BC983">
        <v>315.371471784547</v>
      </c>
      <c r="BD983">
        <v>309.19994515263602</v>
      </c>
      <c r="BE983">
        <v>305.475234662003</v>
      </c>
      <c r="BF983">
        <v>309.12641544483301</v>
      </c>
      <c r="BG983">
        <v>305.73256507213301</v>
      </c>
      <c r="BH983">
        <v>302.51120334223901</v>
      </c>
      <c r="BI983">
        <v>312.27966524553602</v>
      </c>
      <c r="BJ983">
        <v>308.88906683860603</v>
      </c>
      <c r="BK983">
        <v>302.93593917876302</v>
      </c>
      <c r="BL983">
        <v>304.36348842695901</v>
      </c>
      <c r="BM983">
        <v>302.763034512746</v>
      </c>
      <c r="BN983">
        <v>306.15863860392398</v>
      </c>
      <c r="BO983">
        <v>315.341051229144</v>
      </c>
      <c r="BP983">
        <v>308.02315256955399</v>
      </c>
      <c r="BQ983">
        <v>308.394665107273</v>
      </c>
      <c r="BR983">
        <v>310.34648208857197</v>
      </c>
      <c r="BS983">
        <v>312.78170173068702</v>
      </c>
      <c r="BT983">
        <v>310.83681372187601</v>
      </c>
      <c r="BU983">
        <v>295.99531280396599</v>
      </c>
      <c r="BV983">
        <v>293.576839672554</v>
      </c>
      <c r="BW983">
        <v>309.33937693755303</v>
      </c>
    </row>
    <row r="984" spans="1:75" x14ac:dyDescent="0.25">
      <c r="A984">
        <v>235.994659546061</v>
      </c>
      <c r="B984">
        <v>320.49343543280798</v>
      </c>
      <c r="C984">
        <v>315.550581799881</v>
      </c>
      <c r="D984">
        <v>319.99753843395803</v>
      </c>
      <c r="E984">
        <v>319.764898417285</v>
      </c>
      <c r="F984">
        <v>308.78633094778297</v>
      </c>
      <c r="G984">
        <v>306.09104587328699</v>
      </c>
      <c r="H984">
        <v>308.77872067501397</v>
      </c>
      <c r="I984">
        <v>313.14464477047801</v>
      </c>
      <c r="J984">
        <v>313.59527792376201</v>
      </c>
      <c r="K984">
        <v>315.16249705049802</v>
      </c>
      <c r="L984">
        <v>309.56429549218001</v>
      </c>
      <c r="M984">
        <v>309.31045144408699</v>
      </c>
      <c r="N984">
        <v>316.85122510083499</v>
      </c>
      <c r="O984">
        <v>314.55012423262798</v>
      </c>
      <c r="P984">
        <v>322.32023108208699</v>
      </c>
      <c r="Q984">
        <v>315.050339592245</v>
      </c>
      <c r="R984">
        <v>308.928251796746</v>
      </c>
      <c r="S984">
        <v>313.72682193111802</v>
      </c>
      <c r="T984">
        <v>308.40773349949097</v>
      </c>
      <c r="U984">
        <v>318.72688827016299</v>
      </c>
      <c r="V984">
        <v>316.52587992042299</v>
      </c>
      <c r="W984">
        <v>325.03779579016202</v>
      </c>
      <c r="X984">
        <v>323.120546404175</v>
      </c>
      <c r="Y984">
        <v>322.664972180848</v>
      </c>
      <c r="Z984">
        <v>322.99210409270199</v>
      </c>
      <c r="AA984">
        <v>327.992451858599</v>
      </c>
      <c r="AB984">
        <v>334.87039906853101</v>
      </c>
      <c r="AC984">
        <v>329.51876538766197</v>
      </c>
      <c r="AD984">
        <v>331.65916042478602</v>
      </c>
      <c r="AE984">
        <v>326.52427467088302</v>
      </c>
      <c r="AF984">
        <v>335.05444645870898</v>
      </c>
      <c r="AG984">
        <v>330.49133924038</v>
      </c>
      <c r="AH984">
        <v>331.48592349136101</v>
      </c>
      <c r="AI984">
        <v>334.02364599890097</v>
      </c>
      <c r="AJ984">
        <v>327.81303969831299</v>
      </c>
      <c r="AK984">
        <v>329.430837739401</v>
      </c>
      <c r="AL984">
        <v>317.71238075605697</v>
      </c>
      <c r="AM984">
        <v>321.38230578400902</v>
      </c>
      <c r="AN984">
        <v>319.49035115642198</v>
      </c>
      <c r="AO984">
        <v>323.49543690805098</v>
      </c>
      <c r="AP984">
        <v>306.57452757623702</v>
      </c>
      <c r="AQ984">
        <v>323.42239461825898</v>
      </c>
      <c r="AR984">
        <v>317.90557140626299</v>
      </c>
      <c r="AS984">
        <v>312.94443380568998</v>
      </c>
      <c r="AT984">
        <v>317.18458453485403</v>
      </c>
      <c r="AU984">
        <v>309.234275382492</v>
      </c>
      <c r="AV984">
        <v>308.84761500625899</v>
      </c>
      <c r="AW984">
        <v>306.13558728480598</v>
      </c>
      <c r="AX984">
        <v>305.44535778909301</v>
      </c>
      <c r="AY984">
        <v>308.05040569908903</v>
      </c>
      <c r="AZ984">
        <v>313.852349276599</v>
      </c>
      <c r="BA984">
        <v>311.78235343301299</v>
      </c>
      <c r="BB984">
        <v>304.94931820104802</v>
      </c>
      <c r="BC984">
        <v>316.49133694345102</v>
      </c>
      <c r="BD984">
        <v>309.33964602798898</v>
      </c>
      <c r="BE984">
        <v>306.61130514374599</v>
      </c>
      <c r="BF984">
        <v>305.10383175349199</v>
      </c>
      <c r="BG984">
        <v>308.03908446896401</v>
      </c>
      <c r="BH984">
        <v>305.566564838484</v>
      </c>
      <c r="BI984">
        <v>312.39092335935402</v>
      </c>
      <c r="BJ984">
        <v>310.70563292165701</v>
      </c>
      <c r="BK984">
        <v>305.478174284342</v>
      </c>
      <c r="BL984">
        <v>307.10773388302698</v>
      </c>
      <c r="BM984">
        <v>304.13711393457902</v>
      </c>
      <c r="BN984">
        <v>306.40545768660598</v>
      </c>
      <c r="BO984">
        <v>312.55035184839301</v>
      </c>
      <c r="BP984">
        <v>310.28655338635599</v>
      </c>
      <c r="BQ984">
        <v>307.10193376815198</v>
      </c>
      <c r="BR984">
        <v>306.682045081448</v>
      </c>
      <c r="BS984">
        <v>312.51473380886699</v>
      </c>
      <c r="BT984">
        <v>311.93746519803699</v>
      </c>
      <c r="BU984">
        <v>297.364894719262</v>
      </c>
      <c r="BV984">
        <v>297.07988878428699</v>
      </c>
      <c r="BW984">
        <v>310.811124350596</v>
      </c>
    </row>
    <row r="985" spans="1:75" x14ac:dyDescent="0.25">
      <c r="A985">
        <v>236.23497997329699</v>
      </c>
      <c r="B985">
        <v>317.26988933471398</v>
      </c>
      <c r="C985">
        <v>316.22028463857202</v>
      </c>
      <c r="D985">
        <v>318.88624840661703</v>
      </c>
      <c r="E985">
        <v>318.83667009931798</v>
      </c>
      <c r="F985">
        <v>313.925999044945</v>
      </c>
      <c r="G985">
        <v>307.41374048465099</v>
      </c>
      <c r="H985">
        <v>309.44221425915703</v>
      </c>
      <c r="I985">
        <v>315.83798059078202</v>
      </c>
      <c r="J985">
        <v>315.22631606115198</v>
      </c>
      <c r="K985">
        <v>314.27253818763398</v>
      </c>
      <c r="L985">
        <v>311.44991448256297</v>
      </c>
      <c r="M985">
        <v>308.36620545754801</v>
      </c>
      <c r="N985">
        <v>317.24266528700099</v>
      </c>
      <c r="O985">
        <v>315.21382587442002</v>
      </c>
      <c r="P985">
        <v>324.10716149745002</v>
      </c>
      <c r="Q985">
        <v>314.63491669851999</v>
      </c>
      <c r="R985">
        <v>309.80702777392798</v>
      </c>
      <c r="S985">
        <v>313.75431938658897</v>
      </c>
      <c r="T985">
        <v>309.456335559781</v>
      </c>
      <c r="U985">
        <v>318.32610858962403</v>
      </c>
      <c r="V985">
        <v>317.03341555229798</v>
      </c>
      <c r="W985">
        <v>320.57972082191498</v>
      </c>
      <c r="X985">
        <v>322.38910265355798</v>
      </c>
      <c r="Y985">
        <v>322.31859853486299</v>
      </c>
      <c r="Z985">
        <v>327.68502301861798</v>
      </c>
      <c r="AA985">
        <v>331.44325087220301</v>
      </c>
      <c r="AB985">
        <v>331.50597011765899</v>
      </c>
      <c r="AC985">
        <v>333.84971878559202</v>
      </c>
      <c r="AD985">
        <v>333.29637994439599</v>
      </c>
      <c r="AE985">
        <v>327.67981938217298</v>
      </c>
      <c r="AF985">
        <v>337.87836742428499</v>
      </c>
      <c r="AG985">
        <v>330.98921795331</v>
      </c>
      <c r="AH985">
        <v>334.60570625399902</v>
      </c>
      <c r="AI985">
        <v>332.879391714382</v>
      </c>
      <c r="AJ985">
        <v>327.17139624672399</v>
      </c>
      <c r="AK985">
        <v>332.38389322214101</v>
      </c>
      <c r="AL985">
        <v>314.22841549065299</v>
      </c>
      <c r="AM985">
        <v>319.442563172978</v>
      </c>
      <c r="AN985">
        <v>319.16517175333797</v>
      </c>
      <c r="AO985">
        <v>323.19591433952201</v>
      </c>
      <c r="AP985">
        <v>308.786711285585</v>
      </c>
      <c r="AQ985">
        <v>326.91477875955798</v>
      </c>
      <c r="AR985">
        <v>317.27695511488099</v>
      </c>
      <c r="AS985">
        <v>312.67785455172299</v>
      </c>
      <c r="AT985">
        <v>320.23598911173798</v>
      </c>
      <c r="AU985">
        <v>310.87229386844598</v>
      </c>
      <c r="AV985">
        <v>310.46270416149002</v>
      </c>
      <c r="AW985">
        <v>303.34869561558298</v>
      </c>
      <c r="AX985">
        <v>307.49858619718202</v>
      </c>
      <c r="AY985">
        <v>307.506262100664</v>
      </c>
      <c r="AZ985">
        <v>311.80163572287802</v>
      </c>
      <c r="BA985">
        <v>307.811257806973</v>
      </c>
      <c r="BB985">
        <v>303.32326444496499</v>
      </c>
      <c r="BC985">
        <v>315.419045183636</v>
      </c>
      <c r="BD985">
        <v>304.734018585603</v>
      </c>
      <c r="BE985">
        <v>306.260144556802</v>
      </c>
      <c r="BF985">
        <v>301.19295285575799</v>
      </c>
      <c r="BG985">
        <v>306.06428795855498</v>
      </c>
      <c r="BH985">
        <v>304.788372435322</v>
      </c>
      <c r="BI985">
        <v>311.84011318261201</v>
      </c>
      <c r="BJ985">
        <v>310.47697964711102</v>
      </c>
      <c r="BK985">
        <v>303.75921296846099</v>
      </c>
      <c r="BL985">
        <v>303.88731152237699</v>
      </c>
      <c r="BM985">
        <v>304.547872802509</v>
      </c>
      <c r="BN985">
        <v>308.05800111914198</v>
      </c>
      <c r="BO985">
        <v>310.70650906210898</v>
      </c>
      <c r="BP985">
        <v>311.73328979413299</v>
      </c>
      <c r="BQ985">
        <v>305.381183492275</v>
      </c>
      <c r="BR985">
        <v>308.69547512026901</v>
      </c>
      <c r="BS985">
        <v>311.13957688854799</v>
      </c>
      <c r="BT985">
        <v>309.70102657824498</v>
      </c>
      <c r="BU985">
        <v>299.653300579139</v>
      </c>
      <c r="BV985">
        <v>296.604156115835</v>
      </c>
      <c r="BW985">
        <v>311.67572434124901</v>
      </c>
    </row>
    <row r="986" spans="1:75" x14ac:dyDescent="0.25">
      <c r="A986">
        <v>236.475300400534</v>
      </c>
      <c r="B986">
        <v>318.22398560489802</v>
      </c>
      <c r="C986">
        <v>315.34022118861202</v>
      </c>
      <c r="D986">
        <v>319.22925215302399</v>
      </c>
      <c r="E986">
        <v>317.95702125937999</v>
      </c>
      <c r="F986">
        <v>315.56252730664801</v>
      </c>
      <c r="G986">
        <v>307.71343455587601</v>
      </c>
      <c r="H986">
        <v>311.49009413666698</v>
      </c>
      <c r="I986">
        <v>315.42223909211702</v>
      </c>
      <c r="J986">
        <v>317.10395660501899</v>
      </c>
      <c r="K986">
        <v>313.20523527712101</v>
      </c>
      <c r="L986">
        <v>314.06124368997899</v>
      </c>
      <c r="M986">
        <v>309.94316696981099</v>
      </c>
      <c r="N986">
        <v>314.099846101065</v>
      </c>
      <c r="O986">
        <v>312.64039098578002</v>
      </c>
      <c r="P986">
        <v>319.69407604315899</v>
      </c>
      <c r="Q986">
        <v>314.520634983641</v>
      </c>
      <c r="R986">
        <v>308.432020385626</v>
      </c>
      <c r="S986">
        <v>310.15109090273103</v>
      </c>
      <c r="T986">
        <v>309.21125583278501</v>
      </c>
      <c r="U986">
        <v>323.77197057769803</v>
      </c>
      <c r="V986">
        <v>317.085644516093</v>
      </c>
      <c r="W986">
        <v>321.87133156634098</v>
      </c>
      <c r="X986">
        <v>325.74843369379198</v>
      </c>
      <c r="Y986">
        <v>326.32353990850697</v>
      </c>
      <c r="Z986">
        <v>329.87295531937002</v>
      </c>
      <c r="AA986">
        <v>333.98499722368899</v>
      </c>
      <c r="AB986">
        <v>331.62992157565702</v>
      </c>
      <c r="AC986">
        <v>332.644544421028</v>
      </c>
      <c r="AD986">
        <v>331.15525553583899</v>
      </c>
      <c r="AE986">
        <v>328.24588871125297</v>
      </c>
      <c r="AF986">
        <v>335.79986825843099</v>
      </c>
      <c r="AG986">
        <v>332.67664795534301</v>
      </c>
      <c r="AH986">
        <v>337.32635833975399</v>
      </c>
      <c r="AI986">
        <v>334.22900089300998</v>
      </c>
      <c r="AJ986">
        <v>330.08522784080401</v>
      </c>
      <c r="AK986">
        <v>330.47956218188398</v>
      </c>
      <c r="AL986">
        <v>318.85705478275003</v>
      </c>
      <c r="AM986">
        <v>318.65128253834399</v>
      </c>
      <c r="AN986">
        <v>316.51288482261202</v>
      </c>
      <c r="AO986">
        <v>321.57825511738201</v>
      </c>
      <c r="AP986">
        <v>312.34475333564501</v>
      </c>
      <c r="AQ986">
        <v>328.791069435689</v>
      </c>
      <c r="AR986">
        <v>315.37958053038</v>
      </c>
      <c r="AS986">
        <v>312.343618292798</v>
      </c>
      <c r="AT986">
        <v>319.963067757592</v>
      </c>
      <c r="AU986">
        <v>312.68438035662399</v>
      </c>
      <c r="AV986">
        <v>310.54129372384301</v>
      </c>
      <c r="AW986">
        <v>305.68346603642499</v>
      </c>
      <c r="AX986">
        <v>307.28205027985302</v>
      </c>
      <c r="AY986">
        <v>305.41916128046898</v>
      </c>
      <c r="AZ986">
        <v>313.25844172311599</v>
      </c>
      <c r="BA986">
        <v>309.44097422129198</v>
      </c>
      <c r="BB986">
        <v>303.92239592948101</v>
      </c>
      <c r="BC986">
        <v>312.44399884542798</v>
      </c>
      <c r="BD986">
        <v>305.52628037605302</v>
      </c>
      <c r="BE986">
        <v>308.06540760787101</v>
      </c>
      <c r="BF986">
        <v>298.70492622462598</v>
      </c>
      <c r="BG986">
        <v>306.68170425871102</v>
      </c>
      <c r="BH986">
        <v>307.83346855060898</v>
      </c>
      <c r="BI986">
        <v>310.98543981583202</v>
      </c>
      <c r="BJ986">
        <v>311.52558934033101</v>
      </c>
      <c r="BK986">
        <v>303.72059705724399</v>
      </c>
      <c r="BL986">
        <v>305.72394217313098</v>
      </c>
      <c r="BM986">
        <v>304.81258600671202</v>
      </c>
      <c r="BN986">
        <v>309.961948600585</v>
      </c>
      <c r="BO986">
        <v>313.32429208238602</v>
      </c>
      <c r="BP986">
        <v>311.503598745175</v>
      </c>
      <c r="BQ986">
        <v>307.36087886478703</v>
      </c>
      <c r="BR986">
        <v>308.76788138860098</v>
      </c>
      <c r="BS986">
        <v>311.50467097674198</v>
      </c>
      <c r="BT986">
        <v>307.26276750160503</v>
      </c>
      <c r="BU986">
        <v>301.96809977069898</v>
      </c>
      <c r="BV986">
        <v>297.62395099125098</v>
      </c>
      <c r="BW986">
        <v>314.51850095894702</v>
      </c>
    </row>
    <row r="987" spans="1:75" x14ac:dyDescent="0.25">
      <c r="A987">
        <v>236.71562082777001</v>
      </c>
      <c r="B987">
        <v>319.22173264034598</v>
      </c>
      <c r="C987">
        <v>313.770682122447</v>
      </c>
      <c r="D987">
        <v>318.07846770234403</v>
      </c>
      <c r="E987">
        <v>314.894269626761</v>
      </c>
      <c r="F987">
        <v>316.40398273182899</v>
      </c>
      <c r="G987">
        <v>308.91059415577098</v>
      </c>
      <c r="H987">
        <v>313.549488929917</v>
      </c>
      <c r="I987">
        <v>315.28322992714601</v>
      </c>
      <c r="J987">
        <v>319.81840319329399</v>
      </c>
      <c r="K987">
        <v>313.65924365669298</v>
      </c>
      <c r="L987">
        <v>316.055185544126</v>
      </c>
      <c r="M987">
        <v>311.68904283515701</v>
      </c>
      <c r="N987">
        <v>311.98547137714399</v>
      </c>
      <c r="O987">
        <v>311.44670118663799</v>
      </c>
      <c r="P987">
        <v>317.49558277753601</v>
      </c>
      <c r="Q987">
        <v>313.95146922579403</v>
      </c>
      <c r="R987">
        <v>308.37265203065101</v>
      </c>
      <c r="S987">
        <v>310.04135853415301</v>
      </c>
      <c r="T987">
        <v>310.89002247605202</v>
      </c>
      <c r="U987">
        <v>326.30967431235803</v>
      </c>
      <c r="V987">
        <v>318.47324765962702</v>
      </c>
      <c r="W987">
        <v>320.62913393379199</v>
      </c>
      <c r="X987">
        <v>327.75206498075499</v>
      </c>
      <c r="Y987">
        <v>328.28428035412298</v>
      </c>
      <c r="Z987">
        <v>333.45672454657301</v>
      </c>
      <c r="AA987">
        <v>334.23242659513801</v>
      </c>
      <c r="AB987">
        <v>330.36799984320902</v>
      </c>
      <c r="AC987">
        <v>331.47334146434702</v>
      </c>
      <c r="AD987">
        <v>331.66600476123801</v>
      </c>
      <c r="AE987">
        <v>327.166261377963</v>
      </c>
      <c r="AF987">
        <v>336.84069097373998</v>
      </c>
      <c r="AG987">
        <v>333.77834682802302</v>
      </c>
      <c r="AH987">
        <v>337.88655850155499</v>
      </c>
      <c r="AI987">
        <v>332.58501129627302</v>
      </c>
      <c r="AJ987">
        <v>330.61524617542301</v>
      </c>
      <c r="AK987">
        <v>329.32154766422599</v>
      </c>
      <c r="AL987">
        <v>320.12055275716602</v>
      </c>
      <c r="AM987">
        <v>317.820769222997</v>
      </c>
      <c r="AN987">
        <v>313.74244591768797</v>
      </c>
      <c r="AO987">
        <v>322.638436760106</v>
      </c>
      <c r="AP987">
        <v>313.41311806690601</v>
      </c>
      <c r="AQ987">
        <v>329.60959644026099</v>
      </c>
      <c r="AR987">
        <v>315.39592290053099</v>
      </c>
      <c r="AS987">
        <v>312.03859613023599</v>
      </c>
      <c r="AT987">
        <v>318.324638131168</v>
      </c>
      <c r="AU987">
        <v>313.721094556791</v>
      </c>
      <c r="AV987">
        <v>310.683147112651</v>
      </c>
      <c r="AW987">
        <v>308.78257076871103</v>
      </c>
      <c r="AX987">
        <v>307.69373118464802</v>
      </c>
      <c r="AY987">
        <v>305.54080552419202</v>
      </c>
      <c r="AZ987">
        <v>313.12157784782897</v>
      </c>
      <c r="BA987">
        <v>308.21683626907901</v>
      </c>
      <c r="BB987">
        <v>304.77722032147602</v>
      </c>
      <c r="BC987">
        <v>310.22265182402799</v>
      </c>
      <c r="BD987">
        <v>306.74728085817401</v>
      </c>
      <c r="BE987">
        <v>308.37267556120401</v>
      </c>
      <c r="BF987">
        <v>296.74143195166999</v>
      </c>
      <c r="BG987">
        <v>307.53420458863701</v>
      </c>
      <c r="BH987">
        <v>308.22083816005397</v>
      </c>
      <c r="BI987">
        <v>309.14168512447998</v>
      </c>
      <c r="BJ987">
        <v>310.87790531155702</v>
      </c>
      <c r="BK987">
        <v>303.15675026022598</v>
      </c>
      <c r="BL987">
        <v>306.00169682225999</v>
      </c>
      <c r="BM987">
        <v>305.74396461337102</v>
      </c>
      <c r="BN987">
        <v>310.78691882447902</v>
      </c>
      <c r="BO987">
        <v>311.69262197114301</v>
      </c>
      <c r="BP987">
        <v>312.46269856347402</v>
      </c>
      <c r="BQ987">
        <v>307.407718874056</v>
      </c>
      <c r="BR987">
        <v>308.34161634049599</v>
      </c>
      <c r="BS987">
        <v>312.16200477308399</v>
      </c>
      <c r="BT987">
        <v>305.94382583012703</v>
      </c>
      <c r="BU987">
        <v>302.64416052936798</v>
      </c>
      <c r="BV987">
        <v>298.02678387149899</v>
      </c>
      <c r="BW987">
        <v>315.262581428896</v>
      </c>
    </row>
    <row r="988" spans="1:75" x14ac:dyDescent="0.25">
      <c r="A988">
        <v>236.955941255006</v>
      </c>
      <c r="B988">
        <v>319.86319815661801</v>
      </c>
      <c r="C988">
        <v>313.15147147072798</v>
      </c>
      <c r="D988">
        <v>315.110699810033</v>
      </c>
      <c r="E988">
        <v>310.39227254412401</v>
      </c>
      <c r="F988">
        <v>317.988725947989</v>
      </c>
      <c r="G988">
        <v>309.85131607081797</v>
      </c>
      <c r="H988">
        <v>313.758037542186</v>
      </c>
      <c r="I988">
        <v>315.91693129851802</v>
      </c>
      <c r="J988">
        <v>321.08839015854602</v>
      </c>
      <c r="K988">
        <v>315.82773864617798</v>
      </c>
      <c r="L988">
        <v>317.18260312926202</v>
      </c>
      <c r="M988">
        <v>312.82699743219399</v>
      </c>
      <c r="N988">
        <v>309.91535357995798</v>
      </c>
      <c r="O988">
        <v>311.32867068281598</v>
      </c>
      <c r="P988">
        <v>317.73068913012003</v>
      </c>
      <c r="Q988">
        <v>315.43860437929499</v>
      </c>
      <c r="R988">
        <v>307.34157652537101</v>
      </c>
      <c r="S988">
        <v>311.82718681397398</v>
      </c>
      <c r="T988">
        <v>314.62295496293501</v>
      </c>
      <c r="U988">
        <v>324.92435475421502</v>
      </c>
      <c r="V988">
        <v>321.576512304608</v>
      </c>
      <c r="W988">
        <v>317.60197874285001</v>
      </c>
      <c r="X988">
        <v>330.94164792846601</v>
      </c>
      <c r="Y988">
        <v>329.33211597462702</v>
      </c>
      <c r="Z988">
        <v>335.40477862084998</v>
      </c>
      <c r="AA988">
        <v>334.23233092651799</v>
      </c>
      <c r="AB988">
        <v>329.00657806243601</v>
      </c>
      <c r="AC988">
        <v>329.44730794907503</v>
      </c>
      <c r="AD988">
        <v>331.41882281529701</v>
      </c>
      <c r="AE988">
        <v>325.637644167931</v>
      </c>
      <c r="AF988">
        <v>339.35851514048102</v>
      </c>
      <c r="AG988">
        <v>335.06287033200698</v>
      </c>
      <c r="AH988">
        <v>335.637482672494</v>
      </c>
      <c r="AI988">
        <v>327.48222812838299</v>
      </c>
      <c r="AJ988">
        <v>329.29291069826297</v>
      </c>
      <c r="AK988">
        <v>327.99717002953298</v>
      </c>
      <c r="AL988">
        <v>319.695155711594</v>
      </c>
      <c r="AM988">
        <v>317.55478648404102</v>
      </c>
      <c r="AN988">
        <v>311.75652473051503</v>
      </c>
      <c r="AO988">
        <v>324.67674182813698</v>
      </c>
      <c r="AP988">
        <v>313.45802493390198</v>
      </c>
      <c r="AQ988">
        <v>330.10343070604603</v>
      </c>
      <c r="AR988">
        <v>318.35084616188601</v>
      </c>
      <c r="AS988">
        <v>312.99932879253299</v>
      </c>
      <c r="AT988">
        <v>315.87837517146198</v>
      </c>
      <c r="AU988">
        <v>314.22403763526302</v>
      </c>
      <c r="AV988">
        <v>310.27615216397101</v>
      </c>
      <c r="AW988">
        <v>311.91195871342302</v>
      </c>
      <c r="AX988">
        <v>307.77359960985098</v>
      </c>
      <c r="AY988">
        <v>307.92718420837798</v>
      </c>
      <c r="AZ988">
        <v>312.99954239598401</v>
      </c>
      <c r="BA988">
        <v>306.63243820840802</v>
      </c>
      <c r="BB988">
        <v>305.37698119917098</v>
      </c>
      <c r="BC988">
        <v>308.99837611049401</v>
      </c>
      <c r="BD988">
        <v>307.88564504924301</v>
      </c>
      <c r="BE988">
        <v>307.26043750748602</v>
      </c>
      <c r="BF988">
        <v>296.34784124131602</v>
      </c>
      <c r="BG988">
        <v>307.88802342872901</v>
      </c>
      <c r="BH988">
        <v>307.46616339630498</v>
      </c>
      <c r="BI988">
        <v>306.81573818318901</v>
      </c>
      <c r="BJ988">
        <v>309.46539725035097</v>
      </c>
      <c r="BK988">
        <v>302.58031528639702</v>
      </c>
      <c r="BL988">
        <v>305.28790831677497</v>
      </c>
      <c r="BM988">
        <v>305.86515718205601</v>
      </c>
      <c r="BN988">
        <v>310.819744470118</v>
      </c>
      <c r="BO988">
        <v>307.56822837643602</v>
      </c>
      <c r="BP988">
        <v>313.12612723131298</v>
      </c>
      <c r="BQ988">
        <v>305.03331330875801</v>
      </c>
      <c r="BR988">
        <v>308.02765825463803</v>
      </c>
      <c r="BS988">
        <v>312.18539175472301</v>
      </c>
      <c r="BT988">
        <v>305.94824463573599</v>
      </c>
      <c r="BU988">
        <v>301.88657406899398</v>
      </c>
      <c r="BV988">
        <v>298.41132746097003</v>
      </c>
      <c r="BW988">
        <v>316.01575534378998</v>
      </c>
    </row>
    <row r="989" spans="1:75" x14ac:dyDescent="0.25">
      <c r="A989">
        <v>237.19626168224201</v>
      </c>
      <c r="B989">
        <v>323.52805488245798</v>
      </c>
      <c r="C989">
        <v>315.61924584328301</v>
      </c>
      <c r="D989">
        <v>314.45989515546302</v>
      </c>
      <c r="E989">
        <v>310.62932210496399</v>
      </c>
      <c r="F989">
        <v>319.80524416870497</v>
      </c>
      <c r="G989">
        <v>307.59707582491001</v>
      </c>
      <c r="H989">
        <v>312.868036901219</v>
      </c>
      <c r="I989">
        <v>315.88646014259803</v>
      </c>
      <c r="J989">
        <v>318.91188497710402</v>
      </c>
      <c r="K989">
        <v>317.67228724619503</v>
      </c>
      <c r="L989">
        <v>316.19780305035499</v>
      </c>
      <c r="M989">
        <v>311.42099678883699</v>
      </c>
      <c r="N989">
        <v>305.52979244321102</v>
      </c>
      <c r="O989">
        <v>310.23417997041997</v>
      </c>
      <c r="P989">
        <v>315.58369267680001</v>
      </c>
      <c r="Q989">
        <v>320.049580233227</v>
      </c>
      <c r="R989">
        <v>307.21076974576101</v>
      </c>
      <c r="S989">
        <v>309.785690566151</v>
      </c>
      <c r="T989">
        <v>316.89637223331698</v>
      </c>
      <c r="U989">
        <v>326.96538968770602</v>
      </c>
      <c r="V989">
        <v>326.83167324765702</v>
      </c>
      <c r="W989">
        <v>317.75101791413198</v>
      </c>
      <c r="X989">
        <v>334.04527298615398</v>
      </c>
      <c r="Y989">
        <v>334.20183949898501</v>
      </c>
      <c r="Z989">
        <v>334.284448786555</v>
      </c>
      <c r="AA989">
        <v>334.12788814838098</v>
      </c>
      <c r="AB989">
        <v>331.25678608937102</v>
      </c>
      <c r="AC989">
        <v>327.13910912864901</v>
      </c>
      <c r="AD989">
        <v>327.627429674079</v>
      </c>
      <c r="AE989">
        <v>325.73008982184399</v>
      </c>
      <c r="AF989">
        <v>339.63005335377397</v>
      </c>
      <c r="AG989">
        <v>338.88098511174798</v>
      </c>
      <c r="AH989">
        <v>336.48083389164401</v>
      </c>
      <c r="AI989">
        <v>325.97049582698997</v>
      </c>
      <c r="AJ989">
        <v>330.56215576022998</v>
      </c>
      <c r="AK989">
        <v>328.02348033758102</v>
      </c>
      <c r="AL989">
        <v>321.18718364123401</v>
      </c>
      <c r="AM989">
        <v>319.78758766309198</v>
      </c>
      <c r="AN989">
        <v>312.96769634223199</v>
      </c>
      <c r="AO989">
        <v>322.769393972758</v>
      </c>
      <c r="AP989">
        <v>316.59833839032501</v>
      </c>
      <c r="AQ989">
        <v>332.69291986047</v>
      </c>
      <c r="AR989">
        <v>317.69369345341801</v>
      </c>
      <c r="AS989">
        <v>315.62202868172801</v>
      </c>
      <c r="AT989">
        <v>315.77002824373</v>
      </c>
      <c r="AU989">
        <v>313.34812254669703</v>
      </c>
      <c r="AV989">
        <v>309.74486089865002</v>
      </c>
      <c r="AW989">
        <v>313.10190586034298</v>
      </c>
      <c r="AX989">
        <v>307.88861340673498</v>
      </c>
      <c r="AY989">
        <v>308.27291111356101</v>
      </c>
      <c r="AZ989">
        <v>312.31341358098899</v>
      </c>
      <c r="BA989">
        <v>305.09467957905099</v>
      </c>
      <c r="BB989">
        <v>302.94070655048398</v>
      </c>
      <c r="BC989">
        <v>310.872824232185</v>
      </c>
      <c r="BD989">
        <v>308.47528881565802</v>
      </c>
      <c r="BE989">
        <v>308.01331925590699</v>
      </c>
      <c r="BF989">
        <v>298.72273981306301</v>
      </c>
      <c r="BG989">
        <v>304.33197299265697</v>
      </c>
      <c r="BH989">
        <v>315.02160459972401</v>
      </c>
      <c r="BI989">
        <v>305.90565657307798</v>
      </c>
      <c r="BJ989">
        <v>309.37064656082299</v>
      </c>
      <c r="BK989">
        <v>303.75584884363099</v>
      </c>
      <c r="BL989">
        <v>308.93808965980298</v>
      </c>
      <c r="BM989">
        <v>305.17809146280899</v>
      </c>
      <c r="BN989">
        <v>311.08789911596301</v>
      </c>
      <c r="BO989">
        <v>307.401429039709</v>
      </c>
      <c r="BP989">
        <v>311.623363115838</v>
      </c>
      <c r="BQ989">
        <v>304.339486871975</v>
      </c>
      <c r="BR989">
        <v>306.29705217389699</v>
      </c>
      <c r="BS989">
        <v>309.88923237789697</v>
      </c>
      <c r="BT989">
        <v>302.50543962776902</v>
      </c>
      <c r="BU989">
        <v>300.337325037818</v>
      </c>
      <c r="BV989">
        <v>301.313962127313</v>
      </c>
      <c r="BW989">
        <v>317.84073480116098</v>
      </c>
    </row>
    <row r="990" spans="1:75" x14ac:dyDescent="0.25">
      <c r="A990">
        <v>237.43658210947899</v>
      </c>
      <c r="B990">
        <v>325.027107355216</v>
      </c>
      <c r="C990">
        <v>314.05397669445898</v>
      </c>
      <c r="D990">
        <v>308.42561904286703</v>
      </c>
      <c r="E990">
        <v>312.98864631430001</v>
      </c>
      <c r="F990">
        <v>324.70974783723699</v>
      </c>
      <c r="G990">
        <v>307.57401973337602</v>
      </c>
      <c r="H990">
        <v>314.77754917420901</v>
      </c>
      <c r="I990">
        <v>313.51420230101201</v>
      </c>
      <c r="J990">
        <v>317.81235329014697</v>
      </c>
      <c r="K990">
        <v>318.39154968667901</v>
      </c>
      <c r="L990">
        <v>320.60241425175502</v>
      </c>
      <c r="M990">
        <v>311.27888903020198</v>
      </c>
      <c r="N990">
        <v>310.70770011151899</v>
      </c>
      <c r="O990">
        <v>312.78466074333801</v>
      </c>
      <c r="P990">
        <v>312.16607178803997</v>
      </c>
      <c r="Q990">
        <v>321.88003466598201</v>
      </c>
      <c r="R990">
        <v>309.65320071783799</v>
      </c>
      <c r="S990">
        <v>308.27329529018999</v>
      </c>
      <c r="T990">
        <v>320.591013320971</v>
      </c>
      <c r="U990">
        <v>325.60202818678403</v>
      </c>
      <c r="V990">
        <v>327.87422706618997</v>
      </c>
      <c r="W990">
        <v>320.18820842075797</v>
      </c>
      <c r="X990">
        <v>336.65291510163303</v>
      </c>
      <c r="Y990">
        <v>333.17076984014199</v>
      </c>
      <c r="Z990">
        <v>333.17419396031102</v>
      </c>
      <c r="AA990">
        <v>337.96794379493599</v>
      </c>
      <c r="AB990">
        <v>330.690097508696</v>
      </c>
      <c r="AC990">
        <v>324.30665850942597</v>
      </c>
      <c r="AD990">
        <v>326.813312459587</v>
      </c>
      <c r="AE990">
        <v>327.95617501255299</v>
      </c>
      <c r="AF990">
        <v>339.38083360633198</v>
      </c>
      <c r="AG990">
        <v>337.35887900672901</v>
      </c>
      <c r="AH990">
        <v>334.18263423395098</v>
      </c>
      <c r="AI990">
        <v>324.02675144631502</v>
      </c>
      <c r="AJ990">
        <v>330.48644691491199</v>
      </c>
      <c r="AK990">
        <v>330.40579048788197</v>
      </c>
      <c r="AL990">
        <v>323.60885230333702</v>
      </c>
      <c r="AM990">
        <v>320.31641124718197</v>
      </c>
      <c r="AN990">
        <v>316.37492137752798</v>
      </c>
      <c r="AO990">
        <v>321.806782412438</v>
      </c>
      <c r="AP990">
        <v>315.08897936330101</v>
      </c>
      <c r="AQ990">
        <v>333.92761803641099</v>
      </c>
      <c r="AR990">
        <v>315.759883309793</v>
      </c>
      <c r="AS990">
        <v>315.07269774847202</v>
      </c>
      <c r="AT990">
        <v>316.49342105605803</v>
      </c>
      <c r="AU990">
        <v>318.06589421211902</v>
      </c>
      <c r="AV990">
        <v>313.13125051297499</v>
      </c>
      <c r="AW990">
        <v>314.12156133157498</v>
      </c>
      <c r="AX990">
        <v>312.08366824734401</v>
      </c>
      <c r="AY990">
        <v>307.148974664028</v>
      </c>
      <c r="AZ990">
        <v>311.371421141562</v>
      </c>
      <c r="BA990">
        <v>303.57185051155801</v>
      </c>
      <c r="BB990">
        <v>303.611131544805</v>
      </c>
      <c r="BC990">
        <v>307.88157074849403</v>
      </c>
      <c r="BD990">
        <v>309.19220720810898</v>
      </c>
      <c r="BE990">
        <v>307.41718445128998</v>
      </c>
      <c r="BF990">
        <v>301.22706492661501</v>
      </c>
      <c r="BG990">
        <v>303.63791963745899</v>
      </c>
      <c r="BH990">
        <v>313.58071943636998</v>
      </c>
      <c r="BI990">
        <v>305.21077300048898</v>
      </c>
      <c r="BJ990">
        <v>311.50914379749599</v>
      </c>
      <c r="BK990">
        <v>302.48599819418399</v>
      </c>
      <c r="BL990">
        <v>308.99911166019899</v>
      </c>
      <c r="BM990">
        <v>303.36419703612802</v>
      </c>
      <c r="BN990">
        <v>311.54973915360603</v>
      </c>
      <c r="BO990">
        <v>308.24273665689202</v>
      </c>
      <c r="BP990">
        <v>308.11973084224798</v>
      </c>
      <c r="BQ990">
        <v>307.76249068306902</v>
      </c>
      <c r="BR990">
        <v>309.03231483428198</v>
      </c>
      <c r="BS990">
        <v>313.35638269818298</v>
      </c>
      <c r="BT990">
        <v>300.500404482227</v>
      </c>
      <c r="BU990">
        <v>302.30431530674798</v>
      </c>
      <c r="BV990">
        <v>300.73054788221901</v>
      </c>
      <c r="BW990">
        <v>317.06333732784401</v>
      </c>
    </row>
    <row r="991" spans="1:75" x14ac:dyDescent="0.25">
      <c r="A991">
        <v>237.676902536715</v>
      </c>
      <c r="B991">
        <v>324.34167876284903</v>
      </c>
      <c r="C991">
        <v>313.58799595487602</v>
      </c>
      <c r="D991">
        <v>309.32135083477601</v>
      </c>
      <c r="E991">
        <v>312.92420366359897</v>
      </c>
      <c r="F991">
        <v>321.27577361009003</v>
      </c>
      <c r="G991">
        <v>308.53470915822902</v>
      </c>
      <c r="H991">
        <v>311.543742462821</v>
      </c>
      <c r="I991">
        <v>313.95584359248699</v>
      </c>
      <c r="J991">
        <v>316.63586541501297</v>
      </c>
      <c r="K991">
        <v>319.867748830702</v>
      </c>
      <c r="L991">
        <v>318.00805096373898</v>
      </c>
      <c r="M991">
        <v>313.05516489168002</v>
      </c>
      <c r="N991">
        <v>309.74285159731198</v>
      </c>
      <c r="O991">
        <v>313.40755374661597</v>
      </c>
      <c r="P991">
        <v>312.82395586908302</v>
      </c>
      <c r="Q991">
        <v>321.56155219040102</v>
      </c>
      <c r="R991">
        <v>308.30632758713602</v>
      </c>
      <c r="S991">
        <v>309.31026367028801</v>
      </c>
      <c r="T991">
        <v>322.33537299981703</v>
      </c>
      <c r="U991">
        <v>324.27958694540598</v>
      </c>
      <c r="V991">
        <v>329.63806696252601</v>
      </c>
      <c r="W991">
        <v>320.71641627178701</v>
      </c>
      <c r="X991">
        <v>340.11599021463201</v>
      </c>
      <c r="Y991">
        <v>334.93084696958101</v>
      </c>
      <c r="Z991">
        <v>329.13363110161202</v>
      </c>
      <c r="AA991">
        <v>339.58500128711898</v>
      </c>
      <c r="AB991">
        <v>330.97551675433698</v>
      </c>
      <c r="AC991">
        <v>325.76258718643101</v>
      </c>
      <c r="AD991">
        <v>325.05184950179199</v>
      </c>
      <c r="AE991">
        <v>328.355154838423</v>
      </c>
      <c r="AF991">
        <v>338.60862263573699</v>
      </c>
      <c r="AG991">
        <v>336.14220583996098</v>
      </c>
      <c r="AH991">
        <v>333.75289650058198</v>
      </c>
      <c r="AI991">
        <v>322.24411470526798</v>
      </c>
      <c r="AJ991">
        <v>332.99452799522197</v>
      </c>
      <c r="AK991">
        <v>328.44917329037702</v>
      </c>
      <c r="AL991">
        <v>325.080272574464</v>
      </c>
      <c r="AM991">
        <v>321.62870019271099</v>
      </c>
      <c r="AN991">
        <v>317.094620923695</v>
      </c>
      <c r="AO991">
        <v>323.39401187543598</v>
      </c>
      <c r="AP991">
        <v>314.85483449461901</v>
      </c>
      <c r="AQ991">
        <v>334.87142760735799</v>
      </c>
      <c r="AR991">
        <v>317.79093204217202</v>
      </c>
      <c r="AS991">
        <v>313.73881399312398</v>
      </c>
      <c r="AT991">
        <v>316.35483523943998</v>
      </c>
      <c r="AU991">
        <v>316.404297963945</v>
      </c>
      <c r="AV991">
        <v>310.38453436893099</v>
      </c>
      <c r="AW991">
        <v>314.36098609174201</v>
      </c>
      <c r="AX991">
        <v>313.19117106241202</v>
      </c>
      <c r="AY991">
        <v>306.06290439433502</v>
      </c>
      <c r="AZ991">
        <v>313.65393664034298</v>
      </c>
      <c r="BA991">
        <v>307.27775336124301</v>
      </c>
      <c r="BB991">
        <v>303.464905079414</v>
      </c>
      <c r="BC991">
        <v>310.75309122887501</v>
      </c>
      <c r="BD991">
        <v>311.72497603387899</v>
      </c>
      <c r="BE991">
        <v>308.27510289634199</v>
      </c>
      <c r="BF991">
        <v>304.24257549280202</v>
      </c>
      <c r="BG991">
        <v>304.30357615073302</v>
      </c>
      <c r="BH991">
        <v>312.28146052019503</v>
      </c>
      <c r="BI991">
        <v>305.42708466969799</v>
      </c>
      <c r="BJ991">
        <v>312.25973722324198</v>
      </c>
      <c r="BK991">
        <v>302.46018708157197</v>
      </c>
      <c r="BL991">
        <v>308.40443205280599</v>
      </c>
      <c r="BM991">
        <v>305.10336038814802</v>
      </c>
      <c r="BN991">
        <v>309.18488159219999</v>
      </c>
      <c r="BO991">
        <v>305.45016261635197</v>
      </c>
      <c r="BP991">
        <v>308.15950576479997</v>
      </c>
      <c r="BQ991">
        <v>307.584049380068</v>
      </c>
      <c r="BR991">
        <v>308.65365705624299</v>
      </c>
      <c r="BS991">
        <v>314.864691738678</v>
      </c>
      <c r="BT991">
        <v>302.31766140567601</v>
      </c>
      <c r="BU991">
        <v>304.29556603911999</v>
      </c>
      <c r="BV991">
        <v>298.15026824647498</v>
      </c>
      <c r="BW991">
        <v>319.12222345632102</v>
      </c>
    </row>
    <row r="992" spans="1:75" x14ac:dyDescent="0.25">
      <c r="A992">
        <v>237.91722296395099</v>
      </c>
      <c r="B992">
        <v>323.66184275544299</v>
      </c>
      <c r="C992">
        <v>313.99714643877502</v>
      </c>
      <c r="D992">
        <v>310.34919817917603</v>
      </c>
      <c r="E992">
        <v>315.46953998092403</v>
      </c>
      <c r="F992">
        <v>318.37191049825901</v>
      </c>
      <c r="G992">
        <v>303.218838567425</v>
      </c>
      <c r="H992">
        <v>309.61261515009801</v>
      </c>
      <c r="I992">
        <v>314.53091609919102</v>
      </c>
      <c r="J992">
        <v>317.29341571964102</v>
      </c>
      <c r="K992">
        <v>320.04427152371898</v>
      </c>
      <c r="L992">
        <v>314.49821566027799</v>
      </c>
      <c r="M992">
        <v>310.17741905405302</v>
      </c>
      <c r="N992">
        <v>313.92980394886303</v>
      </c>
      <c r="O992">
        <v>312.06250317083902</v>
      </c>
      <c r="P992">
        <v>312.84965863486099</v>
      </c>
      <c r="Q992">
        <v>321.12527477579198</v>
      </c>
      <c r="R992">
        <v>311.221178730036</v>
      </c>
      <c r="S992">
        <v>314.379759959316</v>
      </c>
      <c r="T992">
        <v>323.99657566961901</v>
      </c>
      <c r="U992">
        <v>319.602382385</v>
      </c>
      <c r="V992">
        <v>329.46390763194597</v>
      </c>
      <c r="W992">
        <v>322.45594272438098</v>
      </c>
      <c r="X992">
        <v>336.931528181582</v>
      </c>
      <c r="Y992">
        <v>334.75125893417498</v>
      </c>
      <c r="Z992">
        <v>326.235811058634</v>
      </c>
      <c r="AA992">
        <v>339.11666637152302</v>
      </c>
      <c r="AB992">
        <v>333.97704559895101</v>
      </c>
      <c r="AC992">
        <v>326.41202972182299</v>
      </c>
      <c r="AD992">
        <v>326.47681876093702</v>
      </c>
      <c r="AE992">
        <v>329.32982152769</v>
      </c>
      <c r="AF992">
        <v>343.21331416911602</v>
      </c>
      <c r="AG992">
        <v>338.41888842660001</v>
      </c>
      <c r="AH992">
        <v>335.38945390572201</v>
      </c>
      <c r="AI992">
        <v>320.24153722565097</v>
      </c>
      <c r="AJ992">
        <v>336.34855225258599</v>
      </c>
      <c r="AK992">
        <v>328.208058617218</v>
      </c>
      <c r="AL992">
        <v>322.34234355138</v>
      </c>
      <c r="AM992">
        <v>320.34315575344698</v>
      </c>
      <c r="AN992">
        <v>315.64970339561899</v>
      </c>
      <c r="AO992">
        <v>324.07672964362803</v>
      </c>
      <c r="AP992">
        <v>316.15295909290802</v>
      </c>
      <c r="AQ992">
        <v>333.26130340224398</v>
      </c>
      <c r="AR992">
        <v>320.11948387406602</v>
      </c>
      <c r="AS992">
        <v>315.29573094032901</v>
      </c>
      <c r="AT992">
        <v>314.365927273583</v>
      </c>
      <c r="AU992">
        <v>316.65451140796102</v>
      </c>
      <c r="AV992">
        <v>310.80141493851897</v>
      </c>
      <c r="AW992">
        <v>313.51190299742001</v>
      </c>
      <c r="AX992">
        <v>314.82855321043201</v>
      </c>
      <c r="AY992">
        <v>306.31454385267398</v>
      </c>
      <c r="AZ992">
        <v>311.22931629917701</v>
      </c>
      <c r="BA992">
        <v>306.88944579735698</v>
      </c>
      <c r="BB992">
        <v>306.15813631100701</v>
      </c>
      <c r="BC992">
        <v>312.93283440570099</v>
      </c>
      <c r="BD992">
        <v>313.17588702314799</v>
      </c>
      <c r="BE992">
        <v>310.06578610339</v>
      </c>
      <c r="BF992">
        <v>306.36741874759599</v>
      </c>
      <c r="BG992">
        <v>300.98866280538601</v>
      </c>
      <c r="BH992">
        <v>311.62378801484198</v>
      </c>
      <c r="BI992">
        <v>302.75383772809499</v>
      </c>
      <c r="BJ992">
        <v>309.62204146447402</v>
      </c>
      <c r="BK992">
        <v>306.46727948497397</v>
      </c>
      <c r="BL992">
        <v>308.71781811482299</v>
      </c>
      <c r="BM992">
        <v>308.345597488186</v>
      </c>
      <c r="BN992">
        <v>306.76518183963702</v>
      </c>
      <c r="BO992">
        <v>302.94369932619799</v>
      </c>
      <c r="BP992">
        <v>307.46540865788501</v>
      </c>
      <c r="BQ992">
        <v>306.54334444116103</v>
      </c>
      <c r="BR992">
        <v>307.423165186061</v>
      </c>
      <c r="BS992">
        <v>315.140288186791</v>
      </c>
      <c r="BT992">
        <v>302.71825630982602</v>
      </c>
      <c r="BU992">
        <v>304.66479944010399</v>
      </c>
      <c r="BV992">
        <v>299.47555598296498</v>
      </c>
      <c r="BW992">
        <v>320.30612651937599</v>
      </c>
    </row>
    <row r="993" spans="1:75" x14ac:dyDescent="0.25">
      <c r="A993">
        <v>238.157543391188</v>
      </c>
      <c r="B993">
        <v>320.51880137565502</v>
      </c>
      <c r="C993">
        <v>310.602190430066</v>
      </c>
      <c r="D993">
        <v>313.00969589827298</v>
      </c>
      <c r="E993">
        <v>316.33111990365097</v>
      </c>
      <c r="F993">
        <v>318.120435719677</v>
      </c>
      <c r="G993">
        <v>302.32332333072702</v>
      </c>
      <c r="H993">
        <v>308.97150990629098</v>
      </c>
      <c r="I993">
        <v>315.08928129658102</v>
      </c>
      <c r="J993">
        <v>317.40077766732298</v>
      </c>
      <c r="K993">
        <v>319.236871402171</v>
      </c>
      <c r="L993">
        <v>314.36728900078799</v>
      </c>
      <c r="M993">
        <v>310.51512686433</v>
      </c>
      <c r="N993">
        <v>315.16812359626999</v>
      </c>
      <c r="O993">
        <v>315.06728178902699</v>
      </c>
      <c r="P993">
        <v>316.67068612320401</v>
      </c>
      <c r="Q993">
        <v>321.12048714913999</v>
      </c>
      <c r="R993">
        <v>313.784370869209</v>
      </c>
      <c r="S993">
        <v>315.50915894440601</v>
      </c>
      <c r="T993">
        <v>323.036151711912</v>
      </c>
      <c r="U993">
        <v>315.96539168888199</v>
      </c>
      <c r="V993">
        <v>328.576203926755</v>
      </c>
      <c r="W993">
        <v>323.04339441898702</v>
      </c>
      <c r="X993">
        <v>338.99102665317599</v>
      </c>
      <c r="Y993">
        <v>332.24052675748601</v>
      </c>
      <c r="Z993">
        <v>322.75939872795601</v>
      </c>
      <c r="AA993">
        <v>341.98013273816701</v>
      </c>
      <c r="AB993">
        <v>334.26211757866798</v>
      </c>
      <c r="AC993">
        <v>327.80066480313099</v>
      </c>
      <c r="AD993">
        <v>326.46725926811803</v>
      </c>
      <c r="AE993">
        <v>332.63392130188402</v>
      </c>
      <c r="AF993">
        <v>343.32272141963301</v>
      </c>
      <c r="AG993">
        <v>340.401257731106</v>
      </c>
      <c r="AH993">
        <v>331.86212139782799</v>
      </c>
      <c r="AI993">
        <v>322.84972287975899</v>
      </c>
      <c r="AJ993">
        <v>335.42179446026302</v>
      </c>
      <c r="AK993">
        <v>325.60065222306503</v>
      </c>
      <c r="AL993">
        <v>321.55879518575398</v>
      </c>
      <c r="AM993">
        <v>322.88427797675303</v>
      </c>
      <c r="AN993">
        <v>316.97723387320298</v>
      </c>
      <c r="AO993">
        <v>323.89876748316698</v>
      </c>
      <c r="AP993">
        <v>314.269548257596</v>
      </c>
      <c r="AQ993">
        <v>334.01266003601802</v>
      </c>
      <c r="AR993">
        <v>323.05967394098798</v>
      </c>
      <c r="AS993">
        <v>317.04903860222998</v>
      </c>
      <c r="AT993">
        <v>312.29830078221801</v>
      </c>
      <c r="AU993">
        <v>316.561916585522</v>
      </c>
      <c r="AV993">
        <v>309.82901884324798</v>
      </c>
      <c r="AW993">
        <v>311.72620883093401</v>
      </c>
      <c r="AX993">
        <v>315.61848331863501</v>
      </c>
      <c r="AY993">
        <v>306.04097393022499</v>
      </c>
      <c r="AZ993">
        <v>310.48403544058499</v>
      </c>
      <c r="BA993">
        <v>310.40745130981099</v>
      </c>
      <c r="BB993">
        <v>307.119410116349</v>
      </c>
      <c r="BC993">
        <v>312.82973746039698</v>
      </c>
      <c r="BD993">
        <v>315.74413690847399</v>
      </c>
      <c r="BE993">
        <v>310.001835669115</v>
      </c>
      <c r="BF993">
        <v>308.222990696311</v>
      </c>
      <c r="BG993">
        <v>302.52731033853098</v>
      </c>
      <c r="BH993">
        <v>310.69206851849299</v>
      </c>
      <c r="BI993">
        <v>304.81339694105498</v>
      </c>
      <c r="BJ993">
        <v>310.89535929559901</v>
      </c>
      <c r="BK993">
        <v>305.68755365832902</v>
      </c>
      <c r="BL993">
        <v>307.61127731749099</v>
      </c>
      <c r="BM993">
        <v>308.278492927363</v>
      </c>
      <c r="BN993">
        <v>307.82638215398498</v>
      </c>
      <c r="BO993">
        <v>300.468107845411</v>
      </c>
      <c r="BP993">
        <v>308.049110509233</v>
      </c>
      <c r="BQ993">
        <v>305.287497496539</v>
      </c>
      <c r="BR993">
        <v>308.65291165735499</v>
      </c>
      <c r="BS993">
        <v>317.33411555862398</v>
      </c>
      <c r="BT993">
        <v>302.47267376946598</v>
      </c>
      <c r="BU993">
        <v>306.87242840264099</v>
      </c>
      <c r="BV993">
        <v>301.48988477761202</v>
      </c>
      <c r="BW993">
        <v>322.45871655003799</v>
      </c>
    </row>
    <row r="994" spans="1:75" x14ac:dyDescent="0.25">
      <c r="A994">
        <v>238.39786381842401</v>
      </c>
      <c r="B994">
        <v>320.761296145362</v>
      </c>
      <c r="C994">
        <v>311.89254701037299</v>
      </c>
      <c r="D994">
        <v>313.226826321869</v>
      </c>
      <c r="E994">
        <v>315.37572378844902</v>
      </c>
      <c r="F994">
        <v>315.691955353335</v>
      </c>
      <c r="G994">
        <v>304.04571607938999</v>
      </c>
      <c r="H994">
        <v>309.73165313326598</v>
      </c>
      <c r="I994">
        <v>314.65955700725101</v>
      </c>
      <c r="J994">
        <v>317.90396816816298</v>
      </c>
      <c r="K994">
        <v>319.88268791534603</v>
      </c>
      <c r="L994">
        <v>312.68208953339303</v>
      </c>
      <c r="M994">
        <v>312.236826218354</v>
      </c>
      <c r="N994">
        <v>317.31105858243097</v>
      </c>
      <c r="O994">
        <v>315.41855122806902</v>
      </c>
      <c r="P994">
        <v>318.27255217796898</v>
      </c>
      <c r="Q994">
        <v>317.973011373943</v>
      </c>
      <c r="R994">
        <v>317.59191018752102</v>
      </c>
      <c r="S994">
        <v>316.76613369623402</v>
      </c>
      <c r="T994">
        <v>322.53678664827601</v>
      </c>
      <c r="U994">
        <v>317.124948649641</v>
      </c>
      <c r="V994">
        <v>328.31378928357498</v>
      </c>
      <c r="W994">
        <v>329.63732988065902</v>
      </c>
      <c r="X994">
        <v>336.674495615495</v>
      </c>
      <c r="Y994">
        <v>337.87731763666801</v>
      </c>
      <c r="Z994">
        <v>319.90864188356699</v>
      </c>
      <c r="AA994">
        <v>338.77422032934402</v>
      </c>
      <c r="AB994">
        <v>331.89085705226699</v>
      </c>
      <c r="AC994">
        <v>331.271028975067</v>
      </c>
      <c r="AD994">
        <v>324.26631892549</v>
      </c>
      <c r="AE994">
        <v>332.50585678850098</v>
      </c>
      <c r="AF994">
        <v>340.28297958654201</v>
      </c>
      <c r="AG994">
        <v>341.25830465514701</v>
      </c>
      <c r="AH994">
        <v>333.01265419145102</v>
      </c>
      <c r="AI994">
        <v>326.71253981386502</v>
      </c>
      <c r="AJ994">
        <v>332.815347652524</v>
      </c>
      <c r="AK994">
        <v>326.90738804548101</v>
      </c>
      <c r="AL994">
        <v>321.13214958745903</v>
      </c>
      <c r="AM994">
        <v>323.76424755501699</v>
      </c>
      <c r="AN994">
        <v>320.57470737748702</v>
      </c>
      <c r="AO994">
        <v>319.03534148953997</v>
      </c>
      <c r="AP994">
        <v>318.464052819291</v>
      </c>
      <c r="AQ994">
        <v>334.09803002817199</v>
      </c>
      <c r="AR994">
        <v>323.490255559682</v>
      </c>
      <c r="AS994">
        <v>318.32042456329299</v>
      </c>
      <c r="AT994">
        <v>311.32956644513001</v>
      </c>
      <c r="AU994">
        <v>317.55290420031201</v>
      </c>
      <c r="AV994">
        <v>309.41494826125898</v>
      </c>
      <c r="AW994">
        <v>310.24069823352301</v>
      </c>
      <c r="AX994">
        <v>318.37205122767898</v>
      </c>
      <c r="AY994">
        <v>303.35687393641598</v>
      </c>
      <c r="AZ994">
        <v>309.64355914206902</v>
      </c>
      <c r="BA994">
        <v>309.50418661165401</v>
      </c>
      <c r="BB994">
        <v>308.14599799556299</v>
      </c>
      <c r="BC994">
        <v>311.29674277481899</v>
      </c>
      <c r="BD994">
        <v>316.310896569465</v>
      </c>
      <c r="BE994">
        <v>310.06240049596602</v>
      </c>
      <c r="BF994">
        <v>311.89027837817503</v>
      </c>
      <c r="BG994">
        <v>303.72810020653202</v>
      </c>
      <c r="BH994">
        <v>309.37829877022699</v>
      </c>
      <c r="BI994">
        <v>304.42630018009697</v>
      </c>
      <c r="BJ994">
        <v>313.90491988254303</v>
      </c>
      <c r="BK994">
        <v>305.35888700394497</v>
      </c>
      <c r="BL994">
        <v>307.48076339591</v>
      </c>
      <c r="BM994">
        <v>307.52400797922297</v>
      </c>
      <c r="BN994">
        <v>308.01946505179097</v>
      </c>
      <c r="BO994">
        <v>303.77743580369003</v>
      </c>
      <c r="BP994">
        <v>305.14587008073801</v>
      </c>
      <c r="BQ994">
        <v>306.82489150538299</v>
      </c>
      <c r="BR994">
        <v>310.11488507099301</v>
      </c>
      <c r="BS994">
        <v>319.41446466611399</v>
      </c>
      <c r="BT994">
        <v>300.35933216187601</v>
      </c>
      <c r="BU994">
        <v>306.85257113029598</v>
      </c>
      <c r="BV994">
        <v>304.113002749077</v>
      </c>
      <c r="BW994">
        <v>327.13679718043699</v>
      </c>
    </row>
    <row r="995" spans="1:75" x14ac:dyDescent="0.25">
      <c r="A995">
        <v>238.63818424566</v>
      </c>
      <c r="B995">
        <v>317.94433301135098</v>
      </c>
      <c r="C995">
        <v>315.28001176407298</v>
      </c>
      <c r="D995">
        <v>316.76964539043098</v>
      </c>
      <c r="E995">
        <v>315.680934299922</v>
      </c>
      <c r="F995">
        <v>315.25805974307701</v>
      </c>
      <c r="G995">
        <v>303.902909163983</v>
      </c>
      <c r="H995">
        <v>309.38073395035201</v>
      </c>
      <c r="I995">
        <v>312.55070865848</v>
      </c>
      <c r="J995">
        <v>319.97882732003598</v>
      </c>
      <c r="K995">
        <v>316.00144212805901</v>
      </c>
      <c r="L995">
        <v>314.72302195903097</v>
      </c>
      <c r="M995">
        <v>312.03248746232299</v>
      </c>
      <c r="N995">
        <v>318.772746618403</v>
      </c>
      <c r="O995">
        <v>318.54802933896298</v>
      </c>
      <c r="P995">
        <v>317.97662812807903</v>
      </c>
      <c r="Q995">
        <v>314.58269403460298</v>
      </c>
      <c r="R995">
        <v>316.98461552781902</v>
      </c>
      <c r="S995">
        <v>315.795121968334</v>
      </c>
      <c r="T995">
        <v>317.93969655080502</v>
      </c>
      <c r="U995">
        <v>314.23272898441598</v>
      </c>
      <c r="V995">
        <v>324.81516889759502</v>
      </c>
      <c r="W995">
        <v>328.12876477798699</v>
      </c>
      <c r="X995">
        <v>332.52146276394399</v>
      </c>
      <c r="Y995">
        <v>339.60090873813402</v>
      </c>
      <c r="Z995">
        <v>322.54637829204802</v>
      </c>
      <c r="AA995">
        <v>338.37070892937402</v>
      </c>
      <c r="AB995">
        <v>331.39262149330199</v>
      </c>
      <c r="AC995">
        <v>331.12332090324401</v>
      </c>
      <c r="AD995">
        <v>326.82538902963802</v>
      </c>
      <c r="AE995">
        <v>334.15367150171301</v>
      </c>
      <c r="AF995">
        <v>340.07248397194297</v>
      </c>
      <c r="AG995">
        <v>341.66190428008599</v>
      </c>
      <c r="AH995">
        <v>332.48339080043303</v>
      </c>
      <c r="AI995">
        <v>330.69697863427001</v>
      </c>
      <c r="AJ995">
        <v>333.16241185275697</v>
      </c>
      <c r="AK995">
        <v>326.730800695862</v>
      </c>
      <c r="AL995">
        <v>322.59331822884502</v>
      </c>
      <c r="AM995">
        <v>325.17064700429302</v>
      </c>
      <c r="AN995">
        <v>318.40974792288</v>
      </c>
      <c r="AO995">
        <v>319.46044893753299</v>
      </c>
      <c r="AP995">
        <v>319.76412299051901</v>
      </c>
      <c r="AQ995">
        <v>333.321979530242</v>
      </c>
      <c r="AR995">
        <v>326.78312679276797</v>
      </c>
      <c r="AS995">
        <v>319.40366752809899</v>
      </c>
      <c r="AT995">
        <v>309.84718747048299</v>
      </c>
      <c r="AU995">
        <v>316.24749556498801</v>
      </c>
      <c r="AV995">
        <v>310.92712877821998</v>
      </c>
      <c r="AW995">
        <v>309.38399127164399</v>
      </c>
      <c r="AX995">
        <v>316.10909268488598</v>
      </c>
      <c r="AY995">
        <v>302.23972395641903</v>
      </c>
      <c r="AZ995">
        <v>310.34826464247698</v>
      </c>
      <c r="BA995">
        <v>310.42335222563298</v>
      </c>
      <c r="BB995">
        <v>313.15962281890501</v>
      </c>
      <c r="BC995">
        <v>311.96891462706998</v>
      </c>
      <c r="BD995">
        <v>319.965132818634</v>
      </c>
      <c r="BE995">
        <v>310.21618034346</v>
      </c>
      <c r="BF995">
        <v>314.47514664170001</v>
      </c>
      <c r="BG995">
        <v>305.53801429816599</v>
      </c>
      <c r="BH995">
        <v>304.45026692926803</v>
      </c>
      <c r="BI995">
        <v>303.76144941004799</v>
      </c>
      <c r="BJ995">
        <v>316.63087363957601</v>
      </c>
      <c r="BK995">
        <v>305.22571132009801</v>
      </c>
      <c r="BL995">
        <v>303.61457445515998</v>
      </c>
      <c r="BM995">
        <v>311.55932352738199</v>
      </c>
      <c r="BN995">
        <v>307.71542426355199</v>
      </c>
      <c r="BO995">
        <v>306.38149278881002</v>
      </c>
      <c r="BP995">
        <v>304.33506510853402</v>
      </c>
      <c r="BQ995">
        <v>306.69611998879498</v>
      </c>
      <c r="BR995">
        <v>311.59806933579398</v>
      </c>
      <c r="BS995">
        <v>320.12729996472399</v>
      </c>
      <c r="BT995">
        <v>302.398187691945</v>
      </c>
      <c r="BU995">
        <v>310.55830011308802</v>
      </c>
      <c r="BV995">
        <v>305.41508593352302</v>
      </c>
      <c r="BW995">
        <v>326.44454899462698</v>
      </c>
    </row>
    <row r="996" spans="1:75" x14ac:dyDescent="0.25">
      <c r="A996">
        <v>238.87850467289701</v>
      </c>
      <c r="B996">
        <v>316.48225699696002</v>
      </c>
      <c r="C996">
        <v>315.94918083495497</v>
      </c>
      <c r="D996">
        <v>321.59752295855299</v>
      </c>
      <c r="E996">
        <v>314.38961512293997</v>
      </c>
      <c r="F996">
        <v>312.47292579242003</v>
      </c>
      <c r="G996">
        <v>304.27984389095502</v>
      </c>
      <c r="H996">
        <v>307.63179675726798</v>
      </c>
      <c r="I996">
        <v>313.64745107227702</v>
      </c>
      <c r="J996">
        <v>320.70024229602399</v>
      </c>
      <c r="K996">
        <v>314.24298094460698</v>
      </c>
      <c r="L996">
        <v>313.43244523789599</v>
      </c>
      <c r="M996">
        <v>311.19993877547802</v>
      </c>
      <c r="N996">
        <v>316.73146838896798</v>
      </c>
      <c r="O996">
        <v>318.35623095460898</v>
      </c>
      <c r="P996">
        <v>317.179127771004</v>
      </c>
      <c r="Q996">
        <v>312.41874964125401</v>
      </c>
      <c r="R996">
        <v>318.23660152555902</v>
      </c>
      <c r="S996">
        <v>315.55005625180797</v>
      </c>
      <c r="T996">
        <v>316.50126676272703</v>
      </c>
      <c r="U996">
        <v>313.06499544547103</v>
      </c>
      <c r="V996">
        <v>323.406895993673</v>
      </c>
      <c r="W996">
        <v>323.69643970583502</v>
      </c>
      <c r="X996">
        <v>335.41463584171203</v>
      </c>
      <c r="Y996">
        <v>338.63864325876102</v>
      </c>
      <c r="Z996">
        <v>325.374949074531</v>
      </c>
      <c r="AA996">
        <v>336.65724015212197</v>
      </c>
      <c r="AB996">
        <v>332.53739030248101</v>
      </c>
      <c r="AC996">
        <v>330.38398995142302</v>
      </c>
      <c r="AD996">
        <v>329.014893748519</v>
      </c>
      <c r="AE996">
        <v>331.79900891766903</v>
      </c>
      <c r="AF996">
        <v>338.95907823010498</v>
      </c>
      <c r="AG996">
        <v>343.51930396260798</v>
      </c>
      <c r="AH996">
        <v>332.104240160046</v>
      </c>
      <c r="AI996">
        <v>331.83421454443999</v>
      </c>
      <c r="AJ996">
        <v>330.38945454973998</v>
      </c>
      <c r="AK996">
        <v>325.70752734383802</v>
      </c>
      <c r="AL996">
        <v>324.06717614752102</v>
      </c>
      <c r="AM996">
        <v>325.168361038402</v>
      </c>
      <c r="AN996">
        <v>319.21629525780003</v>
      </c>
      <c r="AO996">
        <v>318.58094779364001</v>
      </c>
      <c r="AP996">
        <v>322.661551967126</v>
      </c>
      <c r="AQ996">
        <v>333.751472541223</v>
      </c>
      <c r="AR996">
        <v>329.24997613668</v>
      </c>
      <c r="AS996">
        <v>322.14241474053199</v>
      </c>
      <c r="AT996">
        <v>308.93844166116901</v>
      </c>
      <c r="AU996">
        <v>316.74455553341198</v>
      </c>
      <c r="AV996">
        <v>309.59487162314502</v>
      </c>
      <c r="AW996">
        <v>305.639011443767</v>
      </c>
      <c r="AX996">
        <v>314.23329187843598</v>
      </c>
      <c r="AY996">
        <v>305.33008700597298</v>
      </c>
      <c r="AZ996">
        <v>309.63528370420198</v>
      </c>
      <c r="BA996">
        <v>310.24263091899002</v>
      </c>
      <c r="BB996">
        <v>313.87452680170099</v>
      </c>
      <c r="BC996">
        <v>312.63916871942502</v>
      </c>
      <c r="BD996">
        <v>320.39318580045</v>
      </c>
      <c r="BE996">
        <v>308.26882650105699</v>
      </c>
      <c r="BF996">
        <v>318.02914840856403</v>
      </c>
      <c r="BG996">
        <v>304.68664091570997</v>
      </c>
      <c r="BH996">
        <v>302.55767953604698</v>
      </c>
      <c r="BI996">
        <v>305.85025873229699</v>
      </c>
      <c r="BJ996">
        <v>316.26713730013802</v>
      </c>
      <c r="BK996">
        <v>308.728781649864</v>
      </c>
      <c r="BL996">
        <v>301.86026399997002</v>
      </c>
      <c r="BM996">
        <v>315.03378454398802</v>
      </c>
      <c r="BN996">
        <v>305.94580185388901</v>
      </c>
      <c r="BO996">
        <v>305.98419580375901</v>
      </c>
      <c r="BP996">
        <v>308.23417806597701</v>
      </c>
      <c r="BQ996">
        <v>305.10371400340301</v>
      </c>
      <c r="BR996">
        <v>312.096157675462</v>
      </c>
      <c r="BS996">
        <v>318.92649960512102</v>
      </c>
      <c r="BT996">
        <v>304.47640530129502</v>
      </c>
      <c r="BU996">
        <v>308.60940233479698</v>
      </c>
      <c r="BV996">
        <v>306.09525899501602</v>
      </c>
      <c r="BW996">
        <v>324.307325725292</v>
      </c>
    </row>
    <row r="997" spans="1:75" x14ac:dyDescent="0.25">
      <c r="A997">
        <v>239.11882510013299</v>
      </c>
      <c r="B997">
        <v>315.22343628865798</v>
      </c>
      <c r="C997">
        <v>315.22757878712599</v>
      </c>
      <c r="D997">
        <v>318.45922953727597</v>
      </c>
      <c r="E997">
        <v>315.19673201921802</v>
      </c>
      <c r="F997">
        <v>312.63883743077099</v>
      </c>
      <c r="G997">
        <v>305.17617551271798</v>
      </c>
      <c r="H997">
        <v>308.74433802582303</v>
      </c>
      <c r="I997">
        <v>312.52332617735499</v>
      </c>
      <c r="J997">
        <v>320.04572506048203</v>
      </c>
      <c r="K997">
        <v>313.02568492809002</v>
      </c>
      <c r="L997">
        <v>315.98303282593503</v>
      </c>
      <c r="M997">
        <v>309.20539156202</v>
      </c>
      <c r="N997">
        <v>313.41221602931802</v>
      </c>
      <c r="O997">
        <v>319.34573569054402</v>
      </c>
      <c r="P997">
        <v>318.84618352574103</v>
      </c>
      <c r="Q997">
        <v>311.76154719579301</v>
      </c>
      <c r="R997">
        <v>323.03464300648801</v>
      </c>
      <c r="S997">
        <v>315.16964038921498</v>
      </c>
      <c r="T997">
        <v>314.92289444220199</v>
      </c>
      <c r="U997">
        <v>314.10136639879198</v>
      </c>
      <c r="V997">
        <v>326.20668987849399</v>
      </c>
      <c r="W997">
        <v>325.69801640487498</v>
      </c>
      <c r="X997">
        <v>334.17392685993502</v>
      </c>
      <c r="Y997">
        <v>339.07145617028402</v>
      </c>
      <c r="Z997">
        <v>326.813250177123</v>
      </c>
      <c r="AA997">
        <v>332.42889787768399</v>
      </c>
      <c r="AB997">
        <v>331.93327157923801</v>
      </c>
      <c r="AC997">
        <v>328.731194090163</v>
      </c>
      <c r="AD997">
        <v>329.17534984822498</v>
      </c>
      <c r="AE997">
        <v>330.17630097748997</v>
      </c>
      <c r="AF997">
        <v>335.99358945095702</v>
      </c>
      <c r="AG997">
        <v>343.47838806122701</v>
      </c>
      <c r="AH997">
        <v>330.15380982630597</v>
      </c>
      <c r="AI997">
        <v>332.71240620218902</v>
      </c>
      <c r="AJ997">
        <v>329.70856787424299</v>
      </c>
      <c r="AK997">
        <v>325.10009922389298</v>
      </c>
      <c r="AL997">
        <v>326.59576363750699</v>
      </c>
      <c r="AM997">
        <v>324.23936200096801</v>
      </c>
      <c r="AN997">
        <v>320.05390144749998</v>
      </c>
      <c r="AO997">
        <v>318.03389957681998</v>
      </c>
      <c r="AP997">
        <v>324.59081167139902</v>
      </c>
      <c r="AQ997">
        <v>334.24798080856101</v>
      </c>
      <c r="AR997">
        <v>328.52379521335399</v>
      </c>
      <c r="AS997">
        <v>324.573686138781</v>
      </c>
      <c r="AT997">
        <v>304.77775548248002</v>
      </c>
      <c r="AU997">
        <v>320.42865511335498</v>
      </c>
      <c r="AV997">
        <v>310.91873837365301</v>
      </c>
      <c r="AW997">
        <v>302.86480652524801</v>
      </c>
      <c r="AX997">
        <v>311.67252569351302</v>
      </c>
      <c r="AY997">
        <v>305.58937271146698</v>
      </c>
      <c r="AZ997">
        <v>307.912083024705</v>
      </c>
      <c r="BA997">
        <v>309.60068590976499</v>
      </c>
      <c r="BB997">
        <v>312.85062368521199</v>
      </c>
      <c r="BC997">
        <v>309.45291697650498</v>
      </c>
      <c r="BD997">
        <v>318.99411425514302</v>
      </c>
      <c r="BE997">
        <v>307.22957905134098</v>
      </c>
      <c r="BF997">
        <v>319.12376390825898</v>
      </c>
      <c r="BG997">
        <v>306.80956638167999</v>
      </c>
      <c r="BH997">
        <v>303.697786480601</v>
      </c>
      <c r="BI997">
        <v>310.47674512805798</v>
      </c>
      <c r="BJ997">
        <v>317.89395705972498</v>
      </c>
      <c r="BK997">
        <v>312.58077044824699</v>
      </c>
      <c r="BL997">
        <v>304.22907450432803</v>
      </c>
      <c r="BM997">
        <v>311.15472212992398</v>
      </c>
      <c r="BN997">
        <v>306.56318653602602</v>
      </c>
      <c r="BO997">
        <v>306.38494163092298</v>
      </c>
      <c r="BP997">
        <v>308.28689865198999</v>
      </c>
      <c r="BQ997">
        <v>304.19075966602702</v>
      </c>
      <c r="BR997">
        <v>312.54937542851201</v>
      </c>
      <c r="BS997">
        <v>317.39091740206999</v>
      </c>
      <c r="BT997">
        <v>304.95702716102198</v>
      </c>
      <c r="BU997">
        <v>307.55444784715797</v>
      </c>
      <c r="BV997">
        <v>311.24285319028098</v>
      </c>
      <c r="BW997">
        <v>327.979269779714</v>
      </c>
    </row>
    <row r="998" spans="1:75" x14ac:dyDescent="0.25">
      <c r="A998">
        <v>239.35914552736901</v>
      </c>
      <c r="B998">
        <v>316.56635652157399</v>
      </c>
      <c r="C998">
        <v>315.89814493301498</v>
      </c>
      <c r="D998">
        <v>318.50537818569597</v>
      </c>
      <c r="E998">
        <v>314.37947352080801</v>
      </c>
      <c r="F998">
        <v>314.69265700370198</v>
      </c>
      <c r="G998">
        <v>309.37704739402</v>
      </c>
      <c r="H998">
        <v>314.81536660778698</v>
      </c>
      <c r="I998">
        <v>314.306541641975</v>
      </c>
      <c r="J998">
        <v>321.03178259004397</v>
      </c>
      <c r="K998">
        <v>312.337132562139</v>
      </c>
      <c r="L998">
        <v>318.49489087615598</v>
      </c>
      <c r="M998">
        <v>308.91845681957398</v>
      </c>
      <c r="N998">
        <v>313.26124543945502</v>
      </c>
      <c r="O998">
        <v>318.125782851586</v>
      </c>
      <c r="P998">
        <v>321.64668104299</v>
      </c>
      <c r="Q998">
        <v>314.62235113537997</v>
      </c>
      <c r="R998">
        <v>320.54631169494002</v>
      </c>
      <c r="S998">
        <v>317.38300113600002</v>
      </c>
      <c r="T998">
        <v>314.09694689582199</v>
      </c>
      <c r="U998">
        <v>317.30220575514602</v>
      </c>
      <c r="V998">
        <v>329.674708298506</v>
      </c>
      <c r="W998">
        <v>325.347891908485</v>
      </c>
      <c r="X998">
        <v>334.67762550200302</v>
      </c>
      <c r="Y998">
        <v>336.523987434709</v>
      </c>
      <c r="Z998">
        <v>329.18652136586797</v>
      </c>
      <c r="AA998">
        <v>331.76427645042202</v>
      </c>
      <c r="AB998">
        <v>332.81958269445499</v>
      </c>
      <c r="AC998">
        <v>327.77347015024998</v>
      </c>
      <c r="AD998">
        <v>330.22729089227499</v>
      </c>
      <c r="AE998">
        <v>329.57188787004202</v>
      </c>
      <c r="AF998">
        <v>334.61941825944899</v>
      </c>
      <c r="AG998">
        <v>343.23885195058301</v>
      </c>
      <c r="AH998">
        <v>327.94556630931299</v>
      </c>
      <c r="AI998">
        <v>335.931718324141</v>
      </c>
      <c r="AJ998">
        <v>327.58049126188098</v>
      </c>
      <c r="AK998">
        <v>324.68745091971903</v>
      </c>
      <c r="AL998">
        <v>326.75681196540899</v>
      </c>
      <c r="AM998">
        <v>326.52425195602501</v>
      </c>
      <c r="AN998">
        <v>322.48143270952602</v>
      </c>
      <c r="AO998">
        <v>320.82962223670398</v>
      </c>
      <c r="AP998">
        <v>325.82121142644701</v>
      </c>
      <c r="AQ998">
        <v>338.935512524449</v>
      </c>
      <c r="AR998">
        <v>326.97890827162001</v>
      </c>
      <c r="AS998">
        <v>327.085582076077</v>
      </c>
      <c r="AT998">
        <v>302.17715528308702</v>
      </c>
      <c r="AU998">
        <v>319.57283865532298</v>
      </c>
      <c r="AV998">
        <v>311.93905287694002</v>
      </c>
      <c r="AW998">
        <v>301.43610744575699</v>
      </c>
      <c r="AX998">
        <v>310.872096501047</v>
      </c>
      <c r="AY998">
        <v>308.73714030091202</v>
      </c>
      <c r="AZ998">
        <v>306.16003380451298</v>
      </c>
      <c r="BA998">
        <v>308.55025225526902</v>
      </c>
      <c r="BB998">
        <v>310.99719151366099</v>
      </c>
      <c r="BC998">
        <v>306.983281894855</v>
      </c>
      <c r="BD998">
        <v>317.42467116016502</v>
      </c>
      <c r="BE998">
        <v>303.63473883835201</v>
      </c>
      <c r="BF998">
        <v>322.88603944052801</v>
      </c>
      <c r="BG998">
        <v>306.99892400769198</v>
      </c>
      <c r="BH998">
        <v>305.93611651737501</v>
      </c>
      <c r="BI998">
        <v>310.95540611614001</v>
      </c>
      <c r="BJ998">
        <v>319.21578291380399</v>
      </c>
      <c r="BK998">
        <v>310.97282236241102</v>
      </c>
      <c r="BL998">
        <v>308.08268314115298</v>
      </c>
      <c r="BM998">
        <v>307.155494904867</v>
      </c>
      <c r="BN998">
        <v>308.60154072277498</v>
      </c>
      <c r="BO998">
        <v>308.62594273551002</v>
      </c>
      <c r="BP998">
        <v>308.87715314292302</v>
      </c>
      <c r="BQ998">
        <v>303.629412775741</v>
      </c>
      <c r="BR998">
        <v>310.95764749357397</v>
      </c>
      <c r="BS998">
        <v>317.71622240642898</v>
      </c>
      <c r="BT998">
        <v>309.68140664676298</v>
      </c>
      <c r="BU998">
        <v>303.073041864478</v>
      </c>
      <c r="BV998">
        <v>314.83295849571601</v>
      </c>
      <c r="BW998">
        <v>327.20962094698098</v>
      </c>
    </row>
    <row r="999" spans="1:75" x14ac:dyDescent="0.25">
      <c r="A999">
        <v>239.59946595460599</v>
      </c>
      <c r="B999">
        <v>320.98491021892897</v>
      </c>
      <c r="C999">
        <v>319.04955892540698</v>
      </c>
      <c r="D999">
        <v>319.57687497303198</v>
      </c>
      <c r="E999">
        <v>312.49171983744702</v>
      </c>
      <c r="F999">
        <v>315.64793625950199</v>
      </c>
      <c r="G999">
        <v>313.58275624837501</v>
      </c>
      <c r="H999">
        <v>314.731042328417</v>
      </c>
      <c r="I999">
        <v>314.20431505297</v>
      </c>
      <c r="J999">
        <v>319.59130594622201</v>
      </c>
      <c r="K999">
        <v>309.43992796152099</v>
      </c>
      <c r="L999">
        <v>320.158071419311</v>
      </c>
      <c r="M999">
        <v>309.01818734996402</v>
      </c>
      <c r="N999">
        <v>310.80402575406799</v>
      </c>
      <c r="O999">
        <v>319.34681843771398</v>
      </c>
      <c r="P999">
        <v>320.85291438252602</v>
      </c>
      <c r="Q999">
        <v>313.87964658490301</v>
      </c>
      <c r="R999">
        <v>316.58319066508602</v>
      </c>
      <c r="S999">
        <v>318.98017226167298</v>
      </c>
      <c r="T999">
        <v>317.62593569866198</v>
      </c>
      <c r="U999">
        <v>320.67914632987799</v>
      </c>
      <c r="V999">
        <v>331.23926793915302</v>
      </c>
      <c r="W999">
        <v>325.71208001710198</v>
      </c>
      <c r="X999">
        <v>334.34559564876997</v>
      </c>
      <c r="Y999">
        <v>336.24787828429402</v>
      </c>
      <c r="Z999">
        <v>332.500808919306</v>
      </c>
      <c r="AA999">
        <v>332.16065681148399</v>
      </c>
      <c r="AB999">
        <v>330.221380763046</v>
      </c>
      <c r="AC999">
        <v>324.95983737354999</v>
      </c>
      <c r="AD999">
        <v>329.37022055091302</v>
      </c>
      <c r="AE999">
        <v>329.78304860204003</v>
      </c>
      <c r="AF999">
        <v>334.29560762469401</v>
      </c>
      <c r="AG999">
        <v>342.84823497101797</v>
      </c>
      <c r="AH999">
        <v>327.70972775306598</v>
      </c>
      <c r="AI999">
        <v>334.582925520598</v>
      </c>
      <c r="AJ999">
        <v>329.29686365201798</v>
      </c>
      <c r="AK999">
        <v>327.21013613902301</v>
      </c>
      <c r="AL999">
        <v>326.834684793316</v>
      </c>
      <c r="AM999">
        <v>324.65446307375498</v>
      </c>
      <c r="AN999">
        <v>324.248322334492</v>
      </c>
      <c r="AO999">
        <v>322.07698406404199</v>
      </c>
      <c r="AP999">
        <v>326.70341082162798</v>
      </c>
      <c r="AQ999">
        <v>337.64512118714401</v>
      </c>
      <c r="AR999">
        <v>323.44692662471903</v>
      </c>
      <c r="AS999">
        <v>329.16829174598598</v>
      </c>
      <c r="AT999">
        <v>304.342383484756</v>
      </c>
      <c r="AU999">
        <v>320.41813458567998</v>
      </c>
      <c r="AV999">
        <v>315.435179455487</v>
      </c>
      <c r="AW999">
        <v>301.35323854934802</v>
      </c>
      <c r="AX999">
        <v>307.49403294038302</v>
      </c>
      <c r="AY999">
        <v>308.26068591404101</v>
      </c>
      <c r="AZ999">
        <v>305.367872743769</v>
      </c>
      <c r="BA999">
        <v>309.254680156951</v>
      </c>
      <c r="BB999">
        <v>309.99461308278001</v>
      </c>
      <c r="BC999">
        <v>308.13119458550801</v>
      </c>
      <c r="BD999">
        <v>317.00927051996501</v>
      </c>
      <c r="BE999">
        <v>304.05100462231201</v>
      </c>
      <c r="BF999">
        <v>325.032759785797</v>
      </c>
      <c r="BG999">
        <v>308.93338427919099</v>
      </c>
      <c r="BH999">
        <v>305.80836549833299</v>
      </c>
      <c r="BI999">
        <v>311.40848220318799</v>
      </c>
      <c r="BJ999">
        <v>315.42981760307902</v>
      </c>
      <c r="BK999">
        <v>310.460116111231</v>
      </c>
      <c r="BL999">
        <v>307.70937885081099</v>
      </c>
      <c r="BM999">
        <v>307.98552609308098</v>
      </c>
      <c r="BN999">
        <v>307.75728951795202</v>
      </c>
      <c r="BO999">
        <v>308.42423225257602</v>
      </c>
      <c r="BP999">
        <v>311.21499755163399</v>
      </c>
      <c r="BQ999">
        <v>304.15525113858303</v>
      </c>
      <c r="BR999">
        <v>309.214575137971</v>
      </c>
      <c r="BS999">
        <v>317.16155565417699</v>
      </c>
      <c r="BT999">
        <v>312.49442312085898</v>
      </c>
      <c r="BU999">
        <v>302.58741499545698</v>
      </c>
      <c r="BV999">
        <v>313.86948232417097</v>
      </c>
      <c r="BW999">
        <v>326.69280948585703</v>
      </c>
    </row>
    <row r="1000" spans="1:75" x14ac:dyDescent="0.25">
      <c r="A1000">
        <v>239.839786381842</v>
      </c>
      <c r="B1000">
        <v>322.99214754553799</v>
      </c>
      <c r="C1000">
        <v>320.20549114821699</v>
      </c>
      <c r="D1000">
        <v>319.02524903838997</v>
      </c>
      <c r="E1000">
        <v>313.10511234153699</v>
      </c>
      <c r="F1000">
        <v>313.20518655757297</v>
      </c>
      <c r="G1000">
        <v>311.955994815069</v>
      </c>
      <c r="H1000">
        <v>313.89879942197899</v>
      </c>
      <c r="I1000">
        <v>315.43682875025002</v>
      </c>
      <c r="J1000">
        <v>317.65886050019702</v>
      </c>
      <c r="K1000">
        <v>308.05113280079701</v>
      </c>
      <c r="L1000">
        <v>321.195696945603</v>
      </c>
      <c r="M1000">
        <v>307.39402824718701</v>
      </c>
      <c r="N1000">
        <v>311.28907853900301</v>
      </c>
      <c r="O1000">
        <v>318.93951041489498</v>
      </c>
      <c r="P1000">
        <v>318.508655902773</v>
      </c>
      <c r="Q1000">
        <v>314.70136690697399</v>
      </c>
      <c r="R1000">
        <v>316.46090899776402</v>
      </c>
      <c r="S1000">
        <v>318.516345083467</v>
      </c>
      <c r="T1000">
        <v>318.30170906247503</v>
      </c>
      <c r="U1000">
        <v>320.528049816139</v>
      </c>
      <c r="V1000">
        <v>329.84209918416798</v>
      </c>
      <c r="W1000">
        <v>326.52633851499201</v>
      </c>
      <c r="X1000">
        <v>333.39668748829803</v>
      </c>
      <c r="Y1000">
        <v>334.70726618793299</v>
      </c>
      <c r="Z1000">
        <v>333.234608736886</v>
      </c>
      <c r="AA1000">
        <v>331.979415888836</v>
      </c>
      <c r="AB1000">
        <v>329.06262737415602</v>
      </c>
      <c r="AC1000">
        <v>325.27742793477103</v>
      </c>
      <c r="AD1000">
        <v>329.499395272257</v>
      </c>
      <c r="AE1000">
        <v>329.99391900351299</v>
      </c>
      <c r="AF1000">
        <v>335.14273281788297</v>
      </c>
      <c r="AG1000">
        <v>342.29611682732798</v>
      </c>
      <c r="AH1000">
        <v>327.31880226733398</v>
      </c>
      <c r="AI1000">
        <v>332.34564881980401</v>
      </c>
      <c r="AJ1000">
        <v>333.09492094732599</v>
      </c>
      <c r="AK1000">
        <v>327.497489216568</v>
      </c>
      <c r="AL1000">
        <v>328.04275522854499</v>
      </c>
      <c r="AM1000">
        <v>324.70549156683597</v>
      </c>
      <c r="AN1000">
        <v>322.91926131646801</v>
      </c>
      <c r="AO1000">
        <v>324.41649735464</v>
      </c>
      <c r="AP1000">
        <v>324.73701110160101</v>
      </c>
      <c r="AQ1000">
        <v>338.21445451508299</v>
      </c>
      <c r="AR1000">
        <v>321.62675451238499</v>
      </c>
      <c r="AS1000">
        <v>327.32857525985298</v>
      </c>
      <c r="AT1000">
        <v>304.82349736389602</v>
      </c>
      <c r="AU1000">
        <v>321.71476037515498</v>
      </c>
      <c r="AV1000">
        <v>317.087584416487</v>
      </c>
      <c r="AW1000">
        <v>298.700146850235</v>
      </c>
      <c r="AX1000">
        <v>305.99999702480397</v>
      </c>
      <c r="AY1000">
        <v>308.64905251696302</v>
      </c>
      <c r="AZ1000">
        <v>305.92255173461302</v>
      </c>
      <c r="BA1000">
        <v>309.93749200295002</v>
      </c>
      <c r="BB1000">
        <v>307.00918419797699</v>
      </c>
      <c r="BC1000">
        <v>307.80904177666201</v>
      </c>
      <c r="BD1000">
        <v>315.79200893239198</v>
      </c>
      <c r="BE1000">
        <v>303.805171449483</v>
      </c>
      <c r="BF1000">
        <v>321.69244231302298</v>
      </c>
      <c r="BG1000">
        <v>307.95846173010699</v>
      </c>
      <c r="BH1000">
        <v>306.34912880976901</v>
      </c>
      <c r="BI1000">
        <v>312.57086733764999</v>
      </c>
      <c r="BJ1000">
        <v>311.95496233575102</v>
      </c>
      <c r="BK1000">
        <v>310.604215109135</v>
      </c>
      <c r="BL1000">
        <v>309.44039111727301</v>
      </c>
      <c r="BM1000">
        <v>308.443792005099</v>
      </c>
      <c r="BN1000">
        <v>306.66114901119801</v>
      </c>
      <c r="BO1000">
        <v>308.93992776989899</v>
      </c>
      <c r="BP1000">
        <v>313.20185088636498</v>
      </c>
      <c r="BQ1000">
        <v>302.607096992371</v>
      </c>
      <c r="BR1000">
        <v>306.975719136642</v>
      </c>
      <c r="BS1000">
        <v>313.11420009416997</v>
      </c>
      <c r="BT1000">
        <v>315.22103816163002</v>
      </c>
      <c r="BU1000">
        <v>303.96102125333101</v>
      </c>
      <c r="BV1000">
        <v>312.65298616005799</v>
      </c>
      <c r="BW1000">
        <v>323.61909255554201</v>
      </c>
    </row>
    <row r="1001" spans="1:75" x14ac:dyDescent="0.25">
      <c r="A1001">
        <v>240.08010680907799</v>
      </c>
      <c r="B1001">
        <v>324.36033426311798</v>
      </c>
      <c r="C1001">
        <v>322.98244744320499</v>
      </c>
      <c r="D1001">
        <v>321.56444205632602</v>
      </c>
      <c r="E1001">
        <v>313.58478089515802</v>
      </c>
      <c r="F1001">
        <v>313.15211051876997</v>
      </c>
      <c r="G1001">
        <v>312.38838010928401</v>
      </c>
      <c r="H1001">
        <v>314.93380708824702</v>
      </c>
      <c r="I1001">
        <v>319.91718129429</v>
      </c>
      <c r="J1001">
        <v>321.14675771105198</v>
      </c>
      <c r="K1001">
        <v>308.389379175079</v>
      </c>
      <c r="L1001">
        <v>318.47922505475799</v>
      </c>
      <c r="M1001">
        <v>307.37930542968297</v>
      </c>
      <c r="N1001">
        <v>311.09054265008001</v>
      </c>
      <c r="O1001">
        <v>319.79167176151799</v>
      </c>
      <c r="P1001">
        <v>318.21763819530901</v>
      </c>
      <c r="Q1001">
        <v>314.188129363038</v>
      </c>
      <c r="R1001">
        <v>317.87543296391999</v>
      </c>
      <c r="S1001">
        <v>319.00869290978301</v>
      </c>
      <c r="T1001">
        <v>320.980670247305</v>
      </c>
      <c r="U1001">
        <v>323.33702565138299</v>
      </c>
      <c r="V1001">
        <v>328.85451803728898</v>
      </c>
      <c r="W1001">
        <v>326.38971879641502</v>
      </c>
      <c r="X1001">
        <v>331.18908152879197</v>
      </c>
      <c r="Y1001">
        <v>331.73255715325098</v>
      </c>
      <c r="Z1001">
        <v>331.157965072911</v>
      </c>
      <c r="AA1001">
        <v>331.53463409478701</v>
      </c>
      <c r="AB1001">
        <v>327.65605989686702</v>
      </c>
      <c r="AC1001">
        <v>327.88869909396601</v>
      </c>
      <c r="AD1001">
        <v>325.19969944344501</v>
      </c>
      <c r="AE1001">
        <v>331.86462846558601</v>
      </c>
      <c r="AF1001">
        <v>332.82376354918199</v>
      </c>
      <c r="AG1001">
        <v>339.29158655248801</v>
      </c>
      <c r="AH1001">
        <v>328.38814856009498</v>
      </c>
      <c r="AI1001">
        <v>333.16972409673599</v>
      </c>
      <c r="AJ1001">
        <v>334.51912511597499</v>
      </c>
      <c r="AK1001">
        <v>325.85997313388202</v>
      </c>
      <c r="AL1001">
        <v>332.540987478212</v>
      </c>
      <c r="AM1001">
        <v>324.76247147847801</v>
      </c>
      <c r="AN1001">
        <v>323.87375880355</v>
      </c>
      <c r="AO1001">
        <v>324.23764486838701</v>
      </c>
      <c r="AP1001">
        <v>324.60255104102202</v>
      </c>
      <c r="AQ1001">
        <v>337.14256415108599</v>
      </c>
      <c r="AR1001">
        <v>321.452951729706</v>
      </c>
      <c r="AS1001">
        <v>326.47761658545897</v>
      </c>
      <c r="AT1001">
        <v>305.446015508654</v>
      </c>
      <c r="AU1001">
        <v>323.76188062118501</v>
      </c>
      <c r="AV1001">
        <v>317.37158937615999</v>
      </c>
      <c r="AW1001">
        <v>297.44299915631501</v>
      </c>
      <c r="AX1001">
        <v>311.00383169544</v>
      </c>
      <c r="AY1001">
        <v>309.95809066827201</v>
      </c>
      <c r="AZ1001">
        <v>305.34468745429098</v>
      </c>
      <c r="BA1001">
        <v>310.263735676659</v>
      </c>
      <c r="BB1001">
        <v>304.07224669438699</v>
      </c>
      <c r="BC1001">
        <v>305.02732446160002</v>
      </c>
      <c r="BD1001">
        <v>314.49848838576202</v>
      </c>
      <c r="BE1001">
        <v>302.10537036911501</v>
      </c>
      <c r="BF1001">
        <v>321.90889265820402</v>
      </c>
      <c r="BG1001">
        <v>306.78443388079802</v>
      </c>
      <c r="BH1001">
        <v>310.01604481277099</v>
      </c>
      <c r="BI1001">
        <v>314.277252679154</v>
      </c>
      <c r="BJ1001">
        <v>308.773776867371</v>
      </c>
      <c r="BK1001">
        <v>314.40404075630101</v>
      </c>
      <c r="BL1001">
        <v>313.478760680145</v>
      </c>
      <c r="BM1001">
        <v>309.35240957210999</v>
      </c>
      <c r="BN1001">
        <v>308.86265999514399</v>
      </c>
      <c r="BO1001">
        <v>307.48614587696602</v>
      </c>
      <c r="BP1001">
        <v>315.553155570493</v>
      </c>
      <c r="BQ1001">
        <v>304.27540460444601</v>
      </c>
      <c r="BR1001">
        <v>307.727778729948</v>
      </c>
      <c r="BS1001">
        <v>310.93715854345203</v>
      </c>
      <c r="BT1001">
        <v>316.17552469851603</v>
      </c>
      <c r="BU1001">
        <v>304.29124474206799</v>
      </c>
      <c r="BV1001">
        <v>313.55851289938499</v>
      </c>
      <c r="BW1001">
        <v>322.68322345200897</v>
      </c>
    </row>
    <row r="1002" spans="1:75" x14ac:dyDescent="0.25">
      <c r="A1002">
        <v>240.320427236315</v>
      </c>
      <c r="B1002">
        <v>326.49654454181803</v>
      </c>
      <c r="C1002">
        <v>320.864335702799</v>
      </c>
      <c r="D1002">
        <v>318.807256384666</v>
      </c>
      <c r="E1002">
        <v>313.14994703153201</v>
      </c>
      <c r="F1002">
        <v>313.82531163642602</v>
      </c>
      <c r="G1002">
        <v>317.56177572371001</v>
      </c>
      <c r="H1002">
        <v>316.08976957677299</v>
      </c>
      <c r="I1002">
        <v>323.11117135364799</v>
      </c>
      <c r="J1002">
        <v>321.42700117876097</v>
      </c>
      <c r="K1002">
        <v>311.51055339999601</v>
      </c>
      <c r="L1002">
        <v>314.95877065422098</v>
      </c>
      <c r="M1002">
        <v>308.71024734140798</v>
      </c>
      <c r="N1002">
        <v>312.64851019581999</v>
      </c>
      <c r="O1002">
        <v>320.51089521673202</v>
      </c>
      <c r="P1002">
        <v>318.60295574886101</v>
      </c>
      <c r="Q1002">
        <v>315.51020361280001</v>
      </c>
      <c r="R1002">
        <v>316.94939244499699</v>
      </c>
      <c r="S1002">
        <v>323.22476423226601</v>
      </c>
      <c r="T1002">
        <v>325.60800527650701</v>
      </c>
      <c r="U1002">
        <v>326.42175755398301</v>
      </c>
      <c r="V1002">
        <v>329.45188240691999</v>
      </c>
      <c r="W1002">
        <v>330.75389158075802</v>
      </c>
      <c r="X1002">
        <v>330.82172515897599</v>
      </c>
      <c r="Y1002">
        <v>336.28459200528403</v>
      </c>
      <c r="Z1002">
        <v>332.91690576181401</v>
      </c>
      <c r="AA1002">
        <v>331.71992715878901</v>
      </c>
      <c r="AB1002">
        <v>329.71963071433601</v>
      </c>
      <c r="AC1002">
        <v>330.31019421767098</v>
      </c>
      <c r="AD1002">
        <v>325.96690144419301</v>
      </c>
      <c r="AE1002">
        <v>331.931790003424</v>
      </c>
      <c r="AF1002">
        <v>331.09546883390101</v>
      </c>
      <c r="AG1002">
        <v>335.41013225659202</v>
      </c>
      <c r="AH1002">
        <v>328.49751859136501</v>
      </c>
      <c r="AI1002">
        <v>333.725777415366</v>
      </c>
      <c r="AJ1002">
        <v>335.81822018949498</v>
      </c>
      <c r="AK1002">
        <v>323.85289623058998</v>
      </c>
      <c r="AL1002">
        <v>330.34454899105702</v>
      </c>
      <c r="AM1002">
        <v>322.40937514018202</v>
      </c>
      <c r="AN1002">
        <v>325.63174893676597</v>
      </c>
      <c r="AO1002">
        <v>324.78840539127998</v>
      </c>
      <c r="AP1002">
        <v>324.80965431410499</v>
      </c>
      <c r="AQ1002">
        <v>337.09543135579099</v>
      </c>
      <c r="AR1002">
        <v>319.65610152665897</v>
      </c>
      <c r="AS1002">
        <v>325.25495804935701</v>
      </c>
      <c r="AT1002">
        <v>305.72724087873701</v>
      </c>
      <c r="AU1002">
        <v>325.499995721765</v>
      </c>
      <c r="AV1002">
        <v>318.73370552573601</v>
      </c>
      <c r="AW1002">
        <v>297.95616970494501</v>
      </c>
      <c r="AX1002">
        <v>312.017308976366</v>
      </c>
      <c r="AY1002">
        <v>307.48397283969501</v>
      </c>
      <c r="AZ1002">
        <v>306.941612360703</v>
      </c>
      <c r="BA1002">
        <v>313.13585386448</v>
      </c>
      <c r="BB1002">
        <v>303.95597000024799</v>
      </c>
      <c r="BC1002">
        <v>301.67221418530698</v>
      </c>
      <c r="BD1002">
        <v>315.98308129130203</v>
      </c>
      <c r="BE1002">
        <v>306.10713397091098</v>
      </c>
      <c r="BF1002">
        <v>320.71899554494502</v>
      </c>
      <c r="BG1002">
        <v>306.21768149320002</v>
      </c>
      <c r="BH1002">
        <v>310.80918921350201</v>
      </c>
      <c r="BI1002">
        <v>314.06322554985098</v>
      </c>
      <c r="BJ1002">
        <v>308.23532273220297</v>
      </c>
      <c r="BK1002">
        <v>311.36743640255702</v>
      </c>
      <c r="BL1002">
        <v>317.492762704087</v>
      </c>
      <c r="BM1002">
        <v>305.40424556187202</v>
      </c>
      <c r="BN1002">
        <v>311.48608419417201</v>
      </c>
      <c r="BO1002">
        <v>307.30427990922198</v>
      </c>
      <c r="BP1002">
        <v>316.13785652068799</v>
      </c>
      <c r="BQ1002">
        <v>305.24724449173902</v>
      </c>
      <c r="BR1002">
        <v>307.15939538327302</v>
      </c>
      <c r="BS1002">
        <v>312.283969979934</v>
      </c>
      <c r="BT1002">
        <v>316.50990293026899</v>
      </c>
      <c r="BU1002">
        <v>303.22730183785302</v>
      </c>
      <c r="BV1002">
        <v>312.29164933071797</v>
      </c>
      <c r="BW1002">
        <v>322.15959552683597</v>
      </c>
    </row>
    <row r="1003" spans="1:75" x14ac:dyDescent="0.25">
      <c r="A1003">
        <v>240.56074766355101</v>
      </c>
      <c r="B1003">
        <v>326.08365618088999</v>
      </c>
      <c r="C1003">
        <v>322.86948849632103</v>
      </c>
      <c r="D1003">
        <v>320.568322407072</v>
      </c>
      <c r="E1003">
        <v>310.81191133225798</v>
      </c>
      <c r="F1003">
        <v>315.12911353381702</v>
      </c>
      <c r="G1003">
        <v>318.563704872904</v>
      </c>
      <c r="H1003">
        <v>317.27518231028199</v>
      </c>
      <c r="I1003">
        <v>322.81883908502402</v>
      </c>
      <c r="J1003">
        <v>322.03831988346298</v>
      </c>
      <c r="K1003">
        <v>311.110072201381</v>
      </c>
      <c r="L1003">
        <v>314.29061161247103</v>
      </c>
      <c r="M1003">
        <v>310.91129231939698</v>
      </c>
      <c r="N1003">
        <v>317.255215194019</v>
      </c>
      <c r="O1003">
        <v>319.61883008724402</v>
      </c>
      <c r="P1003">
        <v>321.17760685547501</v>
      </c>
      <c r="Q1003">
        <v>314.063287155041</v>
      </c>
      <c r="R1003">
        <v>316.45920539575798</v>
      </c>
      <c r="S1003">
        <v>324.13762869488397</v>
      </c>
      <c r="T1003">
        <v>325.61728180392498</v>
      </c>
      <c r="U1003">
        <v>327.33563422469001</v>
      </c>
      <c r="V1003">
        <v>327.245703227224</v>
      </c>
      <c r="W1003">
        <v>331.41437897315302</v>
      </c>
      <c r="X1003">
        <v>329.74048944885698</v>
      </c>
      <c r="Y1003">
        <v>337.89193240460497</v>
      </c>
      <c r="Z1003">
        <v>333.87236111891599</v>
      </c>
      <c r="AA1003">
        <v>331.330137490678</v>
      </c>
      <c r="AB1003">
        <v>332.74685582473802</v>
      </c>
      <c r="AC1003">
        <v>330.97633288302598</v>
      </c>
      <c r="AD1003">
        <v>327.35093426347999</v>
      </c>
      <c r="AE1003">
        <v>333.31045431997597</v>
      </c>
      <c r="AF1003">
        <v>336.11824476718499</v>
      </c>
      <c r="AG1003">
        <v>336.94609077451997</v>
      </c>
      <c r="AH1003">
        <v>331.20762895508</v>
      </c>
      <c r="AI1003">
        <v>334.55314104718599</v>
      </c>
      <c r="AJ1003">
        <v>337.98358179803398</v>
      </c>
      <c r="AK1003">
        <v>325.878023532231</v>
      </c>
      <c r="AL1003">
        <v>327.36510291438702</v>
      </c>
      <c r="AM1003">
        <v>321.91958462370798</v>
      </c>
      <c r="AN1003">
        <v>323.85008873954501</v>
      </c>
      <c r="AO1003">
        <v>323.989010955298</v>
      </c>
      <c r="AP1003">
        <v>326.71060978105299</v>
      </c>
      <c r="AQ1003">
        <v>338.57307206395899</v>
      </c>
      <c r="AR1003">
        <v>322.378396643656</v>
      </c>
      <c r="AS1003">
        <v>322.69303279567998</v>
      </c>
      <c r="AT1003">
        <v>306.09280559630901</v>
      </c>
      <c r="AU1003">
        <v>324.43681006900101</v>
      </c>
      <c r="AV1003">
        <v>318.99393893981397</v>
      </c>
      <c r="AW1003">
        <v>302.792974948302</v>
      </c>
      <c r="AX1003">
        <v>311.48262272524698</v>
      </c>
      <c r="AY1003">
        <v>307.60928955380899</v>
      </c>
      <c r="AZ1003">
        <v>306.40865723689899</v>
      </c>
      <c r="BA1003">
        <v>311.55843992559397</v>
      </c>
      <c r="BB1003">
        <v>304.954899959606</v>
      </c>
      <c r="BC1003">
        <v>299.84377621567398</v>
      </c>
      <c r="BD1003">
        <v>319.35668737453898</v>
      </c>
      <c r="BE1003">
        <v>306.93492338575999</v>
      </c>
      <c r="BF1003">
        <v>320.47223890356503</v>
      </c>
      <c r="BG1003">
        <v>304.999406937076</v>
      </c>
      <c r="BH1003">
        <v>312.42662508553002</v>
      </c>
      <c r="BI1003">
        <v>311.43692544819999</v>
      </c>
      <c r="BJ1003">
        <v>309.22388074543801</v>
      </c>
      <c r="BK1003">
        <v>308.592024271409</v>
      </c>
      <c r="BL1003">
        <v>315.01301673794597</v>
      </c>
      <c r="BM1003">
        <v>305.58727154635898</v>
      </c>
      <c r="BN1003">
        <v>311.96302876946203</v>
      </c>
      <c r="BO1003">
        <v>307.04096910208199</v>
      </c>
      <c r="BP1003">
        <v>314.01268181334098</v>
      </c>
      <c r="BQ1003">
        <v>304.61718564533402</v>
      </c>
      <c r="BR1003">
        <v>307.08847199057698</v>
      </c>
      <c r="BS1003">
        <v>312.43899108554098</v>
      </c>
      <c r="BT1003">
        <v>316.37248538555298</v>
      </c>
      <c r="BU1003">
        <v>305.43850030568802</v>
      </c>
      <c r="BV1003">
        <v>312.32598922129398</v>
      </c>
      <c r="BW1003">
        <v>318.32205964760499</v>
      </c>
    </row>
    <row r="1004" spans="1:75" x14ac:dyDescent="0.25">
      <c r="A1004">
        <v>240.801068090787</v>
      </c>
      <c r="B1004">
        <v>324.18126327442701</v>
      </c>
      <c r="C1004">
        <v>321.135014349985</v>
      </c>
      <c r="D1004">
        <v>321.58267366737499</v>
      </c>
      <c r="E1004">
        <v>312.10954452281402</v>
      </c>
      <c r="F1004">
        <v>316.40294934077099</v>
      </c>
      <c r="G1004">
        <v>317.39327144705402</v>
      </c>
      <c r="H1004">
        <v>314.80168803024702</v>
      </c>
      <c r="I1004">
        <v>320.704214800427</v>
      </c>
      <c r="J1004">
        <v>321.277230691547</v>
      </c>
      <c r="K1004">
        <v>312.92933532457801</v>
      </c>
      <c r="L1004">
        <v>312.01010816097698</v>
      </c>
      <c r="M1004">
        <v>313.10980651959198</v>
      </c>
      <c r="N1004">
        <v>322.51847739031598</v>
      </c>
      <c r="O1004">
        <v>321.23338979694103</v>
      </c>
      <c r="P1004">
        <v>317.35908884811602</v>
      </c>
      <c r="Q1004">
        <v>316.932265679902</v>
      </c>
      <c r="R1004">
        <v>317.41491271605702</v>
      </c>
      <c r="S1004">
        <v>321.29201823493497</v>
      </c>
      <c r="T1004">
        <v>324.76955192070898</v>
      </c>
      <c r="U1004">
        <v>327.12334190706503</v>
      </c>
      <c r="V1004">
        <v>324.82408022640698</v>
      </c>
      <c r="W1004">
        <v>328.71221746948697</v>
      </c>
      <c r="X1004">
        <v>328.95064525033501</v>
      </c>
      <c r="Y1004">
        <v>338.02803804632202</v>
      </c>
      <c r="Z1004">
        <v>334.35124383632399</v>
      </c>
      <c r="AA1004">
        <v>329.211698660992</v>
      </c>
      <c r="AB1004">
        <v>332.68522917830899</v>
      </c>
      <c r="AC1004">
        <v>331.51212813512399</v>
      </c>
      <c r="AD1004">
        <v>328.79027341618303</v>
      </c>
      <c r="AE1004">
        <v>334.71322925477301</v>
      </c>
      <c r="AF1004">
        <v>334.29907050215098</v>
      </c>
      <c r="AG1004">
        <v>338.06492427985302</v>
      </c>
      <c r="AH1004">
        <v>335.32521409822402</v>
      </c>
      <c r="AI1004">
        <v>330.97217690144299</v>
      </c>
      <c r="AJ1004">
        <v>335.03447984757702</v>
      </c>
      <c r="AK1004">
        <v>329.84101664962998</v>
      </c>
      <c r="AL1004">
        <v>328.27394078459002</v>
      </c>
      <c r="AM1004">
        <v>318.73006240310798</v>
      </c>
      <c r="AN1004">
        <v>322.83924832066498</v>
      </c>
      <c r="AO1004">
        <v>321.123949077666</v>
      </c>
      <c r="AP1004">
        <v>327.59282634693699</v>
      </c>
      <c r="AQ1004">
        <v>335.91204340499399</v>
      </c>
      <c r="AR1004">
        <v>318.376342857542</v>
      </c>
      <c r="AS1004">
        <v>319.53587476525303</v>
      </c>
      <c r="AT1004">
        <v>310.74990372340602</v>
      </c>
      <c r="AU1004">
        <v>323.72099902830399</v>
      </c>
      <c r="AV1004">
        <v>319.65288080663601</v>
      </c>
      <c r="AW1004">
        <v>305.949174666288</v>
      </c>
      <c r="AX1004">
        <v>312.03844159033298</v>
      </c>
      <c r="AY1004">
        <v>305.56119528303901</v>
      </c>
      <c r="AZ1004">
        <v>309.34051108909898</v>
      </c>
      <c r="BA1004">
        <v>309.30157926176003</v>
      </c>
      <c r="BB1004">
        <v>305.37616621646202</v>
      </c>
      <c r="BC1004">
        <v>301.70207457909402</v>
      </c>
      <c r="BD1004">
        <v>320.06391048187697</v>
      </c>
      <c r="BE1004">
        <v>310.42895348539002</v>
      </c>
      <c r="BF1004">
        <v>317.74105269603098</v>
      </c>
      <c r="BG1004">
        <v>302.88158041703502</v>
      </c>
      <c r="BH1004">
        <v>314.40474462688701</v>
      </c>
      <c r="BI1004">
        <v>310.02593169197701</v>
      </c>
      <c r="BJ1004">
        <v>308.76688990433303</v>
      </c>
      <c r="BK1004">
        <v>307.53287789379698</v>
      </c>
      <c r="BL1004">
        <v>312.99681087797899</v>
      </c>
      <c r="BM1004">
        <v>305.76114178633998</v>
      </c>
      <c r="BN1004">
        <v>314.77584920165998</v>
      </c>
      <c r="BO1004">
        <v>307.87526205645401</v>
      </c>
      <c r="BP1004">
        <v>314.521310848089</v>
      </c>
      <c r="BQ1004">
        <v>305.97934410469901</v>
      </c>
      <c r="BR1004">
        <v>309.14593271265301</v>
      </c>
      <c r="BS1004">
        <v>309.10389272775899</v>
      </c>
      <c r="BT1004">
        <v>317.77822267717403</v>
      </c>
      <c r="BU1004">
        <v>306.19900369277502</v>
      </c>
      <c r="BV1004">
        <v>311.14969442168598</v>
      </c>
      <c r="BW1004">
        <v>316.36300671009701</v>
      </c>
    </row>
    <row r="1005" spans="1:75" x14ac:dyDescent="0.25">
      <c r="A1005">
        <v>241.04138851802401</v>
      </c>
      <c r="B1005">
        <v>320.08528886616199</v>
      </c>
      <c r="C1005">
        <v>316.69449654689299</v>
      </c>
      <c r="D1005">
        <v>320.20080702757002</v>
      </c>
      <c r="E1005">
        <v>313.706937916345</v>
      </c>
      <c r="F1005">
        <v>314.90981455207901</v>
      </c>
      <c r="G1005">
        <v>316.14075435862202</v>
      </c>
      <c r="H1005">
        <v>315.68151546637</v>
      </c>
      <c r="I1005">
        <v>320.73594765010301</v>
      </c>
      <c r="J1005">
        <v>320.64787691136502</v>
      </c>
      <c r="K1005">
        <v>316.95247933580799</v>
      </c>
      <c r="L1005">
        <v>309.12027558019099</v>
      </c>
      <c r="M1005">
        <v>314.10088283122599</v>
      </c>
      <c r="N1005">
        <v>324.80408156014602</v>
      </c>
      <c r="O1005">
        <v>323.44358857319401</v>
      </c>
      <c r="P1005">
        <v>315.35754091450599</v>
      </c>
      <c r="Q1005">
        <v>321.64274039353597</v>
      </c>
      <c r="R1005">
        <v>319.07269857697298</v>
      </c>
      <c r="S1005">
        <v>318.81864067033399</v>
      </c>
      <c r="T1005">
        <v>323.44826206949602</v>
      </c>
      <c r="U1005">
        <v>326.86730780053699</v>
      </c>
      <c r="V1005">
        <v>318.81247888875799</v>
      </c>
      <c r="W1005">
        <v>327.39140789373101</v>
      </c>
      <c r="X1005">
        <v>328.002320063958</v>
      </c>
      <c r="Y1005">
        <v>336.40204986156999</v>
      </c>
      <c r="Z1005">
        <v>336.13440372184999</v>
      </c>
      <c r="AA1005">
        <v>327.33150122828698</v>
      </c>
      <c r="AB1005">
        <v>336.48737467928299</v>
      </c>
      <c r="AC1005">
        <v>337.44879644463902</v>
      </c>
      <c r="AD1005">
        <v>329.779443101151</v>
      </c>
      <c r="AE1005">
        <v>336.44115105723603</v>
      </c>
      <c r="AF1005">
        <v>332.67298337895102</v>
      </c>
      <c r="AG1005">
        <v>335.58423022334301</v>
      </c>
      <c r="AH1005">
        <v>335.92691582484701</v>
      </c>
      <c r="AI1005">
        <v>329.091837267573</v>
      </c>
      <c r="AJ1005">
        <v>331.39694657791</v>
      </c>
      <c r="AK1005">
        <v>326.76263234686598</v>
      </c>
      <c r="AL1005">
        <v>330.02434777993</v>
      </c>
      <c r="AM1005">
        <v>317.95253764968197</v>
      </c>
      <c r="AN1005">
        <v>322.32134840556103</v>
      </c>
      <c r="AO1005">
        <v>324.78175969339702</v>
      </c>
      <c r="AP1005">
        <v>328.30010899626501</v>
      </c>
      <c r="AQ1005">
        <v>336.70552564190001</v>
      </c>
      <c r="AR1005">
        <v>319.62674444304298</v>
      </c>
      <c r="AS1005">
        <v>316.39656823874299</v>
      </c>
      <c r="AT1005">
        <v>312.51117764534303</v>
      </c>
      <c r="AU1005">
        <v>326.01512920633201</v>
      </c>
      <c r="AV1005">
        <v>316.75475409921501</v>
      </c>
      <c r="AW1005">
        <v>308.66057105808</v>
      </c>
      <c r="AX1005">
        <v>315.24487849662</v>
      </c>
      <c r="AY1005">
        <v>304.77054590955998</v>
      </c>
      <c r="AZ1005">
        <v>311.34077520271899</v>
      </c>
      <c r="BA1005">
        <v>309.48450149144202</v>
      </c>
      <c r="BB1005">
        <v>303.97320694619498</v>
      </c>
      <c r="BC1005">
        <v>301.36496629856202</v>
      </c>
      <c r="BD1005">
        <v>321.14019222454999</v>
      </c>
      <c r="BE1005">
        <v>313.13728925170898</v>
      </c>
      <c r="BF1005">
        <v>316.061552600629</v>
      </c>
      <c r="BG1005">
        <v>301.64784165866598</v>
      </c>
      <c r="BH1005">
        <v>313.91944333637798</v>
      </c>
      <c r="BI1005">
        <v>308.62735783594798</v>
      </c>
      <c r="BJ1005">
        <v>309.76440365966801</v>
      </c>
      <c r="BK1005">
        <v>310.42718186443301</v>
      </c>
      <c r="BL1005">
        <v>310.022427113584</v>
      </c>
      <c r="BM1005">
        <v>305.94961514338797</v>
      </c>
      <c r="BN1005">
        <v>314.48445176276101</v>
      </c>
      <c r="BO1005">
        <v>309.65000914851402</v>
      </c>
      <c r="BP1005">
        <v>309.18398565046402</v>
      </c>
      <c r="BQ1005">
        <v>307.694023587949</v>
      </c>
      <c r="BR1005">
        <v>313.42513288707698</v>
      </c>
      <c r="BS1005">
        <v>311.24726183893102</v>
      </c>
      <c r="BT1005">
        <v>318.57291546298899</v>
      </c>
      <c r="BU1005">
        <v>309.42564659691101</v>
      </c>
      <c r="BV1005">
        <v>311.14180140370098</v>
      </c>
      <c r="BW1005">
        <v>315.81053638109103</v>
      </c>
    </row>
    <row r="1006" spans="1:75" x14ac:dyDescent="0.25">
      <c r="A1006">
        <v>241.28170894525999</v>
      </c>
      <c r="B1006">
        <v>317.07431389468297</v>
      </c>
      <c r="C1006">
        <v>315.91932554463102</v>
      </c>
      <c r="D1006">
        <v>320.06419645139101</v>
      </c>
      <c r="E1006">
        <v>311.907408694823</v>
      </c>
      <c r="F1006">
        <v>315.67483862189101</v>
      </c>
      <c r="G1006">
        <v>314.89640605046901</v>
      </c>
      <c r="H1006">
        <v>314.27216570228097</v>
      </c>
      <c r="I1006">
        <v>320.44823910221203</v>
      </c>
      <c r="J1006">
        <v>321.12514917432202</v>
      </c>
      <c r="K1006">
        <v>316.50247913997703</v>
      </c>
      <c r="L1006">
        <v>309.28759994547897</v>
      </c>
      <c r="M1006">
        <v>314.425953839415</v>
      </c>
      <c r="N1006">
        <v>326.74642951456298</v>
      </c>
      <c r="O1006">
        <v>319.05800967634298</v>
      </c>
      <c r="P1006">
        <v>317.42293736973602</v>
      </c>
      <c r="Q1006">
        <v>324.57247513303298</v>
      </c>
      <c r="R1006">
        <v>318.38782097016201</v>
      </c>
      <c r="S1006">
        <v>321.57156026997399</v>
      </c>
      <c r="T1006">
        <v>321.82260957047498</v>
      </c>
      <c r="U1006">
        <v>329.12521560797097</v>
      </c>
      <c r="V1006">
        <v>319.85654633524899</v>
      </c>
      <c r="W1006">
        <v>324.479936850255</v>
      </c>
      <c r="X1006">
        <v>324.41462662477801</v>
      </c>
      <c r="Y1006">
        <v>336.00900644455299</v>
      </c>
      <c r="Z1006">
        <v>337.664886500504</v>
      </c>
      <c r="AA1006">
        <v>327.53317640168399</v>
      </c>
      <c r="AB1006">
        <v>338.66120315841499</v>
      </c>
      <c r="AC1006">
        <v>336.26612179236599</v>
      </c>
      <c r="AD1006">
        <v>326.18741072961097</v>
      </c>
      <c r="AE1006">
        <v>337.08928188588101</v>
      </c>
      <c r="AF1006">
        <v>332.94636394938101</v>
      </c>
      <c r="AG1006">
        <v>335.53593908460198</v>
      </c>
      <c r="AH1006">
        <v>334.60159159574198</v>
      </c>
      <c r="AI1006">
        <v>326.94546169105098</v>
      </c>
      <c r="AJ1006">
        <v>329.977028592566</v>
      </c>
      <c r="AK1006">
        <v>330.037969846404</v>
      </c>
      <c r="AL1006">
        <v>331.19349787154101</v>
      </c>
      <c r="AM1006">
        <v>317.03231536265099</v>
      </c>
      <c r="AN1006">
        <v>320.71612070132301</v>
      </c>
      <c r="AO1006">
        <v>322.811532878874</v>
      </c>
      <c r="AP1006">
        <v>326.983413766024</v>
      </c>
      <c r="AQ1006">
        <v>339.45334890162599</v>
      </c>
      <c r="AR1006">
        <v>319.25770270625702</v>
      </c>
      <c r="AS1006">
        <v>314.03979710862399</v>
      </c>
      <c r="AT1006">
        <v>314.43511651801202</v>
      </c>
      <c r="AU1006">
        <v>324.16324461460999</v>
      </c>
      <c r="AV1006">
        <v>314.66104916421602</v>
      </c>
      <c r="AW1006">
        <v>309.74783055164301</v>
      </c>
      <c r="AX1006">
        <v>314.782165466273</v>
      </c>
      <c r="AY1006">
        <v>306.29312932857601</v>
      </c>
      <c r="AZ1006">
        <v>311.764836069409</v>
      </c>
      <c r="BA1006">
        <v>309.54305091619699</v>
      </c>
      <c r="BB1006">
        <v>305.93301699786002</v>
      </c>
      <c r="BC1006">
        <v>300.79725445388902</v>
      </c>
      <c r="BD1006">
        <v>319.90429966474801</v>
      </c>
      <c r="BE1006">
        <v>317.148811929337</v>
      </c>
      <c r="BF1006">
        <v>317.14313988066698</v>
      </c>
      <c r="BG1006">
        <v>302.57550349711602</v>
      </c>
      <c r="BH1006">
        <v>313.29023032972498</v>
      </c>
      <c r="BI1006">
        <v>305.92229349557999</v>
      </c>
      <c r="BJ1006">
        <v>309.67912968432802</v>
      </c>
      <c r="BK1006">
        <v>311.55263741652101</v>
      </c>
      <c r="BL1006">
        <v>305.60082790604002</v>
      </c>
      <c r="BM1006">
        <v>305.66465778578299</v>
      </c>
      <c r="BN1006">
        <v>313.24459280239898</v>
      </c>
      <c r="BO1006">
        <v>308.745283771907</v>
      </c>
      <c r="BP1006">
        <v>305.469533373378</v>
      </c>
      <c r="BQ1006">
        <v>309.97233100600499</v>
      </c>
      <c r="BR1006">
        <v>313.21358390201499</v>
      </c>
      <c r="BS1006">
        <v>312.05491547074803</v>
      </c>
      <c r="BT1006">
        <v>318.43358317071602</v>
      </c>
      <c r="BU1006">
        <v>310.50819419132</v>
      </c>
      <c r="BV1006">
        <v>308.48945617837001</v>
      </c>
      <c r="BW1006">
        <v>315.569361820555</v>
      </c>
    </row>
    <row r="1007" spans="1:75" x14ac:dyDescent="0.25">
      <c r="A1007">
        <v>241.52202937249601</v>
      </c>
      <c r="B1007">
        <v>316.277099306026</v>
      </c>
      <c r="C1007">
        <v>316.43936005671799</v>
      </c>
      <c r="D1007">
        <v>316.50315765129602</v>
      </c>
      <c r="E1007">
        <v>313.21463190875397</v>
      </c>
      <c r="F1007">
        <v>315.41247317858</v>
      </c>
      <c r="G1007">
        <v>318.16592630113098</v>
      </c>
      <c r="H1007">
        <v>311.86635653155901</v>
      </c>
      <c r="I1007">
        <v>319.90231750496901</v>
      </c>
      <c r="J1007">
        <v>316.7156709793</v>
      </c>
      <c r="K1007">
        <v>317.18077272212099</v>
      </c>
      <c r="L1007">
        <v>313.10639608719902</v>
      </c>
      <c r="M1007">
        <v>317.14820162426901</v>
      </c>
      <c r="N1007">
        <v>326.40287842243202</v>
      </c>
      <c r="O1007">
        <v>317.23767749196799</v>
      </c>
      <c r="P1007">
        <v>321.91530695961802</v>
      </c>
      <c r="Q1007">
        <v>328.35759982761402</v>
      </c>
      <c r="R1007">
        <v>315.90010254372498</v>
      </c>
      <c r="S1007">
        <v>325.31596286736101</v>
      </c>
      <c r="T1007">
        <v>316.211569891507</v>
      </c>
      <c r="U1007">
        <v>331.43608868838498</v>
      </c>
      <c r="V1007">
        <v>325.45147892918402</v>
      </c>
      <c r="W1007">
        <v>325.47668979201399</v>
      </c>
      <c r="X1007">
        <v>328.05825997368697</v>
      </c>
      <c r="Y1007">
        <v>334.30617522660799</v>
      </c>
      <c r="Z1007">
        <v>339.19438299784798</v>
      </c>
      <c r="AA1007">
        <v>327.45890665519102</v>
      </c>
      <c r="AB1007">
        <v>337.102785497605</v>
      </c>
      <c r="AC1007">
        <v>331.554585481309</v>
      </c>
      <c r="AD1007">
        <v>324.53052729763903</v>
      </c>
      <c r="AE1007">
        <v>335.901668131078</v>
      </c>
      <c r="AF1007">
        <v>338.53411873715203</v>
      </c>
      <c r="AG1007">
        <v>339.27837143813298</v>
      </c>
      <c r="AH1007">
        <v>334.81225862870701</v>
      </c>
      <c r="AI1007">
        <v>327.04856393699401</v>
      </c>
      <c r="AJ1007">
        <v>329.990211140025</v>
      </c>
      <c r="AK1007">
        <v>333.80643219856302</v>
      </c>
      <c r="AL1007">
        <v>329.74896385289497</v>
      </c>
      <c r="AM1007">
        <v>314.008181444321</v>
      </c>
      <c r="AN1007">
        <v>323.72019444494703</v>
      </c>
      <c r="AO1007">
        <v>321.96781590563802</v>
      </c>
      <c r="AP1007">
        <v>327.43480268223601</v>
      </c>
      <c r="AQ1007">
        <v>339.22384042285898</v>
      </c>
      <c r="AR1007">
        <v>319.074991822181</v>
      </c>
      <c r="AS1007">
        <v>314.67214993006598</v>
      </c>
      <c r="AT1007">
        <v>314.25316609388699</v>
      </c>
      <c r="AU1007">
        <v>321.74504025357999</v>
      </c>
      <c r="AV1007">
        <v>314.35271020012101</v>
      </c>
      <c r="AW1007">
        <v>312.84889936537098</v>
      </c>
      <c r="AX1007">
        <v>312.91988535516498</v>
      </c>
      <c r="AY1007">
        <v>305.84359985271402</v>
      </c>
      <c r="AZ1007">
        <v>313.966797380728</v>
      </c>
      <c r="BA1007">
        <v>310.65170262690998</v>
      </c>
      <c r="BB1007">
        <v>306.112946064455</v>
      </c>
      <c r="BC1007">
        <v>305.774885139925</v>
      </c>
      <c r="BD1007">
        <v>318.09330757890098</v>
      </c>
      <c r="BE1007">
        <v>320.14867532134599</v>
      </c>
      <c r="BF1007">
        <v>316.20767198527102</v>
      </c>
      <c r="BG1007">
        <v>304.75954183566199</v>
      </c>
      <c r="BH1007">
        <v>312.92748502569799</v>
      </c>
      <c r="BI1007">
        <v>305.07776935270698</v>
      </c>
      <c r="BJ1007">
        <v>309.44004862762802</v>
      </c>
      <c r="BK1007">
        <v>310.23333054980901</v>
      </c>
      <c r="BL1007">
        <v>300.94801003195198</v>
      </c>
      <c r="BM1007">
        <v>299.98585037203799</v>
      </c>
      <c r="BN1007">
        <v>314.16327855104902</v>
      </c>
      <c r="BO1007">
        <v>312.109061488843</v>
      </c>
      <c r="BP1007">
        <v>303.01322069579498</v>
      </c>
      <c r="BQ1007">
        <v>310.39158775656603</v>
      </c>
      <c r="BR1007">
        <v>311.81259847021403</v>
      </c>
      <c r="BS1007">
        <v>314.05783717881798</v>
      </c>
      <c r="BT1007">
        <v>319.81641535481799</v>
      </c>
      <c r="BU1007">
        <v>309.60146576057502</v>
      </c>
      <c r="BV1007">
        <v>307.93212847296002</v>
      </c>
      <c r="BW1007">
        <v>317.81057054322002</v>
      </c>
    </row>
    <row r="1008" spans="1:75" x14ac:dyDescent="0.25">
      <c r="A1008">
        <v>241.76234979973299</v>
      </c>
      <c r="B1008">
        <v>316.25931047730899</v>
      </c>
      <c r="C1008">
        <v>315.91578590030599</v>
      </c>
      <c r="D1008">
        <v>318.79556015778599</v>
      </c>
      <c r="E1008">
        <v>311.132130780355</v>
      </c>
      <c r="F1008">
        <v>317.05724504066598</v>
      </c>
      <c r="G1008">
        <v>317.51816028148602</v>
      </c>
      <c r="H1008">
        <v>312.03319272917997</v>
      </c>
      <c r="I1008">
        <v>318.39577376575198</v>
      </c>
      <c r="J1008">
        <v>314.95698113484298</v>
      </c>
      <c r="K1008">
        <v>317.94576056192199</v>
      </c>
      <c r="L1008">
        <v>314.11495908278499</v>
      </c>
      <c r="M1008">
        <v>315.90249733878102</v>
      </c>
      <c r="N1008">
        <v>328.31809128425499</v>
      </c>
      <c r="O1008">
        <v>313.89103666084799</v>
      </c>
      <c r="P1008">
        <v>323.02339622510698</v>
      </c>
      <c r="Q1008">
        <v>326.91827593128397</v>
      </c>
      <c r="R1008">
        <v>321.25794883883299</v>
      </c>
      <c r="S1008">
        <v>321.88355357055298</v>
      </c>
      <c r="T1008">
        <v>317.86301683910301</v>
      </c>
      <c r="U1008">
        <v>330.86539209807103</v>
      </c>
      <c r="V1008">
        <v>325.75886639145</v>
      </c>
      <c r="W1008">
        <v>324.60658398719897</v>
      </c>
      <c r="X1008">
        <v>327.30359305914402</v>
      </c>
      <c r="Y1008">
        <v>331.459374070585</v>
      </c>
      <c r="Z1008">
        <v>337.80078316779998</v>
      </c>
      <c r="AA1008">
        <v>326.37408040120403</v>
      </c>
      <c r="AB1008">
        <v>334.56267448030701</v>
      </c>
      <c r="AC1008">
        <v>331.49360680837202</v>
      </c>
      <c r="AD1008">
        <v>322.79692949069698</v>
      </c>
      <c r="AE1008">
        <v>334.40177372942799</v>
      </c>
      <c r="AF1008">
        <v>340.343118603866</v>
      </c>
      <c r="AG1008">
        <v>338.835031528576</v>
      </c>
      <c r="AH1008">
        <v>335.37275775660498</v>
      </c>
      <c r="AI1008">
        <v>325.32159997145499</v>
      </c>
      <c r="AJ1008">
        <v>328.21250446008798</v>
      </c>
      <c r="AK1008">
        <v>335.573200168472</v>
      </c>
      <c r="AL1008">
        <v>330.83061574768601</v>
      </c>
      <c r="AM1008">
        <v>313.26852886632201</v>
      </c>
      <c r="AN1008">
        <v>320.864732259699</v>
      </c>
      <c r="AO1008">
        <v>322.29639125340702</v>
      </c>
      <c r="AP1008">
        <v>329.17474638855401</v>
      </c>
      <c r="AQ1008">
        <v>339.92331858563699</v>
      </c>
      <c r="AR1008">
        <v>318.82519007542101</v>
      </c>
      <c r="AS1008">
        <v>312.596009902959</v>
      </c>
      <c r="AT1008">
        <v>317.30975014903498</v>
      </c>
      <c r="AU1008">
        <v>319.06999463683297</v>
      </c>
      <c r="AV1008">
        <v>312.20273801612598</v>
      </c>
      <c r="AW1008">
        <v>315.34067435452403</v>
      </c>
      <c r="AX1008">
        <v>313.45354339040802</v>
      </c>
      <c r="AY1008">
        <v>305.39920209412401</v>
      </c>
      <c r="AZ1008">
        <v>315.793054447418</v>
      </c>
      <c r="BA1008">
        <v>309.54749920484198</v>
      </c>
      <c r="BB1008">
        <v>307.81050969608799</v>
      </c>
      <c r="BC1008">
        <v>308.11699113195999</v>
      </c>
      <c r="BD1008">
        <v>318.022894082606</v>
      </c>
      <c r="BE1008">
        <v>318.82684723532401</v>
      </c>
      <c r="BF1008">
        <v>316.98581287791001</v>
      </c>
      <c r="BG1008">
        <v>304.18392321361802</v>
      </c>
      <c r="BH1008">
        <v>315.34789368442102</v>
      </c>
      <c r="BI1008">
        <v>305.41103455041099</v>
      </c>
      <c r="BJ1008">
        <v>307.80580400714001</v>
      </c>
      <c r="BK1008">
        <v>309.05304203845202</v>
      </c>
      <c r="BL1008">
        <v>299.10705969024599</v>
      </c>
      <c r="BM1008">
        <v>303.09749111429602</v>
      </c>
      <c r="BN1008">
        <v>312.83241266994497</v>
      </c>
      <c r="BO1008">
        <v>311.02531977169002</v>
      </c>
      <c r="BP1008">
        <v>303.303424306311</v>
      </c>
      <c r="BQ1008">
        <v>310.04913841609903</v>
      </c>
      <c r="BR1008">
        <v>308.66988005625001</v>
      </c>
      <c r="BS1008">
        <v>314.04807563910998</v>
      </c>
      <c r="BT1008">
        <v>317.56678295706001</v>
      </c>
      <c r="BU1008">
        <v>311.97641753305697</v>
      </c>
      <c r="BV1008">
        <v>309.261745495274</v>
      </c>
      <c r="BW1008">
        <v>317.55635778845402</v>
      </c>
    </row>
    <row r="1009" spans="1:75" x14ac:dyDescent="0.25">
      <c r="A1009">
        <v>242.002670226969</v>
      </c>
      <c r="B1009">
        <v>317.23975623127399</v>
      </c>
      <c r="C1009">
        <v>315.322722329204</v>
      </c>
      <c r="D1009">
        <v>320.09932758427698</v>
      </c>
      <c r="E1009">
        <v>310.90861962915898</v>
      </c>
      <c r="F1009">
        <v>315.06481581325602</v>
      </c>
      <c r="G1009">
        <v>312.93768207627801</v>
      </c>
      <c r="H1009">
        <v>309.651264405441</v>
      </c>
      <c r="I1009">
        <v>318.66457208719402</v>
      </c>
      <c r="J1009">
        <v>315.48664226610703</v>
      </c>
      <c r="K1009">
        <v>318.861468036171</v>
      </c>
      <c r="L1009">
        <v>311.93344888890198</v>
      </c>
      <c r="M1009">
        <v>314.657688509585</v>
      </c>
      <c r="N1009">
        <v>325.27925483388401</v>
      </c>
      <c r="O1009">
        <v>315.22956358359602</v>
      </c>
      <c r="P1009">
        <v>321.49775249541102</v>
      </c>
      <c r="Q1009">
        <v>323.368259316614</v>
      </c>
      <c r="R1009">
        <v>321.771514849563</v>
      </c>
      <c r="S1009">
        <v>320.53931391145699</v>
      </c>
      <c r="T1009">
        <v>318.278580158127</v>
      </c>
      <c r="U1009">
        <v>330.54886296953498</v>
      </c>
      <c r="V1009">
        <v>325.68113666881902</v>
      </c>
      <c r="W1009">
        <v>325.07077348298901</v>
      </c>
      <c r="X1009">
        <v>325.05840123969102</v>
      </c>
      <c r="Y1009">
        <v>329.48322664598101</v>
      </c>
      <c r="Z1009">
        <v>337.331318097782</v>
      </c>
      <c r="AA1009">
        <v>326.55363163414199</v>
      </c>
      <c r="AB1009">
        <v>330.67990497507901</v>
      </c>
      <c r="AC1009">
        <v>327.89862292578698</v>
      </c>
      <c r="AD1009">
        <v>322.36474784426599</v>
      </c>
      <c r="AE1009">
        <v>334.15731055951602</v>
      </c>
      <c r="AF1009">
        <v>339.47900698430999</v>
      </c>
      <c r="AG1009">
        <v>339.98855032699902</v>
      </c>
      <c r="AH1009">
        <v>335.756775406266</v>
      </c>
      <c r="AI1009">
        <v>323.42037786515198</v>
      </c>
      <c r="AJ1009">
        <v>329.03982020041502</v>
      </c>
      <c r="AK1009">
        <v>336.490052911524</v>
      </c>
      <c r="AL1009">
        <v>333.76564628496499</v>
      </c>
      <c r="AM1009">
        <v>320.09659455993801</v>
      </c>
      <c r="AN1009">
        <v>319.72093160260999</v>
      </c>
      <c r="AO1009">
        <v>320.028942008071</v>
      </c>
      <c r="AP1009">
        <v>326.32288135700799</v>
      </c>
      <c r="AQ1009">
        <v>339.65628844418899</v>
      </c>
      <c r="AR1009">
        <v>317.12801208051599</v>
      </c>
      <c r="AS1009">
        <v>313.45552531862</v>
      </c>
      <c r="AT1009">
        <v>319.33006895564199</v>
      </c>
      <c r="AU1009">
        <v>314.63704197259699</v>
      </c>
      <c r="AV1009">
        <v>309.70164707287603</v>
      </c>
      <c r="AW1009">
        <v>315.38433138400302</v>
      </c>
      <c r="AX1009">
        <v>313.01028386175</v>
      </c>
      <c r="AY1009">
        <v>307.43152216601197</v>
      </c>
      <c r="AZ1009">
        <v>318.28191811508299</v>
      </c>
      <c r="BA1009">
        <v>307.125733567108</v>
      </c>
      <c r="BB1009">
        <v>307.81632472853499</v>
      </c>
      <c r="BC1009">
        <v>311.34084546687302</v>
      </c>
      <c r="BD1009">
        <v>317.49230301068297</v>
      </c>
      <c r="BE1009">
        <v>323.29136884256502</v>
      </c>
      <c r="BF1009">
        <v>317.050178181739</v>
      </c>
      <c r="BG1009">
        <v>304.39738895037198</v>
      </c>
      <c r="BH1009">
        <v>314.546288689123</v>
      </c>
      <c r="BI1009">
        <v>306.36759109494102</v>
      </c>
      <c r="BJ1009">
        <v>305.70501170308802</v>
      </c>
      <c r="BK1009">
        <v>310.21877612391802</v>
      </c>
      <c r="BL1009">
        <v>297.55820299011498</v>
      </c>
      <c r="BM1009">
        <v>307.41592051373198</v>
      </c>
      <c r="BN1009">
        <v>314.19786630915303</v>
      </c>
      <c r="BO1009">
        <v>313.09044041048799</v>
      </c>
      <c r="BP1009">
        <v>303.35186233598199</v>
      </c>
      <c r="BQ1009">
        <v>310.04934459815797</v>
      </c>
      <c r="BR1009">
        <v>308.74954060778401</v>
      </c>
      <c r="BS1009">
        <v>313.39596482075899</v>
      </c>
      <c r="BT1009">
        <v>314.02472558865003</v>
      </c>
      <c r="BU1009">
        <v>311.89810537873399</v>
      </c>
      <c r="BV1009">
        <v>307.763799557129</v>
      </c>
      <c r="BW1009">
        <v>316.85025687490003</v>
      </c>
    </row>
    <row r="1010" spans="1:75" x14ac:dyDescent="0.25">
      <c r="A1010">
        <v>242.24299065420499</v>
      </c>
      <c r="B1010">
        <v>319.04497767346902</v>
      </c>
      <c r="C1010">
        <v>315.53836002377602</v>
      </c>
      <c r="D1010">
        <v>319.84056180656501</v>
      </c>
      <c r="E1010">
        <v>308.38307776887098</v>
      </c>
      <c r="F1010">
        <v>314.83237569933698</v>
      </c>
      <c r="G1010">
        <v>313.53688223354601</v>
      </c>
      <c r="H1010">
        <v>311.60009212266499</v>
      </c>
      <c r="I1010">
        <v>317.45165877038801</v>
      </c>
      <c r="J1010">
        <v>316.36841521945001</v>
      </c>
      <c r="K1010">
        <v>320.689184532421</v>
      </c>
      <c r="L1010">
        <v>313.03248705277798</v>
      </c>
      <c r="M1010">
        <v>316.68160463200098</v>
      </c>
      <c r="N1010">
        <v>322.23663445912598</v>
      </c>
      <c r="O1010">
        <v>314.62998698363901</v>
      </c>
      <c r="P1010">
        <v>322.05114637010502</v>
      </c>
      <c r="Q1010">
        <v>320.902128608429</v>
      </c>
      <c r="R1010">
        <v>322.24390635301501</v>
      </c>
      <c r="S1010">
        <v>321.63807936912599</v>
      </c>
      <c r="T1010">
        <v>318.20551651170399</v>
      </c>
      <c r="U1010">
        <v>331.72198984228402</v>
      </c>
      <c r="V1010">
        <v>328.47497511186998</v>
      </c>
      <c r="W1010">
        <v>328.63974140152197</v>
      </c>
      <c r="X1010">
        <v>325.32917566772397</v>
      </c>
      <c r="Y1010">
        <v>330.40446630960599</v>
      </c>
      <c r="Z1010">
        <v>338.31141529106401</v>
      </c>
      <c r="AA1010">
        <v>328.44182889812902</v>
      </c>
      <c r="AB1010">
        <v>330.66355615237399</v>
      </c>
      <c r="AC1010">
        <v>322.92775990863902</v>
      </c>
      <c r="AD1010">
        <v>321.70821463099401</v>
      </c>
      <c r="AE1010">
        <v>335.45444884949899</v>
      </c>
      <c r="AF1010">
        <v>341.46855126605698</v>
      </c>
      <c r="AG1010">
        <v>338.23742581021401</v>
      </c>
      <c r="AH1010">
        <v>334.80950543277402</v>
      </c>
      <c r="AI1010">
        <v>326.94653551317901</v>
      </c>
      <c r="AJ1010">
        <v>331.49346344092697</v>
      </c>
      <c r="AK1010">
        <v>333.69639632556698</v>
      </c>
      <c r="AL1010">
        <v>331.724148324655</v>
      </c>
      <c r="AM1010">
        <v>317.33603813770497</v>
      </c>
      <c r="AN1010">
        <v>317.84209502716601</v>
      </c>
      <c r="AO1010">
        <v>319.03890721336398</v>
      </c>
      <c r="AP1010">
        <v>326.92233484100899</v>
      </c>
      <c r="AQ1010">
        <v>340.03327770982298</v>
      </c>
      <c r="AR1010">
        <v>320.40994331776398</v>
      </c>
      <c r="AS1010">
        <v>312.51640247736299</v>
      </c>
      <c r="AT1010">
        <v>316.73800848862601</v>
      </c>
      <c r="AU1010">
        <v>314.958639893363</v>
      </c>
      <c r="AV1010">
        <v>310.498034166362</v>
      </c>
      <c r="AW1010">
        <v>314.06802293426898</v>
      </c>
      <c r="AX1010">
        <v>312.40329720530002</v>
      </c>
      <c r="AY1010">
        <v>308.26518124242</v>
      </c>
      <c r="AZ1010">
        <v>318.61412519358799</v>
      </c>
      <c r="BA1010">
        <v>307.54042450728599</v>
      </c>
      <c r="BB1010">
        <v>309.667758953386</v>
      </c>
      <c r="BC1010">
        <v>312.45723354086698</v>
      </c>
      <c r="BD1010">
        <v>316.57407279902901</v>
      </c>
      <c r="BE1010">
        <v>324.49581087026797</v>
      </c>
      <c r="BF1010">
        <v>318.21608429013997</v>
      </c>
      <c r="BG1010">
        <v>305.05702692127102</v>
      </c>
      <c r="BH1010">
        <v>315.25164776142799</v>
      </c>
      <c r="BI1010">
        <v>306.84103504196702</v>
      </c>
      <c r="BJ1010">
        <v>303.614455851873</v>
      </c>
      <c r="BK1010">
        <v>311.15555777617902</v>
      </c>
      <c r="BL1010">
        <v>297.55026052830402</v>
      </c>
      <c r="BM1010">
        <v>307.40509278476497</v>
      </c>
      <c r="BN1010">
        <v>311.78318941284698</v>
      </c>
      <c r="BO1010">
        <v>310.597632760208</v>
      </c>
      <c r="BP1010">
        <v>306.112295498246</v>
      </c>
      <c r="BQ1010">
        <v>308.88953809822902</v>
      </c>
      <c r="BR1010">
        <v>306.76569407216903</v>
      </c>
      <c r="BS1010">
        <v>314.87344007476798</v>
      </c>
      <c r="BT1010">
        <v>311.66869902227199</v>
      </c>
      <c r="BU1010">
        <v>312.66015514925198</v>
      </c>
      <c r="BV1010">
        <v>308.52062399924699</v>
      </c>
      <c r="BW1010">
        <v>317.27872556986699</v>
      </c>
    </row>
    <row r="1011" spans="1:75" x14ac:dyDescent="0.25">
      <c r="A1011">
        <v>242.483311081441</v>
      </c>
      <c r="B1011">
        <v>320.92612135436298</v>
      </c>
      <c r="C1011">
        <v>318.29964014790602</v>
      </c>
      <c r="D1011">
        <v>319.67271859940502</v>
      </c>
      <c r="E1011">
        <v>306.66759164628598</v>
      </c>
      <c r="F1011">
        <v>314.793558872924</v>
      </c>
      <c r="G1011">
        <v>315.12953592558102</v>
      </c>
      <c r="H1011">
        <v>315.520210676516</v>
      </c>
      <c r="I1011">
        <v>315.865876957551</v>
      </c>
      <c r="J1011">
        <v>316.70228636970398</v>
      </c>
      <c r="K1011">
        <v>321.87550728297998</v>
      </c>
      <c r="L1011">
        <v>315.78787827030101</v>
      </c>
      <c r="M1011">
        <v>318.595407506681</v>
      </c>
      <c r="N1011">
        <v>317.01819804063803</v>
      </c>
      <c r="O1011">
        <v>311.00068535134699</v>
      </c>
      <c r="P1011">
        <v>323.04201376875699</v>
      </c>
      <c r="Q1011">
        <v>312.802139922474</v>
      </c>
      <c r="R1011">
        <v>323.29723214841698</v>
      </c>
      <c r="S1011">
        <v>318.875595455417</v>
      </c>
      <c r="T1011">
        <v>317.08969826049503</v>
      </c>
      <c r="U1011">
        <v>333.90829633713099</v>
      </c>
      <c r="V1011">
        <v>331.20631691544099</v>
      </c>
      <c r="W1011">
        <v>330.31291727439299</v>
      </c>
      <c r="X1011">
        <v>322.66107117870098</v>
      </c>
      <c r="Y1011">
        <v>329.64231037889402</v>
      </c>
      <c r="Z1011">
        <v>335.842697628172</v>
      </c>
      <c r="AA1011">
        <v>326.39702372902002</v>
      </c>
      <c r="AB1011">
        <v>327.15011973104401</v>
      </c>
      <c r="AC1011">
        <v>313.162566415539</v>
      </c>
      <c r="AD1011">
        <v>323.16077862408901</v>
      </c>
      <c r="AE1011">
        <v>334.815825506213</v>
      </c>
      <c r="AF1011">
        <v>342.24252464537301</v>
      </c>
      <c r="AG1011">
        <v>339.10981701257202</v>
      </c>
      <c r="AH1011">
        <v>336.941066755289</v>
      </c>
      <c r="AI1011">
        <v>328.07176617692198</v>
      </c>
      <c r="AJ1011">
        <v>331.40269193467401</v>
      </c>
      <c r="AK1011">
        <v>338.52703713099402</v>
      </c>
      <c r="AL1011">
        <v>329.14448944637599</v>
      </c>
      <c r="AM1011">
        <v>317.21535207765498</v>
      </c>
      <c r="AN1011">
        <v>317.038376893448</v>
      </c>
      <c r="AO1011">
        <v>316.00350010532401</v>
      </c>
      <c r="AP1011">
        <v>326.43323059052898</v>
      </c>
      <c r="AQ1011">
        <v>338.256340178318</v>
      </c>
      <c r="AR1011">
        <v>319.15060620329899</v>
      </c>
      <c r="AS1011">
        <v>311.41679507806299</v>
      </c>
      <c r="AT1011">
        <v>312.30951825616802</v>
      </c>
      <c r="AU1011">
        <v>312.82250764970502</v>
      </c>
      <c r="AV1011">
        <v>314.33507545471701</v>
      </c>
      <c r="AW1011">
        <v>309.26904014394501</v>
      </c>
      <c r="AX1011">
        <v>309.20286055562298</v>
      </c>
      <c r="AY1011">
        <v>311.13485665842899</v>
      </c>
      <c r="AZ1011">
        <v>316.99205834217798</v>
      </c>
      <c r="BA1011">
        <v>306.84621089961701</v>
      </c>
      <c r="BB1011">
        <v>312.45021103057002</v>
      </c>
      <c r="BC1011">
        <v>314.11058540791902</v>
      </c>
      <c r="BD1011">
        <v>316.97956320852097</v>
      </c>
      <c r="BE1011">
        <v>326.40000710359601</v>
      </c>
      <c r="BF1011">
        <v>317.79110925989397</v>
      </c>
      <c r="BG1011">
        <v>306.21529485429897</v>
      </c>
      <c r="BH1011">
        <v>318.96525192387799</v>
      </c>
      <c r="BI1011">
        <v>308.33330088588201</v>
      </c>
      <c r="BJ1011">
        <v>304.65236375945</v>
      </c>
      <c r="BK1011">
        <v>310.23325695591598</v>
      </c>
      <c r="BL1011">
        <v>302.40395533107801</v>
      </c>
      <c r="BM1011">
        <v>310.19941850767202</v>
      </c>
      <c r="BN1011">
        <v>308.34874718567102</v>
      </c>
      <c r="BO1011">
        <v>308.49261404190099</v>
      </c>
      <c r="BP1011">
        <v>311.09838226025698</v>
      </c>
      <c r="BQ1011">
        <v>309.87986564799098</v>
      </c>
      <c r="BR1011">
        <v>304.68891056121203</v>
      </c>
      <c r="BS1011">
        <v>311.42249468570498</v>
      </c>
      <c r="BT1011">
        <v>309.10405339815202</v>
      </c>
      <c r="BU1011">
        <v>311.55895779827</v>
      </c>
      <c r="BV1011">
        <v>311.40008141953899</v>
      </c>
      <c r="BW1011">
        <v>317.98224846488603</v>
      </c>
    </row>
    <row r="1012" spans="1:75" x14ac:dyDescent="0.25">
      <c r="A1012">
        <v>242.72363150867801</v>
      </c>
      <c r="B1012">
        <v>323.29016057936099</v>
      </c>
      <c r="C1012">
        <v>319.00500136622497</v>
      </c>
      <c r="D1012">
        <v>319.41922718848002</v>
      </c>
      <c r="E1012">
        <v>309.31484313862899</v>
      </c>
      <c r="F1012">
        <v>316.57283227387001</v>
      </c>
      <c r="G1012">
        <v>316.784030034745</v>
      </c>
      <c r="H1012">
        <v>318.96402404350403</v>
      </c>
      <c r="I1012">
        <v>316.095040358777</v>
      </c>
      <c r="J1012">
        <v>317.09405687591197</v>
      </c>
      <c r="K1012">
        <v>322.30060118007901</v>
      </c>
      <c r="L1012">
        <v>315.87430388789301</v>
      </c>
      <c r="M1012">
        <v>318.35812563448297</v>
      </c>
      <c r="N1012">
        <v>316.20035124327097</v>
      </c>
      <c r="O1012">
        <v>313.980522469682</v>
      </c>
      <c r="P1012">
        <v>323.01649265381297</v>
      </c>
      <c r="Q1012">
        <v>311.78331239784399</v>
      </c>
      <c r="R1012">
        <v>325.42014782909098</v>
      </c>
      <c r="S1012">
        <v>318.76710843643002</v>
      </c>
      <c r="T1012">
        <v>319.11614860576498</v>
      </c>
      <c r="U1012">
        <v>331.91550156430998</v>
      </c>
      <c r="V1012">
        <v>333.466355567373</v>
      </c>
      <c r="W1012">
        <v>330.82681127040797</v>
      </c>
      <c r="X1012">
        <v>324.07983647185802</v>
      </c>
      <c r="Y1012">
        <v>331.94448684265802</v>
      </c>
      <c r="Z1012">
        <v>334.41218332008901</v>
      </c>
      <c r="AA1012">
        <v>328.132274292381</v>
      </c>
      <c r="AB1012">
        <v>328.98850992729001</v>
      </c>
      <c r="AC1012">
        <v>313.27660227969</v>
      </c>
      <c r="AD1012">
        <v>325.63864409197703</v>
      </c>
      <c r="AE1012">
        <v>333.83580396573802</v>
      </c>
      <c r="AF1012">
        <v>339.62148747202002</v>
      </c>
      <c r="AG1012">
        <v>336.01892226244502</v>
      </c>
      <c r="AH1012">
        <v>335.98002983803502</v>
      </c>
      <c r="AI1012">
        <v>328.93274815687602</v>
      </c>
      <c r="AJ1012">
        <v>330.23149054727702</v>
      </c>
      <c r="AK1012">
        <v>336.15477261833098</v>
      </c>
      <c r="AL1012">
        <v>327.74016492972203</v>
      </c>
      <c r="AM1012">
        <v>319.52872535504002</v>
      </c>
      <c r="AN1012">
        <v>317.94733376933402</v>
      </c>
      <c r="AO1012">
        <v>316.75664691474702</v>
      </c>
      <c r="AP1012">
        <v>325.13262717112099</v>
      </c>
      <c r="AQ1012">
        <v>338.67185553222498</v>
      </c>
      <c r="AR1012">
        <v>317.09175531797001</v>
      </c>
      <c r="AS1012">
        <v>312.04187361063299</v>
      </c>
      <c r="AT1012">
        <v>314.39224466280803</v>
      </c>
      <c r="AU1012">
        <v>312.95898708222001</v>
      </c>
      <c r="AV1012">
        <v>314.24868792836799</v>
      </c>
      <c r="AW1012">
        <v>309.764906430385</v>
      </c>
      <c r="AX1012">
        <v>310.53478066695197</v>
      </c>
      <c r="AY1012">
        <v>310.92225996914601</v>
      </c>
      <c r="AZ1012">
        <v>316.88758232687798</v>
      </c>
      <c r="BA1012">
        <v>303.97044812163699</v>
      </c>
      <c r="BB1012">
        <v>314.33561421838198</v>
      </c>
      <c r="BC1012">
        <v>315.234457017301</v>
      </c>
      <c r="BD1012">
        <v>316.42231289007498</v>
      </c>
      <c r="BE1012">
        <v>323.75268426981501</v>
      </c>
      <c r="BF1012">
        <v>316.85492431968203</v>
      </c>
      <c r="BG1012">
        <v>305.43005056497702</v>
      </c>
      <c r="BH1012">
        <v>318.25449859355803</v>
      </c>
      <c r="BI1012">
        <v>310.35598831281999</v>
      </c>
      <c r="BJ1012">
        <v>304.985102375932</v>
      </c>
      <c r="BK1012">
        <v>309.33572684065501</v>
      </c>
      <c r="BL1012">
        <v>303.971626523628</v>
      </c>
      <c r="BM1012">
        <v>311.43692031653802</v>
      </c>
      <c r="BN1012">
        <v>308.98292688791599</v>
      </c>
      <c r="BO1012">
        <v>308.74839359182999</v>
      </c>
      <c r="BP1012">
        <v>313.69536574368198</v>
      </c>
      <c r="BQ1012">
        <v>310.28777496494001</v>
      </c>
      <c r="BR1012">
        <v>306.27464634429901</v>
      </c>
      <c r="BS1012">
        <v>310.87972222344098</v>
      </c>
      <c r="BT1012">
        <v>308.37897737379001</v>
      </c>
      <c r="BU1012">
        <v>311.39740275470098</v>
      </c>
      <c r="BV1012">
        <v>312.95086686846201</v>
      </c>
      <c r="BW1012">
        <v>319.81973501146302</v>
      </c>
    </row>
    <row r="1013" spans="1:75" x14ac:dyDescent="0.25">
      <c r="A1013">
        <v>242.963951935914</v>
      </c>
      <c r="B1013">
        <v>325.61463954282101</v>
      </c>
      <c r="C1013">
        <v>316.41577713383498</v>
      </c>
      <c r="D1013">
        <v>320.56790807829998</v>
      </c>
      <c r="E1013">
        <v>313.62412559020601</v>
      </c>
      <c r="F1013">
        <v>316.95453423906798</v>
      </c>
      <c r="G1013">
        <v>317.92570112482599</v>
      </c>
      <c r="H1013">
        <v>322.569045748024</v>
      </c>
      <c r="I1013">
        <v>313.88231122389999</v>
      </c>
      <c r="J1013">
        <v>319.53822536350702</v>
      </c>
      <c r="K1013">
        <v>323.57630444173998</v>
      </c>
      <c r="L1013">
        <v>314.147513601534</v>
      </c>
      <c r="M1013">
        <v>318.21542307833897</v>
      </c>
      <c r="N1013">
        <v>317.44356457963897</v>
      </c>
      <c r="O1013">
        <v>319.679482893196</v>
      </c>
      <c r="P1013">
        <v>320.72212670740703</v>
      </c>
      <c r="Q1013">
        <v>307.676900934537</v>
      </c>
      <c r="R1013">
        <v>328.471424537156</v>
      </c>
      <c r="S1013">
        <v>318.02611021825697</v>
      </c>
      <c r="T1013">
        <v>322.04317545660501</v>
      </c>
      <c r="U1013">
        <v>328.18903458187401</v>
      </c>
      <c r="V1013">
        <v>333.39488043315498</v>
      </c>
      <c r="W1013">
        <v>331.939429780414</v>
      </c>
      <c r="X1013">
        <v>326.17461000659802</v>
      </c>
      <c r="Y1013">
        <v>335.18362996342501</v>
      </c>
      <c r="Z1013">
        <v>335.63662188697401</v>
      </c>
      <c r="AA1013">
        <v>331.158674037303</v>
      </c>
      <c r="AB1013">
        <v>334.14450148986401</v>
      </c>
      <c r="AC1013">
        <v>314.43748852440302</v>
      </c>
      <c r="AD1013">
        <v>330.234600978115</v>
      </c>
      <c r="AE1013">
        <v>332.97595066647801</v>
      </c>
      <c r="AF1013">
        <v>333.60650668923199</v>
      </c>
      <c r="AG1013">
        <v>331.209253917019</v>
      </c>
      <c r="AH1013">
        <v>334.35872392924801</v>
      </c>
      <c r="AI1013">
        <v>329.03176049867801</v>
      </c>
      <c r="AJ1013">
        <v>328.59916168286298</v>
      </c>
      <c r="AK1013">
        <v>332.78233114305903</v>
      </c>
      <c r="AL1013">
        <v>325.36742102901297</v>
      </c>
      <c r="AM1013">
        <v>323.73132015718897</v>
      </c>
      <c r="AN1013">
        <v>317.89068813347399</v>
      </c>
      <c r="AO1013">
        <v>319.45657744862598</v>
      </c>
      <c r="AP1013">
        <v>322.458185608056</v>
      </c>
      <c r="AQ1013">
        <v>338.89592504799799</v>
      </c>
      <c r="AR1013">
        <v>313.99887592599299</v>
      </c>
      <c r="AS1013">
        <v>311.75038063220001</v>
      </c>
      <c r="AT1013">
        <v>317.63360973813298</v>
      </c>
      <c r="AU1013">
        <v>311.77714993788902</v>
      </c>
      <c r="AV1013">
        <v>312.89567331388002</v>
      </c>
      <c r="AW1013">
        <v>306.39942664645997</v>
      </c>
      <c r="AX1013">
        <v>313.41629088322901</v>
      </c>
      <c r="AY1013">
        <v>312.368359470781</v>
      </c>
      <c r="AZ1013">
        <v>316.05372516864401</v>
      </c>
      <c r="BA1013">
        <v>299.60954889217697</v>
      </c>
      <c r="BB1013">
        <v>314.41484434489001</v>
      </c>
      <c r="BC1013">
        <v>315.736067075177</v>
      </c>
      <c r="BD1013">
        <v>315.95012618738798</v>
      </c>
      <c r="BE1013">
        <v>318.37710682982299</v>
      </c>
      <c r="BF1013">
        <v>315.36561180946802</v>
      </c>
      <c r="BG1013">
        <v>302.99368410833301</v>
      </c>
      <c r="BH1013">
        <v>315.57521758642702</v>
      </c>
      <c r="BI1013">
        <v>312.18338125468301</v>
      </c>
      <c r="BJ1013">
        <v>305.497701837232</v>
      </c>
      <c r="BK1013">
        <v>306.71483753438201</v>
      </c>
      <c r="BL1013">
        <v>306.77939884229102</v>
      </c>
      <c r="BM1013">
        <v>313.37431722683402</v>
      </c>
      <c r="BN1013">
        <v>309.99279944361598</v>
      </c>
      <c r="BO1013">
        <v>308.102207200279</v>
      </c>
      <c r="BP1013">
        <v>318.60764613010599</v>
      </c>
      <c r="BQ1013">
        <v>311.30537743251</v>
      </c>
      <c r="BR1013">
        <v>310.28040458598599</v>
      </c>
      <c r="BS1013">
        <v>308.60160327879902</v>
      </c>
      <c r="BT1013">
        <v>305.01284472537498</v>
      </c>
      <c r="BU1013">
        <v>313.08625429557702</v>
      </c>
      <c r="BV1013">
        <v>314.54458279323001</v>
      </c>
      <c r="BW1013">
        <v>321.20049672065898</v>
      </c>
    </row>
    <row r="1014" spans="1:75" x14ac:dyDescent="0.25">
      <c r="A1014">
        <v>243.20427236315001</v>
      </c>
      <c r="B1014">
        <v>326.50514034860299</v>
      </c>
      <c r="C1014">
        <v>315.516571860211</v>
      </c>
      <c r="D1014">
        <v>319.09939432210501</v>
      </c>
      <c r="E1014">
        <v>316.54933802245102</v>
      </c>
      <c r="F1014">
        <v>316.36304718120601</v>
      </c>
      <c r="G1014">
        <v>319.41139230952501</v>
      </c>
      <c r="H1014">
        <v>322.43950854607903</v>
      </c>
      <c r="I1014">
        <v>315.24994849905801</v>
      </c>
      <c r="J1014">
        <v>318.59502051646302</v>
      </c>
      <c r="K1014">
        <v>323.675719523086</v>
      </c>
      <c r="L1014">
        <v>316.93546211727801</v>
      </c>
      <c r="M1014">
        <v>319.52976771612498</v>
      </c>
      <c r="N1014">
        <v>317.38721589855498</v>
      </c>
      <c r="O1014">
        <v>321.69868933932401</v>
      </c>
      <c r="P1014">
        <v>320.61923853374299</v>
      </c>
      <c r="Q1014">
        <v>309.46999514339001</v>
      </c>
      <c r="R1014">
        <v>326.81292260513499</v>
      </c>
      <c r="S1014">
        <v>318.94474135297702</v>
      </c>
      <c r="T1014">
        <v>320.52742700982299</v>
      </c>
      <c r="U1014">
        <v>327.57580763335602</v>
      </c>
      <c r="V1014">
        <v>334.39516214610398</v>
      </c>
      <c r="W1014">
        <v>333.08421954559799</v>
      </c>
      <c r="X1014">
        <v>325.52652941214598</v>
      </c>
      <c r="Y1014">
        <v>335.598415311341</v>
      </c>
      <c r="Z1014">
        <v>336.25307187118398</v>
      </c>
      <c r="AA1014">
        <v>331.79447794821999</v>
      </c>
      <c r="AB1014">
        <v>336.26038532137602</v>
      </c>
      <c r="AC1014">
        <v>315.90431908896397</v>
      </c>
      <c r="AD1014">
        <v>329.84349269361098</v>
      </c>
      <c r="AE1014">
        <v>332.50204409457899</v>
      </c>
      <c r="AF1014">
        <v>334.047899801261</v>
      </c>
      <c r="AG1014">
        <v>331.76657871326</v>
      </c>
      <c r="AH1014">
        <v>334.62282762326601</v>
      </c>
      <c r="AI1014">
        <v>329.20536173010697</v>
      </c>
      <c r="AJ1014">
        <v>326.99265419762799</v>
      </c>
      <c r="AK1014">
        <v>333.06570861979702</v>
      </c>
      <c r="AL1014">
        <v>324.07648044479902</v>
      </c>
      <c r="AM1014">
        <v>323.17039912566702</v>
      </c>
      <c r="AN1014">
        <v>316.72523982993903</v>
      </c>
      <c r="AO1014">
        <v>319.41943154878498</v>
      </c>
      <c r="AP1014">
        <v>322.22583650653797</v>
      </c>
      <c r="AQ1014">
        <v>338.33050049450799</v>
      </c>
      <c r="AR1014">
        <v>314.82688837689301</v>
      </c>
      <c r="AS1014">
        <v>310.75867677348401</v>
      </c>
      <c r="AT1014">
        <v>319.65820718452301</v>
      </c>
      <c r="AU1014">
        <v>312.818508840557</v>
      </c>
      <c r="AV1014">
        <v>313.67555717254697</v>
      </c>
      <c r="AW1014">
        <v>307.44518854360001</v>
      </c>
      <c r="AX1014">
        <v>312.622735504753</v>
      </c>
      <c r="AY1014">
        <v>312.73509707619201</v>
      </c>
      <c r="AZ1014">
        <v>314.91904890197998</v>
      </c>
      <c r="BA1014">
        <v>300.62642717547197</v>
      </c>
      <c r="BB1014">
        <v>313.58796788747298</v>
      </c>
      <c r="BC1014">
        <v>315.44938640423698</v>
      </c>
      <c r="BD1014">
        <v>314.18134554480599</v>
      </c>
      <c r="BE1014">
        <v>319.87834314647802</v>
      </c>
      <c r="BF1014">
        <v>312.85164040839601</v>
      </c>
      <c r="BG1014">
        <v>303.74977832100501</v>
      </c>
      <c r="BH1014">
        <v>317.43218738882001</v>
      </c>
      <c r="BI1014">
        <v>311.90805731917698</v>
      </c>
      <c r="BJ1014">
        <v>307.17663191697</v>
      </c>
      <c r="BK1014">
        <v>309.38380506612901</v>
      </c>
      <c r="BL1014">
        <v>306.965734984687</v>
      </c>
      <c r="BM1014">
        <v>311.97285225264102</v>
      </c>
      <c r="BN1014">
        <v>307.343269595452</v>
      </c>
      <c r="BO1014">
        <v>309.17544134932598</v>
      </c>
      <c r="BP1014">
        <v>318.86198725508899</v>
      </c>
      <c r="BQ1014">
        <v>311.00681925223699</v>
      </c>
      <c r="BR1014">
        <v>311.27232446409499</v>
      </c>
      <c r="BS1014">
        <v>309.40344034159199</v>
      </c>
      <c r="BT1014">
        <v>306.38043931253702</v>
      </c>
      <c r="BU1014">
        <v>313.37618120646698</v>
      </c>
      <c r="BV1014">
        <v>314.34596826657503</v>
      </c>
      <c r="BW1014">
        <v>322.00280826092097</v>
      </c>
    </row>
    <row r="1015" spans="1:75" x14ac:dyDescent="0.25">
      <c r="A1015">
        <v>243.44459279038699</v>
      </c>
      <c r="B1015">
        <v>327.92721974947699</v>
      </c>
      <c r="C1015">
        <v>313.653204956548</v>
      </c>
      <c r="D1015">
        <v>316.85677348049302</v>
      </c>
      <c r="E1015">
        <v>322.58630356591601</v>
      </c>
      <c r="F1015">
        <v>315.28596525882</v>
      </c>
      <c r="G1015">
        <v>322.61805384872201</v>
      </c>
      <c r="H1015">
        <v>322.35800147886101</v>
      </c>
      <c r="I1015">
        <v>318.06581242430502</v>
      </c>
      <c r="J1015">
        <v>315.84255380859099</v>
      </c>
      <c r="K1015">
        <v>323.976308271417</v>
      </c>
      <c r="L1015">
        <v>322.41247887543898</v>
      </c>
      <c r="M1015">
        <v>322.16964667034102</v>
      </c>
      <c r="N1015">
        <v>317.78786411246</v>
      </c>
      <c r="O1015">
        <v>325.24313769324402</v>
      </c>
      <c r="P1015">
        <v>320.105946910954</v>
      </c>
      <c r="Q1015">
        <v>312.57318289792101</v>
      </c>
      <c r="R1015">
        <v>324.41677717645399</v>
      </c>
      <c r="S1015">
        <v>320.44845459146501</v>
      </c>
      <c r="T1015">
        <v>317.93308089112998</v>
      </c>
      <c r="U1015">
        <v>326.10144217841503</v>
      </c>
      <c r="V1015">
        <v>336.065504855607</v>
      </c>
      <c r="W1015">
        <v>335.35099735820597</v>
      </c>
      <c r="X1015">
        <v>324.41466139613198</v>
      </c>
      <c r="Y1015">
        <v>335.892147070909</v>
      </c>
      <c r="Z1015">
        <v>337.23852630471902</v>
      </c>
      <c r="AA1015">
        <v>332.80361771896997</v>
      </c>
      <c r="AB1015">
        <v>340.15097925810198</v>
      </c>
      <c r="AC1015">
        <v>318.90992751058201</v>
      </c>
      <c r="AD1015">
        <v>328.70203855059901</v>
      </c>
      <c r="AE1015">
        <v>331.00703630016102</v>
      </c>
      <c r="AF1015">
        <v>334.92115934742401</v>
      </c>
      <c r="AG1015">
        <v>332.89719373555499</v>
      </c>
      <c r="AH1015">
        <v>335.230241598438</v>
      </c>
      <c r="AI1015">
        <v>329.56585774922502</v>
      </c>
      <c r="AJ1015">
        <v>323.99398944879499</v>
      </c>
      <c r="AK1015">
        <v>333.70502235428199</v>
      </c>
      <c r="AL1015">
        <v>321.30318589843898</v>
      </c>
      <c r="AM1015">
        <v>321.111245566815</v>
      </c>
      <c r="AN1015">
        <v>314.023305739894</v>
      </c>
      <c r="AO1015">
        <v>319.36667722014101</v>
      </c>
      <c r="AP1015">
        <v>322.60497794242099</v>
      </c>
      <c r="AQ1015">
        <v>336.92680416373298</v>
      </c>
      <c r="AR1015">
        <v>316.30695237390597</v>
      </c>
      <c r="AS1015">
        <v>308.55972511229101</v>
      </c>
      <c r="AT1015">
        <v>323.44464242219698</v>
      </c>
      <c r="AU1015">
        <v>314.725106634616</v>
      </c>
      <c r="AV1015">
        <v>314.51556314874398</v>
      </c>
      <c r="AW1015">
        <v>309.42841521900903</v>
      </c>
      <c r="AX1015">
        <v>310.91416755194302</v>
      </c>
      <c r="AY1015">
        <v>312.86174653311798</v>
      </c>
      <c r="AZ1015">
        <v>312.16564015358699</v>
      </c>
      <c r="BA1015">
        <v>303.01693063371698</v>
      </c>
      <c r="BB1015">
        <v>311.73913477770998</v>
      </c>
      <c r="BC1015">
        <v>314.97731636102901</v>
      </c>
      <c r="BD1015">
        <v>311.008969735861</v>
      </c>
      <c r="BE1015">
        <v>322.36050285564301</v>
      </c>
      <c r="BF1015">
        <v>307.36009698700298</v>
      </c>
      <c r="BG1015">
        <v>305.434697708648</v>
      </c>
      <c r="BH1015">
        <v>321.91832811394301</v>
      </c>
      <c r="BI1015">
        <v>311.10796031525501</v>
      </c>
      <c r="BJ1015">
        <v>310.67212152646403</v>
      </c>
      <c r="BK1015">
        <v>314.29734674418</v>
      </c>
      <c r="BL1015">
        <v>307.69142253447302</v>
      </c>
      <c r="BM1015">
        <v>308.89798036662899</v>
      </c>
      <c r="BN1015">
        <v>301.58923945364597</v>
      </c>
      <c r="BO1015">
        <v>311.32758038545899</v>
      </c>
      <c r="BP1015">
        <v>318.69235126198703</v>
      </c>
      <c r="BQ1015">
        <v>310.69943484118897</v>
      </c>
      <c r="BR1015">
        <v>312.383200026655</v>
      </c>
      <c r="BS1015">
        <v>311.21573247434901</v>
      </c>
      <c r="BT1015">
        <v>309.25470566260401</v>
      </c>
      <c r="BU1015">
        <v>314.023360824505</v>
      </c>
      <c r="BV1015">
        <v>314.25168839732203</v>
      </c>
      <c r="BW1015">
        <v>323.57647291744598</v>
      </c>
    </row>
    <row r="1016" spans="1:75" x14ac:dyDescent="0.25">
      <c r="A1016">
        <v>243.68491321762301</v>
      </c>
      <c r="B1016">
        <v>326.94768471733101</v>
      </c>
      <c r="C1016">
        <v>314.20136726033502</v>
      </c>
      <c r="D1016">
        <v>316.99310986576398</v>
      </c>
      <c r="E1016">
        <v>324.06779421404701</v>
      </c>
      <c r="F1016">
        <v>315.67443702951698</v>
      </c>
      <c r="G1016">
        <v>322.77515026673399</v>
      </c>
      <c r="H1016">
        <v>321.15603588181199</v>
      </c>
      <c r="I1016">
        <v>318.91069292903802</v>
      </c>
      <c r="J1016">
        <v>317.04076111655502</v>
      </c>
      <c r="K1016">
        <v>323.90245472848397</v>
      </c>
      <c r="L1016">
        <v>323.03069292625599</v>
      </c>
      <c r="M1016">
        <v>322.51866073664797</v>
      </c>
      <c r="N1016">
        <v>320.45677491241003</v>
      </c>
      <c r="O1016">
        <v>326.20303802594702</v>
      </c>
      <c r="P1016">
        <v>321.087920573411</v>
      </c>
      <c r="Q1016">
        <v>313.09772530407002</v>
      </c>
      <c r="R1016">
        <v>324.88610999362999</v>
      </c>
      <c r="S1016">
        <v>323.076906089852</v>
      </c>
      <c r="T1016">
        <v>320.20348216572501</v>
      </c>
      <c r="U1016">
        <v>324.44883547675602</v>
      </c>
      <c r="V1016">
        <v>336.18723120302798</v>
      </c>
      <c r="W1016">
        <v>335.35222640660197</v>
      </c>
      <c r="X1016">
        <v>326.34444078088302</v>
      </c>
      <c r="Y1016">
        <v>335.393152702262</v>
      </c>
      <c r="Z1016">
        <v>337.54254639536202</v>
      </c>
      <c r="AA1016">
        <v>333.59513861230698</v>
      </c>
      <c r="AB1016">
        <v>340.68446148423499</v>
      </c>
      <c r="AC1016">
        <v>322.13192683643001</v>
      </c>
      <c r="AD1016">
        <v>328.54145505209198</v>
      </c>
      <c r="AE1016">
        <v>329.59161494518099</v>
      </c>
      <c r="AF1016">
        <v>333.394411198993</v>
      </c>
      <c r="AG1016">
        <v>333.08036734313902</v>
      </c>
      <c r="AH1016">
        <v>333.72799686235697</v>
      </c>
      <c r="AI1016">
        <v>328.89907185225201</v>
      </c>
      <c r="AJ1016">
        <v>323.63978500327602</v>
      </c>
      <c r="AK1016">
        <v>332.47029800890499</v>
      </c>
      <c r="AL1016">
        <v>322.33010619345902</v>
      </c>
      <c r="AM1016">
        <v>322.922720149349</v>
      </c>
      <c r="AN1016">
        <v>315.36789654358898</v>
      </c>
      <c r="AO1016">
        <v>318.55410576375999</v>
      </c>
      <c r="AP1016">
        <v>321.60020207549002</v>
      </c>
      <c r="AQ1016">
        <v>338.22375733175397</v>
      </c>
      <c r="AR1016">
        <v>317.04066287391498</v>
      </c>
      <c r="AS1016">
        <v>310.58464986269098</v>
      </c>
      <c r="AT1016">
        <v>324.21919039294301</v>
      </c>
      <c r="AU1016">
        <v>314.61499982876097</v>
      </c>
      <c r="AV1016">
        <v>312.16391204615098</v>
      </c>
      <c r="AW1016">
        <v>310.03691461707803</v>
      </c>
      <c r="AX1016">
        <v>312.29269442541897</v>
      </c>
      <c r="AY1016">
        <v>312.45906619740799</v>
      </c>
      <c r="AZ1016">
        <v>311.67804237317802</v>
      </c>
      <c r="BA1016">
        <v>304.75557944643901</v>
      </c>
      <c r="BB1016">
        <v>310.42598516535799</v>
      </c>
      <c r="BC1016">
        <v>315.04061752684697</v>
      </c>
      <c r="BD1016">
        <v>309.33625126767203</v>
      </c>
      <c r="BE1016">
        <v>320.949699236762</v>
      </c>
      <c r="BF1016">
        <v>308.09008467199101</v>
      </c>
      <c r="BG1016">
        <v>306.47884862026899</v>
      </c>
      <c r="BH1016">
        <v>320.99361905218598</v>
      </c>
      <c r="BI1016">
        <v>310.996129974947</v>
      </c>
      <c r="BJ1016">
        <v>312.14219292086199</v>
      </c>
      <c r="BK1016">
        <v>314.62346437896599</v>
      </c>
      <c r="BL1016">
        <v>308.68611702485902</v>
      </c>
      <c r="BM1016">
        <v>309.11028810716698</v>
      </c>
      <c r="BN1016">
        <v>304.68705944270801</v>
      </c>
      <c r="BO1016">
        <v>312.26804174940901</v>
      </c>
      <c r="BP1016">
        <v>318.09641431797701</v>
      </c>
      <c r="BQ1016">
        <v>311.52903015039999</v>
      </c>
      <c r="BR1016">
        <v>314.03955093903102</v>
      </c>
      <c r="BS1016">
        <v>311.843781677935</v>
      </c>
      <c r="BT1016">
        <v>309.52775292416402</v>
      </c>
      <c r="BU1016">
        <v>311.42839786454402</v>
      </c>
      <c r="BV1016">
        <v>314.09084518057</v>
      </c>
      <c r="BW1016">
        <v>323.80304219575402</v>
      </c>
    </row>
    <row r="1017" spans="1:75" x14ac:dyDescent="0.25">
      <c r="A1017">
        <v>243.92523364485899</v>
      </c>
      <c r="B1017">
        <v>324.89453402786597</v>
      </c>
      <c r="C1017">
        <v>316.32172140487302</v>
      </c>
      <c r="D1017">
        <v>317.20474195546598</v>
      </c>
      <c r="E1017">
        <v>328.75828038504199</v>
      </c>
      <c r="F1017">
        <v>317.23162925441602</v>
      </c>
      <c r="G1017">
        <v>324.14719714689102</v>
      </c>
      <c r="H1017">
        <v>319.16222906328198</v>
      </c>
      <c r="I1017">
        <v>321.612866916521</v>
      </c>
      <c r="J1017">
        <v>319.19293544105</v>
      </c>
      <c r="K1017">
        <v>322.72246331692202</v>
      </c>
      <c r="L1017">
        <v>324.72082780093098</v>
      </c>
      <c r="M1017">
        <v>323.26625261010599</v>
      </c>
      <c r="N1017">
        <v>325.73750800911102</v>
      </c>
      <c r="O1017">
        <v>329.12664612942098</v>
      </c>
      <c r="P1017">
        <v>322.96653010056099</v>
      </c>
      <c r="Q1017">
        <v>314.01054585650002</v>
      </c>
      <c r="R1017">
        <v>326.39001258514901</v>
      </c>
      <c r="S1017">
        <v>328.07328933727302</v>
      </c>
      <c r="T1017">
        <v>326.29525707500801</v>
      </c>
      <c r="U1017">
        <v>320.92577810346802</v>
      </c>
      <c r="V1017">
        <v>336.02126946224797</v>
      </c>
      <c r="W1017">
        <v>334.65125778384601</v>
      </c>
      <c r="X1017">
        <v>330.497641405568</v>
      </c>
      <c r="Y1017">
        <v>334.13497107179199</v>
      </c>
      <c r="Z1017">
        <v>335.59157425236498</v>
      </c>
      <c r="AA1017">
        <v>333.55852029769397</v>
      </c>
      <c r="AB1017">
        <v>341.28081109510703</v>
      </c>
      <c r="AC1017">
        <v>329.694781040245</v>
      </c>
      <c r="AD1017">
        <v>329.34579567970002</v>
      </c>
      <c r="AE1017">
        <v>325.982074654195</v>
      </c>
      <c r="AF1017">
        <v>328.34812741967198</v>
      </c>
      <c r="AG1017">
        <v>333.265516622907</v>
      </c>
      <c r="AH1017">
        <v>330.97553287323399</v>
      </c>
      <c r="AI1017">
        <v>326.64702799872799</v>
      </c>
      <c r="AJ1017">
        <v>322.38716891084403</v>
      </c>
      <c r="AK1017">
        <v>331.36861010777301</v>
      </c>
      <c r="AL1017">
        <v>324.02372965625398</v>
      </c>
      <c r="AM1017">
        <v>328.97000022725803</v>
      </c>
      <c r="AN1017">
        <v>320.326714354003</v>
      </c>
      <c r="AO1017">
        <v>316.294579452986</v>
      </c>
      <c r="AP1017">
        <v>318.32651325966998</v>
      </c>
      <c r="AQ1017">
        <v>341.300350911995</v>
      </c>
      <c r="AR1017">
        <v>316.930836550658</v>
      </c>
      <c r="AS1017">
        <v>315.39527314975697</v>
      </c>
      <c r="AT1017">
        <v>327.11934882902801</v>
      </c>
      <c r="AU1017">
        <v>314.69807810975999</v>
      </c>
      <c r="AV1017">
        <v>307.454356734567</v>
      </c>
      <c r="AW1017">
        <v>311.66765049859498</v>
      </c>
      <c r="AX1017">
        <v>314.62637398788002</v>
      </c>
      <c r="AY1017">
        <v>311.671784701219</v>
      </c>
      <c r="AZ1017">
        <v>310.90949649735001</v>
      </c>
      <c r="BA1017">
        <v>309.41138687607298</v>
      </c>
      <c r="BB1017">
        <v>308.370547521471</v>
      </c>
      <c r="BC1017">
        <v>315.77859492463199</v>
      </c>
      <c r="BD1017">
        <v>306.28971791400602</v>
      </c>
      <c r="BE1017">
        <v>317.04816603816801</v>
      </c>
      <c r="BF1017">
        <v>309.26061152336803</v>
      </c>
      <c r="BG1017">
        <v>309.00601787536402</v>
      </c>
      <c r="BH1017">
        <v>318.98705373491498</v>
      </c>
      <c r="BI1017">
        <v>310.797057676843</v>
      </c>
      <c r="BJ1017">
        <v>316.975712616701</v>
      </c>
      <c r="BK1017">
        <v>314.44369204541101</v>
      </c>
      <c r="BL1017">
        <v>313.05289203921501</v>
      </c>
      <c r="BM1017">
        <v>311.46866020544201</v>
      </c>
      <c r="BN1017">
        <v>311.60119395899397</v>
      </c>
      <c r="BO1017">
        <v>315.10437362798802</v>
      </c>
      <c r="BP1017">
        <v>315.870804475748</v>
      </c>
      <c r="BQ1017">
        <v>315.12066550720402</v>
      </c>
      <c r="BR1017">
        <v>317.87229579024103</v>
      </c>
      <c r="BS1017">
        <v>311.743264463625</v>
      </c>
      <c r="BT1017">
        <v>310.491074192545</v>
      </c>
      <c r="BU1017">
        <v>306.47412691663197</v>
      </c>
      <c r="BV1017">
        <v>314.17662172839198</v>
      </c>
      <c r="BW1017">
        <v>323.63455667386597</v>
      </c>
    </row>
    <row r="1018" spans="1:75" x14ac:dyDescent="0.25">
      <c r="A1018">
        <v>244.165554072096</v>
      </c>
      <c r="B1018">
        <v>323.81599227516699</v>
      </c>
      <c r="C1018">
        <v>317.02460796720999</v>
      </c>
      <c r="D1018">
        <v>317.87883492807902</v>
      </c>
      <c r="E1018">
        <v>327.88839864542399</v>
      </c>
      <c r="F1018">
        <v>318.75223788488</v>
      </c>
      <c r="G1018">
        <v>322.96647180488702</v>
      </c>
      <c r="H1018">
        <v>318.53015665963102</v>
      </c>
      <c r="I1018">
        <v>320.37606520882298</v>
      </c>
      <c r="J1018">
        <v>318.35316519504102</v>
      </c>
      <c r="K1018">
        <v>321.730201896148</v>
      </c>
      <c r="L1018">
        <v>324.58961394419902</v>
      </c>
      <c r="M1018">
        <v>324.58669482366298</v>
      </c>
      <c r="N1018">
        <v>326.25743371564897</v>
      </c>
      <c r="O1018">
        <v>327.874246317764</v>
      </c>
      <c r="P1018">
        <v>323.48597790149398</v>
      </c>
      <c r="Q1018">
        <v>315.23936597013801</v>
      </c>
      <c r="R1018">
        <v>325.45706093486302</v>
      </c>
      <c r="S1018">
        <v>328.46179848429699</v>
      </c>
      <c r="T1018">
        <v>327.422669951003</v>
      </c>
      <c r="U1018">
        <v>321.939240709356</v>
      </c>
      <c r="V1018">
        <v>336.41630874633199</v>
      </c>
      <c r="W1018">
        <v>335.62496974123599</v>
      </c>
      <c r="X1018">
        <v>332.671538313768</v>
      </c>
      <c r="Y1018">
        <v>335.022148335552</v>
      </c>
      <c r="Z1018">
        <v>335.46054381455002</v>
      </c>
      <c r="AA1018">
        <v>333.00291062593197</v>
      </c>
      <c r="AB1018">
        <v>339.88098551757099</v>
      </c>
      <c r="AC1018">
        <v>330.11235767312598</v>
      </c>
      <c r="AD1018">
        <v>330.67568016401998</v>
      </c>
      <c r="AE1018">
        <v>326.28518565380199</v>
      </c>
      <c r="AF1018">
        <v>329.45845954127202</v>
      </c>
      <c r="AG1018">
        <v>333.34046472711799</v>
      </c>
      <c r="AH1018">
        <v>332.89304568326298</v>
      </c>
      <c r="AI1018">
        <v>327.56922374900103</v>
      </c>
      <c r="AJ1018">
        <v>323.08054251353701</v>
      </c>
      <c r="AK1018">
        <v>332.42934588614401</v>
      </c>
      <c r="AL1018">
        <v>325.08271118259501</v>
      </c>
      <c r="AM1018">
        <v>329.08375497046097</v>
      </c>
      <c r="AN1018">
        <v>321.02324562920001</v>
      </c>
      <c r="AO1018">
        <v>315.45588594767099</v>
      </c>
      <c r="AP1018">
        <v>319.033920999028</v>
      </c>
      <c r="AQ1018">
        <v>342.31568773820999</v>
      </c>
      <c r="AR1018">
        <v>319.06440112277897</v>
      </c>
      <c r="AS1018">
        <v>317.028187405631</v>
      </c>
      <c r="AT1018">
        <v>326.09177719898901</v>
      </c>
      <c r="AU1018">
        <v>316.10584476990698</v>
      </c>
      <c r="AV1018">
        <v>308.58227809051198</v>
      </c>
      <c r="AW1018">
        <v>314.20342404931898</v>
      </c>
      <c r="AX1018">
        <v>313.69530738807998</v>
      </c>
      <c r="AY1018">
        <v>310.18905992482701</v>
      </c>
      <c r="AZ1018">
        <v>312.06923376645699</v>
      </c>
      <c r="BA1018">
        <v>311.28655721193797</v>
      </c>
      <c r="BB1018">
        <v>309.32273521165098</v>
      </c>
      <c r="BC1018">
        <v>314.974250815414</v>
      </c>
      <c r="BD1018">
        <v>305.68709678087998</v>
      </c>
      <c r="BE1018">
        <v>317.81082677105098</v>
      </c>
      <c r="BF1018">
        <v>310.64311359189702</v>
      </c>
      <c r="BG1018">
        <v>311.08422508015599</v>
      </c>
      <c r="BH1018">
        <v>319.39044665336002</v>
      </c>
      <c r="BI1018">
        <v>311.34216554897</v>
      </c>
      <c r="BJ1018">
        <v>317.14618406967298</v>
      </c>
      <c r="BK1018">
        <v>313.59706719887299</v>
      </c>
      <c r="BL1018">
        <v>315.42097198520298</v>
      </c>
      <c r="BM1018">
        <v>312.58576738364002</v>
      </c>
      <c r="BN1018">
        <v>310.55093419060597</v>
      </c>
      <c r="BO1018">
        <v>314.11843941275902</v>
      </c>
      <c r="BP1018">
        <v>314.929805409285</v>
      </c>
      <c r="BQ1018">
        <v>314.61943476479098</v>
      </c>
      <c r="BR1018">
        <v>318.32238946352498</v>
      </c>
      <c r="BS1018">
        <v>313.94744196708501</v>
      </c>
      <c r="BT1018">
        <v>311.420632662461</v>
      </c>
      <c r="BU1018">
        <v>305.56296298511103</v>
      </c>
      <c r="BV1018">
        <v>314.375957918099</v>
      </c>
      <c r="BW1018">
        <v>324.00304101937797</v>
      </c>
    </row>
    <row r="1019" spans="1:75" x14ac:dyDescent="0.25">
      <c r="A1019">
        <v>244.40587449933199</v>
      </c>
      <c r="B1019">
        <v>321.82214584152803</v>
      </c>
      <c r="C1019">
        <v>315.65637251795602</v>
      </c>
      <c r="D1019">
        <v>319.15995281074697</v>
      </c>
      <c r="E1019">
        <v>326.24285575272597</v>
      </c>
      <c r="F1019">
        <v>320.04708653903799</v>
      </c>
      <c r="G1019">
        <v>321.26170926513498</v>
      </c>
      <c r="H1019">
        <v>316.10976866082899</v>
      </c>
      <c r="I1019">
        <v>317.732647372754</v>
      </c>
      <c r="J1019">
        <v>319.27314448611901</v>
      </c>
      <c r="K1019">
        <v>321.40340633371397</v>
      </c>
      <c r="L1019">
        <v>323.30147166932602</v>
      </c>
      <c r="M1019">
        <v>328.492582190078</v>
      </c>
      <c r="N1019">
        <v>328.70185246493998</v>
      </c>
      <c r="O1019">
        <v>329.446648754259</v>
      </c>
      <c r="P1019">
        <v>325.16109118818002</v>
      </c>
      <c r="Q1019">
        <v>318.96255045477801</v>
      </c>
      <c r="R1019">
        <v>321.53358558351999</v>
      </c>
      <c r="S1019">
        <v>330.54832696894101</v>
      </c>
      <c r="T1019">
        <v>327.71192274961402</v>
      </c>
      <c r="U1019">
        <v>324.77897295946701</v>
      </c>
      <c r="V1019">
        <v>334.31524607259098</v>
      </c>
      <c r="W1019">
        <v>336.86936561572202</v>
      </c>
      <c r="X1019">
        <v>336.13115000740299</v>
      </c>
      <c r="Y1019">
        <v>334.82903190953601</v>
      </c>
      <c r="Z1019">
        <v>335.36254879527598</v>
      </c>
      <c r="AA1019">
        <v>330.56270000554099</v>
      </c>
      <c r="AB1019">
        <v>336.42423771136998</v>
      </c>
      <c r="AC1019">
        <v>331.55012931719801</v>
      </c>
      <c r="AD1019">
        <v>332.382261462739</v>
      </c>
      <c r="AE1019">
        <v>328.26820127919598</v>
      </c>
      <c r="AF1019">
        <v>333.34083153988701</v>
      </c>
      <c r="AG1019">
        <v>332.48348246779199</v>
      </c>
      <c r="AH1019">
        <v>335.70407730436398</v>
      </c>
      <c r="AI1019">
        <v>327.15379727349699</v>
      </c>
      <c r="AJ1019">
        <v>325.49969910416303</v>
      </c>
      <c r="AK1019">
        <v>334.64939099841303</v>
      </c>
      <c r="AL1019">
        <v>325.29535056053999</v>
      </c>
      <c r="AM1019">
        <v>325.76000803534498</v>
      </c>
      <c r="AN1019">
        <v>323.15007577971301</v>
      </c>
      <c r="AO1019">
        <v>315.66228934997702</v>
      </c>
      <c r="AP1019">
        <v>321.54858242404799</v>
      </c>
      <c r="AQ1019">
        <v>342.07609055430601</v>
      </c>
      <c r="AR1019">
        <v>323.95756558452803</v>
      </c>
      <c r="AS1019">
        <v>319.44621556750599</v>
      </c>
      <c r="AT1019">
        <v>323.94261653780399</v>
      </c>
      <c r="AU1019">
        <v>317.036590249315</v>
      </c>
      <c r="AV1019">
        <v>310.39729321781999</v>
      </c>
      <c r="AW1019">
        <v>317.90939583879702</v>
      </c>
      <c r="AX1019">
        <v>311.88227201450098</v>
      </c>
      <c r="AY1019">
        <v>310.17845561780803</v>
      </c>
      <c r="AZ1019">
        <v>312.79037123235901</v>
      </c>
      <c r="BA1019">
        <v>317.02148106029102</v>
      </c>
      <c r="BB1019">
        <v>310.52444811565601</v>
      </c>
      <c r="BC1019">
        <v>313.75250924324598</v>
      </c>
      <c r="BD1019">
        <v>306.05987866371203</v>
      </c>
      <c r="BE1019">
        <v>318.13301216265398</v>
      </c>
      <c r="BF1019">
        <v>315.11770630263197</v>
      </c>
      <c r="BG1019">
        <v>314.589924049861</v>
      </c>
      <c r="BH1019">
        <v>319.89718520062098</v>
      </c>
      <c r="BI1019">
        <v>312.07986955648198</v>
      </c>
      <c r="BJ1019">
        <v>317.88070641150102</v>
      </c>
      <c r="BK1019">
        <v>315.02182479119199</v>
      </c>
      <c r="BL1019">
        <v>318.88260219060697</v>
      </c>
      <c r="BM1019">
        <v>313.36434062019401</v>
      </c>
      <c r="BN1019">
        <v>312.40368310355097</v>
      </c>
      <c r="BO1019">
        <v>312.234314112432</v>
      </c>
      <c r="BP1019">
        <v>315.77585447916101</v>
      </c>
      <c r="BQ1019">
        <v>311.364447462366</v>
      </c>
      <c r="BR1019">
        <v>320.00507828896701</v>
      </c>
      <c r="BS1019">
        <v>319.78033291584802</v>
      </c>
      <c r="BT1019">
        <v>312.90066208350601</v>
      </c>
      <c r="BU1019">
        <v>306.07302010748901</v>
      </c>
      <c r="BV1019">
        <v>313.48583001103401</v>
      </c>
      <c r="BW1019">
        <v>324.28884688955299</v>
      </c>
    </row>
    <row r="1020" spans="1:75" x14ac:dyDescent="0.25">
      <c r="A1020">
        <v>244.646194926568</v>
      </c>
      <c r="B1020">
        <v>322.57886469157597</v>
      </c>
      <c r="C1020">
        <v>316.08736989948</v>
      </c>
      <c r="D1020">
        <v>320.38147653810501</v>
      </c>
      <c r="E1020">
        <v>324.88738874639103</v>
      </c>
      <c r="F1020">
        <v>320.72132733391902</v>
      </c>
      <c r="G1020">
        <v>320.180679713882</v>
      </c>
      <c r="H1020">
        <v>317.28495576316402</v>
      </c>
      <c r="I1020">
        <v>316.438209023171</v>
      </c>
      <c r="J1020">
        <v>321.08489734789299</v>
      </c>
      <c r="K1020">
        <v>321.03316903455902</v>
      </c>
      <c r="L1020">
        <v>324.91418244382902</v>
      </c>
      <c r="M1020">
        <v>328.41161657271101</v>
      </c>
      <c r="N1020">
        <v>327.60383846377601</v>
      </c>
      <c r="O1020">
        <v>328.290233199238</v>
      </c>
      <c r="P1020">
        <v>325.306555332811</v>
      </c>
      <c r="Q1020">
        <v>320.866662271238</v>
      </c>
      <c r="R1020">
        <v>321.29433264412597</v>
      </c>
      <c r="S1020">
        <v>330.02618787584601</v>
      </c>
      <c r="T1020">
        <v>329.73668930174</v>
      </c>
      <c r="U1020">
        <v>326.87521224379498</v>
      </c>
      <c r="V1020">
        <v>333.02430083571198</v>
      </c>
      <c r="W1020">
        <v>335.03423719134997</v>
      </c>
      <c r="X1020">
        <v>336.01552225024699</v>
      </c>
      <c r="Y1020">
        <v>337.01449681906303</v>
      </c>
      <c r="Z1020">
        <v>335.74314331432203</v>
      </c>
      <c r="AA1020">
        <v>331.16534595957398</v>
      </c>
      <c r="AB1020">
        <v>335.57958753600798</v>
      </c>
      <c r="AC1020">
        <v>330.79473548231198</v>
      </c>
      <c r="AD1020">
        <v>335.18613506478903</v>
      </c>
      <c r="AE1020">
        <v>329.174742566634</v>
      </c>
      <c r="AF1020">
        <v>333.20747231164898</v>
      </c>
      <c r="AG1020">
        <v>332.08245135995202</v>
      </c>
      <c r="AH1020">
        <v>335.18305999706701</v>
      </c>
      <c r="AI1020">
        <v>326.58002221812598</v>
      </c>
      <c r="AJ1020">
        <v>325.27149396992201</v>
      </c>
      <c r="AK1020">
        <v>334.21192693348303</v>
      </c>
      <c r="AL1020">
        <v>323.44552780180197</v>
      </c>
      <c r="AM1020">
        <v>324.71953569284699</v>
      </c>
      <c r="AN1020">
        <v>323.84245921914402</v>
      </c>
      <c r="AO1020">
        <v>314.408218208785</v>
      </c>
      <c r="AP1020">
        <v>321.75513905697397</v>
      </c>
      <c r="AQ1020">
        <v>342.15479560600801</v>
      </c>
      <c r="AR1020">
        <v>323.010584746353</v>
      </c>
      <c r="AS1020">
        <v>318.178142939449</v>
      </c>
      <c r="AT1020">
        <v>323.632928730125</v>
      </c>
      <c r="AU1020">
        <v>318.42457057673403</v>
      </c>
      <c r="AV1020">
        <v>310.25925526322197</v>
      </c>
      <c r="AW1020">
        <v>317.73305970511399</v>
      </c>
      <c r="AX1020">
        <v>312.57024528910802</v>
      </c>
      <c r="AY1020">
        <v>311.43248230266801</v>
      </c>
      <c r="AZ1020">
        <v>313.712070088671</v>
      </c>
      <c r="BA1020">
        <v>317.89544949546701</v>
      </c>
      <c r="BB1020">
        <v>311.81353017458201</v>
      </c>
      <c r="BC1020">
        <v>312.71357823264299</v>
      </c>
      <c r="BD1020">
        <v>308.17161156828098</v>
      </c>
      <c r="BE1020">
        <v>314.95543508503698</v>
      </c>
      <c r="BF1020">
        <v>316.38156367464501</v>
      </c>
      <c r="BG1020">
        <v>314.40030028656798</v>
      </c>
      <c r="BH1020">
        <v>317.30077801498402</v>
      </c>
      <c r="BI1020">
        <v>312.751004709585</v>
      </c>
      <c r="BJ1020">
        <v>316.37070639845098</v>
      </c>
      <c r="BK1020">
        <v>314.372619845987</v>
      </c>
      <c r="BL1020">
        <v>318.25377842893403</v>
      </c>
      <c r="BM1020">
        <v>315.960291324683</v>
      </c>
      <c r="BN1020">
        <v>316.764141640025</v>
      </c>
      <c r="BO1020">
        <v>310.54499317452598</v>
      </c>
      <c r="BP1020">
        <v>314.91089333910799</v>
      </c>
      <c r="BQ1020">
        <v>312.77178891480497</v>
      </c>
      <c r="BR1020">
        <v>321.75166090286803</v>
      </c>
      <c r="BS1020">
        <v>318.76671490473399</v>
      </c>
      <c r="BT1020">
        <v>312.06574818766001</v>
      </c>
      <c r="BU1020">
        <v>308.24115860633498</v>
      </c>
      <c r="BV1020">
        <v>311.97659743200597</v>
      </c>
      <c r="BW1020">
        <v>323.73299841488699</v>
      </c>
    </row>
    <row r="1021" spans="1:75" x14ac:dyDescent="0.25">
      <c r="A1021">
        <v>244.88651535380501</v>
      </c>
      <c r="B1021">
        <v>317.73142608873002</v>
      </c>
      <c r="C1021">
        <v>319.13535924236601</v>
      </c>
      <c r="D1021">
        <v>324.82420435237702</v>
      </c>
      <c r="E1021">
        <v>324.07046070343</v>
      </c>
      <c r="F1021">
        <v>323.721292410535</v>
      </c>
      <c r="G1021">
        <v>317.75896472541399</v>
      </c>
      <c r="H1021">
        <v>320.71205278230099</v>
      </c>
      <c r="I1021">
        <v>314.38503311731398</v>
      </c>
      <c r="J1021">
        <v>322.68017544497701</v>
      </c>
      <c r="K1021">
        <v>320.25002732186999</v>
      </c>
      <c r="L1021">
        <v>325.95867968506798</v>
      </c>
      <c r="M1021">
        <v>329.60363446573899</v>
      </c>
      <c r="N1021">
        <v>327.55786888585499</v>
      </c>
      <c r="O1021">
        <v>327.17207562250297</v>
      </c>
      <c r="P1021">
        <v>327.37244341414799</v>
      </c>
      <c r="Q1021">
        <v>323.280791911346</v>
      </c>
      <c r="R1021">
        <v>323.24479772050103</v>
      </c>
      <c r="S1021">
        <v>330.07560309136198</v>
      </c>
      <c r="T1021">
        <v>331.62809469725602</v>
      </c>
      <c r="U1021">
        <v>329.03020707100899</v>
      </c>
      <c r="V1021">
        <v>331.69978908940902</v>
      </c>
      <c r="W1021">
        <v>332.25212047673699</v>
      </c>
      <c r="X1021">
        <v>336.785315143182</v>
      </c>
      <c r="Y1021">
        <v>337.48606059579203</v>
      </c>
      <c r="Z1021">
        <v>333.492806407763</v>
      </c>
      <c r="AA1021">
        <v>328.79864255540502</v>
      </c>
      <c r="AB1021">
        <v>331.89877637694798</v>
      </c>
      <c r="AC1021">
        <v>330.781083327293</v>
      </c>
      <c r="AD1021">
        <v>339.258474114379</v>
      </c>
      <c r="AE1021">
        <v>330.31344907799303</v>
      </c>
      <c r="AF1021">
        <v>331.700823402602</v>
      </c>
      <c r="AG1021">
        <v>331.77569537360898</v>
      </c>
      <c r="AH1021">
        <v>333.45102807284098</v>
      </c>
      <c r="AI1021">
        <v>322.90441973360299</v>
      </c>
      <c r="AJ1021">
        <v>328.93516244188498</v>
      </c>
      <c r="AK1021">
        <v>331.82093761975898</v>
      </c>
      <c r="AL1021">
        <v>321.17131064391901</v>
      </c>
      <c r="AM1021">
        <v>324.27256746109902</v>
      </c>
      <c r="AN1021">
        <v>325.239247288255</v>
      </c>
      <c r="AO1021">
        <v>311.90030498493502</v>
      </c>
      <c r="AP1021">
        <v>321.15301062102901</v>
      </c>
      <c r="AQ1021">
        <v>341.48495500121101</v>
      </c>
      <c r="AR1021">
        <v>321.76440332508002</v>
      </c>
      <c r="AS1021">
        <v>318.737517121461</v>
      </c>
      <c r="AT1021">
        <v>320.03169561704698</v>
      </c>
      <c r="AU1021">
        <v>319.20218388703398</v>
      </c>
      <c r="AV1021">
        <v>308.45776091901502</v>
      </c>
      <c r="AW1021">
        <v>315.48339955199202</v>
      </c>
      <c r="AX1021">
        <v>311.68203791375299</v>
      </c>
      <c r="AY1021">
        <v>311.96834130768002</v>
      </c>
      <c r="AZ1021">
        <v>312.690315501361</v>
      </c>
      <c r="BA1021">
        <v>319.49563225571802</v>
      </c>
      <c r="BB1021">
        <v>311.63046120101501</v>
      </c>
      <c r="BC1021">
        <v>314.37768093949597</v>
      </c>
      <c r="BD1021">
        <v>313.95481522381601</v>
      </c>
      <c r="BE1021">
        <v>311.91942286404401</v>
      </c>
      <c r="BF1021">
        <v>316.73122131835498</v>
      </c>
      <c r="BG1021">
        <v>317.106788905315</v>
      </c>
      <c r="BH1021">
        <v>314.075897606458</v>
      </c>
      <c r="BI1021">
        <v>312.768518998974</v>
      </c>
      <c r="BJ1021">
        <v>314.213906728052</v>
      </c>
      <c r="BK1021">
        <v>310.89634231008802</v>
      </c>
      <c r="BL1021">
        <v>318.79541089283703</v>
      </c>
      <c r="BM1021">
        <v>319.71804909127297</v>
      </c>
      <c r="BN1021">
        <v>321.48852649178599</v>
      </c>
      <c r="BO1021">
        <v>308.22667003929701</v>
      </c>
      <c r="BP1021">
        <v>309.28696332331998</v>
      </c>
      <c r="BQ1021">
        <v>316.283811222314</v>
      </c>
      <c r="BR1021">
        <v>321.391899755596</v>
      </c>
      <c r="BS1021">
        <v>316.84671248982301</v>
      </c>
      <c r="BT1021">
        <v>311.74882821144303</v>
      </c>
      <c r="BU1021">
        <v>309.61643946259898</v>
      </c>
      <c r="BV1021">
        <v>312.62599596175602</v>
      </c>
      <c r="BW1021">
        <v>318.528265309988</v>
      </c>
    </row>
    <row r="1022" spans="1:75" x14ac:dyDescent="0.25">
      <c r="A1022">
        <v>245.126835781041</v>
      </c>
      <c r="B1022">
        <v>320.290471642272</v>
      </c>
      <c r="C1022">
        <v>319.36089516754203</v>
      </c>
      <c r="D1022">
        <v>323.75053718233602</v>
      </c>
      <c r="E1022">
        <v>323.98556271086198</v>
      </c>
      <c r="F1022">
        <v>325.15141058288998</v>
      </c>
      <c r="G1022">
        <v>315.84388434577397</v>
      </c>
      <c r="H1022">
        <v>320.81213158401101</v>
      </c>
      <c r="I1022">
        <v>315.37933487854099</v>
      </c>
      <c r="J1022">
        <v>322.42317350558</v>
      </c>
      <c r="K1022">
        <v>319.26580439826</v>
      </c>
      <c r="L1022">
        <v>328.31098208625099</v>
      </c>
      <c r="M1022">
        <v>328.52608092234499</v>
      </c>
      <c r="N1022">
        <v>327.72025108014998</v>
      </c>
      <c r="O1022">
        <v>330.20959804374399</v>
      </c>
      <c r="P1022">
        <v>328.267173568761</v>
      </c>
      <c r="Q1022">
        <v>324.83820592265999</v>
      </c>
      <c r="R1022">
        <v>324.00395348680399</v>
      </c>
      <c r="S1022">
        <v>327.47507789988202</v>
      </c>
      <c r="T1022">
        <v>330.04539095800402</v>
      </c>
      <c r="U1022">
        <v>329.32854601643299</v>
      </c>
      <c r="V1022">
        <v>332.73860344739899</v>
      </c>
      <c r="W1022">
        <v>331.03857994061701</v>
      </c>
      <c r="X1022">
        <v>337.17063230190701</v>
      </c>
      <c r="Y1022">
        <v>339.42954018482698</v>
      </c>
      <c r="Z1022">
        <v>332.13117880554398</v>
      </c>
      <c r="AA1022">
        <v>328.98620709986</v>
      </c>
      <c r="AB1022">
        <v>332.30500441917002</v>
      </c>
      <c r="AC1022">
        <v>331.86389440526</v>
      </c>
      <c r="AD1022">
        <v>341.47586073132999</v>
      </c>
      <c r="AE1022">
        <v>330.05331824242199</v>
      </c>
      <c r="AF1022">
        <v>332.86204475573498</v>
      </c>
      <c r="AG1022">
        <v>330.50623794591098</v>
      </c>
      <c r="AH1022">
        <v>333.24426886960998</v>
      </c>
      <c r="AI1022">
        <v>324.290801441246</v>
      </c>
      <c r="AJ1022">
        <v>329.61098603170501</v>
      </c>
      <c r="AK1022">
        <v>332.86195567828798</v>
      </c>
      <c r="AL1022">
        <v>318.475624221641</v>
      </c>
      <c r="AM1022">
        <v>326.14263123358597</v>
      </c>
      <c r="AN1022">
        <v>327.75257097554697</v>
      </c>
      <c r="AO1022">
        <v>311.63003566229901</v>
      </c>
      <c r="AP1022">
        <v>322.09365906296398</v>
      </c>
      <c r="AQ1022">
        <v>339.54146347002597</v>
      </c>
      <c r="AR1022">
        <v>321.668750934873</v>
      </c>
      <c r="AS1022">
        <v>320.54191500249999</v>
      </c>
      <c r="AT1022">
        <v>322.18034611940402</v>
      </c>
      <c r="AU1022">
        <v>321.80258364533199</v>
      </c>
      <c r="AV1022">
        <v>308.199832336177</v>
      </c>
      <c r="AW1022">
        <v>317.57933853031301</v>
      </c>
      <c r="AX1022">
        <v>309.58376374215698</v>
      </c>
      <c r="AY1022">
        <v>310.20359754715997</v>
      </c>
      <c r="AZ1022">
        <v>313.12855146432702</v>
      </c>
      <c r="BA1022">
        <v>320.98548658805203</v>
      </c>
      <c r="BB1022">
        <v>310.33201668971998</v>
      </c>
      <c r="BC1022">
        <v>314.430401546268</v>
      </c>
      <c r="BD1022">
        <v>316.06020366792302</v>
      </c>
      <c r="BE1022">
        <v>309.67617537602001</v>
      </c>
      <c r="BF1022">
        <v>316.05476930839097</v>
      </c>
      <c r="BG1022">
        <v>317.76302229163502</v>
      </c>
      <c r="BH1022">
        <v>314.77457071331497</v>
      </c>
      <c r="BI1022">
        <v>313.00492707240397</v>
      </c>
      <c r="BJ1022">
        <v>314.56098371523302</v>
      </c>
      <c r="BK1022">
        <v>310.15540446594201</v>
      </c>
      <c r="BL1022">
        <v>317.99781993456202</v>
      </c>
      <c r="BM1022">
        <v>320.127255507923</v>
      </c>
      <c r="BN1022">
        <v>317.99886463196498</v>
      </c>
      <c r="BO1022">
        <v>308.67855929989702</v>
      </c>
      <c r="BP1022">
        <v>307.94934649523202</v>
      </c>
      <c r="BQ1022">
        <v>315.99106636598498</v>
      </c>
      <c r="BR1022">
        <v>318.64502936953897</v>
      </c>
      <c r="BS1022">
        <v>315.86340582657402</v>
      </c>
      <c r="BT1022">
        <v>311.022736037664</v>
      </c>
      <c r="BU1022">
        <v>312.04063861142998</v>
      </c>
      <c r="BV1022">
        <v>310.98384507445098</v>
      </c>
      <c r="BW1022">
        <v>316.362452059487</v>
      </c>
    </row>
    <row r="1023" spans="1:75" x14ac:dyDescent="0.25">
      <c r="A1023">
        <v>245.36715620827701</v>
      </c>
      <c r="B1023">
        <v>324.42877446902003</v>
      </c>
      <c r="C1023">
        <v>318.96738063034297</v>
      </c>
      <c r="D1023">
        <v>322.00448867124101</v>
      </c>
      <c r="E1023">
        <v>319.51148572514802</v>
      </c>
      <c r="F1023">
        <v>324.46157512096102</v>
      </c>
      <c r="G1023">
        <v>311.31998379673001</v>
      </c>
      <c r="H1023">
        <v>320.10827771048201</v>
      </c>
      <c r="I1023">
        <v>315.303611329337</v>
      </c>
      <c r="J1023">
        <v>321.707783766695</v>
      </c>
      <c r="K1023">
        <v>320.48620358945197</v>
      </c>
      <c r="L1023">
        <v>329.56063525038599</v>
      </c>
      <c r="M1023">
        <v>327.24118024369</v>
      </c>
      <c r="N1023">
        <v>326.72925914823702</v>
      </c>
      <c r="O1023">
        <v>331.848402991873</v>
      </c>
      <c r="P1023">
        <v>330.51477271598498</v>
      </c>
      <c r="Q1023">
        <v>329.11879535206901</v>
      </c>
      <c r="R1023">
        <v>324.109892324996</v>
      </c>
      <c r="S1023">
        <v>324.89530067737297</v>
      </c>
      <c r="T1023">
        <v>328.34896320137602</v>
      </c>
      <c r="U1023">
        <v>329.26688362591398</v>
      </c>
      <c r="V1023">
        <v>333.62806152045999</v>
      </c>
      <c r="W1023">
        <v>328.09801716542302</v>
      </c>
      <c r="X1023">
        <v>335.40253153744999</v>
      </c>
      <c r="Y1023">
        <v>338.248484568805</v>
      </c>
      <c r="Z1023">
        <v>332.58302859261499</v>
      </c>
      <c r="AA1023">
        <v>330.57892702944503</v>
      </c>
      <c r="AB1023">
        <v>331.86904184033898</v>
      </c>
      <c r="AC1023">
        <v>331.09749158446402</v>
      </c>
      <c r="AD1023">
        <v>340.55505190713899</v>
      </c>
      <c r="AE1023">
        <v>330.861359658325</v>
      </c>
      <c r="AF1023">
        <v>335.02457938193697</v>
      </c>
      <c r="AG1023">
        <v>325.76244323536798</v>
      </c>
      <c r="AH1023">
        <v>332.647673033226</v>
      </c>
      <c r="AI1023">
        <v>325.56987085217702</v>
      </c>
      <c r="AJ1023">
        <v>327.23359089245798</v>
      </c>
      <c r="AK1023">
        <v>330.77261322438801</v>
      </c>
      <c r="AL1023">
        <v>316.64830459752397</v>
      </c>
      <c r="AM1023">
        <v>325.61498999349402</v>
      </c>
      <c r="AN1023">
        <v>327.40506752817203</v>
      </c>
      <c r="AO1023">
        <v>315.02458192663698</v>
      </c>
      <c r="AP1023">
        <v>322.33911116976702</v>
      </c>
      <c r="AQ1023">
        <v>337.71648598560398</v>
      </c>
      <c r="AR1023">
        <v>323.23843079907698</v>
      </c>
      <c r="AS1023">
        <v>322.447569776237</v>
      </c>
      <c r="AT1023">
        <v>323.51836126196099</v>
      </c>
      <c r="AU1023">
        <v>322.352239686931</v>
      </c>
      <c r="AV1023">
        <v>308.99252784661297</v>
      </c>
      <c r="AW1023">
        <v>321.24667655964703</v>
      </c>
      <c r="AX1023">
        <v>309.94533270405799</v>
      </c>
      <c r="AY1023">
        <v>307.48420894235801</v>
      </c>
      <c r="AZ1023">
        <v>312.45268070701599</v>
      </c>
      <c r="BA1023">
        <v>320.74171375325</v>
      </c>
      <c r="BB1023">
        <v>308.20840210330999</v>
      </c>
      <c r="BC1023">
        <v>311.46336721564097</v>
      </c>
      <c r="BD1023">
        <v>319.63736098073798</v>
      </c>
      <c r="BE1023">
        <v>306.601006951503</v>
      </c>
      <c r="BF1023">
        <v>317.12213826870698</v>
      </c>
      <c r="BG1023">
        <v>320.16761745085603</v>
      </c>
      <c r="BH1023">
        <v>315.65714611968002</v>
      </c>
      <c r="BI1023">
        <v>314.20871199339598</v>
      </c>
      <c r="BJ1023">
        <v>312.415758884328</v>
      </c>
      <c r="BK1023">
        <v>312.728360060429</v>
      </c>
      <c r="BL1023">
        <v>312.60314754268802</v>
      </c>
      <c r="BM1023">
        <v>316.80737165375001</v>
      </c>
      <c r="BN1023">
        <v>316.648720511097</v>
      </c>
      <c r="BO1023">
        <v>307.33704148362</v>
      </c>
      <c r="BP1023">
        <v>308.74114731316598</v>
      </c>
      <c r="BQ1023">
        <v>314.00243819252501</v>
      </c>
      <c r="BR1023">
        <v>316.42336950813399</v>
      </c>
      <c r="BS1023">
        <v>320.54809041099799</v>
      </c>
      <c r="BT1023">
        <v>312.72367369392902</v>
      </c>
      <c r="BU1023">
        <v>315.07563222528</v>
      </c>
      <c r="BV1023">
        <v>309.64854938342501</v>
      </c>
      <c r="BW1023">
        <v>320.683241575046</v>
      </c>
    </row>
    <row r="1024" spans="1:75" x14ac:dyDescent="0.25">
      <c r="A1024">
        <v>245.60747663551399</v>
      </c>
      <c r="B1024">
        <v>321.05704479364101</v>
      </c>
      <c r="C1024">
        <v>319.78846021551402</v>
      </c>
      <c r="D1024">
        <v>323.80451576025501</v>
      </c>
      <c r="E1024">
        <v>317.62858448356201</v>
      </c>
      <c r="F1024">
        <v>319.90478852315903</v>
      </c>
      <c r="G1024">
        <v>313.31271461098299</v>
      </c>
      <c r="H1024">
        <v>319.34997100445599</v>
      </c>
      <c r="I1024">
        <v>316.92962749732197</v>
      </c>
      <c r="J1024">
        <v>321.97329859636801</v>
      </c>
      <c r="K1024">
        <v>322.13342836564499</v>
      </c>
      <c r="L1024">
        <v>329.58812118591601</v>
      </c>
      <c r="M1024">
        <v>323.505723223838</v>
      </c>
      <c r="N1024">
        <v>325.91466937748402</v>
      </c>
      <c r="O1024">
        <v>333.21497913334599</v>
      </c>
      <c r="P1024">
        <v>331.62545274600001</v>
      </c>
      <c r="Q1024">
        <v>330.39432577268002</v>
      </c>
      <c r="R1024">
        <v>323.08732969989802</v>
      </c>
      <c r="S1024">
        <v>325.17648698009901</v>
      </c>
      <c r="T1024">
        <v>327.69526096663901</v>
      </c>
      <c r="U1024">
        <v>328.02878789677902</v>
      </c>
      <c r="V1024">
        <v>333.70991002585401</v>
      </c>
      <c r="W1024">
        <v>325.12678551358601</v>
      </c>
      <c r="X1024">
        <v>333.33481668611302</v>
      </c>
      <c r="Y1024">
        <v>335.91688471804798</v>
      </c>
      <c r="Z1024">
        <v>330.48552334211797</v>
      </c>
      <c r="AA1024">
        <v>331.56403766696599</v>
      </c>
      <c r="AB1024">
        <v>329.06644356861301</v>
      </c>
      <c r="AC1024">
        <v>329.15981829033899</v>
      </c>
      <c r="AD1024">
        <v>338.755106812424</v>
      </c>
      <c r="AE1024">
        <v>330.15547362017099</v>
      </c>
      <c r="AF1024">
        <v>335.21616685771602</v>
      </c>
      <c r="AG1024">
        <v>325.478811919968</v>
      </c>
      <c r="AH1024">
        <v>332.566140028201</v>
      </c>
      <c r="AI1024">
        <v>322.84190138414999</v>
      </c>
      <c r="AJ1024">
        <v>326.64432495080899</v>
      </c>
      <c r="AK1024">
        <v>327.52558111298498</v>
      </c>
      <c r="AL1024">
        <v>314.45191648515703</v>
      </c>
      <c r="AM1024">
        <v>323.505860446209</v>
      </c>
      <c r="AN1024">
        <v>326.05380148670599</v>
      </c>
      <c r="AO1024">
        <v>315.46660227924599</v>
      </c>
      <c r="AP1024">
        <v>322.99823336498901</v>
      </c>
      <c r="AQ1024">
        <v>337.794943465313</v>
      </c>
      <c r="AR1024">
        <v>322.77489524671</v>
      </c>
      <c r="AS1024">
        <v>321.107110150349</v>
      </c>
      <c r="AT1024">
        <v>322.99084263621501</v>
      </c>
      <c r="AU1024">
        <v>321.93293166832899</v>
      </c>
      <c r="AV1024">
        <v>310.067055779226</v>
      </c>
      <c r="AW1024">
        <v>319.71930519801998</v>
      </c>
      <c r="AX1024">
        <v>309.680398335478</v>
      </c>
      <c r="AY1024">
        <v>307.87714464260199</v>
      </c>
      <c r="AZ1024">
        <v>311.20259544212502</v>
      </c>
      <c r="BA1024">
        <v>320.27014980655298</v>
      </c>
      <c r="BB1024">
        <v>307.597291327736</v>
      </c>
      <c r="BC1024">
        <v>311.33904327179698</v>
      </c>
      <c r="BD1024">
        <v>319.85679752746898</v>
      </c>
      <c r="BE1024">
        <v>306.97327320360802</v>
      </c>
      <c r="BF1024">
        <v>315.25145190958898</v>
      </c>
      <c r="BG1024">
        <v>317.63286239342199</v>
      </c>
      <c r="BH1024">
        <v>317.29414481891399</v>
      </c>
      <c r="BI1024">
        <v>313.47532746962401</v>
      </c>
      <c r="BJ1024">
        <v>314.924599357077</v>
      </c>
      <c r="BK1024">
        <v>316.56134809993102</v>
      </c>
      <c r="BL1024">
        <v>308.51109274111298</v>
      </c>
      <c r="BM1024">
        <v>316.058513689081</v>
      </c>
      <c r="BN1024">
        <v>318.214080178355</v>
      </c>
      <c r="BO1024">
        <v>309.32550741313599</v>
      </c>
      <c r="BP1024">
        <v>311.14192902035802</v>
      </c>
      <c r="BQ1024">
        <v>313.86679680334998</v>
      </c>
      <c r="BR1024">
        <v>316.16678263947898</v>
      </c>
      <c r="BS1024">
        <v>318.77550803477902</v>
      </c>
      <c r="BT1024">
        <v>315.18077129019599</v>
      </c>
      <c r="BU1024">
        <v>316.00433945356002</v>
      </c>
      <c r="BV1024">
        <v>309.24392164553097</v>
      </c>
      <c r="BW1024">
        <v>318.032488598719</v>
      </c>
    </row>
    <row r="1025" spans="1:75" x14ac:dyDescent="0.25">
      <c r="A1025">
        <v>245.84779706275</v>
      </c>
      <c r="B1025">
        <v>318.67043097038101</v>
      </c>
      <c r="C1025">
        <v>322.43464132123</v>
      </c>
      <c r="D1025">
        <v>325.270264258255</v>
      </c>
      <c r="E1025">
        <v>318.83839332379699</v>
      </c>
      <c r="F1025">
        <v>320.91432531754299</v>
      </c>
      <c r="G1025">
        <v>315.79363087729399</v>
      </c>
      <c r="H1025">
        <v>318.64047479372402</v>
      </c>
      <c r="I1025">
        <v>319.46276813170402</v>
      </c>
      <c r="J1025">
        <v>321.00632668050201</v>
      </c>
      <c r="K1025">
        <v>321.17206028750297</v>
      </c>
      <c r="L1025">
        <v>330.08309087180697</v>
      </c>
      <c r="M1025">
        <v>321.415071054473</v>
      </c>
      <c r="N1025">
        <v>325.32125569602999</v>
      </c>
      <c r="O1025">
        <v>328.651401907381</v>
      </c>
      <c r="P1025">
        <v>330.83518875136701</v>
      </c>
      <c r="Q1025">
        <v>330.68698512966</v>
      </c>
      <c r="R1025">
        <v>324.62029851041302</v>
      </c>
      <c r="S1025">
        <v>324.95092430736599</v>
      </c>
      <c r="T1025">
        <v>326.48083495891501</v>
      </c>
      <c r="U1025">
        <v>327.45513306758698</v>
      </c>
      <c r="V1025">
        <v>335.90386727386698</v>
      </c>
      <c r="W1025">
        <v>324.32068909949498</v>
      </c>
      <c r="X1025">
        <v>332.320855109555</v>
      </c>
      <c r="Y1025">
        <v>333.13746755348399</v>
      </c>
      <c r="Z1025">
        <v>329.21504950547802</v>
      </c>
      <c r="AA1025">
        <v>329.71198606505999</v>
      </c>
      <c r="AB1025">
        <v>327.83893929359198</v>
      </c>
      <c r="AC1025">
        <v>327.20080378241602</v>
      </c>
      <c r="AD1025">
        <v>338.51127763727101</v>
      </c>
      <c r="AE1025">
        <v>327.36623422583602</v>
      </c>
      <c r="AF1025">
        <v>333.95389180564302</v>
      </c>
      <c r="AG1025">
        <v>325.64801019189701</v>
      </c>
      <c r="AH1025">
        <v>331.37995455907998</v>
      </c>
      <c r="AI1025">
        <v>320.56889196907798</v>
      </c>
      <c r="AJ1025">
        <v>327.54224700376199</v>
      </c>
      <c r="AK1025">
        <v>324.06565719414198</v>
      </c>
      <c r="AL1025">
        <v>315.99436676783898</v>
      </c>
      <c r="AM1025">
        <v>325.200982415883</v>
      </c>
      <c r="AN1025">
        <v>323.24919289280001</v>
      </c>
      <c r="AO1025">
        <v>314.38076475276199</v>
      </c>
      <c r="AP1025">
        <v>323.42996613755201</v>
      </c>
      <c r="AQ1025">
        <v>337.74431173728698</v>
      </c>
      <c r="AR1025">
        <v>322.61994873843997</v>
      </c>
      <c r="AS1025">
        <v>319.49849884667702</v>
      </c>
      <c r="AT1025">
        <v>322.71473972846701</v>
      </c>
      <c r="AU1025">
        <v>322.40794961266602</v>
      </c>
      <c r="AV1025">
        <v>312.64830792669699</v>
      </c>
      <c r="AW1025">
        <v>317.39236346651199</v>
      </c>
      <c r="AX1025">
        <v>309.325379824283</v>
      </c>
      <c r="AY1025">
        <v>309.77289710083102</v>
      </c>
      <c r="AZ1025">
        <v>312.77513201944902</v>
      </c>
      <c r="BA1025">
        <v>318.71229397719799</v>
      </c>
      <c r="BB1025">
        <v>308.426005234402</v>
      </c>
      <c r="BC1025">
        <v>312.95244901881398</v>
      </c>
      <c r="BD1025">
        <v>320.02371593275501</v>
      </c>
      <c r="BE1025">
        <v>308.56292025046298</v>
      </c>
      <c r="BF1025">
        <v>311.71453408345599</v>
      </c>
      <c r="BG1025">
        <v>315.393225234515</v>
      </c>
      <c r="BH1025">
        <v>319.252801230692</v>
      </c>
      <c r="BI1025">
        <v>311.86330008989802</v>
      </c>
      <c r="BJ1025">
        <v>316.64334273286897</v>
      </c>
      <c r="BK1025">
        <v>317.116359737192</v>
      </c>
      <c r="BL1025">
        <v>306.57891368706601</v>
      </c>
      <c r="BM1025">
        <v>317.64096874909501</v>
      </c>
      <c r="BN1025">
        <v>317.05587644344502</v>
      </c>
      <c r="BO1025">
        <v>309.88956857267999</v>
      </c>
      <c r="BP1025">
        <v>311.11582649380301</v>
      </c>
      <c r="BQ1025">
        <v>318.67113299032297</v>
      </c>
      <c r="BR1025">
        <v>315.11556046037799</v>
      </c>
      <c r="BS1025">
        <v>317.51876020884902</v>
      </c>
      <c r="BT1025">
        <v>315.90220825640398</v>
      </c>
      <c r="BU1025">
        <v>317.536859796177</v>
      </c>
      <c r="BV1025">
        <v>309.96645350459499</v>
      </c>
      <c r="BW1025">
        <v>313.57805035613501</v>
      </c>
    </row>
    <row r="1026" spans="1:75" x14ac:dyDescent="0.25">
      <c r="A1026">
        <v>246.08811748998599</v>
      </c>
      <c r="B1026">
        <v>316.74597708458299</v>
      </c>
      <c r="C1026">
        <v>321.89493044201703</v>
      </c>
      <c r="D1026">
        <v>324.29313664362201</v>
      </c>
      <c r="E1026">
        <v>317.16968851154598</v>
      </c>
      <c r="F1026">
        <v>323.32593239385</v>
      </c>
      <c r="G1026">
        <v>318.75628218729997</v>
      </c>
      <c r="H1026">
        <v>318.450801188318</v>
      </c>
      <c r="I1026">
        <v>318.90234816528698</v>
      </c>
      <c r="J1026">
        <v>322.84936813519698</v>
      </c>
      <c r="K1026">
        <v>321.31549832111602</v>
      </c>
      <c r="L1026">
        <v>329.19296589334698</v>
      </c>
      <c r="M1026">
        <v>322.50927172133902</v>
      </c>
      <c r="N1026">
        <v>327.05821169984301</v>
      </c>
      <c r="O1026">
        <v>327.028279574441</v>
      </c>
      <c r="P1026">
        <v>332.72758168219798</v>
      </c>
      <c r="Q1026">
        <v>331.27615516091498</v>
      </c>
      <c r="R1026">
        <v>325.032741231025</v>
      </c>
      <c r="S1026">
        <v>328.636291583115</v>
      </c>
      <c r="T1026">
        <v>322.90011319525797</v>
      </c>
      <c r="U1026">
        <v>327.52926132626499</v>
      </c>
      <c r="V1026">
        <v>338.22067544854099</v>
      </c>
      <c r="W1026">
        <v>326.399090802567</v>
      </c>
      <c r="X1026">
        <v>333.47954366767101</v>
      </c>
      <c r="Y1026">
        <v>331.02789396032699</v>
      </c>
      <c r="Z1026">
        <v>330.16611568284901</v>
      </c>
      <c r="AA1026">
        <v>330.98382502171199</v>
      </c>
      <c r="AB1026">
        <v>327.74354171012402</v>
      </c>
      <c r="AC1026">
        <v>328.25179484352401</v>
      </c>
      <c r="AD1026">
        <v>336.72311013429999</v>
      </c>
      <c r="AE1026">
        <v>329.705576047308</v>
      </c>
      <c r="AF1026">
        <v>332.317431744543</v>
      </c>
      <c r="AG1026">
        <v>324.057303064199</v>
      </c>
      <c r="AH1026">
        <v>331.19061597612699</v>
      </c>
      <c r="AI1026">
        <v>319.62852785518299</v>
      </c>
      <c r="AJ1026">
        <v>329.573927989889</v>
      </c>
      <c r="AK1026">
        <v>321.65140476280197</v>
      </c>
      <c r="AL1026">
        <v>319.088351142313</v>
      </c>
      <c r="AM1026">
        <v>327.28284075002398</v>
      </c>
      <c r="AN1026">
        <v>324.91615212085202</v>
      </c>
      <c r="AO1026">
        <v>319.06154805887002</v>
      </c>
      <c r="AP1026">
        <v>319.75156447567298</v>
      </c>
      <c r="AQ1026">
        <v>340.70179260884697</v>
      </c>
      <c r="AR1026">
        <v>326.05597522173798</v>
      </c>
      <c r="AS1026">
        <v>319.64786987991801</v>
      </c>
      <c r="AT1026">
        <v>320.21639343762001</v>
      </c>
      <c r="AU1026">
        <v>320.24407087697801</v>
      </c>
      <c r="AV1026">
        <v>313.20303974212999</v>
      </c>
      <c r="AW1026">
        <v>314.99536759863003</v>
      </c>
      <c r="AX1026">
        <v>310.808638650457</v>
      </c>
      <c r="AY1026">
        <v>311.349640033882</v>
      </c>
      <c r="AZ1026">
        <v>310.13222013936098</v>
      </c>
      <c r="BA1026">
        <v>315.989651275808</v>
      </c>
      <c r="BB1026">
        <v>309.57707896175299</v>
      </c>
      <c r="BC1026">
        <v>315.23148956489803</v>
      </c>
      <c r="BD1026">
        <v>318.39310333039299</v>
      </c>
      <c r="BE1026">
        <v>311.717295375086</v>
      </c>
      <c r="BF1026">
        <v>314.48910199924597</v>
      </c>
      <c r="BG1026">
        <v>314.16975202199302</v>
      </c>
      <c r="BH1026">
        <v>319.61642096198398</v>
      </c>
      <c r="BI1026">
        <v>308.53332826384701</v>
      </c>
      <c r="BJ1026">
        <v>317.10849394800999</v>
      </c>
      <c r="BK1026">
        <v>316.32923369126701</v>
      </c>
      <c r="BL1026">
        <v>306.22476452800697</v>
      </c>
      <c r="BM1026">
        <v>319.36614166764599</v>
      </c>
      <c r="BN1026">
        <v>312.04017639818198</v>
      </c>
      <c r="BO1026">
        <v>308.098355238397</v>
      </c>
      <c r="BP1026">
        <v>311.83030789435401</v>
      </c>
      <c r="BQ1026">
        <v>320.65681899343701</v>
      </c>
      <c r="BR1026">
        <v>313.67917682269803</v>
      </c>
      <c r="BS1026">
        <v>318.69391703633698</v>
      </c>
      <c r="BT1026">
        <v>319.54618350090402</v>
      </c>
      <c r="BU1026">
        <v>313.54781981097199</v>
      </c>
      <c r="BV1026">
        <v>310.12397621119698</v>
      </c>
      <c r="BW1026">
        <v>314.97468643364402</v>
      </c>
    </row>
    <row r="1027" spans="1:75" x14ac:dyDescent="0.25">
      <c r="A1027">
        <v>246.328437917222</v>
      </c>
      <c r="B1027">
        <v>322.87236998840302</v>
      </c>
      <c r="C1027">
        <v>320.38641891431001</v>
      </c>
      <c r="D1027">
        <v>322.49321176348099</v>
      </c>
      <c r="E1027">
        <v>314.79590479867699</v>
      </c>
      <c r="F1027">
        <v>322.39458387929398</v>
      </c>
      <c r="G1027">
        <v>320.137303721009</v>
      </c>
      <c r="H1027">
        <v>316.04230205253299</v>
      </c>
      <c r="I1027">
        <v>320.21331489956998</v>
      </c>
      <c r="J1027">
        <v>322.81800522536298</v>
      </c>
      <c r="K1027">
        <v>322.59477541927498</v>
      </c>
      <c r="L1027">
        <v>330.13559205452901</v>
      </c>
      <c r="M1027">
        <v>322.59636071907499</v>
      </c>
      <c r="N1027">
        <v>325.96038154773998</v>
      </c>
      <c r="O1027">
        <v>327.802487437141</v>
      </c>
      <c r="P1027">
        <v>331.82319556214401</v>
      </c>
      <c r="Q1027">
        <v>331.58772103200602</v>
      </c>
      <c r="R1027">
        <v>325.943194222226</v>
      </c>
      <c r="S1027">
        <v>328.31311471889398</v>
      </c>
      <c r="T1027">
        <v>322.46857103112899</v>
      </c>
      <c r="U1027">
        <v>328.26774197710603</v>
      </c>
      <c r="V1027">
        <v>339.071179297367</v>
      </c>
      <c r="W1027">
        <v>327.823094726085</v>
      </c>
      <c r="X1027">
        <v>332.83140195699099</v>
      </c>
      <c r="Y1027">
        <v>327.98819687945701</v>
      </c>
      <c r="Z1027">
        <v>329.55455483110899</v>
      </c>
      <c r="AA1027">
        <v>331.44803262839298</v>
      </c>
      <c r="AB1027">
        <v>328.95856460971299</v>
      </c>
      <c r="AC1027">
        <v>329.44659335218199</v>
      </c>
      <c r="AD1027">
        <v>335.04820895284001</v>
      </c>
      <c r="AE1027">
        <v>329.78613550748901</v>
      </c>
      <c r="AF1027">
        <v>331.15850485349699</v>
      </c>
      <c r="AG1027">
        <v>321.67116324599198</v>
      </c>
      <c r="AH1027">
        <v>329.30984549877201</v>
      </c>
      <c r="AI1027">
        <v>320.16146630275102</v>
      </c>
      <c r="AJ1027">
        <v>330.415846674318</v>
      </c>
      <c r="AK1027">
        <v>321.83406310616499</v>
      </c>
      <c r="AL1027">
        <v>319.78132637379798</v>
      </c>
      <c r="AM1027">
        <v>328.02392275156097</v>
      </c>
      <c r="AN1027">
        <v>325.53364465751599</v>
      </c>
      <c r="AO1027">
        <v>319.99798169871201</v>
      </c>
      <c r="AP1027">
        <v>318.55869763451801</v>
      </c>
      <c r="AQ1027">
        <v>342.217038079764</v>
      </c>
      <c r="AR1027">
        <v>326.07429550763999</v>
      </c>
      <c r="AS1027">
        <v>322.29687441874</v>
      </c>
      <c r="AT1027">
        <v>321.80244208661901</v>
      </c>
      <c r="AU1027">
        <v>317.46605381913099</v>
      </c>
      <c r="AV1027">
        <v>313.03226024445598</v>
      </c>
      <c r="AW1027">
        <v>313.85616926524</v>
      </c>
      <c r="AX1027">
        <v>310.86862112564802</v>
      </c>
      <c r="AY1027">
        <v>310.11515583900399</v>
      </c>
      <c r="AZ1027">
        <v>309.33026147904002</v>
      </c>
      <c r="BA1027">
        <v>313.78457136775597</v>
      </c>
      <c r="BB1027">
        <v>309.10799216555102</v>
      </c>
      <c r="BC1027">
        <v>316.05312033550598</v>
      </c>
      <c r="BD1027">
        <v>316.90995810447998</v>
      </c>
      <c r="BE1027">
        <v>310.776804630355</v>
      </c>
      <c r="BF1027">
        <v>315.48443295236098</v>
      </c>
      <c r="BG1027">
        <v>313.38593259182801</v>
      </c>
      <c r="BH1027">
        <v>318.92375487508002</v>
      </c>
      <c r="BI1027">
        <v>306.34261640765902</v>
      </c>
      <c r="BJ1027">
        <v>316.80161970149697</v>
      </c>
      <c r="BK1027">
        <v>315.56851782163898</v>
      </c>
      <c r="BL1027">
        <v>305.38559447897597</v>
      </c>
      <c r="BM1027">
        <v>318.81044052815798</v>
      </c>
      <c r="BN1027">
        <v>311.969019276631</v>
      </c>
      <c r="BO1027">
        <v>310.83552402499299</v>
      </c>
      <c r="BP1027">
        <v>314.20072209369198</v>
      </c>
      <c r="BQ1027">
        <v>321.61499446850399</v>
      </c>
      <c r="BR1027">
        <v>312.91684911275701</v>
      </c>
      <c r="BS1027">
        <v>319.878954520224</v>
      </c>
      <c r="BT1027">
        <v>321.38367408525198</v>
      </c>
      <c r="BU1027">
        <v>313.80969045953498</v>
      </c>
      <c r="BV1027">
        <v>310.329037429175</v>
      </c>
      <c r="BW1027">
        <v>320.19981735097599</v>
      </c>
    </row>
    <row r="1028" spans="1:75" x14ac:dyDescent="0.25">
      <c r="A1028">
        <v>246.56875834445901</v>
      </c>
      <c r="B1028">
        <v>322.75422353220301</v>
      </c>
      <c r="C1028">
        <v>319.84360269027599</v>
      </c>
      <c r="D1028">
        <v>327.98012138200602</v>
      </c>
      <c r="E1028">
        <v>313.66578981663702</v>
      </c>
      <c r="F1028">
        <v>320.58893684257401</v>
      </c>
      <c r="G1028">
        <v>323.64414811858302</v>
      </c>
      <c r="H1028">
        <v>318.14395988769098</v>
      </c>
      <c r="I1028">
        <v>324.93371110482599</v>
      </c>
      <c r="J1028">
        <v>322.32436748399698</v>
      </c>
      <c r="K1028">
        <v>320.97122212760797</v>
      </c>
      <c r="L1028">
        <v>324.79347401652501</v>
      </c>
      <c r="M1028">
        <v>325.83707230405599</v>
      </c>
      <c r="N1028">
        <v>323.91289543079102</v>
      </c>
      <c r="O1028">
        <v>327.86239002881501</v>
      </c>
      <c r="P1028">
        <v>331.25311756814301</v>
      </c>
      <c r="Q1028">
        <v>334.50420600126603</v>
      </c>
      <c r="R1028">
        <v>325.27918757154703</v>
      </c>
      <c r="S1028">
        <v>331.04734987502297</v>
      </c>
      <c r="T1028">
        <v>324.338781749139</v>
      </c>
      <c r="U1028">
        <v>328.76403454261998</v>
      </c>
      <c r="V1028">
        <v>338.20622239778402</v>
      </c>
      <c r="W1028">
        <v>329.903663651871</v>
      </c>
      <c r="X1028">
        <v>336.96160359663799</v>
      </c>
      <c r="Y1028">
        <v>329.91860852721902</v>
      </c>
      <c r="Z1028">
        <v>329.290205166367</v>
      </c>
      <c r="AA1028">
        <v>332.63805263193001</v>
      </c>
      <c r="AB1028">
        <v>331.445799920708</v>
      </c>
      <c r="AC1028">
        <v>326.84184141795799</v>
      </c>
      <c r="AD1028">
        <v>331.23651640292502</v>
      </c>
      <c r="AE1028">
        <v>328.885458026717</v>
      </c>
      <c r="AF1028">
        <v>328.30652594734897</v>
      </c>
      <c r="AG1028">
        <v>320.99041730205101</v>
      </c>
      <c r="AH1028">
        <v>330.751294149947</v>
      </c>
      <c r="AI1028">
        <v>320.389959305969</v>
      </c>
      <c r="AJ1028">
        <v>330.272149366294</v>
      </c>
      <c r="AK1028">
        <v>322.98411127417802</v>
      </c>
      <c r="AL1028">
        <v>321.06015144384298</v>
      </c>
      <c r="AM1028">
        <v>323.76865675597497</v>
      </c>
      <c r="AN1028">
        <v>321.23617428170002</v>
      </c>
      <c r="AO1028">
        <v>319.29355227605998</v>
      </c>
      <c r="AP1028">
        <v>315.562543261043</v>
      </c>
      <c r="AQ1028">
        <v>346.14065111293399</v>
      </c>
      <c r="AR1028">
        <v>326.39515265360802</v>
      </c>
      <c r="AS1028">
        <v>316.06425526483201</v>
      </c>
      <c r="AT1028">
        <v>319.60312262291802</v>
      </c>
      <c r="AU1028">
        <v>317.83486245646799</v>
      </c>
      <c r="AV1028">
        <v>312.73959493612199</v>
      </c>
      <c r="AW1028">
        <v>315.22720424136298</v>
      </c>
      <c r="AX1028">
        <v>314.40732228502497</v>
      </c>
      <c r="AY1028">
        <v>311.95714677506902</v>
      </c>
      <c r="AZ1028">
        <v>306.25239755419602</v>
      </c>
      <c r="BA1028">
        <v>314.09691695269299</v>
      </c>
      <c r="BB1028">
        <v>313.286943715277</v>
      </c>
      <c r="BC1028">
        <v>315.66986700781001</v>
      </c>
      <c r="BD1028">
        <v>316.84979145247399</v>
      </c>
      <c r="BE1028">
        <v>308.97863608428003</v>
      </c>
      <c r="BF1028">
        <v>313.08211721062702</v>
      </c>
      <c r="BG1028">
        <v>313.61185879611901</v>
      </c>
      <c r="BH1028">
        <v>320.38778698519002</v>
      </c>
      <c r="BI1028">
        <v>306.52370674301801</v>
      </c>
      <c r="BJ1028">
        <v>317.98094036572098</v>
      </c>
      <c r="BK1028">
        <v>315.86149349182199</v>
      </c>
      <c r="BL1028">
        <v>302.06310178942499</v>
      </c>
      <c r="BM1028">
        <v>319.81790771611799</v>
      </c>
      <c r="BN1028">
        <v>313.03681141566602</v>
      </c>
      <c r="BO1028">
        <v>311.04970335449099</v>
      </c>
      <c r="BP1028">
        <v>316.42004479630702</v>
      </c>
      <c r="BQ1028">
        <v>322.59867481342502</v>
      </c>
      <c r="BR1028">
        <v>313.75467377542799</v>
      </c>
      <c r="BS1028">
        <v>321.109156143549</v>
      </c>
      <c r="BT1028">
        <v>324.946516407682</v>
      </c>
      <c r="BU1028">
        <v>314.88262697976103</v>
      </c>
      <c r="BV1028">
        <v>311.98927509972998</v>
      </c>
      <c r="BW1028">
        <v>321.50724345677901</v>
      </c>
    </row>
    <row r="1029" spans="1:75" x14ac:dyDescent="0.25">
      <c r="A1029">
        <v>246.809078771695</v>
      </c>
      <c r="B1029">
        <v>322.21276605064298</v>
      </c>
      <c r="C1029">
        <v>321.80615108616303</v>
      </c>
      <c r="D1029">
        <v>327.37335554955098</v>
      </c>
      <c r="E1029">
        <v>315.56340699638599</v>
      </c>
      <c r="F1029">
        <v>320.96340331520298</v>
      </c>
      <c r="G1029">
        <v>325.24841850635198</v>
      </c>
      <c r="H1029">
        <v>317.206826434395</v>
      </c>
      <c r="I1029">
        <v>325.16474406197898</v>
      </c>
      <c r="J1029">
        <v>321.31712826448597</v>
      </c>
      <c r="K1029">
        <v>320.44250739765101</v>
      </c>
      <c r="L1029">
        <v>323.22288297121901</v>
      </c>
      <c r="M1029">
        <v>327.508700543423</v>
      </c>
      <c r="N1029">
        <v>324.22594835982699</v>
      </c>
      <c r="O1029">
        <v>326.270923082845</v>
      </c>
      <c r="P1029">
        <v>329.563366798993</v>
      </c>
      <c r="Q1029">
        <v>332.33834884237098</v>
      </c>
      <c r="R1029">
        <v>325.64780495969501</v>
      </c>
      <c r="S1029">
        <v>332.16614681172899</v>
      </c>
      <c r="T1029">
        <v>324.76253482040698</v>
      </c>
      <c r="U1029">
        <v>328.53202628659602</v>
      </c>
      <c r="V1029">
        <v>339.15549288075698</v>
      </c>
      <c r="W1029">
        <v>331.28851942786901</v>
      </c>
      <c r="X1029">
        <v>338.47830181450001</v>
      </c>
      <c r="Y1029">
        <v>330.84993690649401</v>
      </c>
      <c r="Z1029">
        <v>327.62345254808702</v>
      </c>
      <c r="AA1029">
        <v>330.97640271660799</v>
      </c>
      <c r="AB1029">
        <v>331.00565517173197</v>
      </c>
      <c r="AC1029">
        <v>324.879022262094</v>
      </c>
      <c r="AD1029">
        <v>331.51807520051699</v>
      </c>
      <c r="AE1029">
        <v>328.45251078236402</v>
      </c>
      <c r="AF1029">
        <v>327.17541932010897</v>
      </c>
      <c r="AG1029">
        <v>322.74402765685301</v>
      </c>
      <c r="AH1029">
        <v>331.99343674575198</v>
      </c>
      <c r="AI1029">
        <v>318.83590916940398</v>
      </c>
      <c r="AJ1029">
        <v>330.16905411119899</v>
      </c>
      <c r="AK1029">
        <v>323.30795948172999</v>
      </c>
      <c r="AL1029">
        <v>321.07129427754398</v>
      </c>
      <c r="AM1029">
        <v>324.505026996617</v>
      </c>
      <c r="AN1029">
        <v>319.92806239963397</v>
      </c>
      <c r="AO1029">
        <v>318.20052667636099</v>
      </c>
      <c r="AP1029">
        <v>315.26597101397601</v>
      </c>
      <c r="AQ1029">
        <v>346.05702461385903</v>
      </c>
      <c r="AR1029">
        <v>325.379737304934</v>
      </c>
      <c r="AS1029">
        <v>314.83420057238601</v>
      </c>
      <c r="AT1029">
        <v>320.21196907279602</v>
      </c>
      <c r="AU1029">
        <v>317.94414984629401</v>
      </c>
      <c r="AV1029">
        <v>314.986641177195</v>
      </c>
      <c r="AW1029">
        <v>313.23261797575299</v>
      </c>
      <c r="AX1029">
        <v>314.14610869452798</v>
      </c>
      <c r="AY1029">
        <v>315.06106625191899</v>
      </c>
      <c r="AZ1029">
        <v>305.37480493206903</v>
      </c>
      <c r="BA1029">
        <v>316.35001170542802</v>
      </c>
      <c r="BB1029">
        <v>315.70788311473899</v>
      </c>
      <c r="BC1029">
        <v>318.216152148584</v>
      </c>
      <c r="BD1029">
        <v>315.66702907953601</v>
      </c>
      <c r="BE1029">
        <v>309.629957424255</v>
      </c>
      <c r="BF1029">
        <v>310.99634892341999</v>
      </c>
      <c r="BG1029">
        <v>314.00386776586402</v>
      </c>
      <c r="BH1029">
        <v>320.93973822097598</v>
      </c>
      <c r="BI1029">
        <v>307.18530296825497</v>
      </c>
      <c r="BJ1029">
        <v>319.21575137001298</v>
      </c>
      <c r="BK1029">
        <v>314.38149684370001</v>
      </c>
      <c r="BL1029">
        <v>303.33273187610803</v>
      </c>
      <c r="BM1029">
        <v>321.11327272147503</v>
      </c>
      <c r="BN1029">
        <v>313.116237534199</v>
      </c>
      <c r="BO1029">
        <v>310.20441247286101</v>
      </c>
      <c r="BP1029">
        <v>317.03453662079102</v>
      </c>
      <c r="BQ1029">
        <v>324.08608078567198</v>
      </c>
      <c r="BR1029">
        <v>315.71588493291699</v>
      </c>
      <c r="BS1029">
        <v>319.72647911351498</v>
      </c>
      <c r="BT1029">
        <v>323.49069963125601</v>
      </c>
      <c r="BU1029">
        <v>316.10175430123701</v>
      </c>
      <c r="BV1029">
        <v>310.52210098139</v>
      </c>
      <c r="BW1029">
        <v>319.83229976183702</v>
      </c>
    </row>
    <row r="1030" spans="1:75" x14ac:dyDescent="0.25">
      <c r="A1030">
        <v>247.04939919893101</v>
      </c>
      <c r="B1030">
        <v>325.89871834548001</v>
      </c>
      <c r="C1030">
        <v>318.484524111707</v>
      </c>
      <c r="D1030">
        <v>325.03763096690898</v>
      </c>
      <c r="E1030">
        <v>317.610569864404</v>
      </c>
      <c r="F1030">
        <v>324.44122586611701</v>
      </c>
      <c r="G1030">
        <v>324.893098904174</v>
      </c>
      <c r="H1030">
        <v>318.86796558924499</v>
      </c>
      <c r="I1030">
        <v>323.31592328930901</v>
      </c>
      <c r="J1030">
        <v>322.20984815672102</v>
      </c>
      <c r="K1030">
        <v>319.91069403623499</v>
      </c>
      <c r="L1030">
        <v>325.75861020289</v>
      </c>
      <c r="M1030">
        <v>333.615645179046</v>
      </c>
      <c r="N1030">
        <v>323.42337603904201</v>
      </c>
      <c r="O1030">
        <v>322.834754415426</v>
      </c>
      <c r="P1030">
        <v>325.45372129056</v>
      </c>
      <c r="Q1030">
        <v>327.27667993178</v>
      </c>
      <c r="R1030">
        <v>328.49981021414499</v>
      </c>
      <c r="S1030">
        <v>333.48473198426001</v>
      </c>
      <c r="T1030">
        <v>324.65408856752703</v>
      </c>
      <c r="U1030">
        <v>331.02723809649001</v>
      </c>
      <c r="V1030">
        <v>337.80872462208703</v>
      </c>
      <c r="W1030">
        <v>335.888650419101</v>
      </c>
      <c r="X1030">
        <v>338.37828988151603</v>
      </c>
      <c r="Y1030">
        <v>333.61749652561701</v>
      </c>
      <c r="Z1030">
        <v>326.43775181687698</v>
      </c>
      <c r="AA1030">
        <v>331.35843288263999</v>
      </c>
      <c r="AB1030">
        <v>330.394252757846</v>
      </c>
      <c r="AC1030">
        <v>324.89278358446097</v>
      </c>
      <c r="AD1030">
        <v>332.66280499694102</v>
      </c>
      <c r="AE1030">
        <v>330.147182539033</v>
      </c>
      <c r="AF1030">
        <v>326.28090248369898</v>
      </c>
      <c r="AG1030">
        <v>324.08924112391901</v>
      </c>
      <c r="AH1030">
        <v>329.72345957292401</v>
      </c>
      <c r="AI1030">
        <v>317.87866171160999</v>
      </c>
      <c r="AJ1030">
        <v>332.252631136915</v>
      </c>
      <c r="AK1030">
        <v>325.028574312167</v>
      </c>
      <c r="AL1030">
        <v>321.241213895491</v>
      </c>
      <c r="AM1030">
        <v>325.46280484549197</v>
      </c>
      <c r="AN1030">
        <v>319.84191095226299</v>
      </c>
      <c r="AO1030">
        <v>317.96586690995099</v>
      </c>
      <c r="AP1030">
        <v>315.80183675124698</v>
      </c>
      <c r="AQ1030">
        <v>346.05373914454799</v>
      </c>
      <c r="AR1030">
        <v>323.69553441123901</v>
      </c>
      <c r="AS1030">
        <v>316.41934984959698</v>
      </c>
      <c r="AT1030">
        <v>320.45603951519303</v>
      </c>
      <c r="AU1030">
        <v>316.64322296114301</v>
      </c>
      <c r="AV1030">
        <v>317.07741610164601</v>
      </c>
      <c r="AW1030">
        <v>313.12630843609702</v>
      </c>
      <c r="AX1030">
        <v>316.629083339104</v>
      </c>
      <c r="AY1030">
        <v>316.15902519009597</v>
      </c>
      <c r="AZ1030">
        <v>307.00333677979</v>
      </c>
      <c r="BA1030">
        <v>316.13226635153899</v>
      </c>
      <c r="BB1030">
        <v>316.60412667558597</v>
      </c>
      <c r="BC1030">
        <v>319.91899166530402</v>
      </c>
      <c r="BD1030">
        <v>318.82962269802402</v>
      </c>
      <c r="BE1030">
        <v>310.87276668066301</v>
      </c>
      <c r="BF1030">
        <v>312.45288519228097</v>
      </c>
      <c r="BG1030">
        <v>314.55109898762601</v>
      </c>
      <c r="BH1030">
        <v>318.83413230441602</v>
      </c>
      <c r="BI1030">
        <v>311.54719552523102</v>
      </c>
      <c r="BJ1030">
        <v>318.56501810281901</v>
      </c>
      <c r="BK1030">
        <v>310.81289410874899</v>
      </c>
      <c r="BL1030">
        <v>304.88509392598098</v>
      </c>
      <c r="BM1030">
        <v>322.68293383279098</v>
      </c>
      <c r="BN1030">
        <v>308.62529126707898</v>
      </c>
      <c r="BO1030">
        <v>307.46737246400397</v>
      </c>
      <c r="BP1030">
        <v>315.57154717548798</v>
      </c>
      <c r="BQ1030">
        <v>322.67618445556798</v>
      </c>
      <c r="BR1030">
        <v>316.35593939326799</v>
      </c>
      <c r="BS1030">
        <v>320.29877944885197</v>
      </c>
      <c r="BT1030">
        <v>322.04458462698602</v>
      </c>
      <c r="BU1030">
        <v>315.87218863198501</v>
      </c>
      <c r="BV1030">
        <v>311.70638287233999</v>
      </c>
      <c r="BW1030">
        <v>319.78248297400302</v>
      </c>
    </row>
    <row r="1031" spans="1:75" x14ac:dyDescent="0.25">
      <c r="A1031">
        <v>247.28971962616799</v>
      </c>
      <c r="B1031">
        <v>329.78593088449003</v>
      </c>
      <c r="C1031">
        <v>317.98100954837702</v>
      </c>
      <c r="D1031">
        <v>325.80209629153097</v>
      </c>
      <c r="E1031">
        <v>317.84042160314999</v>
      </c>
      <c r="F1031">
        <v>324.00137399283801</v>
      </c>
      <c r="G1031">
        <v>326.030746064212</v>
      </c>
      <c r="H1031">
        <v>318.16794658630999</v>
      </c>
      <c r="I1031">
        <v>322.65644220297497</v>
      </c>
      <c r="J1031">
        <v>324.23051158137798</v>
      </c>
      <c r="K1031">
        <v>319.959254588519</v>
      </c>
      <c r="L1031">
        <v>326.69827749560602</v>
      </c>
      <c r="M1031">
        <v>334.54554726267202</v>
      </c>
      <c r="N1031">
        <v>321.94452579847803</v>
      </c>
      <c r="O1031">
        <v>325.86919297602998</v>
      </c>
      <c r="P1031">
        <v>324.06245620661099</v>
      </c>
      <c r="Q1031">
        <v>328.03230584784899</v>
      </c>
      <c r="R1031">
        <v>329.70620549291999</v>
      </c>
      <c r="S1031">
        <v>333.54596541221798</v>
      </c>
      <c r="T1031">
        <v>323.04566540604901</v>
      </c>
      <c r="U1031">
        <v>333.32205412425401</v>
      </c>
      <c r="V1031">
        <v>339.873030240937</v>
      </c>
      <c r="W1031">
        <v>339.21853973332998</v>
      </c>
      <c r="X1031">
        <v>340.85908804924702</v>
      </c>
      <c r="Y1031">
        <v>333.27644903772898</v>
      </c>
      <c r="Z1031">
        <v>326.67622886952802</v>
      </c>
      <c r="AA1031">
        <v>332.12954268009997</v>
      </c>
      <c r="AB1031">
        <v>332.43723070421299</v>
      </c>
      <c r="AC1031">
        <v>328.03840236522501</v>
      </c>
      <c r="AD1031">
        <v>332.78821063154697</v>
      </c>
      <c r="AE1031">
        <v>331.69281511468103</v>
      </c>
      <c r="AF1031">
        <v>326.38115231482499</v>
      </c>
      <c r="AG1031">
        <v>324.55734064267398</v>
      </c>
      <c r="AH1031">
        <v>328.54513544642799</v>
      </c>
      <c r="AI1031">
        <v>318.69547021979503</v>
      </c>
      <c r="AJ1031">
        <v>333.74805798520703</v>
      </c>
      <c r="AK1031">
        <v>326.78152316548699</v>
      </c>
      <c r="AL1031">
        <v>321.06145537352</v>
      </c>
      <c r="AM1031">
        <v>325.07860196227699</v>
      </c>
      <c r="AN1031">
        <v>319.37342632771498</v>
      </c>
      <c r="AO1031">
        <v>317.845558506369</v>
      </c>
      <c r="AP1031">
        <v>318.06234154503699</v>
      </c>
      <c r="AQ1031">
        <v>347.23641477420603</v>
      </c>
      <c r="AR1031">
        <v>321.78588522380102</v>
      </c>
      <c r="AS1031">
        <v>317.38354453472698</v>
      </c>
      <c r="AT1031">
        <v>322.02163388007301</v>
      </c>
      <c r="AU1031">
        <v>316.811423468442</v>
      </c>
      <c r="AV1031">
        <v>316.97592041387202</v>
      </c>
      <c r="AW1031">
        <v>313.60739640142702</v>
      </c>
      <c r="AX1031">
        <v>316.08383324719802</v>
      </c>
      <c r="AY1031">
        <v>315.02561537257901</v>
      </c>
      <c r="AZ1031">
        <v>307.95408288171501</v>
      </c>
      <c r="BA1031">
        <v>315.11460478968303</v>
      </c>
      <c r="BB1031">
        <v>314.67146132981298</v>
      </c>
      <c r="BC1031">
        <v>319.22932173632603</v>
      </c>
      <c r="BD1031">
        <v>318.80186296477802</v>
      </c>
      <c r="BE1031">
        <v>312.00603237495</v>
      </c>
      <c r="BF1031">
        <v>312.38856813048102</v>
      </c>
      <c r="BG1031">
        <v>314.69573597039101</v>
      </c>
      <c r="BH1031">
        <v>318.38874210270302</v>
      </c>
      <c r="BI1031">
        <v>313.48449189020101</v>
      </c>
      <c r="BJ1031">
        <v>319.15642661953899</v>
      </c>
      <c r="BK1031">
        <v>309.762227132497</v>
      </c>
      <c r="BL1031">
        <v>305.064639529114</v>
      </c>
      <c r="BM1031">
        <v>322.95606745085001</v>
      </c>
      <c r="BN1031">
        <v>308.72775627656898</v>
      </c>
      <c r="BO1031">
        <v>312.080808345398</v>
      </c>
      <c r="BP1031">
        <v>316.38152877979297</v>
      </c>
      <c r="BQ1031">
        <v>320.50293182154701</v>
      </c>
      <c r="BR1031">
        <v>315.79415184505899</v>
      </c>
      <c r="BS1031">
        <v>319.079151745236</v>
      </c>
      <c r="BT1031">
        <v>322.36576523438998</v>
      </c>
      <c r="BU1031">
        <v>315.826572133274</v>
      </c>
      <c r="BV1031">
        <v>313.06963993143103</v>
      </c>
      <c r="BW1031">
        <v>322.74594230607602</v>
      </c>
    </row>
    <row r="1032" spans="1:75" x14ac:dyDescent="0.25">
      <c r="A1032">
        <v>247.53004005340401</v>
      </c>
      <c r="B1032">
        <v>329.255559826725</v>
      </c>
      <c r="C1032">
        <v>317.27475830755498</v>
      </c>
      <c r="D1032">
        <v>328.15242016962799</v>
      </c>
      <c r="E1032">
        <v>317.16549640043098</v>
      </c>
      <c r="F1032">
        <v>321.61303963461802</v>
      </c>
      <c r="G1032">
        <v>323.53308600504602</v>
      </c>
      <c r="H1032">
        <v>320.93774331746101</v>
      </c>
      <c r="I1032">
        <v>324.30517460296198</v>
      </c>
      <c r="J1032">
        <v>325.87718511432598</v>
      </c>
      <c r="K1032">
        <v>322.98931175646999</v>
      </c>
      <c r="L1032">
        <v>324.08805482616998</v>
      </c>
      <c r="M1032">
        <v>333.51265228538102</v>
      </c>
      <c r="N1032">
        <v>321.22622330564099</v>
      </c>
      <c r="O1032">
        <v>328.21272309852401</v>
      </c>
      <c r="P1032">
        <v>321.03892064641798</v>
      </c>
      <c r="Q1032">
        <v>328.94632780519902</v>
      </c>
      <c r="R1032">
        <v>329.933435745944</v>
      </c>
      <c r="S1032">
        <v>333.49935315602301</v>
      </c>
      <c r="T1032">
        <v>323.76476466943501</v>
      </c>
      <c r="U1032">
        <v>334.29736335061699</v>
      </c>
      <c r="V1032">
        <v>341.22252947221102</v>
      </c>
      <c r="W1032">
        <v>342.25628533588298</v>
      </c>
      <c r="X1032">
        <v>345.83294845489701</v>
      </c>
      <c r="Y1032">
        <v>335.36813094545801</v>
      </c>
      <c r="Z1032">
        <v>329.57936127813701</v>
      </c>
      <c r="AA1032">
        <v>332.592882494094</v>
      </c>
      <c r="AB1032">
        <v>335.25516546587801</v>
      </c>
      <c r="AC1032">
        <v>330.488954130612</v>
      </c>
      <c r="AD1032">
        <v>333.16948713825201</v>
      </c>
      <c r="AE1032">
        <v>331.85857693891398</v>
      </c>
      <c r="AF1032">
        <v>327.680541242245</v>
      </c>
      <c r="AG1032">
        <v>329.93344596448202</v>
      </c>
      <c r="AH1032">
        <v>331.90973416885402</v>
      </c>
      <c r="AI1032">
        <v>322.71645004688099</v>
      </c>
      <c r="AJ1032">
        <v>332.26034999976599</v>
      </c>
      <c r="AK1032">
        <v>328.59460793092597</v>
      </c>
      <c r="AL1032">
        <v>317.91348376000599</v>
      </c>
      <c r="AM1032">
        <v>322.73099414583902</v>
      </c>
      <c r="AN1032">
        <v>318.82793025552598</v>
      </c>
      <c r="AO1032">
        <v>319.411273976426</v>
      </c>
      <c r="AP1032">
        <v>319.70903542845298</v>
      </c>
      <c r="AQ1032">
        <v>347.28624816580202</v>
      </c>
      <c r="AR1032">
        <v>316.52980491151999</v>
      </c>
      <c r="AS1032">
        <v>322.712575190834</v>
      </c>
      <c r="AT1032">
        <v>322.415140280873</v>
      </c>
      <c r="AU1032">
        <v>316.62661538618198</v>
      </c>
      <c r="AV1032">
        <v>314.71811614984199</v>
      </c>
      <c r="AW1032">
        <v>316.85570173656703</v>
      </c>
      <c r="AX1032">
        <v>315.63661586782302</v>
      </c>
      <c r="AY1032">
        <v>315.393476101163</v>
      </c>
      <c r="AZ1032">
        <v>310.48658339232202</v>
      </c>
      <c r="BA1032">
        <v>318.06211405711002</v>
      </c>
      <c r="BB1032">
        <v>312.56167829625599</v>
      </c>
      <c r="BC1032">
        <v>318.25007501865099</v>
      </c>
      <c r="BD1032">
        <v>316.99085545954699</v>
      </c>
      <c r="BE1032">
        <v>311.23616159114198</v>
      </c>
      <c r="BF1032">
        <v>309.70644043193602</v>
      </c>
      <c r="BG1032">
        <v>317.25974200030402</v>
      </c>
      <c r="BH1032">
        <v>318.07271691881499</v>
      </c>
      <c r="BI1032">
        <v>313.80532042581001</v>
      </c>
      <c r="BJ1032">
        <v>322.33434100805198</v>
      </c>
      <c r="BK1032">
        <v>313.19307475157899</v>
      </c>
      <c r="BL1032">
        <v>306.96426952922099</v>
      </c>
      <c r="BM1032">
        <v>321.71137962172799</v>
      </c>
      <c r="BN1032">
        <v>309.41093771917798</v>
      </c>
      <c r="BO1032">
        <v>316.64623149187997</v>
      </c>
      <c r="BP1032">
        <v>318.88399747496902</v>
      </c>
      <c r="BQ1032">
        <v>317.01342255293099</v>
      </c>
      <c r="BR1032">
        <v>317.76774584612701</v>
      </c>
      <c r="BS1032">
        <v>317.816605114916</v>
      </c>
      <c r="BT1032">
        <v>322.81752471415803</v>
      </c>
      <c r="BU1032">
        <v>315.82494150807997</v>
      </c>
      <c r="BV1032">
        <v>313.924315912998</v>
      </c>
      <c r="BW1032">
        <v>323.79183276939199</v>
      </c>
    </row>
    <row r="1033" spans="1:75" x14ac:dyDescent="0.25">
      <c r="A1033">
        <v>247.77036048063999</v>
      </c>
      <c r="B1033">
        <v>327.29641202211599</v>
      </c>
      <c r="C1033">
        <v>319.659781083788</v>
      </c>
      <c r="D1033">
        <v>327.78015240624001</v>
      </c>
      <c r="E1033">
        <v>318.06260206847799</v>
      </c>
      <c r="F1033">
        <v>322.09853960055102</v>
      </c>
      <c r="G1033">
        <v>322.39674024765299</v>
      </c>
      <c r="H1033">
        <v>319.81975331570402</v>
      </c>
      <c r="I1033">
        <v>323.91242220804099</v>
      </c>
      <c r="J1033">
        <v>325.260149005583</v>
      </c>
      <c r="K1033">
        <v>325.96670004079601</v>
      </c>
      <c r="L1033">
        <v>322.78713106202599</v>
      </c>
      <c r="M1033">
        <v>332.54741504845401</v>
      </c>
      <c r="N1033">
        <v>323.80214707180397</v>
      </c>
      <c r="O1033">
        <v>330.60677647250702</v>
      </c>
      <c r="P1033">
        <v>318.747119100872</v>
      </c>
      <c r="Q1033">
        <v>328.02680046826401</v>
      </c>
      <c r="R1033">
        <v>332.24224349464998</v>
      </c>
      <c r="S1033">
        <v>336.30862447195898</v>
      </c>
      <c r="T1033">
        <v>324.13094373406398</v>
      </c>
      <c r="U1033">
        <v>333.32460560161297</v>
      </c>
      <c r="V1033">
        <v>339.79633999238399</v>
      </c>
      <c r="W1033">
        <v>342.69444034900999</v>
      </c>
      <c r="X1033">
        <v>346.593730474268</v>
      </c>
      <c r="Y1033">
        <v>336.65501494900099</v>
      </c>
      <c r="Z1033">
        <v>332.28672402188897</v>
      </c>
      <c r="AA1033">
        <v>330.89703991551698</v>
      </c>
      <c r="AB1033">
        <v>333.23866755423398</v>
      </c>
      <c r="AC1033">
        <v>329.30412138010797</v>
      </c>
      <c r="AD1033">
        <v>335.81051499352702</v>
      </c>
      <c r="AE1033">
        <v>331.75798735916101</v>
      </c>
      <c r="AF1033">
        <v>329.17552768181599</v>
      </c>
      <c r="AG1033">
        <v>330.89155672153601</v>
      </c>
      <c r="AH1033">
        <v>333.48341533302198</v>
      </c>
      <c r="AI1033">
        <v>321.62859215244299</v>
      </c>
      <c r="AJ1033">
        <v>330.07452875000303</v>
      </c>
      <c r="AK1033">
        <v>328.928049683739</v>
      </c>
      <c r="AL1033">
        <v>317.529754605557</v>
      </c>
      <c r="AM1033">
        <v>322.64066599942203</v>
      </c>
      <c r="AN1033">
        <v>318.49588974355203</v>
      </c>
      <c r="AO1033">
        <v>319.06762774623098</v>
      </c>
      <c r="AP1033">
        <v>321.68372134999498</v>
      </c>
      <c r="AQ1033">
        <v>345.546379303251</v>
      </c>
      <c r="AR1033">
        <v>315.79405991204999</v>
      </c>
      <c r="AS1033">
        <v>325.63187867427501</v>
      </c>
      <c r="AT1033">
        <v>324.92483256473201</v>
      </c>
      <c r="AU1033">
        <v>317.95627833416398</v>
      </c>
      <c r="AV1033">
        <v>316.04022430468001</v>
      </c>
      <c r="AW1033">
        <v>315.79768082561998</v>
      </c>
      <c r="AX1033">
        <v>315.32456909290198</v>
      </c>
      <c r="AY1033">
        <v>316.883519497142</v>
      </c>
      <c r="AZ1033">
        <v>313.28176777126998</v>
      </c>
      <c r="BA1033">
        <v>320.47252338571502</v>
      </c>
      <c r="BB1033">
        <v>313.69485498158701</v>
      </c>
      <c r="BC1033">
        <v>318.05909748070798</v>
      </c>
      <c r="BD1033">
        <v>315.94840373236599</v>
      </c>
      <c r="BE1033">
        <v>311.45186204524498</v>
      </c>
      <c r="BF1033">
        <v>310.37513833139298</v>
      </c>
      <c r="BG1033">
        <v>318.74605829797201</v>
      </c>
      <c r="BH1033">
        <v>318.371040373271</v>
      </c>
      <c r="BI1033">
        <v>314.56218814854702</v>
      </c>
      <c r="BJ1033">
        <v>324.66275612236097</v>
      </c>
      <c r="BK1033">
        <v>312.200044260391</v>
      </c>
      <c r="BL1033">
        <v>308.26517052354899</v>
      </c>
      <c r="BM1033">
        <v>322.28469154891201</v>
      </c>
      <c r="BN1033">
        <v>312.29668595345203</v>
      </c>
      <c r="BO1033">
        <v>316.85276115574902</v>
      </c>
      <c r="BP1033">
        <v>319.28549134337197</v>
      </c>
      <c r="BQ1033">
        <v>316.522238549397</v>
      </c>
      <c r="BR1033">
        <v>318.54480310843098</v>
      </c>
      <c r="BS1033">
        <v>316.66054840878502</v>
      </c>
      <c r="BT1033">
        <v>323.84603793367899</v>
      </c>
      <c r="BU1033">
        <v>315.667270926333</v>
      </c>
      <c r="BV1033">
        <v>314.17006312292801</v>
      </c>
      <c r="BW1033">
        <v>324.42137570074999</v>
      </c>
    </row>
    <row r="1034" spans="1:75" x14ac:dyDescent="0.25">
      <c r="A1034">
        <v>248.010680907877</v>
      </c>
      <c r="B1034">
        <v>326.31507996651999</v>
      </c>
      <c r="C1034">
        <v>322.10694953955903</v>
      </c>
      <c r="D1034">
        <v>326.86593058975399</v>
      </c>
      <c r="E1034">
        <v>321.95154104579399</v>
      </c>
      <c r="F1034">
        <v>324.31342948010001</v>
      </c>
      <c r="G1034">
        <v>323.78621580123001</v>
      </c>
      <c r="H1034">
        <v>317.067553716855</v>
      </c>
      <c r="I1034">
        <v>322.75130451124699</v>
      </c>
      <c r="J1034">
        <v>328.11861784698101</v>
      </c>
      <c r="K1034">
        <v>327.80482659821399</v>
      </c>
      <c r="L1034">
        <v>326.58715172094901</v>
      </c>
      <c r="M1034">
        <v>332.05317341970999</v>
      </c>
      <c r="N1034">
        <v>325.23305890425502</v>
      </c>
      <c r="O1034">
        <v>328.317128859219</v>
      </c>
      <c r="P1034">
        <v>318.970850074297</v>
      </c>
      <c r="Q1034">
        <v>326.19758290144603</v>
      </c>
      <c r="R1034">
        <v>333.27303347782703</v>
      </c>
      <c r="S1034">
        <v>335.40367613373201</v>
      </c>
      <c r="T1034">
        <v>325.46843949339097</v>
      </c>
      <c r="U1034">
        <v>333.13694363305899</v>
      </c>
      <c r="V1034">
        <v>337.86911358151701</v>
      </c>
      <c r="W1034">
        <v>342.65889364917098</v>
      </c>
      <c r="X1034">
        <v>342.16627535707198</v>
      </c>
      <c r="Y1034">
        <v>336.15013244256698</v>
      </c>
      <c r="Z1034">
        <v>334.31038723486301</v>
      </c>
      <c r="AA1034">
        <v>329.26089440850899</v>
      </c>
      <c r="AB1034">
        <v>332.18402440306801</v>
      </c>
      <c r="AC1034">
        <v>329.66130859888</v>
      </c>
      <c r="AD1034">
        <v>336.92354570024401</v>
      </c>
      <c r="AE1034">
        <v>335.05224554142501</v>
      </c>
      <c r="AF1034">
        <v>330.61475378274997</v>
      </c>
      <c r="AG1034">
        <v>330.46383014201598</v>
      </c>
      <c r="AH1034">
        <v>330.97003943462499</v>
      </c>
      <c r="AI1034">
        <v>319.70793801188501</v>
      </c>
      <c r="AJ1034">
        <v>330.96017091497299</v>
      </c>
      <c r="AK1034">
        <v>328.46682632838298</v>
      </c>
      <c r="AL1034">
        <v>320.46757644295297</v>
      </c>
      <c r="AM1034">
        <v>320.65209253571498</v>
      </c>
      <c r="AN1034">
        <v>321.58269287958598</v>
      </c>
      <c r="AO1034">
        <v>319.66539153545</v>
      </c>
      <c r="AP1034">
        <v>325.368558129593</v>
      </c>
      <c r="AQ1034">
        <v>344.474780017716</v>
      </c>
      <c r="AR1034">
        <v>318.22830966106699</v>
      </c>
      <c r="AS1034">
        <v>328.586103073007</v>
      </c>
      <c r="AT1034">
        <v>327.52515427912698</v>
      </c>
      <c r="AU1034">
        <v>317.75998508827797</v>
      </c>
      <c r="AV1034">
        <v>318.29552178505003</v>
      </c>
      <c r="AW1034">
        <v>314.97568246891399</v>
      </c>
      <c r="AX1034">
        <v>315.16239919613099</v>
      </c>
      <c r="AY1034">
        <v>317.51243405734999</v>
      </c>
      <c r="AZ1034">
        <v>317.078571663096</v>
      </c>
      <c r="BA1034">
        <v>320.596752538825</v>
      </c>
      <c r="BB1034">
        <v>313.51845005506698</v>
      </c>
      <c r="BC1034">
        <v>318.37194849373799</v>
      </c>
      <c r="BD1034">
        <v>317.66898120007897</v>
      </c>
      <c r="BE1034">
        <v>312.83812503078002</v>
      </c>
      <c r="BF1034">
        <v>316.09203982879399</v>
      </c>
      <c r="BG1034">
        <v>318.54250621876099</v>
      </c>
      <c r="BH1034">
        <v>317.36774403712701</v>
      </c>
      <c r="BI1034">
        <v>315.65316582470302</v>
      </c>
      <c r="BJ1034">
        <v>323.33806766223501</v>
      </c>
      <c r="BK1034">
        <v>310.36072796154201</v>
      </c>
      <c r="BL1034">
        <v>308.66866280670899</v>
      </c>
      <c r="BM1034">
        <v>320.096064357187</v>
      </c>
      <c r="BN1034">
        <v>313.06596533234898</v>
      </c>
      <c r="BO1034">
        <v>318.92897595394498</v>
      </c>
      <c r="BP1034">
        <v>319.43262367332102</v>
      </c>
      <c r="BQ1034">
        <v>315.239786034845</v>
      </c>
      <c r="BR1034">
        <v>319.36019191454301</v>
      </c>
      <c r="BS1034">
        <v>316.70550254384602</v>
      </c>
      <c r="BT1034">
        <v>324.237691107111</v>
      </c>
      <c r="BU1034">
        <v>315.98185890097398</v>
      </c>
      <c r="BV1034">
        <v>314.27723325189697</v>
      </c>
      <c r="BW1034">
        <v>327.82293209693398</v>
      </c>
    </row>
    <row r="1035" spans="1:75" x14ac:dyDescent="0.25">
      <c r="A1035">
        <v>248.25100133511299</v>
      </c>
      <c r="B1035">
        <v>328.767216831903</v>
      </c>
      <c r="C1035">
        <v>322.519483046343</v>
      </c>
      <c r="D1035">
        <v>325.84978202851801</v>
      </c>
      <c r="E1035">
        <v>323.33934130791698</v>
      </c>
      <c r="F1035">
        <v>325.53530532761698</v>
      </c>
      <c r="G1035">
        <v>321.43019919956998</v>
      </c>
      <c r="H1035">
        <v>316.50810919715201</v>
      </c>
      <c r="I1035">
        <v>323.85813587242501</v>
      </c>
      <c r="J1035">
        <v>329.54663410871001</v>
      </c>
      <c r="K1035">
        <v>326.27361312517399</v>
      </c>
      <c r="L1035">
        <v>328.75993716177101</v>
      </c>
      <c r="M1035">
        <v>332.59646931364802</v>
      </c>
      <c r="N1035">
        <v>327.55187916113903</v>
      </c>
      <c r="O1035">
        <v>328.91943540936302</v>
      </c>
      <c r="P1035">
        <v>320.119410491986</v>
      </c>
      <c r="Q1035">
        <v>325.289232306504</v>
      </c>
      <c r="R1035">
        <v>334.85752236564798</v>
      </c>
      <c r="S1035">
        <v>336.76683448431402</v>
      </c>
      <c r="T1035">
        <v>326.524613195526</v>
      </c>
      <c r="U1035">
        <v>334.33697320079301</v>
      </c>
      <c r="V1035">
        <v>340.03367676758103</v>
      </c>
      <c r="W1035">
        <v>341.15748191316499</v>
      </c>
      <c r="X1035">
        <v>340.95844742750597</v>
      </c>
      <c r="Y1035">
        <v>336.600151272961</v>
      </c>
      <c r="Z1035">
        <v>336.43238112161799</v>
      </c>
      <c r="AA1035">
        <v>328.37769322576702</v>
      </c>
      <c r="AB1035">
        <v>335.77953179619902</v>
      </c>
      <c r="AC1035">
        <v>328.57133896213497</v>
      </c>
      <c r="AD1035">
        <v>338.70943937693301</v>
      </c>
      <c r="AE1035">
        <v>337.02767891380603</v>
      </c>
      <c r="AF1035">
        <v>329.34175531897802</v>
      </c>
      <c r="AG1035">
        <v>332.24371837588899</v>
      </c>
      <c r="AH1035">
        <v>328.54297618137201</v>
      </c>
      <c r="AI1035">
        <v>322.03047643005198</v>
      </c>
      <c r="AJ1035">
        <v>331.213794769289</v>
      </c>
      <c r="AK1035">
        <v>329.661142695065</v>
      </c>
      <c r="AL1035">
        <v>322.54772665931699</v>
      </c>
      <c r="AM1035">
        <v>319.50717655234803</v>
      </c>
      <c r="AN1035">
        <v>321.33885705734201</v>
      </c>
      <c r="AO1035">
        <v>321.39693327159802</v>
      </c>
      <c r="AP1035">
        <v>327.81971929801898</v>
      </c>
      <c r="AQ1035">
        <v>343.687173831883</v>
      </c>
      <c r="AR1035">
        <v>319.488156597152</v>
      </c>
      <c r="AS1035">
        <v>330.193532705385</v>
      </c>
      <c r="AT1035">
        <v>328.25206717367098</v>
      </c>
      <c r="AU1035">
        <v>319.825753246467</v>
      </c>
      <c r="AV1035">
        <v>317.29295183244398</v>
      </c>
      <c r="AW1035">
        <v>314.64258095948799</v>
      </c>
      <c r="AX1035">
        <v>314.408014961096</v>
      </c>
      <c r="AY1035">
        <v>316.83666955822002</v>
      </c>
      <c r="AZ1035">
        <v>317.10344627196503</v>
      </c>
      <c r="BA1035">
        <v>318.05281312907402</v>
      </c>
      <c r="BB1035">
        <v>313.76073758545499</v>
      </c>
      <c r="BC1035">
        <v>317.802084967665</v>
      </c>
      <c r="BD1035">
        <v>317.74079206731898</v>
      </c>
      <c r="BE1035">
        <v>312.31358126773802</v>
      </c>
      <c r="BF1035">
        <v>319.78192849088498</v>
      </c>
      <c r="BG1035">
        <v>317.03736822805598</v>
      </c>
      <c r="BH1035">
        <v>317.95808440263198</v>
      </c>
      <c r="BI1035">
        <v>317.314721769708</v>
      </c>
      <c r="BJ1035">
        <v>322.92275912055601</v>
      </c>
      <c r="BK1035">
        <v>310.40031953616199</v>
      </c>
      <c r="BL1035">
        <v>308.78580665699599</v>
      </c>
      <c r="BM1035">
        <v>316.48580969479701</v>
      </c>
      <c r="BN1035">
        <v>313.35361618205502</v>
      </c>
      <c r="BO1035">
        <v>321.65074181884302</v>
      </c>
      <c r="BP1035">
        <v>320.40629571136702</v>
      </c>
      <c r="BQ1035">
        <v>315.580162662416</v>
      </c>
      <c r="BR1035">
        <v>320.95982550659397</v>
      </c>
      <c r="BS1035">
        <v>313.95732365459997</v>
      </c>
      <c r="BT1035">
        <v>325.26969765994301</v>
      </c>
      <c r="BU1035">
        <v>314.25326699778799</v>
      </c>
      <c r="BV1035">
        <v>313.287811188511</v>
      </c>
      <c r="BW1035">
        <v>329.602659694473</v>
      </c>
    </row>
    <row r="1036" spans="1:75" x14ac:dyDescent="0.25">
      <c r="A1036">
        <v>248.491321762349</v>
      </c>
      <c r="B1036">
        <v>328.10001941885901</v>
      </c>
      <c r="C1036">
        <v>326.038810542455</v>
      </c>
      <c r="D1036">
        <v>326.81630183001801</v>
      </c>
      <c r="E1036">
        <v>323.45868403398799</v>
      </c>
      <c r="F1036">
        <v>326.35527952532402</v>
      </c>
      <c r="G1036">
        <v>320.25893066792099</v>
      </c>
      <c r="H1036">
        <v>319.86626592678903</v>
      </c>
      <c r="I1036">
        <v>327.43224757110198</v>
      </c>
      <c r="J1036">
        <v>331.22562902869998</v>
      </c>
      <c r="K1036">
        <v>327.44843365428699</v>
      </c>
      <c r="L1036">
        <v>326.39048357312203</v>
      </c>
      <c r="M1036">
        <v>329.14470785173199</v>
      </c>
      <c r="N1036">
        <v>328.190967273794</v>
      </c>
      <c r="O1036">
        <v>333.51434145552997</v>
      </c>
      <c r="P1036">
        <v>319.97142192429902</v>
      </c>
      <c r="Q1036">
        <v>326.31827208712099</v>
      </c>
      <c r="R1036">
        <v>332.54053525654899</v>
      </c>
      <c r="S1036">
        <v>339.023953535217</v>
      </c>
      <c r="T1036">
        <v>325.45429197464603</v>
      </c>
      <c r="U1036">
        <v>334.632436714226</v>
      </c>
      <c r="V1036">
        <v>341.60373665129498</v>
      </c>
      <c r="W1036">
        <v>341.905505842222</v>
      </c>
      <c r="X1036">
        <v>341.69796826255902</v>
      </c>
      <c r="Y1036">
        <v>336.88994829747298</v>
      </c>
      <c r="Z1036">
        <v>340.54444897266001</v>
      </c>
      <c r="AA1036">
        <v>330.23311689610199</v>
      </c>
      <c r="AB1036">
        <v>336.12304428046599</v>
      </c>
      <c r="AC1036">
        <v>330.761794612708</v>
      </c>
      <c r="AD1036">
        <v>337.394843686466</v>
      </c>
      <c r="AE1036">
        <v>336.60924800211899</v>
      </c>
      <c r="AF1036">
        <v>334.42960853904799</v>
      </c>
      <c r="AG1036">
        <v>334.31164551357602</v>
      </c>
      <c r="AH1036">
        <v>327.90578143095797</v>
      </c>
      <c r="AI1036">
        <v>323.51374448039599</v>
      </c>
      <c r="AJ1036">
        <v>326.57706126926701</v>
      </c>
      <c r="AK1036">
        <v>329.05920194776598</v>
      </c>
      <c r="AL1036">
        <v>325.96534011979401</v>
      </c>
      <c r="AM1036">
        <v>319.799415757833</v>
      </c>
      <c r="AN1036">
        <v>323.28161754323497</v>
      </c>
      <c r="AO1036">
        <v>322.35846856798599</v>
      </c>
      <c r="AP1036">
        <v>328.90766160346101</v>
      </c>
      <c r="AQ1036">
        <v>342.589288318255</v>
      </c>
      <c r="AR1036">
        <v>321.78103873786898</v>
      </c>
      <c r="AS1036">
        <v>328.84976403885702</v>
      </c>
      <c r="AT1036">
        <v>329.97992049382498</v>
      </c>
      <c r="AU1036">
        <v>319.23367564974598</v>
      </c>
      <c r="AV1036">
        <v>316.15290521708903</v>
      </c>
      <c r="AW1036">
        <v>315.21911108703398</v>
      </c>
      <c r="AX1036">
        <v>314.99221498246601</v>
      </c>
      <c r="AY1036">
        <v>317.79646441923501</v>
      </c>
      <c r="AZ1036">
        <v>317.396123984685</v>
      </c>
      <c r="BA1036">
        <v>318.90870461710699</v>
      </c>
      <c r="BB1036">
        <v>311.718644067887</v>
      </c>
      <c r="BC1036">
        <v>314.346030278108</v>
      </c>
      <c r="BD1036">
        <v>319.36319707640502</v>
      </c>
      <c r="BE1036">
        <v>313.39657864844497</v>
      </c>
      <c r="BF1036">
        <v>320.050199750979</v>
      </c>
      <c r="BG1036">
        <v>319.749059946888</v>
      </c>
      <c r="BH1036">
        <v>318.37382424283498</v>
      </c>
      <c r="BI1036">
        <v>318.181574553514</v>
      </c>
      <c r="BJ1036">
        <v>323.73239760583601</v>
      </c>
      <c r="BK1036">
        <v>311.55465697656302</v>
      </c>
      <c r="BL1036">
        <v>311.12736495106401</v>
      </c>
      <c r="BM1036">
        <v>314.708576170811</v>
      </c>
      <c r="BN1036">
        <v>315.97397441544302</v>
      </c>
      <c r="BO1036">
        <v>325.238250659014</v>
      </c>
      <c r="BP1036">
        <v>319.049199363009</v>
      </c>
      <c r="BQ1036">
        <v>316.03244888263401</v>
      </c>
      <c r="BR1036">
        <v>320.17955651016001</v>
      </c>
      <c r="BS1036">
        <v>314.48673369401098</v>
      </c>
      <c r="BT1036">
        <v>326.20589533879303</v>
      </c>
      <c r="BU1036">
        <v>312.19909294607402</v>
      </c>
      <c r="BV1036">
        <v>311.30180714450398</v>
      </c>
      <c r="BW1036">
        <v>331.68593738608502</v>
      </c>
    </row>
    <row r="1037" spans="1:75" x14ac:dyDescent="0.25">
      <c r="A1037">
        <v>248.73164218958601</v>
      </c>
      <c r="B1037">
        <v>324.12557870516503</v>
      </c>
      <c r="C1037">
        <v>326.40970842474002</v>
      </c>
      <c r="D1037">
        <v>324.29161777069299</v>
      </c>
      <c r="E1037">
        <v>322.360964813446</v>
      </c>
      <c r="F1037">
        <v>323.929458892539</v>
      </c>
      <c r="G1037">
        <v>320.18905740024701</v>
      </c>
      <c r="H1037">
        <v>322.47796909603102</v>
      </c>
      <c r="I1037">
        <v>329.97003708058099</v>
      </c>
      <c r="J1037">
        <v>334.62977969934798</v>
      </c>
      <c r="K1037">
        <v>330.13604233491498</v>
      </c>
      <c r="L1037">
        <v>328.49834392281298</v>
      </c>
      <c r="M1037">
        <v>327.01401243048599</v>
      </c>
      <c r="N1037">
        <v>328.76849951299698</v>
      </c>
      <c r="O1037">
        <v>333.38746664057697</v>
      </c>
      <c r="P1037">
        <v>320.50958620159599</v>
      </c>
      <c r="Q1037">
        <v>325.82046896151201</v>
      </c>
      <c r="R1037">
        <v>331.24599881910598</v>
      </c>
      <c r="S1037">
        <v>337.46560045516998</v>
      </c>
      <c r="T1037">
        <v>328.11082037428599</v>
      </c>
      <c r="U1037">
        <v>332.64184166187403</v>
      </c>
      <c r="V1037">
        <v>341.54595755743901</v>
      </c>
      <c r="W1037">
        <v>341.28461947359801</v>
      </c>
      <c r="X1037">
        <v>337.96996111194102</v>
      </c>
      <c r="Y1037">
        <v>335.347645657692</v>
      </c>
      <c r="Z1037">
        <v>342.94887536667397</v>
      </c>
      <c r="AA1037">
        <v>331.45671371086303</v>
      </c>
      <c r="AB1037">
        <v>335.23564131566098</v>
      </c>
      <c r="AC1037">
        <v>331.25676917790202</v>
      </c>
      <c r="AD1037">
        <v>335.45216124615303</v>
      </c>
      <c r="AE1037">
        <v>335.264352609816</v>
      </c>
      <c r="AF1037">
        <v>333.80290958802402</v>
      </c>
      <c r="AG1037">
        <v>335.44746321551202</v>
      </c>
      <c r="AH1037">
        <v>330.110571494802</v>
      </c>
      <c r="AI1037">
        <v>321.78349805555598</v>
      </c>
      <c r="AJ1037">
        <v>323.39262061216999</v>
      </c>
      <c r="AK1037">
        <v>330.89447444401299</v>
      </c>
      <c r="AL1037">
        <v>328.49852245897398</v>
      </c>
      <c r="AM1037">
        <v>319.19534778786198</v>
      </c>
      <c r="AN1037">
        <v>324.94202888677</v>
      </c>
      <c r="AO1037">
        <v>323.985746113461</v>
      </c>
      <c r="AP1037">
        <v>327.38847414662001</v>
      </c>
      <c r="AQ1037">
        <v>340.60783904123599</v>
      </c>
      <c r="AR1037">
        <v>324.29038661485203</v>
      </c>
      <c r="AS1037">
        <v>330.632568212563</v>
      </c>
      <c r="AT1037">
        <v>330.19870274267799</v>
      </c>
      <c r="AU1037">
        <v>318.16440694749298</v>
      </c>
      <c r="AV1037">
        <v>318.50274362380202</v>
      </c>
      <c r="AW1037">
        <v>316.67263779960302</v>
      </c>
      <c r="AX1037">
        <v>314.93984763936902</v>
      </c>
      <c r="AY1037">
        <v>318.30048509823303</v>
      </c>
      <c r="AZ1037">
        <v>317.01882118138298</v>
      </c>
      <c r="BA1037">
        <v>316.55241499095899</v>
      </c>
      <c r="BB1037">
        <v>310.38998662899297</v>
      </c>
      <c r="BC1037">
        <v>317.10394055671497</v>
      </c>
      <c r="BD1037">
        <v>317.58993040580799</v>
      </c>
      <c r="BE1037">
        <v>311.91211856714301</v>
      </c>
      <c r="BF1037">
        <v>319.44760689612502</v>
      </c>
      <c r="BG1037">
        <v>319.12277015598602</v>
      </c>
      <c r="BH1037">
        <v>320.999089154844</v>
      </c>
      <c r="BI1037">
        <v>318.526807299984</v>
      </c>
      <c r="BJ1037">
        <v>325.30663920989701</v>
      </c>
      <c r="BK1037">
        <v>313.40405660753299</v>
      </c>
      <c r="BL1037">
        <v>313.934038634415</v>
      </c>
      <c r="BM1037">
        <v>314.040062666111</v>
      </c>
      <c r="BN1037">
        <v>317.40925076413902</v>
      </c>
      <c r="BO1037">
        <v>321.65109303816502</v>
      </c>
      <c r="BP1037">
        <v>317.97480409598501</v>
      </c>
      <c r="BQ1037">
        <v>313.15326781775298</v>
      </c>
      <c r="BR1037">
        <v>317.93742592749402</v>
      </c>
      <c r="BS1037">
        <v>313.275547612389</v>
      </c>
      <c r="BT1037">
        <v>324.71888373190501</v>
      </c>
      <c r="BU1037">
        <v>309.714994917507</v>
      </c>
      <c r="BV1037">
        <v>313.63159183709797</v>
      </c>
      <c r="BW1037">
        <v>332.84748205938598</v>
      </c>
    </row>
    <row r="1038" spans="1:75" x14ac:dyDescent="0.25">
      <c r="A1038">
        <v>248.971962616822</v>
      </c>
      <c r="B1038">
        <v>322.348168675794</v>
      </c>
      <c r="C1038">
        <v>326.89992245117401</v>
      </c>
      <c r="D1038">
        <v>321.56273866890598</v>
      </c>
      <c r="E1038">
        <v>326.324299130263</v>
      </c>
      <c r="F1038">
        <v>326.33947790842899</v>
      </c>
      <c r="G1038">
        <v>319.38691766678897</v>
      </c>
      <c r="H1038">
        <v>321.09185237671602</v>
      </c>
      <c r="I1038">
        <v>332.07650376434299</v>
      </c>
      <c r="J1038">
        <v>336.73918535579497</v>
      </c>
      <c r="K1038">
        <v>327.56430142018201</v>
      </c>
      <c r="L1038">
        <v>332.58862889407698</v>
      </c>
      <c r="M1038">
        <v>326.24390493981798</v>
      </c>
      <c r="N1038">
        <v>328.39271560375499</v>
      </c>
      <c r="O1038">
        <v>333.80812938308799</v>
      </c>
      <c r="P1038">
        <v>323.48754555566097</v>
      </c>
      <c r="Q1038">
        <v>322.96437485260799</v>
      </c>
      <c r="R1038">
        <v>333.83712016391797</v>
      </c>
      <c r="S1038">
        <v>334.50782460866799</v>
      </c>
      <c r="T1038">
        <v>328.30357659352501</v>
      </c>
      <c r="U1038">
        <v>333.69355480090002</v>
      </c>
      <c r="V1038">
        <v>337.92116211265898</v>
      </c>
      <c r="W1038">
        <v>339.10218722983802</v>
      </c>
      <c r="X1038">
        <v>335.778101266134</v>
      </c>
      <c r="Y1038">
        <v>333.814912114474</v>
      </c>
      <c r="Z1038">
        <v>342.97717947589598</v>
      </c>
      <c r="AA1038">
        <v>333.597840259424</v>
      </c>
      <c r="AB1038">
        <v>334.28805045274498</v>
      </c>
      <c r="AC1038">
        <v>328.26817972112099</v>
      </c>
      <c r="AD1038">
        <v>336.224491936677</v>
      </c>
      <c r="AE1038">
        <v>333.18773731391599</v>
      </c>
      <c r="AF1038">
        <v>335.45259562168098</v>
      </c>
      <c r="AG1038">
        <v>332.68952203742299</v>
      </c>
      <c r="AH1038">
        <v>328.06449970008998</v>
      </c>
      <c r="AI1038">
        <v>317.65850794304299</v>
      </c>
      <c r="AJ1038">
        <v>323.07899495223597</v>
      </c>
      <c r="AK1038">
        <v>329.09877256879997</v>
      </c>
      <c r="AL1038">
        <v>333.18841048240898</v>
      </c>
      <c r="AM1038">
        <v>320.83399835076699</v>
      </c>
      <c r="AN1038">
        <v>327.19179370511</v>
      </c>
      <c r="AO1038">
        <v>323.82974690558802</v>
      </c>
      <c r="AP1038">
        <v>326.51303198354702</v>
      </c>
      <c r="AQ1038">
        <v>341.38265564195302</v>
      </c>
      <c r="AR1038">
        <v>327.73865591192799</v>
      </c>
      <c r="AS1038">
        <v>327.93200999927802</v>
      </c>
      <c r="AT1038">
        <v>331.70614056049101</v>
      </c>
      <c r="AU1038">
        <v>320.26609544777801</v>
      </c>
      <c r="AV1038">
        <v>318.047762119894</v>
      </c>
      <c r="AW1038">
        <v>317.36592158843303</v>
      </c>
      <c r="AX1038">
        <v>317.99407502667702</v>
      </c>
      <c r="AY1038">
        <v>313.69322945954298</v>
      </c>
      <c r="AZ1038">
        <v>321.31455621339899</v>
      </c>
      <c r="BA1038">
        <v>313.41893990921398</v>
      </c>
      <c r="BB1038">
        <v>309.97899620671097</v>
      </c>
      <c r="BC1038">
        <v>318.034741330266</v>
      </c>
      <c r="BD1038">
        <v>319.56519067743</v>
      </c>
      <c r="BE1038">
        <v>313.66141940115699</v>
      </c>
      <c r="BF1038">
        <v>317.69644532304397</v>
      </c>
      <c r="BG1038">
        <v>319.16295405153801</v>
      </c>
      <c r="BH1038">
        <v>319.75152298024801</v>
      </c>
      <c r="BI1038">
        <v>318.18852596794102</v>
      </c>
      <c r="BJ1038">
        <v>323.73554090006598</v>
      </c>
      <c r="BK1038">
        <v>314.10036557752198</v>
      </c>
      <c r="BL1038">
        <v>312.88481725018198</v>
      </c>
      <c r="BM1038">
        <v>315.39914027093403</v>
      </c>
      <c r="BN1038">
        <v>316.62644976933001</v>
      </c>
      <c r="BO1038">
        <v>320.75860147064299</v>
      </c>
      <c r="BP1038">
        <v>317.764808379366</v>
      </c>
      <c r="BQ1038">
        <v>313.930932773444</v>
      </c>
      <c r="BR1038">
        <v>316.610479207612</v>
      </c>
      <c r="BS1038">
        <v>313.39473489309802</v>
      </c>
      <c r="BT1038">
        <v>325.58227877412003</v>
      </c>
      <c r="BU1038">
        <v>307.47448492035397</v>
      </c>
      <c r="BV1038">
        <v>318.33613845767002</v>
      </c>
      <c r="BW1038">
        <v>331.65775546755202</v>
      </c>
    </row>
    <row r="1039" spans="1:75" x14ac:dyDescent="0.25">
      <c r="A1039">
        <v>249.21228304405801</v>
      </c>
      <c r="B1039">
        <v>327.18552171700901</v>
      </c>
      <c r="C1039">
        <v>325.62468120120099</v>
      </c>
      <c r="D1039">
        <v>321.93940240798599</v>
      </c>
      <c r="E1039">
        <v>329.22747930820299</v>
      </c>
      <c r="F1039">
        <v>324.91303122562499</v>
      </c>
      <c r="G1039">
        <v>319.63390838147399</v>
      </c>
      <c r="H1039">
        <v>322.75750556059302</v>
      </c>
      <c r="I1039">
        <v>334.38015452578901</v>
      </c>
      <c r="J1039">
        <v>337.48919700044399</v>
      </c>
      <c r="K1039">
        <v>326.14839341774399</v>
      </c>
      <c r="L1039">
        <v>337.11223085435103</v>
      </c>
      <c r="M1039">
        <v>324.1260802946</v>
      </c>
      <c r="N1039">
        <v>328.32644598739699</v>
      </c>
      <c r="O1039">
        <v>335.16173616013702</v>
      </c>
      <c r="P1039">
        <v>321.69217796155999</v>
      </c>
      <c r="Q1039">
        <v>324.25430279005798</v>
      </c>
      <c r="R1039">
        <v>331.39022771985401</v>
      </c>
      <c r="S1039">
        <v>334.29106827953899</v>
      </c>
      <c r="T1039">
        <v>327.72518746085098</v>
      </c>
      <c r="U1039">
        <v>334.24339027929898</v>
      </c>
      <c r="V1039">
        <v>339.48545402058602</v>
      </c>
      <c r="W1039">
        <v>338.65642494111199</v>
      </c>
      <c r="X1039">
        <v>334.03427477879501</v>
      </c>
      <c r="Y1039">
        <v>332.06110718283298</v>
      </c>
      <c r="Z1039">
        <v>340.12011156937598</v>
      </c>
      <c r="AA1039">
        <v>335.204385271825</v>
      </c>
      <c r="AB1039">
        <v>329.52633414916397</v>
      </c>
      <c r="AC1039">
        <v>332.38199665274601</v>
      </c>
      <c r="AD1039">
        <v>334.58197688222702</v>
      </c>
      <c r="AE1039">
        <v>333.17028785033801</v>
      </c>
      <c r="AF1039">
        <v>334.11514907109603</v>
      </c>
      <c r="AG1039">
        <v>332.45534689949397</v>
      </c>
      <c r="AH1039">
        <v>324.05748591422298</v>
      </c>
      <c r="AI1039">
        <v>318.97216117837002</v>
      </c>
      <c r="AJ1039">
        <v>320.27973559837102</v>
      </c>
      <c r="AK1039">
        <v>330.00404780475401</v>
      </c>
      <c r="AL1039">
        <v>336.44893242199402</v>
      </c>
      <c r="AM1039">
        <v>320.875776423616</v>
      </c>
      <c r="AN1039">
        <v>329.50124692933599</v>
      </c>
      <c r="AO1039">
        <v>327.387833900776</v>
      </c>
      <c r="AP1039">
        <v>324.22706325555203</v>
      </c>
      <c r="AQ1039">
        <v>342.23290367159598</v>
      </c>
      <c r="AR1039">
        <v>329.17444515255602</v>
      </c>
      <c r="AS1039">
        <v>325.423184231346</v>
      </c>
      <c r="AT1039">
        <v>329.61602352167102</v>
      </c>
      <c r="AU1039">
        <v>321.50110502630702</v>
      </c>
      <c r="AV1039">
        <v>320.07729078051199</v>
      </c>
      <c r="AW1039">
        <v>317.29392448274899</v>
      </c>
      <c r="AX1039">
        <v>318.08174310792702</v>
      </c>
      <c r="AY1039">
        <v>315.46504807599001</v>
      </c>
      <c r="AZ1039">
        <v>320.60439538337499</v>
      </c>
      <c r="BA1039">
        <v>312.471736302061</v>
      </c>
      <c r="BB1039">
        <v>311.65746092223799</v>
      </c>
      <c r="BC1039">
        <v>319.078039262304</v>
      </c>
      <c r="BD1039">
        <v>320.29758550106197</v>
      </c>
      <c r="BE1039">
        <v>316.63180290293099</v>
      </c>
      <c r="BF1039">
        <v>316.69897295640499</v>
      </c>
      <c r="BG1039">
        <v>321.234087770077</v>
      </c>
      <c r="BH1039">
        <v>322.66473772987399</v>
      </c>
      <c r="BI1039">
        <v>326.55569430160398</v>
      </c>
      <c r="BJ1039">
        <v>320.64193878751303</v>
      </c>
      <c r="BK1039">
        <v>319.03872177751202</v>
      </c>
      <c r="BL1039">
        <v>315.99754249154898</v>
      </c>
      <c r="BM1039">
        <v>313.57771103338303</v>
      </c>
      <c r="BN1039">
        <v>315.21144751502197</v>
      </c>
      <c r="BO1039">
        <v>322.35570384147002</v>
      </c>
      <c r="BP1039">
        <v>317.72157767132001</v>
      </c>
      <c r="BQ1039">
        <v>314.47400549233299</v>
      </c>
      <c r="BR1039">
        <v>317.37414480654598</v>
      </c>
      <c r="BS1039">
        <v>313.81236104701901</v>
      </c>
      <c r="BT1039">
        <v>322.87197880828103</v>
      </c>
      <c r="BU1039">
        <v>312.06385728115703</v>
      </c>
      <c r="BV1039">
        <v>316.64414500273</v>
      </c>
      <c r="BW1039">
        <v>328.13533763379297</v>
      </c>
    </row>
    <row r="1040" spans="1:75" x14ac:dyDescent="0.25">
      <c r="A1040">
        <v>249.45260347129499</v>
      </c>
      <c r="B1040">
        <v>326.860207712418</v>
      </c>
      <c r="C1040">
        <v>323.07738218253002</v>
      </c>
      <c r="D1040">
        <v>318.27728646823198</v>
      </c>
      <c r="E1040">
        <v>330.21965600136798</v>
      </c>
      <c r="F1040">
        <v>323.24243082496298</v>
      </c>
      <c r="G1040">
        <v>316.93870690062698</v>
      </c>
      <c r="H1040">
        <v>324.24125030593098</v>
      </c>
      <c r="I1040">
        <v>330.23709604690498</v>
      </c>
      <c r="J1040">
        <v>334.85187054499397</v>
      </c>
      <c r="K1040">
        <v>326.88014179243902</v>
      </c>
      <c r="L1040">
        <v>338.04619486327999</v>
      </c>
      <c r="M1040">
        <v>322.932393117527</v>
      </c>
      <c r="N1040">
        <v>327.98909933745398</v>
      </c>
      <c r="O1040">
        <v>337.17803037642301</v>
      </c>
      <c r="P1040">
        <v>321.56913381194602</v>
      </c>
      <c r="Q1040">
        <v>322.86993159142003</v>
      </c>
      <c r="R1040">
        <v>331.23068979534099</v>
      </c>
      <c r="S1040">
        <v>335.37336298586303</v>
      </c>
      <c r="T1040">
        <v>331.32271206169702</v>
      </c>
      <c r="U1040">
        <v>336.413998254788</v>
      </c>
      <c r="V1040">
        <v>340.083301641726</v>
      </c>
      <c r="W1040">
        <v>338.08967797588798</v>
      </c>
      <c r="X1040">
        <v>334.137150211277</v>
      </c>
      <c r="Y1040">
        <v>332.100898206973</v>
      </c>
      <c r="Z1040">
        <v>336.03822819658598</v>
      </c>
      <c r="AA1040">
        <v>337.31474163556402</v>
      </c>
      <c r="AB1040">
        <v>326.12507499061201</v>
      </c>
      <c r="AC1040">
        <v>332.15522801876898</v>
      </c>
      <c r="AD1040">
        <v>335.80453424147203</v>
      </c>
      <c r="AE1040">
        <v>334.41462654612599</v>
      </c>
      <c r="AF1040">
        <v>337.54505771638702</v>
      </c>
      <c r="AG1040">
        <v>336.05925744974701</v>
      </c>
      <c r="AH1040">
        <v>322.25331353500098</v>
      </c>
      <c r="AI1040">
        <v>319.095680103723</v>
      </c>
      <c r="AJ1040">
        <v>315.064200180282</v>
      </c>
      <c r="AK1040">
        <v>329.90879843409101</v>
      </c>
      <c r="AL1040">
        <v>336.67631518879</v>
      </c>
      <c r="AM1040">
        <v>325.52355991567799</v>
      </c>
      <c r="AN1040">
        <v>328.37425285488098</v>
      </c>
      <c r="AO1040">
        <v>326.987832092036</v>
      </c>
      <c r="AP1040">
        <v>320.21068623526799</v>
      </c>
      <c r="AQ1040">
        <v>339.411141358051</v>
      </c>
      <c r="AR1040">
        <v>328.649385854988</v>
      </c>
      <c r="AS1040">
        <v>324.71666015442997</v>
      </c>
      <c r="AT1040">
        <v>327.13193241634599</v>
      </c>
      <c r="AU1040">
        <v>319.506735259268</v>
      </c>
      <c r="AV1040">
        <v>321.617254504963</v>
      </c>
      <c r="AW1040">
        <v>319.23333327723901</v>
      </c>
      <c r="AX1040">
        <v>319.01259553252498</v>
      </c>
      <c r="AY1040">
        <v>316.53751684335703</v>
      </c>
      <c r="AZ1040">
        <v>319.33962038240202</v>
      </c>
      <c r="BA1040">
        <v>309.72363638456397</v>
      </c>
      <c r="BB1040">
        <v>310.78379233874699</v>
      </c>
      <c r="BC1040">
        <v>319.62588699724898</v>
      </c>
      <c r="BD1040">
        <v>318.11163672865899</v>
      </c>
      <c r="BE1040">
        <v>317.27232995907002</v>
      </c>
      <c r="BF1040">
        <v>311.160849174926</v>
      </c>
      <c r="BG1040">
        <v>322.28990502684201</v>
      </c>
      <c r="BH1040">
        <v>320.41051133208202</v>
      </c>
      <c r="BI1040">
        <v>327.76880516268102</v>
      </c>
      <c r="BJ1040">
        <v>322.32137664720398</v>
      </c>
      <c r="BK1040">
        <v>319.73607174290203</v>
      </c>
      <c r="BL1040">
        <v>317.61913599844399</v>
      </c>
      <c r="BM1040">
        <v>313.27573951020099</v>
      </c>
      <c r="BN1040">
        <v>315.56730287007798</v>
      </c>
      <c r="BO1040">
        <v>321.65137962410301</v>
      </c>
      <c r="BP1040">
        <v>316.568156238835</v>
      </c>
      <c r="BQ1040">
        <v>317.17575578608597</v>
      </c>
      <c r="BR1040">
        <v>319.674844953503</v>
      </c>
      <c r="BS1040">
        <v>313.45415490355401</v>
      </c>
      <c r="BT1040">
        <v>323.22011482010703</v>
      </c>
      <c r="BU1040">
        <v>312.78864971873298</v>
      </c>
      <c r="BV1040">
        <v>316.79290757713699</v>
      </c>
      <c r="BW1040">
        <v>324.75339406476098</v>
      </c>
    </row>
    <row r="1041" spans="1:75" x14ac:dyDescent="0.25">
      <c r="A1041">
        <v>249.69292389853101</v>
      </c>
      <c r="B1041">
        <v>327.02305736649799</v>
      </c>
      <c r="C1041">
        <v>321.46850480425297</v>
      </c>
      <c r="D1041">
        <v>317.08330232632397</v>
      </c>
      <c r="E1041">
        <v>329.86529946229899</v>
      </c>
      <c r="F1041">
        <v>322.944883890526</v>
      </c>
      <c r="G1041">
        <v>316.33320647824797</v>
      </c>
      <c r="H1041">
        <v>323.09690817308899</v>
      </c>
      <c r="I1041">
        <v>328.81151366571601</v>
      </c>
      <c r="J1041">
        <v>337.57136308076701</v>
      </c>
      <c r="K1041">
        <v>328.21769705699899</v>
      </c>
      <c r="L1041">
        <v>336.50086066101397</v>
      </c>
      <c r="M1041">
        <v>325.33312604783998</v>
      </c>
      <c r="N1041">
        <v>326.80753572936999</v>
      </c>
      <c r="O1041">
        <v>341.14452949246299</v>
      </c>
      <c r="P1041">
        <v>324.73606034179301</v>
      </c>
      <c r="Q1041">
        <v>324.03163981024301</v>
      </c>
      <c r="R1041">
        <v>332.58018787024798</v>
      </c>
      <c r="S1041">
        <v>335.76636717671403</v>
      </c>
      <c r="T1041">
        <v>328.34044916106802</v>
      </c>
      <c r="U1041">
        <v>332.70756509218802</v>
      </c>
      <c r="V1041">
        <v>338.71708053518802</v>
      </c>
      <c r="W1041">
        <v>341.02186291817901</v>
      </c>
      <c r="X1041">
        <v>337.01892926275798</v>
      </c>
      <c r="Y1041">
        <v>331.82632324858002</v>
      </c>
      <c r="Z1041">
        <v>334.67548998444101</v>
      </c>
      <c r="AA1041">
        <v>336.56602001272103</v>
      </c>
      <c r="AB1041">
        <v>322.57001742473602</v>
      </c>
      <c r="AC1041">
        <v>333.04604893450801</v>
      </c>
      <c r="AD1041">
        <v>336.48926801661497</v>
      </c>
      <c r="AE1041">
        <v>336.27643813286898</v>
      </c>
      <c r="AF1041">
        <v>340.044405373225</v>
      </c>
      <c r="AG1041">
        <v>334.74973347450998</v>
      </c>
      <c r="AH1041">
        <v>324.59260764052402</v>
      </c>
      <c r="AI1041">
        <v>319.392622996348</v>
      </c>
      <c r="AJ1041">
        <v>313.94440627155399</v>
      </c>
      <c r="AK1041">
        <v>332.83330572744097</v>
      </c>
      <c r="AL1041">
        <v>335.17072665415998</v>
      </c>
      <c r="AM1041">
        <v>326.32484363099002</v>
      </c>
      <c r="AN1041">
        <v>328.79264583113297</v>
      </c>
      <c r="AO1041">
        <v>328.30041913743099</v>
      </c>
      <c r="AP1041">
        <v>321.63886896680202</v>
      </c>
      <c r="AQ1041">
        <v>338.32599425010102</v>
      </c>
      <c r="AR1041">
        <v>325.75035307724602</v>
      </c>
      <c r="AS1041">
        <v>322.88705680512101</v>
      </c>
      <c r="AT1041">
        <v>327.41585831080602</v>
      </c>
      <c r="AU1041">
        <v>320.033029901784</v>
      </c>
      <c r="AV1041">
        <v>322.75380905959202</v>
      </c>
      <c r="AW1041">
        <v>320.59407981200502</v>
      </c>
      <c r="AX1041">
        <v>318.344251506641</v>
      </c>
      <c r="AY1041">
        <v>317.31498074275299</v>
      </c>
      <c r="AZ1041">
        <v>317.83982405027098</v>
      </c>
      <c r="BA1041">
        <v>310.69279630231199</v>
      </c>
      <c r="BB1041">
        <v>313.56313060693498</v>
      </c>
      <c r="BC1041">
        <v>319.59522170025701</v>
      </c>
      <c r="BD1041">
        <v>316.81873843316498</v>
      </c>
      <c r="BE1041">
        <v>316.18269804607797</v>
      </c>
      <c r="BF1041">
        <v>306.61676320384402</v>
      </c>
      <c r="BG1041">
        <v>322.31301804128401</v>
      </c>
      <c r="BH1041">
        <v>320.92225412115698</v>
      </c>
      <c r="BI1041">
        <v>325.22203923196702</v>
      </c>
      <c r="BJ1041">
        <v>321.96720875540899</v>
      </c>
      <c r="BK1041">
        <v>322.09947774759797</v>
      </c>
      <c r="BL1041">
        <v>317.27531577704002</v>
      </c>
      <c r="BM1041">
        <v>314.06725037181099</v>
      </c>
      <c r="BN1041">
        <v>315.57448351999602</v>
      </c>
      <c r="BO1041">
        <v>321.94074599132801</v>
      </c>
      <c r="BP1041">
        <v>315.59800859465702</v>
      </c>
      <c r="BQ1041">
        <v>316.11482795982198</v>
      </c>
      <c r="BR1041">
        <v>320.51357432175899</v>
      </c>
      <c r="BS1041">
        <v>312.87521271121</v>
      </c>
      <c r="BT1041">
        <v>325.02332554766701</v>
      </c>
      <c r="BU1041">
        <v>312.47899635891798</v>
      </c>
      <c r="BV1041">
        <v>319.33672225978898</v>
      </c>
      <c r="BW1041">
        <v>326.78995308722398</v>
      </c>
    </row>
    <row r="1042" spans="1:75" x14ac:dyDescent="0.25">
      <c r="A1042">
        <v>249.93324432576699</v>
      </c>
      <c r="B1042">
        <v>325.31414360408201</v>
      </c>
      <c r="C1042">
        <v>321.74317032777401</v>
      </c>
      <c r="D1042">
        <v>317.112276886335</v>
      </c>
      <c r="E1042">
        <v>330.78597244330899</v>
      </c>
      <c r="F1042">
        <v>323.85878381011202</v>
      </c>
      <c r="G1042">
        <v>318.02079648146901</v>
      </c>
      <c r="H1042">
        <v>319.45960939102002</v>
      </c>
      <c r="I1042">
        <v>327.124794926118</v>
      </c>
      <c r="J1042">
        <v>341.23608508554901</v>
      </c>
      <c r="K1042">
        <v>329.014615448055</v>
      </c>
      <c r="L1042">
        <v>341.95322460997698</v>
      </c>
      <c r="M1042">
        <v>329.65698173962301</v>
      </c>
      <c r="N1042">
        <v>327.257550478393</v>
      </c>
      <c r="O1042">
        <v>342.28708023513099</v>
      </c>
      <c r="P1042">
        <v>328.51251737570402</v>
      </c>
      <c r="Q1042">
        <v>324.94315044382199</v>
      </c>
      <c r="R1042">
        <v>333.41771764852598</v>
      </c>
      <c r="S1042">
        <v>334.111276574248</v>
      </c>
      <c r="T1042">
        <v>329.726120672109</v>
      </c>
      <c r="U1042">
        <v>333.99443647416598</v>
      </c>
      <c r="V1042">
        <v>338.74331987672599</v>
      </c>
      <c r="W1042">
        <v>343.07203782219398</v>
      </c>
      <c r="X1042">
        <v>338.151271240661</v>
      </c>
      <c r="Y1042">
        <v>335.15745688505098</v>
      </c>
      <c r="Z1042">
        <v>333.54076529315103</v>
      </c>
      <c r="AA1042">
        <v>334.08669446885301</v>
      </c>
      <c r="AB1042">
        <v>326.83921280752497</v>
      </c>
      <c r="AC1042">
        <v>330.42326928198401</v>
      </c>
      <c r="AD1042">
        <v>339.28201239144198</v>
      </c>
      <c r="AE1042">
        <v>337.632682677422</v>
      </c>
      <c r="AF1042">
        <v>341.90925889898398</v>
      </c>
      <c r="AG1042">
        <v>334.57186241835399</v>
      </c>
      <c r="AH1042">
        <v>326.32608316714698</v>
      </c>
      <c r="AI1042">
        <v>323.741383468668</v>
      </c>
      <c r="AJ1042">
        <v>316.47279600367398</v>
      </c>
      <c r="AK1042">
        <v>337.352477923435</v>
      </c>
      <c r="AL1042">
        <v>330.78930442062699</v>
      </c>
      <c r="AM1042">
        <v>324.22702868035401</v>
      </c>
      <c r="AN1042">
        <v>331.23220003192199</v>
      </c>
      <c r="AO1042">
        <v>329.423243160043</v>
      </c>
      <c r="AP1042">
        <v>319.34983482968897</v>
      </c>
      <c r="AQ1042">
        <v>337.77789319931099</v>
      </c>
      <c r="AR1042">
        <v>327.89467999910102</v>
      </c>
      <c r="AS1042">
        <v>322.52394852591198</v>
      </c>
      <c r="AT1042">
        <v>324.231296368313</v>
      </c>
      <c r="AU1042">
        <v>320.80491926518903</v>
      </c>
      <c r="AV1042">
        <v>324.47382507097001</v>
      </c>
      <c r="AW1042">
        <v>321.83442974880899</v>
      </c>
      <c r="AX1042">
        <v>319.94021244483099</v>
      </c>
      <c r="AY1042">
        <v>317.15032854991398</v>
      </c>
      <c r="AZ1042">
        <v>317.12587370245001</v>
      </c>
      <c r="BA1042">
        <v>312.35174380578098</v>
      </c>
      <c r="BB1042">
        <v>317.36879514850102</v>
      </c>
      <c r="BC1042">
        <v>319.81715615722499</v>
      </c>
      <c r="BD1042">
        <v>316.17658051776499</v>
      </c>
      <c r="BE1042">
        <v>315.22821731098799</v>
      </c>
      <c r="BF1042">
        <v>306.99785150005403</v>
      </c>
      <c r="BG1042">
        <v>323.98434890485402</v>
      </c>
      <c r="BH1042">
        <v>321.18689085100698</v>
      </c>
      <c r="BI1042">
        <v>325.01391059667401</v>
      </c>
      <c r="BJ1042">
        <v>319.652798733054</v>
      </c>
      <c r="BK1042">
        <v>325.08980349730098</v>
      </c>
      <c r="BL1042">
        <v>316.54868029530599</v>
      </c>
      <c r="BM1042">
        <v>313.29407835006498</v>
      </c>
      <c r="BN1042">
        <v>314.53369130538198</v>
      </c>
      <c r="BO1042">
        <v>324.89888586293301</v>
      </c>
      <c r="BP1042">
        <v>316.37535474026203</v>
      </c>
      <c r="BQ1042">
        <v>316.053083874918</v>
      </c>
      <c r="BR1042">
        <v>321.45748272811801</v>
      </c>
      <c r="BS1042">
        <v>313.35802179186697</v>
      </c>
      <c r="BT1042">
        <v>325.32775292249198</v>
      </c>
      <c r="BU1042">
        <v>311.19063295298503</v>
      </c>
      <c r="BV1042">
        <v>317.43761100757098</v>
      </c>
      <c r="BW1042">
        <v>327.29969799953</v>
      </c>
    </row>
    <row r="1043" spans="1:75" x14ac:dyDescent="0.25">
      <c r="A1043">
        <v>250.173564753004</v>
      </c>
      <c r="B1043">
        <v>326.132123084944</v>
      </c>
      <c r="C1043">
        <v>321.58445913320998</v>
      </c>
      <c r="D1043">
        <v>320.22152471530097</v>
      </c>
      <c r="E1043">
        <v>329.57947390080602</v>
      </c>
      <c r="F1043">
        <v>323.26191347070602</v>
      </c>
      <c r="G1043">
        <v>319.85575325461798</v>
      </c>
      <c r="H1043">
        <v>319.52051638987803</v>
      </c>
      <c r="I1043">
        <v>325.68809813456801</v>
      </c>
      <c r="J1043">
        <v>342.00405839451599</v>
      </c>
      <c r="K1043">
        <v>327.82448050169597</v>
      </c>
      <c r="L1043">
        <v>342.98508046932398</v>
      </c>
      <c r="M1043">
        <v>327.849289946515</v>
      </c>
      <c r="N1043">
        <v>331.79602319538202</v>
      </c>
      <c r="O1043">
        <v>340.12771732480599</v>
      </c>
      <c r="P1043">
        <v>330.48259682497599</v>
      </c>
      <c r="Q1043">
        <v>321.434468666604</v>
      </c>
      <c r="R1043">
        <v>337.10589505212499</v>
      </c>
      <c r="S1043">
        <v>331.90067461471</v>
      </c>
      <c r="T1043">
        <v>330.97114209676602</v>
      </c>
      <c r="U1043">
        <v>335.81045755511502</v>
      </c>
      <c r="V1043">
        <v>339.27754038332398</v>
      </c>
      <c r="W1043">
        <v>342.95531483534</v>
      </c>
      <c r="X1043">
        <v>339.11302692499902</v>
      </c>
      <c r="Y1043">
        <v>340.74600577575899</v>
      </c>
      <c r="Z1043">
        <v>332.19318833045003</v>
      </c>
      <c r="AA1043">
        <v>330.68270096731601</v>
      </c>
      <c r="AB1043">
        <v>330.352191007925</v>
      </c>
      <c r="AC1043">
        <v>331.34516387658698</v>
      </c>
      <c r="AD1043">
        <v>341.83347409984498</v>
      </c>
      <c r="AE1043">
        <v>339.46399022732697</v>
      </c>
      <c r="AF1043">
        <v>344.965059417362</v>
      </c>
      <c r="AG1043">
        <v>336.38232828210602</v>
      </c>
      <c r="AH1043">
        <v>323.52821777092902</v>
      </c>
      <c r="AI1043">
        <v>328.01577236436401</v>
      </c>
      <c r="AJ1043">
        <v>322.303358489174</v>
      </c>
      <c r="AK1043">
        <v>338.258786740907</v>
      </c>
      <c r="AL1043">
        <v>329.07844157951803</v>
      </c>
      <c r="AM1043">
        <v>325.18751186500498</v>
      </c>
      <c r="AN1043">
        <v>333.14948745551101</v>
      </c>
      <c r="AO1043">
        <v>331.40946817100001</v>
      </c>
      <c r="AP1043">
        <v>322.016231852278</v>
      </c>
      <c r="AQ1043">
        <v>340.06048430684598</v>
      </c>
      <c r="AR1043">
        <v>329.028383381499</v>
      </c>
      <c r="AS1043">
        <v>318.85477994854102</v>
      </c>
      <c r="AT1043">
        <v>321.51676015316002</v>
      </c>
      <c r="AU1043">
        <v>321.79286883415</v>
      </c>
      <c r="AV1043">
        <v>325.997423800479</v>
      </c>
      <c r="AW1043">
        <v>324.29015255810299</v>
      </c>
      <c r="AX1043">
        <v>320.334336070718</v>
      </c>
      <c r="AY1043">
        <v>317.67228287020703</v>
      </c>
      <c r="AZ1043">
        <v>315.15531324563199</v>
      </c>
      <c r="BA1043">
        <v>313.16052769181402</v>
      </c>
      <c r="BB1043">
        <v>320.94894887210103</v>
      </c>
      <c r="BC1043">
        <v>319.87189616698902</v>
      </c>
      <c r="BD1043">
        <v>314.926782329042</v>
      </c>
      <c r="BE1043">
        <v>315.690943195991</v>
      </c>
      <c r="BF1043">
        <v>310.15514114296502</v>
      </c>
      <c r="BG1043">
        <v>327.01547212533302</v>
      </c>
      <c r="BH1043">
        <v>319.08560179438098</v>
      </c>
      <c r="BI1043">
        <v>326.07781037322798</v>
      </c>
      <c r="BJ1043">
        <v>315.735691473673</v>
      </c>
      <c r="BK1043">
        <v>329.03953566551502</v>
      </c>
      <c r="BL1043">
        <v>318.59962579121901</v>
      </c>
      <c r="BM1043">
        <v>316.48911535800403</v>
      </c>
      <c r="BN1043">
        <v>315.09692786388399</v>
      </c>
      <c r="BO1043">
        <v>326.75123744332001</v>
      </c>
      <c r="BP1043">
        <v>317.56652222335401</v>
      </c>
      <c r="BQ1043">
        <v>320.102977075529</v>
      </c>
      <c r="BR1043">
        <v>323.92194620160899</v>
      </c>
      <c r="BS1043">
        <v>316.801812575349</v>
      </c>
      <c r="BT1043">
        <v>326.04555231444903</v>
      </c>
      <c r="BU1043">
        <v>315.55622047993398</v>
      </c>
      <c r="BV1043">
        <v>313.61392294672299</v>
      </c>
      <c r="BW1043">
        <v>327.59725114759999</v>
      </c>
    </row>
    <row r="1044" spans="1:75" x14ac:dyDescent="0.25">
      <c r="A1044">
        <v>250.41388518023999</v>
      </c>
      <c r="B1044">
        <v>328.316224444699</v>
      </c>
      <c r="C1044">
        <v>323.67425342465401</v>
      </c>
      <c r="D1044">
        <v>322.30181854438399</v>
      </c>
      <c r="E1044">
        <v>328.785089868326</v>
      </c>
      <c r="F1044">
        <v>326.59761148832001</v>
      </c>
      <c r="G1044">
        <v>323.06371093181298</v>
      </c>
      <c r="H1044">
        <v>319.07590160708202</v>
      </c>
      <c r="I1044">
        <v>323.41821505524501</v>
      </c>
      <c r="J1044">
        <v>344.70764162744302</v>
      </c>
      <c r="K1044">
        <v>325.94007186252298</v>
      </c>
      <c r="L1044">
        <v>341.35026276861998</v>
      </c>
      <c r="M1044">
        <v>328.87817177987301</v>
      </c>
      <c r="N1044">
        <v>332.07638640448999</v>
      </c>
      <c r="O1044">
        <v>339.47917087200301</v>
      </c>
      <c r="P1044">
        <v>330.22246732550201</v>
      </c>
      <c r="Q1044">
        <v>320.45868764073799</v>
      </c>
      <c r="R1044">
        <v>334.50079990029798</v>
      </c>
      <c r="S1044">
        <v>331.94234175603202</v>
      </c>
      <c r="T1044">
        <v>334.73763728085203</v>
      </c>
      <c r="U1044">
        <v>334.24503548087398</v>
      </c>
      <c r="V1044">
        <v>343.90243755699402</v>
      </c>
      <c r="W1044">
        <v>344.90682541248702</v>
      </c>
      <c r="X1044">
        <v>337.90700634730399</v>
      </c>
      <c r="Y1044">
        <v>344.77744105497499</v>
      </c>
      <c r="Z1044">
        <v>329.52423768039102</v>
      </c>
      <c r="AA1044">
        <v>328.91431691319298</v>
      </c>
      <c r="AB1044">
        <v>332.394170801771</v>
      </c>
      <c r="AC1044">
        <v>328.34521366074603</v>
      </c>
      <c r="AD1044">
        <v>342.43043449244698</v>
      </c>
      <c r="AE1044">
        <v>343.228289755123</v>
      </c>
      <c r="AF1044">
        <v>344.63072865713099</v>
      </c>
      <c r="AG1044">
        <v>338.76301934653202</v>
      </c>
      <c r="AH1044">
        <v>323.08209452531202</v>
      </c>
      <c r="AI1044">
        <v>329.63498758913801</v>
      </c>
      <c r="AJ1044">
        <v>320.02404375130101</v>
      </c>
      <c r="AK1044">
        <v>339.31845603801202</v>
      </c>
      <c r="AL1044">
        <v>328.95274763068397</v>
      </c>
      <c r="AM1044">
        <v>321.14706870439602</v>
      </c>
      <c r="AN1044">
        <v>330.74531908925297</v>
      </c>
      <c r="AO1044">
        <v>331.48345192469202</v>
      </c>
      <c r="AP1044">
        <v>323.49621490276201</v>
      </c>
      <c r="AQ1044">
        <v>332.42679319134498</v>
      </c>
      <c r="AR1044">
        <v>328.53359481227602</v>
      </c>
      <c r="AS1044">
        <v>318.01492049367602</v>
      </c>
      <c r="AT1044">
        <v>319.621721152612</v>
      </c>
      <c r="AU1044">
        <v>323.11018349440099</v>
      </c>
      <c r="AV1044">
        <v>330.993013823203</v>
      </c>
      <c r="AW1044">
        <v>320.84001295633698</v>
      </c>
      <c r="AX1044">
        <v>318.21292571099798</v>
      </c>
      <c r="AY1044">
        <v>316.749071411123</v>
      </c>
      <c r="AZ1044">
        <v>312.56002318627901</v>
      </c>
      <c r="BA1044">
        <v>315.026006513764</v>
      </c>
      <c r="BB1044">
        <v>322.83063691035198</v>
      </c>
      <c r="BC1044">
        <v>321.06716000226999</v>
      </c>
      <c r="BD1044">
        <v>315.09135559838802</v>
      </c>
      <c r="BE1044">
        <v>317.31133688696298</v>
      </c>
      <c r="BF1044">
        <v>317.21150625512001</v>
      </c>
      <c r="BG1044">
        <v>325.08616078928299</v>
      </c>
      <c r="BH1044">
        <v>321.74078517591499</v>
      </c>
      <c r="BI1044">
        <v>326.25112247397698</v>
      </c>
      <c r="BJ1044">
        <v>317.03583275392998</v>
      </c>
      <c r="BK1044">
        <v>328.87183048938101</v>
      </c>
      <c r="BL1044">
        <v>320.76483983043499</v>
      </c>
      <c r="BM1044">
        <v>315.72503338726102</v>
      </c>
      <c r="BN1044">
        <v>317.13653576636699</v>
      </c>
      <c r="BO1044">
        <v>325.44892382379402</v>
      </c>
      <c r="BP1044">
        <v>315.13056065879198</v>
      </c>
      <c r="BQ1044">
        <v>318.88076149506497</v>
      </c>
      <c r="BR1044">
        <v>323.40958442242999</v>
      </c>
      <c r="BS1044">
        <v>317.51205275565798</v>
      </c>
      <c r="BT1044">
        <v>326.62031797216201</v>
      </c>
      <c r="BU1044">
        <v>315.39168102887101</v>
      </c>
      <c r="BV1044">
        <v>310.03680240298502</v>
      </c>
      <c r="BW1044">
        <v>327.09785730212701</v>
      </c>
    </row>
    <row r="1045" spans="1:75" x14ac:dyDescent="0.25">
      <c r="A1045">
        <v>250.654205607476</v>
      </c>
      <c r="B1045">
        <v>324.02153326676898</v>
      </c>
      <c r="C1045">
        <v>326.466110356314</v>
      </c>
      <c r="D1045">
        <v>321.06027098545098</v>
      </c>
      <c r="E1045">
        <v>327.85742183767297</v>
      </c>
      <c r="F1045">
        <v>328.026777918844</v>
      </c>
      <c r="G1045">
        <v>322.20163395701201</v>
      </c>
      <c r="H1045">
        <v>320.023573162986</v>
      </c>
      <c r="I1045">
        <v>324.63701818861398</v>
      </c>
      <c r="J1045">
        <v>347.57661588531698</v>
      </c>
      <c r="K1045">
        <v>327.65481765174002</v>
      </c>
      <c r="L1045">
        <v>339.28213008623601</v>
      </c>
      <c r="M1045">
        <v>331.61883740421302</v>
      </c>
      <c r="N1045">
        <v>332.24556069992099</v>
      </c>
      <c r="O1045">
        <v>336.61071160473</v>
      </c>
      <c r="P1045">
        <v>333.50525235993001</v>
      </c>
      <c r="Q1045">
        <v>321.24299049101501</v>
      </c>
      <c r="R1045">
        <v>334.48168762481498</v>
      </c>
      <c r="S1045">
        <v>331.43511904552503</v>
      </c>
      <c r="T1045">
        <v>335.48847490644903</v>
      </c>
      <c r="U1045">
        <v>333.79037114981401</v>
      </c>
      <c r="V1045">
        <v>346.28625498060097</v>
      </c>
      <c r="W1045">
        <v>344.70979205880502</v>
      </c>
      <c r="X1045">
        <v>336.81195879514399</v>
      </c>
      <c r="Y1045">
        <v>345.86095841084102</v>
      </c>
      <c r="Z1045">
        <v>329.789087015098</v>
      </c>
      <c r="AA1045">
        <v>325.206897722946</v>
      </c>
      <c r="AB1045">
        <v>335.47211274513802</v>
      </c>
      <c r="AC1045">
        <v>325.54112179246403</v>
      </c>
      <c r="AD1045">
        <v>343.11795554663399</v>
      </c>
      <c r="AE1045">
        <v>345.45056484748602</v>
      </c>
      <c r="AF1045">
        <v>345.26185826786701</v>
      </c>
      <c r="AG1045">
        <v>338.78181822912097</v>
      </c>
      <c r="AH1045">
        <v>325.05589735504998</v>
      </c>
      <c r="AI1045">
        <v>330.52855790585602</v>
      </c>
      <c r="AJ1045">
        <v>323.22418199272897</v>
      </c>
      <c r="AK1045">
        <v>340.80611116703898</v>
      </c>
      <c r="AL1045">
        <v>325.554000996056</v>
      </c>
      <c r="AM1045">
        <v>321.10446581380899</v>
      </c>
      <c r="AN1045">
        <v>331.39998745702798</v>
      </c>
      <c r="AO1045">
        <v>332.06144277477102</v>
      </c>
      <c r="AP1045">
        <v>325.41152103485899</v>
      </c>
      <c r="AQ1045">
        <v>331.00724513159003</v>
      </c>
      <c r="AR1045">
        <v>329.61592995069998</v>
      </c>
      <c r="AS1045">
        <v>319.03103870982</v>
      </c>
      <c r="AT1045">
        <v>316.96888572735901</v>
      </c>
      <c r="AU1045">
        <v>323.91811977078999</v>
      </c>
      <c r="AV1045">
        <v>331.61122243620798</v>
      </c>
      <c r="AW1045">
        <v>319.909510974775</v>
      </c>
      <c r="AX1045">
        <v>317.43570915229202</v>
      </c>
      <c r="AY1045">
        <v>313.290411473348</v>
      </c>
      <c r="AZ1045">
        <v>312.070270761269</v>
      </c>
      <c r="BA1045">
        <v>315.32630590429699</v>
      </c>
      <c r="BB1045">
        <v>323.79490414417302</v>
      </c>
      <c r="BC1045">
        <v>322.13683674040402</v>
      </c>
      <c r="BD1045">
        <v>315.38867456154401</v>
      </c>
      <c r="BE1045">
        <v>315.36070256847103</v>
      </c>
      <c r="BF1045">
        <v>317.14642217676499</v>
      </c>
      <c r="BG1045">
        <v>324.64306777904397</v>
      </c>
      <c r="BH1045">
        <v>324.03210935943503</v>
      </c>
      <c r="BI1045">
        <v>323.230322875154</v>
      </c>
      <c r="BJ1045">
        <v>318.184538547491</v>
      </c>
      <c r="BK1045">
        <v>330.44384457918699</v>
      </c>
      <c r="BL1045">
        <v>320.533477294107</v>
      </c>
      <c r="BM1045">
        <v>315.65427181293302</v>
      </c>
      <c r="BN1045">
        <v>317.15121673626902</v>
      </c>
      <c r="BO1045">
        <v>324.22261656104303</v>
      </c>
      <c r="BP1045">
        <v>315.98576662809</v>
      </c>
      <c r="BQ1045">
        <v>316.61415650544899</v>
      </c>
      <c r="BR1045">
        <v>322.83538264881798</v>
      </c>
      <c r="BS1045">
        <v>319.41841848642002</v>
      </c>
      <c r="BT1045">
        <v>327.18182065819701</v>
      </c>
      <c r="BU1045">
        <v>309.25086987609001</v>
      </c>
      <c r="BV1045">
        <v>309.62119715022197</v>
      </c>
      <c r="BW1045">
        <v>327.922964152183</v>
      </c>
    </row>
    <row r="1046" spans="1:75" x14ac:dyDescent="0.25">
      <c r="A1046">
        <v>250.89452603471199</v>
      </c>
      <c r="B1046">
        <v>320.144231148659</v>
      </c>
      <c r="C1046">
        <v>328.65976398953001</v>
      </c>
      <c r="D1046">
        <v>322.88594484604698</v>
      </c>
      <c r="E1046">
        <v>326.74921592486697</v>
      </c>
      <c r="F1046">
        <v>329.77144836728201</v>
      </c>
      <c r="G1046">
        <v>324.52535778715702</v>
      </c>
      <c r="H1046">
        <v>320.12014675746798</v>
      </c>
      <c r="I1046">
        <v>326.40217847850801</v>
      </c>
      <c r="J1046">
        <v>350.69467432327298</v>
      </c>
      <c r="K1046">
        <v>328.29740686796202</v>
      </c>
      <c r="L1046">
        <v>337.45614591331503</v>
      </c>
      <c r="M1046">
        <v>332.60474337192602</v>
      </c>
      <c r="N1046">
        <v>333.58659818264698</v>
      </c>
      <c r="O1046">
        <v>333.70687226528901</v>
      </c>
      <c r="P1046">
        <v>335.95151447657003</v>
      </c>
      <c r="Q1046">
        <v>322.576744577797</v>
      </c>
      <c r="R1046">
        <v>334.50790551755301</v>
      </c>
      <c r="S1046">
        <v>330.46966479993</v>
      </c>
      <c r="T1046">
        <v>333.00092629569599</v>
      </c>
      <c r="U1046">
        <v>331.72302978948301</v>
      </c>
      <c r="V1046">
        <v>345.92209970010498</v>
      </c>
      <c r="W1046">
        <v>344.53854639518801</v>
      </c>
      <c r="X1046">
        <v>336.88766329235801</v>
      </c>
      <c r="Y1046">
        <v>345.43687389057402</v>
      </c>
      <c r="Z1046">
        <v>330.65156189906997</v>
      </c>
      <c r="AA1046">
        <v>326.05663513231002</v>
      </c>
      <c r="AB1046">
        <v>338.32655909866799</v>
      </c>
      <c r="AC1046">
        <v>322.62418079806201</v>
      </c>
      <c r="AD1046">
        <v>343.249399314637</v>
      </c>
      <c r="AE1046">
        <v>344.90459762306199</v>
      </c>
      <c r="AF1046">
        <v>341.82525079764702</v>
      </c>
      <c r="AG1046">
        <v>337.89704705298402</v>
      </c>
      <c r="AH1046">
        <v>329.96265162842798</v>
      </c>
      <c r="AI1046">
        <v>330.74766555337902</v>
      </c>
      <c r="AJ1046">
        <v>327.810317874551</v>
      </c>
      <c r="AK1046">
        <v>341.79519673255402</v>
      </c>
      <c r="AL1046">
        <v>322.36319975258903</v>
      </c>
      <c r="AM1046">
        <v>322.49658296870098</v>
      </c>
      <c r="AN1046">
        <v>330.91375550746</v>
      </c>
      <c r="AO1046">
        <v>332.86008072106301</v>
      </c>
      <c r="AP1046">
        <v>328.12159183328799</v>
      </c>
      <c r="AQ1046">
        <v>332.61896470701902</v>
      </c>
      <c r="AR1046">
        <v>330.22722988700298</v>
      </c>
      <c r="AS1046">
        <v>320.880344075957</v>
      </c>
      <c r="AT1046">
        <v>317.504587705039</v>
      </c>
      <c r="AU1046">
        <v>327.83432918079302</v>
      </c>
      <c r="AV1046">
        <v>329.857871202767</v>
      </c>
      <c r="AW1046">
        <v>317.821208821244</v>
      </c>
      <c r="AX1046">
        <v>315.016570855667</v>
      </c>
      <c r="AY1046">
        <v>311.56737124033202</v>
      </c>
      <c r="AZ1046">
        <v>311.455966094818</v>
      </c>
      <c r="BA1046">
        <v>318.22380036436499</v>
      </c>
      <c r="BB1046">
        <v>325.896910292553</v>
      </c>
      <c r="BC1046">
        <v>323.49738232624298</v>
      </c>
      <c r="BD1046">
        <v>317.50369629666397</v>
      </c>
      <c r="BE1046">
        <v>315.47724735616703</v>
      </c>
      <c r="BF1046">
        <v>315.91573908652902</v>
      </c>
      <c r="BG1046">
        <v>323.58803264696297</v>
      </c>
      <c r="BH1046">
        <v>328.13894969780199</v>
      </c>
      <c r="BI1046">
        <v>323.11388143768198</v>
      </c>
      <c r="BJ1046">
        <v>317.98377775547698</v>
      </c>
      <c r="BK1046">
        <v>331.80560458736102</v>
      </c>
      <c r="BL1046">
        <v>321.63684129898701</v>
      </c>
      <c r="BM1046">
        <v>316.43681651611399</v>
      </c>
      <c r="BN1046">
        <v>316.86629629514903</v>
      </c>
      <c r="BO1046">
        <v>326.01388159520599</v>
      </c>
      <c r="BP1046">
        <v>317.27647839736397</v>
      </c>
      <c r="BQ1046">
        <v>315.87575806728302</v>
      </c>
      <c r="BR1046">
        <v>322.440823212905</v>
      </c>
      <c r="BS1046">
        <v>318.947529289844</v>
      </c>
      <c r="BT1046">
        <v>327.90063351967802</v>
      </c>
      <c r="BU1046">
        <v>304.60140838774998</v>
      </c>
      <c r="BV1046">
        <v>309.60366900536002</v>
      </c>
      <c r="BW1046">
        <v>326.58679405730402</v>
      </c>
    </row>
    <row r="1047" spans="1:75" x14ac:dyDescent="0.25">
      <c r="A1047">
        <v>251.134846461949</v>
      </c>
      <c r="B1047">
        <v>319.03090981595</v>
      </c>
      <c r="C1047">
        <v>326.63211181639599</v>
      </c>
      <c r="D1047">
        <v>322.014432794274</v>
      </c>
      <c r="E1047">
        <v>323.32677483423402</v>
      </c>
      <c r="F1047">
        <v>332.64057066420202</v>
      </c>
      <c r="G1047">
        <v>327.51815577183999</v>
      </c>
      <c r="H1047">
        <v>323.844079331751</v>
      </c>
      <c r="I1047">
        <v>327.38396185884199</v>
      </c>
      <c r="J1047">
        <v>349.06304157995601</v>
      </c>
      <c r="K1047">
        <v>331.703989990644</v>
      </c>
      <c r="L1047">
        <v>342.888295652659</v>
      </c>
      <c r="M1047">
        <v>330.11681491558102</v>
      </c>
      <c r="N1047">
        <v>336.97078735496899</v>
      </c>
      <c r="O1047">
        <v>331.53034624442398</v>
      </c>
      <c r="P1047">
        <v>335.68291893316098</v>
      </c>
      <c r="Q1047">
        <v>324.06649298869797</v>
      </c>
      <c r="R1047">
        <v>333.29918281121297</v>
      </c>
      <c r="S1047">
        <v>332.643066803279</v>
      </c>
      <c r="T1047">
        <v>337.50372725306602</v>
      </c>
      <c r="U1047">
        <v>337.13847919904202</v>
      </c>
      <c r="V1047">
        <v>347.856394056125</v>
      </c>
      <c r="W1047">
        <v>342.97110771870098</v>
      </c>
      <c r="X1047">
        <v>340.11223289020302</v>
      </c>
      <c r="Y1047">
        <v>342.69825548319602</v>
      </c>
      <c r="Z1047">
        <v>328.67386872733198</v>
      </c>
      <c r="AA1047">
        <v>332.87882687202801</v>
      </c>
      <c r="AB1047">
        <v>335.07490358128899</v>
      </c>
      <c r="AC1047">
        <v>327.892578597701</v>
      </c>
      <c r="AD1047">
        <v>344.94981351685698</v>
      </c>
      <c r="AE1047">
        <v>342.41025141215903</v>
      </c>
      <c r="AF1047">
        <v>342.46608508769799</v>
      </c>
      <c r="AG1047">
        <v>339.78925659422299</v>
      </c>
      <c r="AH1047">
        <v>328.60789892343001</v>
      </c>
      <c r="AI1047">
        <v>332.41496322563103</v>
      </c>
      <c r="AJ1047">
        <v>327.13641103799699</v>
      </c>
      <c r="AK1047">
        <v>336.00246155258998</v>
      </c>
      <c r="AL1047">
        <v>323.73649692074702</v>
      </c>
      <c r="AM1047">
        <v>323.18424276417699</v>
      </c>
      <c r="AN1047">
        <v>328.380381636729</v>
      </c>
      <c r="AO1047">
        <v>331.77638053502102</v>
      </c>
      <c r="AP1047">
        <v>329.28029900589797</v>
      </c>
      <c r="AQ1047">
        <v>336.04465648269797</v>
      </c>
      <c r="AR1047">
        <v>334.04318788538399</v>
      </c>
      <c r="AS1047">
        <v>322.81050626093298</v>
      </c>
      <c r="AT1047">
        <v>317.479481709136</v>
      </c>
      <c r="AU1047">
        <v>335.12621150021403</v>
      </c>
      <c r="AV1047">
        <v>328.29243294106999</v>
      </c>
      <c r="AW1047">
        <v>322.08369735670402</v>
      </c>
      <c r="AX1047">
        <v>312.40424380234299</v>
      </c>
      <c r="AY1047">
        <v>311.054875396998</v>
      </c>
      <c r="AZ1047">
        <v>311.97875004603799</v>
      </c>
      <c r="BA1047">
        <v>316.46348325288898</v>
      </c>
      <c r="BB1047">
        <v>321.88065709812003</v>
      </c>
      <c r="BC1047">
        <v>325.52394137062299</v>
      </c>
      <c r="BD1047">
        <v>318.38296309568301</v>
      </c>
      <c r="BE1047">
        <v>320.305796125673</v>
      </c>
      <c r="BF1047">
        <v>316.49565745249703</v>
      </c>
      <c r="BG1047">
        <v>324.07397037721603</v>
      </c>
      <c r="BH1047">
        <v>323.061457390187</v>
      </c>
      <c r="BI1047">
        <v>324.27450464879303</v>
      </c>
      <c r="BJ1047">
        <v>322.92402253461802</v>
      </c>
      <c r="BK1047">
        <v>336.19864211509099</v>
      </c>
      <c r="BL1047">
        <v>321.68688548447301</v>
      </c>
      <c r="BM1047">
        <v>320.99905747195697</v>
      </c>
      <c r="BN1047">
        <v>317.47149261702901</v>
      </c>
      <c r="BO1047">
        <v>320.22755854362902</v>
      </c>
      <c r="BP1047">
        <v>318.89899522638399</v>
      </c>
      <c r="BQ1047">
        <v>315.822785286373</v>
      </c>
      <c r="BR1047">
        <v>323.025736241814</v>
      </c>
      <c r="BS1047">
        <v>321.83921025943403</v>
      </c>
      <c r="BT1047">
        <v>322.67024450042902</v>
      </c>
      <c r="BU1047">
        <v>307.03318150342699</v>
      </c>
      <c r="BV1047">
        <v>307.26353868963798</v>
      </c>
      <c r="BW1047">
        <v>323.495097632181</v>
      </c>
    </row>
    <row r="1048" spans="1:75" x14ac:dyDescent="0.25">
      <c r="A1048">
        <v>251.37516688918501</v>
      </c>
      <c r="B1048">
        <v>320.05662055483202</v>
      </c>
      <c r="C1048">
        <v>327.36925266898697</v>
      </c>
      <c r="D1048">
        <v>324.42888180479599</v>
      </c>
      <c r="E1048">
        <v>324.20559171524599</v>
      </c>
      <c r="F1048">
        <v>332.58524685680197</v>
      </c>
      <c r="G1048">
        <v>329.532576322556</v>
      </c>
      <c r="H1048">
        <v>323.28660492220098</v>
      </c>
      <c r="I1048">
        <v>328.15327279350299</v>
      </c>
      <c r="J1048">
        <v>345.32620072459702</v>
      </c>
      <c r="K1048">
        <v>334.32505191619299</v>
      </c>
      <c r="L1048">
        <v>340.64786033770997</v>
      </c>
      <c r="M1048">
        <v>332.24330977952297</v>
      </c>
      <c r="N1048">
        <v>338.32763302313498</v>
      </c>
      <c r="O1048">
        <v>332.09549709415199</v>
      </c>
      <c r="P1048">
        <v>337.17449683453202</v>
      </c>
      <c r="Q1048">
        <v>328.928484109556</v>
      </c>
      <c r="R1048">
        <v>332.75354715482501</v>
      </c>
      <c r="S1048">
        <v>335.987396600382</v>
      </c>
      <c r="T1048">
        <v>338.19172071501998</v>
      </c>
      <c r="U1048">
        <v>338.24265781067299</v>
      </c>
      <c r="V1048">
        <v>348.64247447021302</v>
      </c>
      <c r="W1048">
        <v>341.033275688662</v>
      </c>
      <c r="X1048">
        <v>342.885098723623</v>
      </c>
      <c r="Y1048">
        <v>341.41693726654302</v>
      </c>
      <c r="Z1048">
        <v>327.71592109402701</v>
      </c>
      <c r="AA1048">
        <v>336.63359008012799</v>
      </c>
      <c r="AB1048">
        <v>335.05529137526202</v>
      </c>
      <c r="AC1048">
        <v>326.59113988181502</v>
      </c>
      <c r="AD1048">
        <v>343.00454573255701</v>
      </c>
      <c r="AE1048">
        <v>340.98036371797298</v>
      </c>
      <c r="AF1048">
        <v>341.11502808360302</v>
      </c>
      <c r="AG1048">
        <v>338.005066150662</v>
      </c>
      <c r="AH1048">
        <v>326.77965269677497</v>
      </c>
      <c r="AI1048">
        <v>332.322233542633</v>
      </c>
      <c r="AJ1048">
        <v>323.962105474341</v>
      </c>
      <c r="AK1048">
        <v>337.32144707228503</v>
      </c>
      <c r="AL1048">
        <v>323.79027632100002</v>
      </c>
      <c r="AM1048">
        <v>325.714584746676</v>
      </c>
      <c r="AN1048">
        <v>327.20595132286098</v>
      </c>
      <c r="AO1048">
        <v>332.07783759377003</v>
      </c>
      <c r="AP1048">
        <v>329.23494234013998</v>
      </c>
      <c r="AQ1048">
        <v>336.84228223984798</v>
      </c>
      <c r="AR1048">
        <v>333.09989414675402</v>
      </c>
      <c r="AS1048">
        <v>326.71917326755499</v>
      </c>
      <c r="AT1048">
        <v>320.841232273473</v>
      </c>
      <c r="AU1048">
        <v>336.18221026503699</v>
      </c>
      <c r="AV1048">
        <v>327.50472361025902</v>
      </c>
      <c r="AW1048">
        <v>319.68715461165499</v>
      </c>
      <c r="AX1048">
        <v>311.97798647315398</v>
      </c>
      <c r="AY1048">
        <v>310.86340395075501</v>
      </c>
      <c r="AZ1048">
        <v>312.327715702256</v>
      </c>
      <c r="BA1048">
        <v>316.11021164796</v>
      </c>
      <c r="BB1048">
        <v>321.12706638858998</v>
      </c>
      <c r="BC1048">
        <v>325.88262644755503</v>
      </c>
      <c r="BD1048">
        <v>320.18177854599298</v>
      </c>
      <c r="BE1048">
        <v>324.48115407307</v>
      </c>
      <c r="BF1048">
        <v>315.10184204201198</v>
      </c>
      <c r="BG1048">
        <v>324.14540033115998</v>
      </c>
      <c r="BH1048">
        <v>322.41453966447801</v>
      </c>
      <c r="BI1048">
        <v>320.99747487584602</v>
      </c>
      <c r="BJ1048">
        <v>323.68568675729301</v>
      </c>
      <c r="BK1048">
        <v>332.87114046194102</v>
      </c>
      <c r="BL1048">
        <v>320.87354523321301</v>
      </c>
      <c r="BM1048">
        <v>317.671271975916</v>
      </c>
      <c r="BN1048">
        <v>317.07652991003101</v>
      </c>
      <c r="BO1048">
        <v>320.36096424703197</v>
      </c>
      <c r="BP1048">
        <v>317.62654486027702</v>
      </c>
      <c r="BQ1048">
        <v>316.48584337120298</v>
      </c>
      <c r="BR1048">
        <v>324.371659642672</v>
      </c>
      <c r="BS1048">
        <v>320.70225901037998</v>
      </c>
      <c r="BT1048">
        <v>324.63243745464899</v>
      </c>
      <c r="BU1048">
        <v>304.00208380227099</v>
      </c>
      <c r="BV1048">
        <v>310.85474809228401</v>
      </c>
      <c r="BW1048">
        <v>322.12592071600398</v>
      </c>
    </row>
    <row r="1049" spans="1:75" x14ac:dyDescent="0.25">
      <c r="A1049">
        <v>251.615487316421</v>
      </c>
      <c r="B1049">
        <v>321.58251151574802</v>
      </c>
      <c r="C1049">
        <v>328.57270494925802</v>
      </c>
      <c r="D1049">
        <v>326.655165816313</v>
      </c>
      <c r="E1049">
        <v>325.81518089229797</v>
      </c>
      <c r="F1049">
        <v>331.883397581297</v>
      </c>
      <c r="G1049">
        <v>331.50616862162798</v>
      </c>
      <c r="H1049">
        <v>321.98265270170901</v>
      </c>
      <c r="I1049">
        <v>328.51145395335499</v>
      </c>
      <c r="J1049">
        <v>341.34277810788598</v>
      </c>
      <c r="K1049">
        <v>336.68502189634199</v>
      </c>
      <c r="L1049">
        <v>338.65474402232002</v>
      </c>
      <c r="M1049">
        <v>335.01406754362398</v>
      </c>
      <c r="N1049">
        <v>338.92605890412801</v>
      </c>
      <c r="O1049">
        <v>333.43140940653899</v>
      </c>
      <c r="P1049">
        <v>337.64927792578698</v>
      </c>
      <c r="Q1049">
        <v>333.74891509946002</v>
      </c>
      <c r="R1049">
        <v>332.09890821918498</v>
      </c>
      <c r="S1049">
        <v>339.13187345506998</v>
      </c>
      <c r="T1049">
        <v>338.49066648245099</v>
      </c>
      <c r="U1049">
        <v>338.92227857409802</v>
      </c>
      <c r="V1049">
        <v>348.850909315948</v>
      </c>
      <c r="W1049">
        <v>339.95823391913001</v>
      </c>
      <c r="X1049">
        <v>345.62964665900802</v>
      </c>
      <c r="Y1049">
        <v>339.81508145837603</v>
      </c>
      <c r="Z1049">
        <v>327.56333437344699</v>
      </c>
      <c r="AA1049">
        <v>340.07229357364997</v>
      </c>
      <c r="AB1049">
        <v>336.188703507968</v>
      </c>
      <c r="AC1049">
        <v>325.44242209822698</v>
      </c>
      <c r="AD1049">
        <v>341.274181469653</v>
      </c>
      <c r="AE1049">
        <v>340.19405268154998</v>
      </c>
      <c r="AF1049">
        <v>340.359402418912</v>
      </c>
      <c r="AG1049">
        <v>336.87819279314601</v>
      </c>
      <c r="AH1049">
        <v>326.23122416915197</v>
      </c>
      <c r="AI1049">
        <v>332.64207664641299</v>
      </c>
      <c r="AJ1049">
        <v>320.64647198776498</v>
      </c>
      <c r="AK1049">
        <v>339.65595376656199</v>
      </c>
      <c r="AL1049">
        <v>323.49585338774602</v>
      </c>
      <c r="AM1049">
        <v>328.47313343303699</v>
      </c>
      <c r="AN1049">
        <v>326.48252599861701</v>
      </c>
      <c r="AO1049">
        <v>332.72001448770197</v>
      </c>
      <c r="AP1049">
        <v>328.84539176007797</v>
      </c>
      <c r="AQ1049">
        <v>337.09823382331399</v>
      </c>
      <c r="AR1049">
        <v>331.55383818407398</v>
      </c>
      <c r="AS1049">
        <v>330.67389912623997</v>
      </c>
      <c r="AT1049">
        <v>323.76069099008902</v>
      </c>
      <c r="AU1049">
        <v>336.89197540426397</v>
      </c>
      <c r="AV1049">
        <v>326.80634947517802</v>
      </c>
      <c r="AW1049">
        <v>316.83583925895198</v>
      </c>
      <c r="AX1049">
        <v>312.47193685589201</v>
      </c>
      <c r="AY1049">
        <v>311.07028784424199</v>
      </c>
      <c r="AZ1049">
        <v>313.14004883764602</v>
      </c>
      <c r="BA1049">
        <v>316.06144748734499</v>
      </c>
      <c r="BB1049">
        <v>320.84009506061301</v>
      </c>
      <c r="BC1049">
        <v>324.99144718611899</v>
      </c>
      <c r="BD1049">
        <v>322.63650183113998</v>
      </c>
      <c r="BE1049">
        <v>327.607955126528</v>
      </c>
      <c r="BF1049">
        <v>313.748964134863</v>
      </c>
      <c r="BG1049">
        <v>324.59315614828898</v>
      </c>
      <c r="BH1049">
        <v>322.28981153696799</v>
      </c>
      <c r="BI1049">
        <v>318.414565831397</v>
      </c>
      <c r="BJ1049">
        <v>323.90657659684001</v>
      </c>
      <c r="BK1049">
        <v>329.29048443256698</v>
      </c>
      <c r="BL1049">
        <v>319.51319695866601</v>
      </c>
      <c r="BM1049">
        <v>313.65493061244399</v>
      </c>
      <c r="BN1049">
        <v>316.76327977092302</v>
      </c>
      <c r="BO1049">
        <v>321.72378543692901</v>
      </c>
      <c r="BP1049">
        <v>316.35471283533502</v>
      </c>
      <c r="BQ1049">
        <v>317.11571529205401</v>
      </c>
      <c r="BR1049">
        <v>326.18616429248698</v>
      </c>
      <c r="BS1049">
        <v>319.69801366380602</v>
      </c>
      <c r="BT1049">
        <v>327.02944573268502</v>
      </c>
      <c r="BU1049">
        <v>300.98421363236002</v>
      </c>
      <c r="BV1049">
        <v>314.30184679799601</v>
      </c>
      <c r="BW1049">
        <v>320.85062241891097</v>
      </c>
    </row>
    <row r="1050" spans="1:75" x14ac:dyDescent="0.25">
      <c r="A1050">
        <v>251.855807743658</v>
      </c>
      <c r="B1050">
        <v>322.457682891616</v>
      </c>
      <c r="C1050">
        <v>326.01058518924401</v>
      </c>
      <c r="D1050">
        <v>325.820384593737</v>
      </c>
      <c r="E1050">
        <v>326.32258441898301</v>
      </c>
      <c r="F1050">
        <v>326.58129868871998</v>
      </c>
      <c r="G1050">
        <v>333.57504324218797</v>
      </c>
      <c r="H1050">
        <v>322.64370600875702</v>
      </c>
      <c r="I1050">
        <v>330.93185784023001</v>
      </c>
      <c r="J1050">
        <v>341.83200624537199</v>
      </c>
      <c r="K1050">
        <v>335.62747043586501</v>
      </c>
      <c r="L1050">
        <v>341.789000820117</v>
      </c>
      <c r="M1050">
        <v>336.422691416654</v>
      </c>
      <c r="N1050">
        <v>341.16570149188499</v>
      </c>
      <c r="O1050">
        <v>334.56183635814602</v>
      </c>
      <c r="P1050">
        <v>339.058213583537</v>
      </c>
      <c r="Q1050">
        <v>339.31880456052102</v>
      </c>
      <c r="R1050">
        <v>336.44640421005101</v>
      </c>
      <c r="S1050">
        <v>345.50671512696698</v>
      </c>
      <c r="T1050">
        <v>340.86772332316201</v>
      </c>
      <c r="U1050">
        <v>337.28068963451602</v>
      </c>
      <c r="V1050">
        <v>346.16574608631402</v>
      </c>
      <c r="W1050">
        <v>342.370009939054</v>
      </c>
      <c r="X1050">
        <v>345.88451708247902</v>
      </c>
      <c r="Y1050">
        <v>334.59610037674702</v>
      </c>
      <c r="Z1050">
        <v>331.03004891058799</v>
      </c>
      <c r="AA1050">
        <v>345.18926226902403</v>
      </c>
      <c r="AB1050">
        <v>335.87340768726102</v>
      </c>
      <c r="AC1050">
        <v>330.54649683583199</v>
      </c>
      <c r="AD1050">
        <v>340.25284752077698</v>
      </c>
      <c r="AE1050">
        <v>342.08587495475899</v>
      </c>
      <c r="AF1050">
        <v>339.825768263361</v>
      </c>
      <c r="AG1050">
        <v>338.09736840406401</v>
      </c>
      <c r="AH1050">
        <v>329.09367418707302</v>
      </c>
      <c r="AI1050">
        <v>331.93842639917199</v>
      </c>
      <c r="AJ1050">
        <v>323.684462607564</v>
      </c>
      <c r="AK1050">
        <v>339.89601945375301</v>
      </c>
      <c r="AL1050">
        <v>322.20314577267902</v>
      </c>
      <c r="AM1050">
        <v>334.89332460673199</v>
      </c>
      <c r="AN1050">
        <v>326.30659428041798</v>
      </c>
      <c r="AO1050">
        <v>334.29540731086502</v>
      </c>
      <c r="AP1050">
        <v>329.47283804466798</v>
      </c>
      <c r="AQ1050">
        <v>338.08674347608201</v>
      </c>
      <c r="AR1050">
        <v>329.992743722</v>
      </c>
      <c r="AS1050">
        <v>334.52184401761798</v>
      </c>
      <c r="AT1050">
        <v>324.22941237022098</v>
      </c>
      <c r="AU1050">
        <v>337.23288390620399</v>
      </c>
      <c r="AV1050">
        <v>321.32786393032399</v>
      </c>
      <c r="AW1050">
        <v>321.50710032404601</v>
      </c>
      <c r="AX1050">
        <v>313.201512741572</v>
      </c>
      <c r="AY1050">
        <v>317.83408690364701</v>
      </c>
      <c r="AZ1050">
        <v>315.95875119649901</v>
      </c>
      <c r="BA1050">
        <v>317.06571793100198</v>
      </c>
      <c r="BB1050">
        <v>321.693240473797</v>
      </c>
      <c r="BC1050">
        <v>325.75774928999601</v>
      </c>
      <c r="BD1050">
        <v>322.08158982132198</v>
      </c>
      <c r="BE1050">
        <v>324.41361478082098</v>
      </c>
      <c r="BF1050">
        <v>315.02342226861401</v>
      </c>
      <c r="BG1050">
        <v>326.58846616188202</v>
      </c>
      <c r="BH1050">
        <v>319.27842765804201</v>
      </c>
      <c r="BI1050">
        <v>317.61985359361</v>
      </c>
      <c r="BJ1050">
        <v>320.10720358446702</v>
      </c>
      <c r="BK1050">
        <v>329.35990388590699</v>
      </c>
      <c r="BL1050">
        <v>319.68618175382699</v>
      </c>
      <c r="BM1050">
        <v>313.28481740125397</v>
      </c>
      <c r="BN1050">
        <v>315.14311647660003</v>
      </c>
      <c r="BO1050">
        <v>326.29867522854897</v>
      </c>
      <c r="BP1050">
        <v>320.069551238722</v>
      </c>
      <c r="BQ1050">
        <v>317.06396479134798</v>
      </c>
      <c r="BR1050">
        <v>327.55143156913601</v>
      </c>
      <c r="BS1050">
        <v>321.13878443454598</v>
      </c>
      <c r="BT1050">
        <v>329.918870306413</v>
      </c>
      <c r="BU1050">
        <v>303.62685498780002</v>
      </c>
      <c r="BV1050">
        <v>318.40362021811501</v>
      </c>
      <c r="BW1050">
        <v>323.81057019976703</v>
      </c>
    </row>
    <row r="1051" spans="1:75" x14ac:dyDescent="0.25">
      <c r="A1051">
        <v>252.09612817089399</v>
      </c>
      <c r="B1051">
        <v>323.92849806864399</v>
      </c>
      <c r="C1051">
        <v>325.36966429291101</v>
      </c>
      <c r="D1051">
        <v>326.65868886051499</v>
      </c>
      <c r="E1051">
        <v>326.070398844198</v>
      </c>
      <c r="F1051">
        <v>324.124284888511</v>
      </c>
      <c r="G1051">
        <v>334.68799773276203</v>
      </c>
      <c r="H1051">
        <v>324.92853853470302</v>
      </c>
      <c r="I1051">
        <v>328.66802012461898</v>
      </c>
      <c r="J1051">
        <v>341.67956582124202</v>
      </c>
      <c r="K1051">
        <v>337.644971749104</v>
      </c>
      <c r="L1051">
        <v>341.90693825004598</v>
      </c>
      <c r="M1051">
        <v>337.56143762921999</v>
      </c>
      <c r="N1051">
        <v>342.30572685834602</v>
      </c>
      <c r="O1051">
        <v>338.078280792763</v>
      </c>
      <c r="P1051">
        <v>338.86014513106898</v>
      </c>
      <c r="Q1051">
        <v>339.95966653523999</v>
      </c>
      <c r="R1051">
        <v>335.59972897791698</v>
      </c>
      <c r="S1051">
        <v>345.92935679420401</v>
      </c>
      <c r="T1051">
        <v>338.64837235047997</v>
      </c>
      <c r="U1051">
        <v>337.61366313296099</v>
      </c>
      <c r="V1051">
        <v>346.89948531168397</v>
      </c>
      <c r="W1051">
        <v>343.437989281635</v>
      </c>
      <c r="X1051">
        <v>349.03529583733098</v>
      </c>
      <c r="Y1051">
        <v>335.487727101323</v>
      </c>
      <c r="Z1051">
        <v>328.390848815857</v>
      </c>
      <c r="AA1051">
        <v>341.55480181836901</v>
      </c>
      <c r="AB1051">
        <v>334.42135620306198</v>
      </c>
      <c r="AC1051">
        <v>332.77142944266899</v>
      </c>
      <c r="AD1051">
        <v>336.56154714620902</v>
      </c>
      <c r="AE1051">
        <v>342.15368964604698</v>
      </c>
      <c r="AF1051">
        <v>345.150946716455</v>
      </c>
      <c r="AG1051">
        <v>338.22735323890402</v>
      </c>
      <c r="AH1051">
        <v>328.45744769779498</v>
      </c>
      <c r="AI1051">
        <v>330.538005298217</v>
      </c>
      <c r="AJ1051">
        <v>324.24065525659302</v>
      </c>
      <c r="AK1051">
        <v>337.78011881613901</v>
      </c>
      <c r="AL1051">
        <v>322.87593051586202</v>
      </c>
      <c r="AM1051">
        <v>330.83562061903001</v>
      </c>
      <c r="AN1051">
        <v>325.19205937211501</v>
      </c>
      <c r="AO1051">
        <v>331.81538658445101</v>
      </c>
      <c r="AP1051">
        <v>329.53830621379802</v>
      </c>
      <c r="AQ1051">
        <v>338.08299906824101</v>
      </c>
      <c r="AR1051">
        <v>331.27286458844497</v>
      </c>
      <c r="AS1051">
        <v>330.24406540854602</v>
      </c>
      <c r="AT1051">
        <v>327.16995915289903</v>
      </c>
      <c r="AU1051">
        <v>337.20772091380201</v>
      </c>
      <c r="AV1051">
        <v>320.79557089959098</v>
      </c>
      <c r="AW1051">
        <v>321.96555982006998</v>
      </c>
      <c r="AX1051">
        <v>314.98806096254299</v>
      </c>
      <c r="AY1051">
        <v>322.48126282069802</v>
      </c>
      <c r="AZ1051">
        <v>315.629938617763</v>
      </c>
      <c r="BA1051">
        <v>316.72133780823401</v>
      </c>
      <c r="BB1051">
        <v>324.13112568290802</v>
      </c>
      <c r="BC1051">
        <v>324.667507402311</v>
      </c>
      <c r="BD1051">
        <v>322.32129905653301</v>
      </c>
      <c r="BE1051">
        <v>323.87554325310299</v>
      </c>
      <c r="BF1051">
        <v>316.38048604814401</v>
      </c>
      <c r="BG1051">
        <v>324.954627483178</v>
      </c>
      <c r="BH1051">
        <v>317.01914344747001</v>
      </c>
      <c r="BI1051">
        <v>316.89285557571901</v>
      </c>
      <c r="BJ1051">
        <v>318.15826113680203</v>
      </c>
      <c r="BK1051">
        <v>328.98225430879398</v>
      </c>
      <c r="BL1051">
        <v>319.398173182481</v>
      </c>
      <c r="BM1051">
        <v>315.75677562110599</v>
      </c>
      <c r="BN1051">
        <v>315.22604355682103</v>
      </c>
      <c r="BO1051">
        <v>324.01692081591699</v>
      </c>
      <c r="BP1051">
        <v>317.949720087863</v>
      </c>
      <c r="BQ1051">
        <v>320.68313474710101</v>
      </c>
      <c r="BR1051">
        <v>326.87437058699498</v>
      </c>
      <c r="BS1051">
        <v>323.34180289780801</v>
      </c>
      <c r="BT1051">
        <v>327.37081734900403</v>
      </c>
      <c r="BU1051">
        <v>308.36643660950602</v>
      </c>
      <c r="BV1051">
        <v>318.71471881974998</v>
      </c>
      <c r="BW1051">
        <v>329.326616723477</v>
      </c>
    </row>
    <row r="1052" spans="1:75" x14ac:dyDescent="0.25">
      <c r="A1052">
        <v>252.33644859813</v>
      </c>
      <c r="B1052">
        <v>326.10119092037002</v>
      </c>
      <c r="C1052">
        <v>324.78578123068201</v>
      </c>
      <c r="D1052">
        <v>328.01621159919102</v>
      </c>
      <c r="E1052">
        <v>326.518882750648</v>
      </c>
      <c r="F1052">
        <v>323.56528536868302</v>
      </c>
      <c r="G1052">
        <v>335.23870535841502</v>
      </c>
      <c r="H1052">
        <v>326.97702136968599</v>
      </c>
      <c r="I1052">
        <v>327.64543218503798</v>
      </c>
      <c r="J1052">
        <v>340.73639593094703</v>
      </c>
      <c r="K1052">
        <v>339.81172342679798</v>
      </c>
      <c r="L1052">
        <v>342.33037148039301</v>
      </c>
      <c r="M1052">
        <v>339.41702145454298</v>
      </c>
      <c r="N1052">
        <v>342.66410098171298</v>
      </c>
      <c r="O1052">
        <v>340.31072881145002</v>
      </c>
      <c r="P1052">
        <v>339.56196481700101</v>
      </c>
      <c r="Q1052">
        <v>340.86751318332898</v>
      </c>
      <c r="R1052">
        <v>335.098959190568</v>
      </c>
      <c r="S1052">
        <v>345.29203657320602</v>
      </c>
      <c r="T1052">
        <v>335.97073575501202</v>
      </c>
      <c r="U1052">
        <v>336.14904805045501</v>
      </c>
      <c r="V1052">
        <v>346.402096091722</v>
      </c>
      <c r="W1052">
        <v>343.11086838246098</v>
      </c>
      <c r="X1052">
        <v>349.35411145000302</v>
      </c>
      <c r="Y1052">
        <v>335.17462527355701</v>
      </c>
      <c r="Z1052">
        <v>328.22292812833899</v>
      </c>
      <c r="AA1052">
        <v>340.03079623306002</v>
      </c>
      <c r="AB1052">
        <v>336.231862378561</v>
      </c>
      <c r="AC1052">
        <v>333.42104660843199</v>
      </c>
      <c r="AD1052">
        <v>333.10745259819498</v>
      </c>
      <c r="AE1052">
        <v>343.01852969500101</v>
      </c>
      <c r="AF1052">
        <v>348.21782815026199</v>
      </c>
      <c r="AG1052">
        <v>337.98276187910398</v>
      </c>
      <c r="AH1052">
        <v>329.60099516185801</v>
      </c>
      <c r="AI1052">
        <v>329.152978109358</v>
      </c>
      <c r="AJ1052">
        <v>325.86647626034301</v>
      </c>
      <c r="AK1052">
        <v>336.793040289229</v>
      </c>
      <c r="AL1052">
        <v>322.16679210088699</v>
      </c>
      <c r="AM1052">
        <v>329.28413254248699</v>
      </c>
      <c r="AN1052">
        <v>324.63935063033603</v>
      </c>
      <c r="AO1052">
        <v>329.39727408260399</v>
      </c>
      <c r="AP1052">
        <v>328.08008415790903</v>
      </c>
      <c r="AQ1052">
        <v>337.44781077372397</v>
      </c>
      <c r="AR1052">
        <v>331.41321738677601</v>
      </c>
      <c r="AS1052">
        <v>328.36471785970502</v>
      </c>
      <c r="AT1052">
        <v>329.59786127248202</v>
      </c>
      <c r="AU1052">
        <v>335.15296106366702</v>
      </c>
      <c r="AV1052">
        <v>321.13587121124402</v>
      </c>
      <c r="AW1052">
        <v>320.56293985948901</v>
      </c>
      <c r="AX1052">
        <v>316.49999200443602</v>
      </c>
      <c r="AY1052">
        <v>324.17808549281602</v>
      </c>
      <c r="AZ1052">
        <v>315.46535462484502</v>
      </c>
      <c r="BA1052">
        <v>316.54064170229998</v>
      </c>
      <c r="BB1052">
        <v>326.48599956081301</v>
      </c>
      <c r="BC1052">
        <v>322.458746098348</v>
      </c>
      <c r="BD1052">
        <v>323.62906536186603</v>
      </c>
      <c r="BE1052">
        <v>322.01099613729502</v>
      </c>
      <c r="BF1052">
        <v>317.45562062347102</v>
      </c>
      <c r="BG1052">
        <v>323.21906476940501</v>
      </c>
      <c r="BH1052">
        <v>316.189319233042</v>
      </c>
      <c r="BI1052">
        <v>317.18521293376398</v>
      </c>
      <c r="BJ1052">
        <v>317.01367048329598</v>
      </c>
      <c r="BK1052">
        <v>327.74915544950301</v>
      </c>
      <c r="BL1052">
        <v>320.13850748957202</v>
      </c>
      <c r="BM1052">
        <v>318.52823047274097</v>
      </c>
      <c r="BN1052">
        <v>316.07070663634897</v>
      </c>
      <c r="BO1052">
        <v>323.62826458989002</v>
      </c>
      <c r="BP1052">
        <v>316.08380791969</v>
      </c>
      <c r="BQ1052">
        <v>322.77751714009702</v>
      </c>
      <c r="BR1052">
        <v>329.00409006395398</v>
      </c>
      <c r="BS1052">
        <v>325.80761853658299</v>
      </c>
      <c r="BT1052">
        <v>326.065476098484</v>
      </c>
      <c r="BU1052">
        <v>309.38824960434101</v>
      </c>
      <c r="BV1052">
        <v>317.88310433411698</v>
      </c>
      <c r="BW1052">
        <v>333.22068734024703</v>
      </c>
    </row>
    <row r="1053" spans="1:75" x14ac:dyDescent="0.25">
      <c r="A1053">
        <v>252.57676902536701</v>
      </c>
      <c r="B1053">
        <v>324.39403577409502</v>
      </c>
      <c r="C1053">
        <v>327.92136270281799</v>
      </c>
      <c r="D1053">
        <v>329.64085754754302</v>
      </c>
      <c r="E1053">
        <v>332.22526022538602</v>
      </c>
      <c r="F1053">
        <v>320.17939095929398</v>
      </c>
      <c r="G1053">
        <v>328.40489650934501</v>
      </c>
      <c r="H1053">
        <v>324.23443607460899</v>
      </c>
      <c r="I1053">
        <v>331.05870245663402</v>
      </c>
      <c r="J1053">
        <v>339.52352884634797</v>
      </c>
      <c r="K1053">
        <v>342.66510111575201</v>
      </c>
      <c r="L1053">
        <v>343.89833777592003</v>
      </c>
      <c r="M1053">
        <v>342.850775812319</v>
      </c>
      <c r="N1053">
        <v>340.54941716142702</v>
      </c>
      <c r="O1053">
        <v>339.47689844045698</v>
      </c>
      <c r="P1053">
        <v>339.10569168815698</v>
      </c>
      <c r="Q1053">
        <v>342.32443181822998</v>
      </c>
      <c r="R1053">
        <v>335.10661735267598</v>
      </c>
      <c r="S1053">
        <v>344.06206020944802</v>
      </c>
      <c r="T1053">
        <v>336.91712062206</v>
      </c>
      <c r="U1053">
        <v>335.85209790964501</v>
      </c>
      <c r="V1053">
        <v>348.318867070019</v>
      </c>
      <c r="W1053">
        <v>341.67711919572099</v>
      </c>
      <c r="X1053">
        <v>348.22808969280402</v>
      </c>
      <c r="Y1053">
        <v>332.17018102077202</v>
      </c>
      <c r="Z1053">
        <v>334.26112611711198</v>
      </c>
      <c r="AA1053">
        <v>337.380966902811</v>
      </c>
      <c r="AB1053">
        <v>339.71010632444398</v>
      </c>
      <c r="AC1053">
        <v>332.13560288795298</v>
      </c>
      <c r="AD1053">
        <v>330.97738489975097</v>
      </c>
      <c r="AE1053">
        <v>346.28232045456502</v>
      </c>
      <c r="AF1053">
        <v>348.25286359694098</v>
      </c>
      <c r="AG1053">
        <v>337.16548749171102</v>
      </c>
      <c r="AH1053">
        <v>329.66277787522102</v>
      </c>
      <c r="AI1053">
        <v>324.808108495336</v>
      </c>
      <c r="AJ1053">
        <v>328.05533740266299</v>
      </c>
      <c r="AK1053">
        <v>336.85508747259797</v>
      </c>
      <c r="AL1053">
        <v>321.09344595915201</v>
      </c>
      <c r="AM1053">
        <v>330.84855122789799</v>
      </c>
      <c r="AN1053">
        <v>324.47735581683099</v>
      </c>
      <c r="AO1053">
        <v>331.83997454354602</v>
      </c>
      <c r="AP1053">
        <v>321.22064249797802</v>
      </c>
      <c r="AQ1053">
        <v>336.49061565698997</v>
      </c>
      <c r="AR1053">
        <v>334.35043647119801</v>
      </c>
      <c r="AS1053">
        <v>327.26003982060701</v>
      </c>
      <c r="AT1053">
        <v>330.02088857621402</v>
      </c>
      <c r="AU1053">
        <v>330.123509418889</v>
      </c>
      <c r="AV1053">
        <v>320.18992296571503</v>
      </c>
      <c r="AW1053">
        <v>315.45058501307602</v>
      </c>
      <c r="AX1053">
        <v>316.81211180288</v>
      </c>
      <c r="AY1053">
        <v>321.87628882408802</v>
      </c>
      <c r="AZ1053">
        <v>320.71499156782301</v>
      </c>
      <c r="BA1053">
        <v>315.02392945715098</v>
      </c>
      <c r="BB1053">
        <v>323.99423155109901</v>
      </c>
      <c r="BC1053">
        <v>321.597528114064</v>
      </c>
      <c r="BD1053">
        <v>325.80147785706299</v>
      </c>
      <c r="BE1053">
        <v>320.98584627584597</v>
      </c>
      <c r="BF1053">
        <v>321.58768939586997</v>
      </c>
      <c r="BG1053">
        <v>321.69492046111799</v>
      </c>
      <c r="BH1053">
        <v>317.94318731731499</v>
      </c>
      <c r="BI1053">
        <v>318.68971688422897</v>
      </c>
      <c r="BJ1053">
        <v>318.39533514033798</v>
      </c>
      <c r="BK1053">
        <v>326.86224902019597</v>
      </c>
      <c r="BL1053">
        <v>324.16553489414099</v>
      </c>
      <c r="BM1053">
        <v>318.61220007772698</v>
      </c>
      <c r="BN1053">
        <v>315.28992365707899</v>
      </c>
      <c r="BO1053">
        <v>325.72498530964799</v>
      </c>
      <c r="BP1053">
        <v>314.91973726984901</v>
      </c>
      <c r="BQ1053">
        <v>322.48447594198001</v>
      </c>
      <c r="BR1053">
        <v>329.113278064106</v>
      </c>
      <c r="BS1053">
        <v>326.20884688451002</v>
      </c>
      <c r="BT1053">
        <v>322.52664665020097</v>
      </c>
      <c r="BU1053">
        <v>305.46534722226198</v>
      </c>
      <c r="BV1053">
        <v>318.438472521866</v>
      </c>
      <c r="BW1053">
        <v>336.50573323619801</v>
      </c>
    </row>
    <row r="1054" spans="1:75" x14ac:dyDescent="0.25">
      <c r="A1054">
        <v>252.817089452603</v>
      </c>
      <c r="B1054">
        <v>321.51336889223001</v>
      </c>
      <c r="C1054">
        <v>321.98861773999403</v>
      </c>
      <c r="D1054">
        <v>328.119922330382</v>
      </c>
      <c r="E1054">
        <v>326.70752457627702</v>
      </c>
      <c r="F1054">
        <v>321.591726464479</v>
      </c>
      <c r="G1054">
        <v>327.32713006012801</v>
      </c>
      <c r="H1054">
        <v>326.85429079748297</v>
      </c>
      <c r="I1054">
        <v>331.99288198386199</v>
      </c>
      <c r="J1054">
        <v>344.49485848101602</v>
      </c>
      <c r="K1054">
        <v>345.12758277728301</v>
      </c>
      <c r="L1054">
        <v>347.85526523128101</v>
      </c>
      <c r="M1054">
        <v>342.880164752089</v>
      </c>
      <c r="N1054">
        <v>340.38628497910702</v>
      </c>
      <c r="O1054">
        <v>340.075519431126</v>
      </c>
      <c r="P1054">
        <v>335.75837966821899</v>
      </c>
      <c r="Q1054">
        <v>340.333595978348</v>
      </c>
      <c r="R1054">
        <v>336.92594213750499</v>
      </c>
      <c r="S1054">
        <v>342.58394783401798</v>
      </c>
      <c r="T1054">
        <v>336.30638139341602</v>
      </c>
      <c r="U1054">
        <v>338.51352813967998</v>
      </c>
      <c r="V1054">
        <v>351.79092724321902</v>
      </c>
      <c r="W1054">
        <v>344.0614540126</v>
      </c>
      <c r="X1054">
        <v>348.19704274821601</v>
      </c>
      <c r="Y1054">
        <v>330.57522983989401</v>
      </c>
      <c r="Z1054">
        <v>332.53817523740901</v>
      </c>
      <c r="AA1054">
        <v>332.21308557324699</v>
      </c>
      <c r="AB1054">
        <v>335.05962150494202</v>
      </c>
      <c r="AC1054">
        <v>337.17490624436601</v>
      </c>
      <c r="AD1054">
        <v>335.25483203575698</v>
      </c>
      <c r="AE1054">
        <v>344.58140682036498</v>
      </c>
      <c r="AF1054">
        <v>348.13290687624902</v>
      </c>
      <c r="AG1054">
        <v>342.252396843197</v>
      </c>
      <c r="AH1054">
        <v>334.494278602348</v>
      </c>
      <c r="AI1054">
        <v>321.16307397022001</v>
      </c>
      <c r="AJ1054">
        <v>329.65498591783199</v>
      </c>
      <c r="AK1054">
        <v>331.51384185402298</v>
      </c>
      <c r="AL1054">
        <v>321.87035073276598</v>
      </c>
      <c r="AM1054">
        <v>328.08195632617998</v>
      </c>
      <c r="AN1054">
        <v>324.52452626463099</v>
      </c>
      <c r="AO1054">
        <v>330.806938255565</v>
      </c>
      <c r="AP1054">
        <v>322.55756191532799</v>
      </c>
      <c r="AQ1054">
        <v>336.83342085926</v>
      </c>
      <c r="AR1054">
        <v>334.65642832564299</v>
      </c>
      <c r="AS1054">
        <v>324.89900100160099</v>
      </c>
      <c r="AT1054">
        <v>328.38164238413401</v>
      </c>
      <c r="AU1054">
        <v>331.01340155854899</v>
      </c>
      <c r="AV1054">
        <v>319.75058603766098</v>
      </c>
      <c r="AW1054">
        <v>315.49336437194199</v>
      </c>
      <c r="AX1054">
        <v>314.03464945757298</v>
      </c>
      <c r="AY1054">
        <v>320.650762447381</v>
      </c>
      <c r="AZ1054">
        <v>323.13133260002297</v>
      </c>
      <c r="BA1054">
        <v>316.75357887039303</v>
      </c>
      <c r="BB1054">
        <v>324.73300023517697</v>
      </c>
      <c r="BC1054">
        <v>321.11125026865801</v>
      </c>
      <c r="BD1054">
        <v>326.00731250247799</v>
      </c>
      <c r="BE1054">
        <v>320.94190162892102</v>
      </c>
      <c r="BF1054">
        <v>328.37347822418502</v>
      </c>
      <c r="BG1054">
        <v>318.96523569890297</v>
      </c>
      <c r="BH1054">
        <v>317.29340529233701</v>
      </c>
      <c r="BI1054">
        <v>321.82237600989203</v>
      </c>
      <c r="BJ1054">
        <v>319.07650341645598</v>
      </c>
      <c r="BK1054">
        <v>327.849707415453</v>
      </c>
      <c r="BL1054">
        <v>323.64849680321601</v>
      </c>
      <c r="BM1054">
        <v>322.14203322026498</v>
      </c>
      <c r="BN1054">
        <v>316.506197905048</v>
      </c>
      <c r="BO1054">
        <v>321.77777478918699</v>
      </c>
      <c r="BP1054">
        <v>315.942956318737</v>
      </c>
      <c r="BQ1054">
        <v>325.06319394463702</v>
      </c>
      <c r="BR1054">
        <v>327.61474539603199</v>
      </c>
      <c r="BS1054">
        <v>327.42397805130599</v>
      </c>
      <c r="BT1054">
        <v>323.910407198835</v>
      </c>
      <c r="BU1054">
        <v>307.42050472091103</v>
      </c>
      <c r="BV1054">
        <v>317.78394301712399</v>
      </c>
      <c r="BW1054">
        <v>335.48954228927403</v>
      </c>
    </row>
    <row r="1055" spans="1:75" x14ac:dyDescent="0.25">
      <c r="A1055">
        <v>253.05740987983901</v>
      </c>
      <c r="B1055">
        <v>320.167958899224</v>
      </c>
      <c r="C1055">
        <v>321.15301300008599</v>
      </c>
      <c r="D1055">
        <v>325.74631523016598</v>
      </c>
      <c r="E1055">
        <v>326.45854202574202</v>
      </c>
      <c r="F1055">
        <v>320.89309503113998</v>
      </c>
      <c r="G1055">
        <v>326.87262793934002</v>
      </c>
      <c r="H1055">
        <v>328.15899078608697</v>
      </c>
      <c r="I1055">
        <v>331.70660364707402</v>
      </c>
      <c r="J1055">
        <v>344.77842172423698</v>
      </c>
      <c r="K1055">
        <v>347.03379230364101</v>
      </c>
      <c r="L1055">
        <v>348.18988870865002</v>
      </c>
      <c r="M1055">
        <v>341.99369764289003</v>
      </c>
      <c r="N1055">
        <v>341.71420527148501</v>
      </c>
      <c r="O1055">
        <v>340.044170553073</v>
      </c>
      <c r="P1055">
        <v>335.109659361615</v>
      </c>
      <c r="Q1055">
        <v>338.74378221406198</v>
      </c>
      <c r="R1055">
        <v>339.25212221172899</v>
      </c>
      <c r="S1055">
        <v>341.40734842589302</v>
      </c>
      <c r="T1055">
        <v>336.21509999168097</v>
      </c>
      <c r="U1055">
        <v>341.00233841933101</v>
      </c>
      <c r="V1055">
        <v>353.90733264335501</v>
      </c>
      <c r="W1055">
        <v>341.25138742953698</v>
      </c>
      <c r="X1055">
        <v>345.94980951206401</v>
      </c>
      <c r="Y1055">
        <v>330.40775622438201</v>
      </c>
      <c r="Z1055">
        <v>332.44007708062202</v>
      </c>
      <c r="AA1055">
        <v>327.864782074267</v>
      </c>
      <c r="AB1055">
        <v>333.318441494691</v>
      </c>
      <c r="AC1055">
        <v>341.66890864788701</v>
      </c>
      <c r="AD1055">
        <v>337.36784288774999</v>
      </c>
      <c r="AE1055">
        <v>350.20418711287903</v>
      </c>
      <c r="AF1055">
        <v>349.252954962172</v>
      </c>
      <c r="AG1055">
        <v>341.08057601912202</v>
      </c>
      <c r="AH1055">
        <v>338.745550392962</v>
      </c>
      <c r="AI1055">
        <v>322.66804253364597</v>
      </c>
      <c r="AJ1055">
        <v>334.145188652851</v>
      </c>
      <c r="AK1055">
        <v>327.41428132988</v>
      </c>
      <c r="AL1055">
        <v>322.66518771984101</v>
      </c>
      <c r="AM1055">
        <v>326.15830782260502</v>
      </c>
      <c r="AN1055">
        <v>324.95224246623798</v>
      </c>
      <c r="AO1055">
        <v>328.572321168786</v>
      </c>
      <c r="AP1055">
        <v>323.670361842202</v>
      </c>
      <c r="AQ1055">
        <v>341.55254988353897</v>
      </c>
      <c r="AR1055">
        <v>333.113496195138</v>
      </c>
      <c r="AS1055">
        <v>320.77713296188199</v>
      </c>
      <c r="AT1055">
        <v>328.92224792340397</v>
      </c>
      <c r="AU1055">
        <v>329.06786591399498</v>
      </c>
      <c r="AV1055">
        <v>320.98190421733602</v>
      </c>
      <c r="AW1055">
        <v>313.82671670073103</v>
      </c>
      <c r="AX1055">
        <v>313.45183351220498</v>
      </c>
      <c r="AY1055">
        <v>319.759178197366</v>
      </c>
      <c r="AZ1055">
        <v>326.09372211657802</v>
      </c>
      <c r="BA1055">
        <v>315.376356742187</v>
      </c>
      <c r="BB1055">
        <v>325.49309240599803</v>
      </c>
      <c r="BC1055">
        <v>319.16262946222997</v>
      </c>
      <c r="BD1055">
        <v>326.14373774932801</v>
      </c>
      <c r="BE1055">
        <v>318.395356046242</v>
      </c>
      <c r="BF1055">
        <v>325.490298831389</v>
      </c>
      <c r="BG1055">
        <v>317.37842447296902</v>
      </c>
      <c r="BH1055">
        <v>321.14763606954301</v>
      </c>
      <c r="BI1055">
        <v>322.43127540409398</v>
      </c>
      <c r="BJ1055">
        <v>324.10631573390901</v>
      </c>
      <c r="BK1055">
        <v>326.28743502848198</v>
      </c>
      <c r="BL1055">
        <v>322.00096019880698</v>
      </c>
      <c r="BM1055">
        <v>323.993779957154</v>
      </c>
      <c r="BN1055">
        <v>316.74787306376197</v>
      </c>
      <c r="BO1055">
        <v>320.60947458285199</v>
      </c>
      <c r="BP1055">
        <v>317.74013657536102</v>
      </c>
      <c r="BQ1055">
        <v>327.37832376102699</v>
      </c>
      <c r="BR1055">
        <v>328.273392595502</v>
      </c>
      <c r="BS1055">
        <v>326.494164095038</v>
      </c>
      <c r="BT1055">
        <v>321.68037103392101</v>
      </c>
      <c r="BU1055">
        <v>311.994937099563</v>
      </c>
      <c r="BV1055">
        <v>318.88012636455602</v>
      </c>
      <c r="BW1055">
        <v>334.62046306595198</v>
      </c>
    </row>
    <row r="1056" spans="1:75" x14ac:dyDescent="0.25">
      <c r="A1056">
        <v>253.29773030707599</v>
      </c>
      <c r="B1056">
        <v>317.68117783025002</v>
      </c>
      <c r="C1056">
        <v>322.533850491507</v>
      </c>
      <c r="D1056">
        <v>328.19648602940498</v>
      </c>
      <c r="E1056">
        <v>327.38542141794198</v>
      </c>
      <c r="F1056">
        <v>320.11116199955899</v>
      </c>
      <c r="G1056">
        <v>325.76243215100101</v>
      </c>
      <c r="H1056">
        <v>331.56565216440998</v>
      </c>
      <c r="I1056">
        <v>332.05792799440098</v>
      </c>
      <c r="J1056">
        <v>345.29512971025702</v>
      </c>
      <c r="K1056">
        <v>351.71138192824299</v>
      </c>
      <c r="L1056">
        <v>347.05517728368199</v>
      </c>
      <c r="M1056">
        <v>341.00504206472601</v>
      </c>
      <c r="N1056">
        <v>340.21254583997001</v>
      </c>
      <c r="O1056">
        <v>340.28829492724998</v>
      </c>
      <c r="P1056">
        <v>338.97428879169797</v>
      </c>
      <c r="Q1056">
        <v>336.00681390263799</v>
      </c>
      <c r="R1056">
        <v>339.55823715225301</v>
      </c>
      <c r="S1056">
        <v>339.26797517282802</v>
      </c>
      <c r="T1056">
        <v>332.44173205737798</v>
      </c>
      <c r="U1056">
        <v>345.12807739910301</v>
      </c>
      <c r="V1056">
        <v>351.66812759123599</v>
      </c>
      <c r="W1056">
        <v>342.15818762277701</v>
      </c>
      <c r="X1056">
        <v>345.23925666952198</v>
      </c>
      <c r="Y1056">
        <v>333.74555398725897</v>
      </c>
      <c r="Z1056">
        <v>332.49877335205503</v>
      </c>
      <c r="AA1056">
        <v>325.31810066196601</v>
      </c>
      <c r="AB1056">
        <v>332.10210435747598</v>
      </c>
      <c r="AC1056">
        <v>345.20258273645499</v>
      </c>
      <c r="AD1056">
        <v>336.69778801500797</v>
      </c>
      <c r="AE1056">
        <v>351.79428922772001</v>
      </c>
      <c r="AF1056">
        <v>350.934526715998</v>
      </c>
      <c r="AG1056">
        <v>337.66940393462102</v>
      </c>
      <c r="AH1056">
        <v>341.02060321434499</v>
      </c>
      <c r="AI1056">
        <v>327.24628047051698</v>
      </c>
      <c r="AJ1056">
        <v>336.887838495702</v>
      </c>
      <c r="AK1056">
        <v>323.99423767924202</v>
      </c>
      <c r="AL1056">
        <v>324.53048407206899</v>
      </c>
      <c r="AM1056">
        <v>329.71034983775002</v>
      </c>
      <c r="AN1056">
        <v>325.985384183365</v>
      </c>
      <c r="AO1056">
        <v>324.89845063429101</v>
      </c>
      <c r="AP1056">
        <v>324.18916088610501</v>
      </c>
      <c r="AQ1056">
        <v>338.78993647483901</v>
      </c>
      <c r="AR1056">
        <v>332.01966510792801</v>
      </c>
      <c r="AS1056">
        <v>314.41119041723198</v>
      </c>
      <c r="AT1056">
        <v>331.79839936390198</v>
      </c>
      <c r="AU1056">
        <v>327.36880983078998</v>
      </c>
      <c r="AV1056">
        <v>322.71408495885697</v>
      </c>
      <c r="AW1056">
        <v>313.77880711366601</v>
      </c>
      <c r="AX1056">
        <v>315.21822980408399</v>
      </c>
      <c r="AY1056">
        <v>316.81338036509197</v>
      </c>
      <c r="AZ1056">
        <v>326.25814802312601</v>
      </c>
      <c r="BA1056">
        <v>316.22440791329598</v>
      </c>
      <c r="BB1056">
        <v>324.71218703177101</v>
      </c>
      <c r="BC1056">
        <v>316.18107230222603</v>
      </c>
      <c r="BD1056">
        <v>328.39878627178001</v>
      </c>
      <c r="BE1056">
        <v>319.203536953558</v>
      </c>
      <c r="BF1056">
        <v>326.684527065076</v>
      </c>
      <c r="BG1056">
        <v>320.06237004663399</v>
      </c>
      <c r="BH1056">
        <v>324.656563628198</v>
      </c>
      <c r="BI1056">
        <v>323.3076906718</v>
      </c>
      <c r="BJ1056">
        <v>326.73057646514297</v>
      </c>
      <c r="BK1056">
        <v>321.29874214604399</v>
      </c>
      <c r="BL1056">
        <v>320.06109901407098</v>
      </c>
      <c r="BM1056">
        <v>322.91118649082898</v>
      </c>
      <c r="BN1056">
        <v>317.40458423130002</v>
      </c>
      <c r="BO1056">
        <v>320.02207954514199</v>
      </c>
      <c r="BP1056">
        <v>322.38842899637399</v>
      </c>
      <c r="BQ1056">
        <v>328.95249883034597</v>
      </c>
      <c r="BR1056">
        <v>328.51057522288801</v>
      </c>
      <c r="BS1056">
        <v>323.042767748492</v>
      </c>
      <c r="BT1056">
        <v>319.05409878374797</v>
      </c>
      <c r="BU1056">
        <v>311.186194609067</v>
      </c>
      <c r="BV1056">
        <v>315.701554266681</v>
      </c>
      <c r="BW1056">
        <v>335.03888549503102</v>
      </c>
    </row>
    <row r="1057" spans="1:75" x14ac:dyDescent="0.25">
      <c r="A1057">
        <v>253.53805073431201</v>
      </c>
      <c r="B1057">
        <v>316.54174632157299</v>
      </c>
      <c r="C1057">
        <v>322.59795673200802</v>
      </c>
      <c r="D1057">
        <v>330.46229504291898</v>
      </c>
      <c r="E1057">
        <v>327.391052185359</v>
      </c>
      <c r="F1057">
        <v>322.65068668758897</v>
      </c>
      <c r="G1057">
        <v>327.095084568868</v>
      </c>
      <c r="H1057">
        <v>330.15438829391502</v>
      </c>
      <c r="I1057">
        <v>337.29956323425</v>
      </c>
      <c r="J1057">
        <v>344.76620386341102</v>
      </c>
      <c r="K1057">
        <v>351.94146397901898</v>
      </c>
      <c r="L1057">
        <v>349.72611695185799</v>
      </c>
      <c r="M1057">
        <v>344.02919001080699</v>
      </c>
      <c r="N1057">
        <v>341.92166775300001</v>
      </c>
      <c r="O1057">
        <v>337.56545914241599</v>
      </c>
      <c r="P1057">
        <v>337.68406559392099</v>
      </c>
      <c r="Q1057">
        <v>333.77132256541199</v>
      </c>
      <c r="R1057">
        <v>343.904668876421</v>
      </c>
      <c r="S1057">
        <v>339.914124391033</v>
      </c>
      <c r="T1057">
        <v>334.77786864803898</v>
      </c>
      <c r="U1057">
        <v>346.74166786130797</v>
      </c>
      <c r="V1057">
        <v>345.18269480789297</v>
      </c>
      <c r="W1057">
        <v>343.82114228313799</v>
      </c>
      <c r="X1057">
        <v>345.41478341052601</v>
      </c>
      <c r="Y1057">
        <v>334.62820798123101</v>
      </c>
      <c r="Z1057">
        <v>337.27066537432898</v>
      </c>
      <c r="AA1057">
        <v>326.07415661585202</v>
      </c>
      <c r="AB1057">
        <v>331.47210785567</v>
      </c>
      <c r="AC1057">
        <v>347.72239966434501</v>
      </c>
      <c r="AD1057">
        <v>341.35658635676799</v>
      </c>
      <c r="AE1057">
        <v>349.17907757510898</v>
      </c>
      <c r="AF1057">
        <v>345.113454120212</v>
      </c>
      <c r="AG1057">
        <v>341.16489092420801</v>
      </c>
      <c r="AH1057">
        <v>344.53807905123301</v>
      </c>
      <c r="AI1057">
        <v>331.52049706955899</v>
      </c>
      <c r="AJ1057">
        <v>338.34881810279398</v>
      </c>
      <c r="AK1057">
        <v>324.97895144723702</v>
      </c>
      <c r="AL1057">
        <v>329.85122768483399</v>
      </c>
      <c r="AM1057">
        <v>331.62199425132002</v>
      </c>
      <c r="AN1057">
        <v>327.42718631259402</v>
      </c>
      <c r="AO1057">
        <v>328.57041853454098</v>
      </c>
      <c r="AP1057">
        <v>324.85494972532001</v>
      </c>
      <c r="AQ1057">
        <v>336.65767867656803</v>
      </c>
      <c r="AR1057">
        <v>329.24542445757697</v>
      </c>
      <c r="AS1057">
        <v>310.97405822122403</v>
      </c>
      <c r="AT1057">
        <v>331.575142849109</v>
      </c>
      <c r="AU1057">
        <v>326.75820538797097</v>
      </c>
      <c r="AV1057">
        <v>323.96076278803901</v>
      </c>
      <c r="AW1057">
        <v>312.00885218200602</v>
      </c>
      <c r="AX1057">
        <v>319.65069963776699</v>
      </c>
      <c r="AY1057">
        <v>312.44557690657899</v>
      </c>
      <c r="AZ1057">
        <v>325.216874392227</v>
      </c>
      <c r="BA1057">
        <v>317.84566137146697</v>
      </c>
      <c r="BB1057">
        <v>324.45020295164397</v>
      </c>
      <c r="BC1057">
        <v>318.63114870161797</v>
      </c>
      <c r="BD1057">
        <v>329.389311076794</v>
      </c>
      <c r="BE1057">
        <v>320.78586533542301</v>
      </c>
      <c r="BF1057">
        <v>325.78601175408699</v>
      </c>
      <c r="BG1057">
        <v>325.68623443394603</v>
      </c>
      <c r="BH1057">
        <v>326.91393969969198</v>
      </c>
      <c r="BI1057">
        <v>326.272058112553</v>
      </c>
      <c r="BJ1057">
        <v>329.547822862793</v>
      </c>
      <c r="BK1057">
        <v>322.55158341313802</v>
      </c>
      <c r="BL1057">
        <v>320.12891349761401</v>
      </c>
      <c r="BM1057">
        <v>321.974370175003</v>
      </c>
      <c r="BN1057">
        <v>318.892770440118</v>
      </c>
      <c r="BO1057">
        <v>322.16507173829399</v>
      </c>
      <c r="BP1057">
        <v>322.02384534290798</v>
      </c>
      <c r="BQ1057">
        <v>330.11567645327699</v>
      </c>
      <c r="BR1057">
        <v>328.691346396342</v>
      </c>
      <c r="BS1057">
        <v>318.92681841061699</v>
      </c>
      <c r="BT1057">
        <v>318.63090642692401</v>
      </c>
      <c r="BU1057">
        <v>308.18413431050902</v>
      </c>
      <c r="BV1057">
        <v>314.02668678086798</v>
      </c>
      <c r="BW1057">
        <v>331.01961652682098</v>
      </c>
    </row>
    <row r="1058" spans="1:75" x14ac:dyDescent="0.25">
      <c r="A1058">
        <v>253.77837116154799</v>
      </c>
      <c r="B1058">
        <v>313.35842164340499</v>
      </c>
      <c r="C1058">
        <v>320.96310929139298</v>
      </c>
      <c r="D1058">
        <v>331.80405586610902</v>
      </c>
      <c r="E1058">
        <v>323.43716279518799</v>
      </c>
      <c r="F1058">
        <v>323.12350279095801</v>
      </c>
      <c r="G1058">
        <v>327.516493902462</v>
      </c>
      <c r="H1058">
        <v>328.41669849736002</v>
      </c>
      <c r="I1058">
        <v>336.88164200917998</v>
      </c>
      <c r="J1058">
        <v>348.08938309204899</v>
      </c>
      <c r="K1058">
        <v>352.19183063794799</v>
      </c>
      <c r="L1058">
        <v>348.74418430856701</v>
      </c>
      <c r="M1058">
        <v>349.88010715125802</v>
      </c>
      <c r="N1058">
        <v>344.476525517499</v>
      </c>
      <c r="O1058">
        <v>338.741087482014</v>
      </c>
      <c r="P1058">
        <v>338.20286127453898</v>
      </c>
      <c r="Q1058">
        <v>336.10009673543601</v>
      </c>
      <c r="R1058">
        <v>346.46988859822102</v>
      </c>
      <c r="S1058">
        <v>342.13865627542799</v>
      </c>
      <c r="T1058">
        <v>339.87159281961902</v>
      </c>
      <c r="U1058">
        <v>350.31370164101202</v>
      </c>
      <c r="V1058">
        <v>344.85549473858498</v>
      </c>
      <c r="W1058">
        <v>345.76908310016699</v>
      </c>
      <c r="X1058">
        <v>346.76624000926898</v>
      </c>
      <c r="Y1058">
        <v>334.84110079380599</v>
      </c>
      <c r="Z1058">
        <v>339.66593958537601</v>
      </c>
      <c r="AA1058">
        <v>325.43485028667197</v>
      </c>
      <c r="AB1058">
        <v>331.986759862795</v>
      </c>
      <c r="AC1058">
        <v>352.12963716130798</v>
      </c>
      <c r="AD1058">
        <v>347.14069928638997</v>
      </c>
      <c r="AE1058">
        <v>349.23405603175399</v>
      </c>
      <c r="AF1058">
        <v>341.08167555890901</v>
      </c>
      <c r="AG1058">
        <v>342.49572562193902</v>
      </c>
      <c r="AH1058">
        <v>345.57168980145701</v>
      </c>
      <c r="AI1058">
        <v>331.42761054092102</v>
      </c>
      <c r="AJ1058">
        <v>341.47480118729101</v>
      </c>
      <c r="AK1058">
        <v>325.03054208100099</v>
      </c>
      <c r="AL1058">
        <v>333.12739579984901</v>
      </c>
      <c r="AM1058">
        <v>328.84226652269598</v>
      </c>
      <c r="AN1058">
        <v>326.50003585119401</v>
      </c>
      <c r="AO1058">
        <v>332.52821096935799</v>
      </c>
      <c r="AP1058">
        <v>328.35546114538198</v>
      </c>
      <c r="AQ1058">
        <v>336.38705804617302</v>
      </c>
      <c r="AR1058">
        <v>328.76352508110199</v>
      </c>
      <c r="AS1058">
        <v>312.93760085708499</v>
      </c>
      <c r="AT1058">
        <v>332.41628912556803</v>
      </c>
      <c r="AU1058">
        <v>325.46453131338501</v>
      </c>
      <c r="AV1058">
        <v>325.34553641544801</v>
      </c>
      <c r="AW1058">
        <v>314.81425019442401</v>
      </c>
      <c r="AX1058">
        <v>321.81345239698999</v>
      </c>
      <c r="AY1058">
        <v>313.62451310727999</v>
      </c>
      <c r="AZ1058">
        <v>327.82527700339199</v>
      </c>
      <c r="BA1058">
        <v>318.29856453772697</v>
      </c>
      <c r="BB1058">
        <v>322.67213525267601</v>
      </c>
      <c r="BC1058">
        <v>321.52121197474702</v>
      </c>
      <c r="BD1058">
        <v>329.163355752413</v>
      </c>
      <c r="BE1058">
        <v>323.17530187596401</v>
      </c>
      <c r="BF1058">
        <v>322.66514946747998</v>
      </c>
      <c r="BG1058">
        <v>327.07673726060801</v>
      </c>
      <c r="BH1058">
        <v>329.06924267662998</v>
      </c>
      <c r="BI1058">
        <v>325.70860406261102</v>
      </c>
      <c r="BJ1058">
        <v>329.55736053709398</v>
      </c>
      <c r="BK1058">
        <v>323.65163794341998</v>
      </c>
      <c r="BL1058">
        <v>320.39986334077997</v>
      </c>
      <c r="BM1058">
        <v>320.62356447517402</v>
      </c>
      <c r="BN1058">
        <v>321.898416769785</v>
      </c>
      <c r="BO1058">
        <v>326.16998680559999</v>
      </c>
      <c r="BP1058">
        <v>323.02346261228399</v>
      </c>
      <c r="BQ1058">
        <v>333.05716214731501</v>
      </c>
      <c r="BR1058">
        <v>324.910397151658</v>
      </c>
      <c r="BS1058">
        <v>317.18971171801098</v>
      </c>
      <c r="BT1058">
        <v>318.81568135022599</v>
      </c>
      <c r="BU1058">
        <v>310.77649553560599</v>
      </c>
      <c r="BV1058">
        <v>313.04888159659799</v>
      </c>
      <c r="BW1058">
        <v>328.947963955452</v>
      </c>
    </row>
    <row r="1059" spans="1:75" x14ac:dyDescent="0.25">
      <c r="A1059">
        <v>254.018691588785</v>
      </c>
      <c r="B1059">
        <v>318.44979871652902</v>
      </c>
      <c r="C1059">
        <v>320.024794986779</v>
      </c>
      <c r="D1059">
        <v>329.82301322519402</v>
      </c>
      <c r="E1059">
        <v>323.07837918631299</v>
      </c>
      <c r="F1059">
        <v>325.15558353884302</v>
      </c>
      <c r="G1059">
        <v>330.02768072255901</v>
      </c>
      <c r="H1059">
        <v>330.55656361098198</v>
      </c>
      <c r="I1059">
        <v>332.70815298124802</v>
      </c>
      <c r="J1059">
        <v>350.76180768856898</v>
      </c>
      <c r="K1059">
        <v>353.02918002941601</v>
      </c>
      <c r="L1059">
        <v>351.95917340040802</v>
      </c>
      <c r="M1059">
        <v>351.98308550738398</v>
      </c>
      <c r="N1059">
        <v>342.40162114840803</v>
      </c>
      <c r="O1059">
        <v>338.16568869067402</v>
      </c>
      <c r="P1059">
        <v>341.36745606408101</v>
      </c>
      <c r="Q1059">
        <v>338.58207264452699</v>
      </c>
      <c r="R1059">
        <v>345.48121643938799</v>
      </c>
      <c r="S1059">
        <v>343.88007591943398</v>
      </c>
      <c r="T1059">
        <v>340.60117947650502</v>
      </c>
      <c r="U1059">
        <v>349.112742649479</v>
      </c>
      <c r="V1059">
        <v>340.348584558185</v>
      </c>
      <c r="W1059">
        <v>346.92495582224399</v>
      </c>
      <c r="X1059">
        <v>341.92327415616899</v>
      </c>
      <c r="Y1059">
        <v>335.78912922215397</v>
      </c>
      <c r="Z1059">
        <v>338.30743631935002</v>
      </c>
      <c r="AA1059">
        <v>328.25360593722303</v>
      </c>
      <c r="AB1059">
        <v>329.58573187716797</v>
      </c>
      <c r="AC1059">
        <v>352.513758534651</v>
      </c>
      <c r="AD1059">
        <v>349.94477942741997</v>
      </c>
      <c r="AE1059">
        <v>350.98867951068303</v>
      </c>
      <c r="AF1059">
        <v>342.55601864552801</v>
      </c>
      <c r="AG1059">
        <v>341.11820063560702</v>
      </c>
      <c r="AH1059">
        <v>344.603009665608</v>
      </c>
      <c r="AI1059">
        <v>335.37317139820499</v>
      </c>
      <c r="AJ1059">
        <v>345.56199008751997</v>
      </c>
      <c r="AK1059">
        <v>325.40969510996098</v>
      </c>
      <c r="AL1059">
        <v>332.57876019569397</v>
      </c>
      <c r="AM1059">
        <v>326.888831876773</v>
      </c>
      <c r="AN1059">
        <v>327.51461014893198</v>
      </c>
      <c r="AO1059">
        <v>330.07488360915698</v>
      </c>
      <c r="AP1059">
        <v>330.51609426205601</v>
      </c>
      <c r="AQ1059">
        <v>339.56337467182101</v>
      </c>
      <c r="AR1059">
        <v>324.59638334571702</v>
      </c>
      <c r="AS1059">
        <v>315.00955572092698</v>
      </c>
      <c r="AT1059">
        <v>334.80595207085798</v>
      </c>
      <c r="AU1059">
        <v>323.41977897823699</v>
      </c>
      <c r="AV1059">
        <v>327.40014696621199</v>
      </c>
      <c r="AW1059">
        <v>317.45937972050501</v>
      </c>
      <c r="AX1059">
        <v>321.47280416919398</v>
      </c>
      <c r="AY1059">
        <v>316.98045490888398</v>
      </c>
      <c r="AZ1059">
        <v>326.813458026506</v>
      </c>
      <c r="BA1059">
        <v>318.49764243346499</v>
      </c>
      <c r="BB1059">
        <v>324.947945961453</v>
      </c>
      <c r="BC1059">
        <v>321.24093348968501</v>
      </c>
      <c r="BD1059">
        <v>329.282188379807</v>
      </c>
      <c r="BE1059">
        <v>323.11735889430201</v>
      </c>
      <c r="BF1059">
        <v>319.76716839474801</v>
      </c>
      <c r="BG1059">
        <v>328.55148543536399</v>
      </c>
      <c r="BH1059">
        <v>332.60291507955799</v>
      </c>
      <c r="BI1059">
        <v>322.81063273631997</v>
      </c>
      <c r="BJ1059">
        <v>329.96467902954703</v>
      </c>
      <c r="BK1059">
        <v>321.38506549725298</v>
      </c>
      <c r="BL1059">
        <v>321.00404784842698</v>
      </c>
      <c r="BM1059">
        <v>320.73111275235198</v>
      </c>
      <c r="BN1059">
        <v>321.86442853699202</v>
      </c>
      <c r="BO1059">
        <v>327.034698914378</v>
      </c>
      <c r="BP1059">
        <v>324.44678382758002</v>
      </c>
      <c r="BQ1059">
        <v>329.65408757608401</v>
      </c>
      <c r="BR1059">
        <v>325.47938135681397</v>
      </c>
      <c r="BS1059">
        <v>314.02263060006197</v>
      </c>
      <c r="BT1059">
        <v>317.51447943092302</v>
      </c>
      <c r="BU1059">
        <v>315.94485570178603</v>
      </c>
      <c r="BV1059">
        <v>312.28632855171298</v>
      </c>
      <c r="BW1059">
        <v>327.800288045299</v>
      </c>
    </row>
    <row r="1060" spans="1:75" x14ac:dyDescent="0.25">
      <c r="A1060">
        <v>254.25901201602099</v>
      </c>
      <c r="B1060">
        <v>323.68668005097499</v>
      </c>
      <c r="C1060">
        <v>323.93724584342601</v>
      </c>
      <c r="D1060">
        <v>330.02183918704998</v>
      </c>
      <c r="E1060">
        <v>325.47459567538402</v>
      </c>
      <c r="F1060">
        <v>325.97540609203702</v>
      </c>
      <c r="G1060">
        <v>329.05691818557699</v>
      </c>
      <c r="H1060">
        <v>326.58385032929698</v>
      </c>
      <c r="I1060">
        <v>335.62839774477197</v>
      </c>
      <c r="J1060">
        <v>352.55798139277402</v>
      </c>
      <c r="K1060">
        <v>352.25038471975898</v>
      </c>
      <c r="L1060">
        <v>353.54019966161798</v>
      </c>
      <c r="M1060">
        <v>353.17010024700397</v>
      </c>
      <c r="N1060">
        <v>344.78307809939201</v>
      </c>
      <c r="O1060">
        <v>338.78290171249699</v>
      </c>
      <c r="P1060">
        <v>347.22249682006299</v>
      </c>
      <c r="Q1060">
        <v>341.30841421071102</v>
      </c>
      <c r="R1060">
        <v>342.78089115678603</v>
      </c>
      <c r="S1060">
        <v>344.64571734011901</v>
      </c>
      <c r="T1060">
        <v>341.15116854839999</v>
      </c>
      <c r="U1060">
        <v>345.43237122187901</v>
      </c>
      <c r="V1060">
        <v>339.20392032507601</v>
      </c>
      <c r="W1060">
        <v>347.60966781603003</v>
      </c>
      <c r="X1060">
        <v>340.41605818912001</v>
      </c>
      <c r="Y1060">
        <v>336.39360967289298</v>
      </c>
      <c r="Z1060">
        <v>341.630102711022</v>
      </c>
      <c r="AA1060">
        <v>331.38738675584801</v>
      </c>
      <c r="AB1060">
        <v>329.24942305542498</v>
      </c>
      <c r="AC1060">
        <v>350.663873897222</v>
      </c>
      <c r="AD1060">
        <v>349.07233066054698</v>
      </c>
      <c r="AE1060">
        <v>350.01306744411801</v>
      </c>
      <c r="AF1060">
        <v>343.82108673179198</v>
      </c>
      <c r="AG1060">
        <v>339.86452651877897</v>
      </c>
      <c r="AH1060">
        <v>343.23281475891997</v>
      </c>
      <c r="AI1060">
        <v>340.67550946791698</v>
      </c>
      <c r="AJ1060">
        <v>345.872681570292</v>
      </c>
      <c r="AK1060">
        <v>330.05872871269099</v>
      </c>
      <c r="AL1060">
        <v>337.52184146493101</v>
      </c>
      <c r="AM1060">
        <v>330.10260607390302</v>
      </c>
      <c r="AN1060">
        <v>329.69221756237903</v>
      </c>
      <c r="AO1060">
        <v>329.43592868021602</v>
      </c>
      <c r="AP1060">
        <v>328.94465971714601</v>
      </c>
      <c r="AQ1060">
        <v>339.70413349129001</v>
      </c>
      <c r="AR1060">
        <v>323.58368603333997</v>
      </c>
      <c r="AS1060">
        <v>314.37969262176699</v>
      </c>
      <c r="AT1060">
        <v>333.71316385082901</v>
      </c>
      <c r="AU1060">
        <v>324.53886146594999</v>
      </c>
      <c r="AV1060">
        <v>328.25441647252001</v>
      </c>
      <c r="AW1060">
        <v>319.92556971360102</v>
      </c>
      <c r="AX1060">
        <v>322.06628731240801</v>
      </c>
      <c r="AY1060">
        <v>319.05504570504002</v>
      </c>
      <c r="AZ1060">
        <v>322.709419427162</v>
      </c>
      <c r="BA1060">
        <v>318.51752697636402</v>
      </c>
      <c r="BB1060">
        <v>324.85587731339399</v>
      </c>
      <c r="BC1060">
        <v>322.88546258430898</v>
      </c>
      <c r="BD1060">
        <v>327.50282304351703</v>
      </c>
      <c r="BE1060">
        <v>325.89091142912702</v>
      </c>
      <c r="BF1060">
        <v>320.16613000805802</v>
      </c>
      <c r="BG1060">
        <v>329.06584281124702</v>
      </c>
      <c r="BH1060">
        <v>333.38220469877098</v>
      </c>
      <c r="BI1060">
        <v>327.28250175315702</v>
      </c>
      <c r="BJ1060">
        <v>330.78769014294801</v>
      </c>
      <c r="BK1060">
        <v>320.75902185008698</v>
      </c>
      <c r="BL1060">
        <v>325.33915821859301</v>
      </c>
      <c r="BM1060">
        <v>324.16174596821901</v>
      </c>
      <c r="BN1060">
        <v>323.02591034036601</v>
      </c>
      <c r="BO1060">
        <v>326.819460829989</v>
      </c>
      <c r="BP1060">
        <v>325.74027611914499</v>
      </c>
      <c r="BQ1060">
        <v>327.56061272481099</v>
      </c>
      <c r="BR1060">
        <v>325.45619502249502</v>
      </c>
      <c r="BS1060">
        <v>316.75153448370003</v>
      </c>
      <c r="BT1060">
        <v>316.08209617543002</v>
      </c>
      <c r="BU1060">
        <v>317.04826158717998</v>
      </c>
      <c r="BV1060">
        <v>308.989398119925</v>
      </c>
      <c r="BW1060">
        <v>327.090593598027</v>
      </c>
    </row>
    <row r="1061" spans="1:75" x14ac:dyDescent="0.25">
      <c r="A1061">
        <v>254.499332443257</v>
      </c>
      <c r="B1061">
        <v>325.21971207458103</v>
      </c>
      <c r="C1061">
        <v>324.56363293602197</v>
      </c>
      <c r="D1061">
        <v>327.94176573330401</v>
      </c>
      <c r="E1061">
        <v>324.71570736673903</v>
      </c>
      <c r="F1061">
        <v>331.47003706375699</v>
      </c>
      <c r="G1061">
        <v>326.92507751463398</v>
      </c>
      <c r="H1061">
        <v>324.365821575339</v>
      </c>
      <c r="I1061">
        <v>337.592021879443</v>
      </c>
      <c r="J1061">
        <v>352.96309117559599</v>
      </c>
      <c r="K1061">
        <v>351.09555705702797</v>
      </c>
      <c r="L1061">
        <v>356.70956241435198</v>
      </c>
      <c r="M1061">
        <v>351.16704754695002</v>
      </c>
      <c r="N1061">
        <v>345.88062223770999</v>
      </c>
      <c r="O1061">
        <v>338.94352000219902</v>
      </c>
      <c r="P1061">
        <v>351.93275527177701</v>
      </c>
      <c r="Q1061">
        <v>345.87775922005898</v>
      </c>
      <c r="R1061">
        <v>340.28507356338599</v>
      </c>
      <c r="S1061">
        <v>345.15518186317399</v>
      </c>
      <c r="T1061">
        <v>343.86096257883901</v>
      </c>
      <c r="U1061">
        <v>346.87416322350799</v>
      </c>
      <c r="V1061">
        <v>336.73232655598002</v>
      </c>
      <c r="W1061">
        <v>346.68421700475102</v>
      </c>
      <c r="X1061">
        <v>341.20314100325902</v>
      </c>
      <c r="Y1061">
        <v>334.17952083634702</v>
      </c>
      <c r="Z1061">
        <v>342.761226059009</v>
      </c>
      <c r="AA1061">
        <v>331.64312645016503</v>
      </c>
      <c r="AB1061">
        <v>332.64496128415402</v>
      </c>
      <c r="AC1061">
        <v>346.98415995510601</v>
      </c>
      <c r="AD1061">
        <v>348.50803477645098</v>
      </c>
      <c r="AE1061">
        <v>346.840340351679</v>
      </c>
      <c r="AF1061">
        <v>342.986793377536</v>
      </c>
      <c r="AG1061">
        <v>343.19058241691499</v>
      </c>
      <c r="AH1061">
        <v>341.88966372047298</v>
      </c>
      <c r="AI1061">
        <v>338.175647939481</v>
      </c>
      <c r="AJ1061">
        <v>343.47876498113698</v>
      </c>
      <c r="AK1061">
        <v>327.94561153662499</v>
      </c>
      <c r="AL1061">
        <v>342.340205817509</v>
      </c>
      <c r="AM1061">
        <v>331.50235284295297</v>
      </c>
      <c r="AN1061">
        <v>327.75197932356002</v>
      </c>
      <c r="AO1061">
        <v>329.48102633488202</v>
      </c>
      <c r="AP1061">
        <v>325.67703765150401</v>
      </c>
      <c r="AQ1061">
        <v>340.57163376726601</v>
      </c>
      <c r="AR1061">
        <v>323.29893609246</v>
      </c>
      <c r="AS1061">
        <v>312.977574435267</v>
      </c>
      <c r="AT1061">
        <v>330.22778997950502</v>
      </c>
      <c r="AU1061">
        <v>328.091574755512</v>
      </c>
      <c r="AV1061">
        <v>326.321001175324</v>
      </c>
      <c r="AW1061">
        <v>320.71086435684998</v>
      </c>
      <c r="AX1061">
        <v>323.04395181132298</v>
      </c>
      <c r="AY1061">
        <v>318.389156796929</v>
      </c>
      <c r="AZ1061">
        <v>326.29790275187798</v>
      </c>
      <c r="BA1061">
        <v>325.31880178455202</v>
      </c>
      <c r="BB1061">
        <v>325.74349291105699</v>
      </c>
      <c r="BC1061">
        <v>321.92001360746599</v>
      </c>
      <c r="BD1061">
        <v>330.44922063209202</v>
      </c>
      <c r="BE1061">
        <v>330.18737793509098</v>
      </c>
      <c r="BF1061">
        <v>323.56256228398399</v>
      </c>
      <c r="BG1061">
        <v>330.31702479220201</v>
      </c>
      <c r="BH1061">
        <v>333.61358851209201</v>
      </c>
      <c r="BI1061">
        <v>331.141604359871</v>
      </c>
      <c r="BJ1061">
        <v>331.10413122204602</v>
      </c>
      <c r="BK1061">
        <v>319.55789318412002</v>
      </c>
      <c r="BL1061">
        <v>325.55270679900201</v>
      </c>
      <c r="BM1061">
        <v>326.30262129919998</v>
      </c>
      <c r="BN1061">
        <v>326.430588085735</v>
      </c>
      <c r="BO1061">
        <v>331.09918977592503</v>
      </c>
      <c r="BP1061">
        <v>324.55318169347601</v>
      </c>
      <c r="BQ1061">
        <v>330.82329024994698</v>
      </c>
      <c r="BR1061">
        <v>324.43711028050802</v>
      </c>
      <c r="BS1061">
        <v>320.99781228906801</v>
      </c>
      <c r="BT1061">
        <v>318.77146704308501</v>
      </c>
      <c r="BU1061">
        <v>314.96229814025003</v>
      </c>
      <c r="BV1061">
        <v>312.19591772968403</v>
      </c>
      <c r="BW1061">
        <v>326.15057456039199</v>
      </c>
    </row>
    <row r="1062" spans="1:75" x14ac:dyDescent="0.25">
      <c r="A1062">
        <v>254.73965287049299</v>
      </c>
      <c r="B1062">
        <v>326.27675749971701</v>
      </c>
      <c r="C1062">
        <v>323.947386137553</v>
      </c>
      <c r="D1062">
        <v>326.83295554071498</v>
      </c>
      <c r="E1062">
        <v>327.15579216874698</v>
      </c>
      <c r="F1062">
        <v>332.88675078952298</v>
      </c>
      <c r="G1062">
        <v>327.61049390106803</v>
      </c>
      <c r="H1062">
        <v>321.48753276943597</v>
      </c>
      <c r="I1062">
        <v>338.15858283090898</v>
      </c>
      <c r="J1062">
        <v>351.81185435222699</v>
      </c>
      <c r="K1062">
        <v>347.78944544680297</v>
      </c>
      <c r="L1062">
        <v>359.63713653185602</v>
      </c>
      <c r="M1062">
        <v>351.054158806695</v>
      </c>
      <c r="N1062">
        <v>344.96098054221</v>
      </c>
      <c r="O1062">
        <v>340.661684238303</v>
      </c>
      <c r="P1062">
        <v>352.38114276288599</v>
      </c>
      <c r="Q1062">
        <v>350.44137978226303</v>
      </c>
      <c r="R1062">
        <v>339.10566546880102</v>
      </c>
      <c r="S1062">
        <v>348.700113150557</v>
      </c>
      <c r="T1062">
        <v>346.22389003599898</v>
      </c>
      <c r="U1062">
        <v>345.873597842609</v>
      </c>
      <c r="V1062">
        <v>338.09419995143202</v>
      </c>
      <c r="W1062">
        <v>342.97573871129299</v>
      </c>
      <c r="X1062">
        <v>338.07836209149798</v>
      </c>
      <c r="Y1062">
        <v>332.659979677428</v>
      </c>
      <c r="Z1062">
        <v>341.45948382771098</v>
      </c>
      <c r="AA1062">
        <v>335.868692140912</v>
      </c>
      <c r="AB1062">
        <v>336.86757665857499</v>
      </c>
      <c r="AC1062">
        <v>339.91232226398398</v>
      </c>
      <c r="AD1062">
        <v>351.46360844509098</v>
      </c>
      <c r="AE1062">
        <v>349.32096099319102</v>
      </c>
      <c r="AF1062">
        <v>347.31103164584499</v>
      </c>
      <c r="AG1062">
        <v>346.69551777103197</v>
      </c>
      <c r="AH1062">
        <v>342.842100978041</v>
      </c>
      <c r="AI1062">
        <v>335.734689499968</v>
      </c>
      <c r="AJ1062">
        <v>342.54376822292198</v>
      </c>
      <c r="AK1062">
        <v>328.408704239869</v>
      </c>
      <c r="AL1062">
        <v>337.853321429468</v>
      </c>
      <c r="AM1062">
        <v>328.76187946011402</v>
      </c>
      <c r="AN1062">
        <v>330.08318171603298</v>
      </c>
      <c r="AO1062">
        <v>332.23143651420702</v>
      </c>
      <c r="AP1062">
        <v>325.44995157517002</v>
      </c>
      <c r="AQ1062">
        <v>343.46982695998099</v>
      </c>
      <c r="AR1062">
        <v>326.02856839867798</v>
      </c>
      <c r="AS1062">
        <v>319.47628443419001</v>
      </c>
      <c r="AT1062">
        <v>329.59706478117499</v>
      </c>
      <c r="AU1062">
        <v>331.13047466918101</v>
      </c>
      <c r="AV1062">
        <v>322.390589359942</v>
      </c>
      <c r="AW1062">
        <v>319.59850311280502</v>
      </c>
      <c r="AX1062">
        <v>320.560247784014</v>
      </c>
      <c r="AY1062">
        <v>320.10965593677298</v>
      </c>
      <c r="AZ1062">
        <v>327.15743734880198</v>
      </c>
      <c r="BA1062">
        <v>325.60252440892202</v>
      </c>
      <c r="BB1062">
        <v>320.74198360088701</v>
      </c>
      <c r="BC1062">
        <v>321.43066746135599</v>
      </c>
      <c r="BD1062">
        <v>331.11934373085501</v>
      </c>
      <c r="BE1062">
        <v>335.60387677046498</v>
      </c>
      <c r="BF1062">
        <v>322.77409995906299</v>
      </c>
      <c r="BG1062">
        <v>326.659931686628</v>
      </c>
      <c r="BH1062">
        <v>330.23412364443999</v>
      </c>
      <c r="BI1062">
        <v>331.381570766913</v>
      </c>
      <c r="BJ1062">
        <v>331.91600673580803</v>
      </c>
      <c r="BK1062">
        <v>323.12127846942701</v>
      </c>
      <c r="BL1062">
        <v>326.06138220966102</v>
      </c>
      <c r="BM1062">
        <v>330.71443210736697</v>
      </c>
      <c r="BN1062">
        <v>330.41683619378603</v>
      </c>
      <c r="BO1062">
        <v>332.15303817428702</v>
      </c>
      <c r="BP1062">
        <v>329.02962705990097</v>
      </c>
      <c r="BQ1062">
        <v>331.95400365550802</v>
      </c>
      <c r="BR1062">
        <v>323.48691083281</v>
      </c>
      <c r="BS1062">
        <v>322.42620186859801</v>
      </c>
      <c r="BT1062">
        <v>323.676881829264</v>
      </c>
      <c r="BU1062">
        <v>316.40326032194997</v>
      </c>
      <c r="BV1062">
        <v>316.41783269224698</v>
      </c>
      <c r="BW1062">
        <v>323.709622465991</v>
      </c>
    </row>
    <row r="1063" spans="1:75" x14ac:dyDescent="0.25">
      <c r="A1063">
        <v>254.97997329773</v>
      </c>
      <c r="B1063">
        <v>327.25471902473703</v>
      </c>
      <c r="C1063">
        <v>325.45334012075102</v>
      </c>
      <c r="D1063">
        <v>327.26442575092301</v>
      </c>
      <c r="E1063">
        <v>330.29017756244099</v>
      </c>
      <c r="F1063">
        <v>331.26425629798598</v>
      </c>
      <c r="G1063">
        <v>327.78686284361299</v>
      </c>
      <c r="H1063">
        <v>320.66644286540497</v>
      </c>
      <c r="I1063">
        <v>340.85294321192299</v>
      </c>
      <c r="J1063">
        <v>351.01171811033203</v>
      </c>
      <c r="K1063">
        <v>351.43477945488098</v>
      </c>
      <c r="L1063">
        <v>361.65901198041797</v>
      </c>
      <c r="M1063">
        <v>353.26699212421897</v>
      </c>
      <c r="N1063">
        <v>349.91375773462102</v>
      </c>
      <c r="O1063">
        <v>345.23256964715398</v>
      </c>
      <c r="P1063">
        <v>353.31387927715298</v>
      </c>
      <c r="Q1063">
        <v>351.405967917103</v>
      </c>
      <c r="R1063">
        <v>338.398514879164</v>
      </c>
      <c r="S1063">
        <v>350.54726543758699</v>
      </c>
      <c r="T1063">
        <v>343.46430323240401</v>
      </c>
      <c r="U1063">
        <v>346.05911353758898</v>
      </c>
      <c r="V1063">
        <v>339.42070748810102</v>
      </c>
      <c r="W1063">
        <v>342.49729599004701</v>
      </c>
      <c r="X1063">
        <v>336.652947953698</v>
      </c>
      <c r="Y1063">
        <v>335.81984532695998</v>
      </c>
      <c r="Z1063">
        <v>342.88061712373201</v>
      </c>
      <c r="AA1063">
        <v>336.14400326126599</v>
      </c>
      <c r="AB1063">
        <v>336.66381652326498</v>
      </c>
      <c r="AC1063">
        <v>340.23392204397999</v>
      </c>
      <c r="AD1063">
        <v>350.03519233542698</v>
      </c>
      <c r="AE1063">
        <v>346.40602006376298</v>
      </c>
      <c r="AF1063">
        <v>351.97495394018699</v>
      </c>
      <c r="AG1063">
        <v>346.53167793061101</v>
      </c>
      <c r="AH1063">
        <v>343.72223844338401</v>
      </c>
      <c r="AI1063">
        <v>335.92961416108301</v>
      </c>
      <c r="AJ1063">
        <v>339.23056146574902</v>
      </c>
      <c r="AK1063">
        <v>331.93868465438402</v>
      </c>
      <c r="AL1063">
        <v>337.87537138098799</v>
      </c>
      <c r="AM1063">
        <v>330.82583387948802</v>
      </c>
      <c r="AN1063">
        <v>329.07900214711202</v>
      </c>
      <c r="AO1063">
        <v>331.73540004837599</v>
      </c>
      <c r="AP1063">
        <v>326.083544974625</v>
      </c>
      <c r="AQ1063">
        <v>345.747828975304</v>
      </c>
      <c r="AR1063">
        <v>327.67862841657399</v>
      </c>
      <c r="AS1063">
        <v>322.80328616331298</v>
      </c>
      <c r="AT1063">
        <v>327.93187911868199</v>
      </c>
      <c r="AU1063">
        <v>331.47098009505498</v>
      </c>
      <c r="AV1063">
        <v>323.242659023675</v>
      </c>
      <c r="AW1063">
        <v>322.97074437632602</v>
      </c>
      <c r="AX1063">
        <v>322.23968612942599</v>
      </c>
      <c r="AY1063">
        <v>321.29660306952502</v>
      </c>
      <c r="AZ1063">
        <v>328.07348019090301</v>
      </c>
      <c r="BA1063">
        <v>323.71864417722998</v>
      </c>
      <c r="BB1063">
        <v>318.68687091432002</v>
      </c>
      <c r="BC1063">
        <v>319.90985618877397</v>
      </c>
      <c r="BD1063">
        <v>331.98032698807702</v>
      </c>
      <c r="BE1063">
        <v>335.91440614976398</v>
      </c>
      <c r="BF1063">
        <v>325.13103606124901</v>
      </c>
      <c r="BG1063">
        <v>329.18785670541098</v>
      </c>
      <c r="BH1063">
        <v>329.47079968671198</v>
      </c>
      <c r="BI1063">
        <v>330.29307734128798</v>
      </c>
      <c r="BJ1063">
        <v>331.77026394713602</v>
      </c>
      <c r="BK1063">
        <v>321.58634594209002</v>
      </c>
      <c r="BL1063">
        <v>328.776117396693</v>
      </c>
      <c r="BM1063">
        <v>331.224724699207</v>
      </c>
      <c r="BN1063">
        <v>328.95138103128102</v>
      </c>
      <c r="BO1063">
        <v>332.17841515957298</v>
      </c>
      <c r="BP1063">
        <v>332.59009362914202</v>
      </c>
      <c r="BQ1063">
        <v>327.35743484405202</v>
      </c>
      <c r="BR1063">
        <v>324.850256442096</v>
      </c>
      <c r="BS1063">
        <v>319.67101652737898</v>
      </c>
      <c r="BT1063">
        <v>327.11871920343799</v>
      </c>
      <c r="BU1063">
        <v>316.30185852452399</v>
      </c>
      <c r="BV1063">
        <v>318.69991730111502</v>
      </c>
      <c r="BW1063">
        <v>323.16419041863202</v>
      </c>
    </row>
    <row r="1064" spans="1:75" x14ac:dyDescent="0.25">
      <c r="A1064">
        <v>255.22029372496601</v>
      </c>
      <c r="B1064">
        <v>328.83766867546399</v>
      </c>
      <c r="C1064">
        <v>328.87419386857999</v>
      </c>
      <c r="D1064">
        <v>330.11547838640098</v>
      </c>
      <c r="E1064">
        <v>333.85796550735103</v>
      </c>
      <c r="F1064">
        <v>332.34003356868601</v>
      </c>
      <c r="G1064">
        <v>325.88770245053098</v>
      </c>
      <c r="H1064">
        <v>319.79369855961698</v>
      </c>
      <c r="I1064">
        <v>344.98800710286503</v>
      </c>
      <c r="J1064">
        <v>349.58594279823001</v>
      </c>
      <c r="K1064">
        <v>355.56204335974002</v>
      </c>
      <c r="L1064">
        <v>363.727583015687</v>
      </c>
      <c r="M1064">
        <v>351.216910589223</v>
      </c>
      <c r="N1064">
        <v>355.544941291599</v>
      </c>
      <c r="O1064">
        <v>351.33213616099999</v>
      </c>
      <c r="P1064">
        <v>354.02038620857098</v>
      </c>
      <c r="Q1064">
        <v>352.36568994613799</v>
      </c>
      <c r="R1064">
        <v>339.343177907599</v>
      </c>
      <c r="S1064">
        <v>349.21731246512502</v>
      </c>
      <c r="T1064">
        <v>342.78539378389098</v>
      </c>
      <c r="U1064">
        <v>349.637135793158</v>
      </c>
      <c r="V1064">
        <v>340.17930238263898</v>
      </c>
      <c r="W1064">
        <v>340.63640354664199</v>
      </c>
      <c r="X1064">
        <v>335.67747739146699</v>
      </c>
      <c r="Y1064">
        <v>342.05433123096401</v>
      </c>
      <c r="Z1064">
        <v>343.20092710200998</v>
      </c>
      <c r="AA1064">
        <v>339.35646561629301</v>
      </c>
      <c r="AB1064">
        <v>337.55003848612699</v>
      </c>
      <c r="AC1064">
        <v>340.516073095455</v>
      </c>
      <c r="AD1064">
        <v>347.84713682043099</v>
      </c>
      <c r="AE1064">
        <v>343.17400250171301</v>
      </c>
      <c r="AF1064">
        <v>353.93429470701199</v>
      </c>
      <c r="AG1064">
        <v>347.193269880223</v>
      </c>
      <c r="AH1064">
        <v>345.58592967581899</v>
      </c>
      <c r="AI1064">
        <v>335.817565412416</v>
      </c>
      <c r="AJ1064">
        <v>335.122448157679</v>
      </c>
      <c r="AK1064">
        <v>333.99637327952001</v>
      </c>
      <c r="AL1064">
        <v>337.95860943607602</v>
      </c>
      <c r="AM1064">
        <v>334.43122889078199</v>
      </c>
      <c r="AN1064">
        <v>328.773902215335</v>
      </c>
      <c r="AO1064">
        <v>333.60791540864102</v>
      </c>
      <c r="AP1064">
        <v>326.58069083606898</v>
      </c>
      <c r="AQ1064">
        <v>345.30492079419201</v>
      </c>
      <c r="AR1064">
        <v>324.81402602783402</v>
      </c>
      <c r="AS1064">
        <v>321.35849301914698</v>
      </c>
      <c r="AT1064">
        <v>324.40956504414601</v>
      </c>
      <c r="AU1064">
        <v>334.28636468903397</v>
      </c>
      <c r="AV1064">
        <v>324.36177760941098</v>
      </c>
      <c r="AW1064">
        <v>324.13398786916201</v>
      </c>
      <c r="AX1064">
        <v>327.17017330565898</v>
      </c>
      <c r="AY1064">
        <v>322.39321958248098</v>
      </c>
      <c r="AZ1064">
        <v>327.55871218301598</v>
      </c>
      <c r="BA1064">
        <v>322.45327679204098</v>
      </c>
      <c r="BB1064">
        <v>321.34083188973199</v>
      </c>
      <c r="BC1064">
        <v>318.94898568741797</v>
      </c>
      <c r="BD1064">
        <v>332.03482345178998</v>
      </c>
      <c r="BE1064">
        <v>334.48238392641599</v>
      </c>
      <c r="BF1064">
        <v>328.86398031361102</v>
      </c>
      <c r="BG1064">
        <v>330.18564842280102</v>
      </c>
      <c r="BH1064">
        <v>329.79047956553501</v>
      </c>
      <c r="BI1064">
        <v>327.564971739165</v>
      </c>
      <c r="BJ1064">
        <v>331.06219708915501</v>
      </c>
      <c r="BK1064">
        <v>318.31762382696201</v>
      </c>
      <c r="BL1064">
        <v>329.57968687754698</v>
      </c>
      <c r="BM1064">
        <v>332.39290326402897</v>
      </c>
      <c r="BN1064">
        <v>326.27999482553201</v>
      </c>
      <c r="BO1064">
        <v>329.95358108743699</v>
      </c>
      <c r="BP1064">
        <v>334.75575906279698</v>
      </c>
      <c r="BQ1064">
        <v>326.13078359823299</v>
      </c>
      <c r="BR1064">
        <v>323.61993007467299</v>
      </c>
      <c r="BS1064">
        <v>320.96151908381501</v>
      </c>
      <c r="BT1064">
        <v>326.63205196443198</v>
      </c>
      <c r="BU1064">
        <v>315.92315124193698</v>
      </c>
      <c r="BV1064">
        <v>321.87452110543097</v>
      </c>
      <c r="BW1064">
        <v>321.48702961979802</v>
      </c>
    </row>
    <row r="1065" spans="1:75" x14ac:dyDescent="0.25">
      <c r="A1065">
        <v>255.460614152202</v>
      </c>
      <c r="B1065">
        <v>327.96549278906502</v>
      </c>
      <c r="C1065">
        <v>330.45747906515601</v>
      </c>
      <c r="D1065">
        <v>332.50548841152499</v>
      </c>
      <c r="E1065">
        <v>334.56301009920497</v>
      </c>
      <c r="F1065">
        <v>332.62403428995901</v>
      </c>
      <c r="G1065">
        <v>325.740175066745</v>
      </c>
      <c r="H1065">
        <v>320.61024927223002</v>
      </c>
      <c r="I1065">
        <v>348.88379074622202</v>
      </c>
      <c r="J1065">
        <v>348.58830763025702</v>
      </c>
      <c r="K1065">
        <v>356.028367120913</v>
      </c>
      <c r="L1065">
        <v>362.47742659909602</v>
      </c>
      <c r="M1065">
        <v>351.58661458735099</v>
      </c>
      <c r="N1065">
        <v>358.84318366685102</v>
      </c>
      <c r="O1065">
        <v>356.31871307995999</v>
      </c>
      <c r="P1065">
        <v>354.69010286293502</v>
      </c>
      <c r="Q1065">
        <v>352.12905386110702</v>
      </c>
      <c r="R1065">
        <v>341.65868511299698</v>
      </c>
      <c r="S1065">
        <v>347.93116036318901</v>
      </c>
      <c r="T1065">
        <v>341.60113778988801</v>
      </c>
      <c r="U1065">
        <v>352.67566604181599</v>
      </c>
      <c r="V1065">
        <v>343.458611979095</v>
      </c>
      <c r="W1065">
        <v>336.901119398861</v>
      </c>
      <c r="X1065">
        <v>335.02893280279898</v>
      </c>
      <c r="Y1065">
        <v>344.55743416892602</v>
      </c>
      <c r="Z1065">
        <v>341.23827797502599</v>
      </c>
      <c r="AA1065">
        <v>339.50332039956999</v>
      </c>
      <c r="AB1065">
        <v>338.056902871989</v>
      </c>
      <c r="AC1065">
        <v>337.66696347798103</v>
      </c>
      <c r="AD1065">
        <v>346.42055124948598</v>
      </c>
      <c r="AE1065">
        <v>340.51129135910497</v>
      </c>
      <c r="AF1065">
        <v>353.23442560273202</v>
      </c>
      <c r="AG1065">
        <v>349.52036390721702</v>
      </c>
      <c r="AH1065">
        <v>349.23432959128797</v>
      </c>
      <c r="AI1065">
        <v>333.79194502164302</v>
      </c>
      <c r="AJ1065">
        <v>335.288704570432</v>
      </c>
      <c r="AK1065">
        <v>333.70425341346498</v>
      </c>
      <c r="AL1065">
        <v>337.089468483416</v>
      </c>
      <c r="AM1065">
        <v>334.51621646291198</v>
      </c>
      <c r="AN1065">
        <v>328.62550484199801</v>
      </c>
      <c r="AO1065">
        <v>336.71814297712501</v>
      </c>
      <c r="AP1065">
        <v>328.197356541548</v>
      </c>
      <c r="AQ1065">
        <v>341.65601621895598</v>
      </c>
      <c r="AR1065">
        <v>322.85924008226402</v>
      </c>
      <c r="AS1065">
        <v>321.82779508746899</v>
      </c>
      <c r="AT1065">
        <v>321.36256622353699</v>
      </c>
      <c r="AU1065">
        <v>333.02635153662499</v>
      </c>
      <c r="AV1065">
        <v>327.08662999713101</v>
      </c>
      <c r="AW1065">
        <v>322.172508908341</v>
      </c>
      <c r="AX1065">
        <v>332.34675234797299</v>
      </c>
      <c r="AY1065">
        <v>321.10554684911898</v>
      </c>
      <c r="AZ1065">
        <v>327.18386470360298</v>
      </c>
      <c r="BA1065">
        <v>322.61320986047298</v>
      </c>
      <c r="BB1065">
        <v>323.63022617037802</v>
      </c>
      <c r="BC1065">
        <v>317.49832703649702</v>
      </c>
      <c r="BD1065">
        <v>328.83470002305899</v>
      </c>
      <c r="BE1065">
        <v>332.509667358331</v>
      </c>
      <c r="BF1065">
        <v>329.87157333453001</v>
      </c>
      <c r="BG1065">
        <v>328.72630210697599</v>
      </c>
      <c r="BH1065">
        <v>329.08013967803998</v>
      </c>
      <c r="BI1065">
        <v>324.69614195722301</v>
      </c>
      <c r="BJ1065">
        <v>330.55221872041301</v>
      </c>
      <c r="BK1065">
        <v>320.16077185089603</v>
      </c>
      <c r="BL1065">
        <v>328.62147649236999</v>
      </c>
      <c r="BM1065">
        <v>333.02400341496701</v>
      </c>
      <c r="BN1065">
        <v>327.11391107380899</v>
      </c>
      <c r="BO1065">
        <v>326.79083703640498</v>
      </c>
      <c r="BP1065">
        <v>337.13831420191599</v>
      </c>
      <c r="BQ1065">
        <v>327.14808763217502</v>
      </c>
      <c r="BR1065">
        <v>323.40276733823799</v>
      </c>
      <c r="BS1065">
        <v>323.43509938251401</v>
      </c>
      <c r="BT1065">
        <v>326.58189922934901</v>
      </c>
      <c r="BU1065">
        <v>314.52349574363899</v>
      </c>
      <c r="BV1065">
        <v>321.79268746782498</v>
      </c>
      <c r="BW1065">
        <v>320.79760492528101</v>
      </c>
    </row>
    <row r="1066" spans="1:75" x14ac:dyDescent="0.25">
      <c r="A1066">
        <v>255.70093457943901</v>
      </c>
      <c r="B1066">
        <v>326.07445536006998</v>
      </c>
      <c r="C1066">
        <v>329.54580652164799</v>
      </c>
      <c r="D1066">
        <v>332.92835336752597</v>
      </c>
      <c r="E1066">
        <v>332.01002510815698</v>
      </c>
      <c r="F1066">
        <v>332.05734244389498</v>
      </c>
      <c r="G1066">
        <v>327.69226198156798</v>
      </c>
      <c r="H1066">
        <v>325.009332960238</v>
      </c>
      <c r="I1066">
        <v>347.11965201067898</v>
      </c>
      <c r="J1066">
        <v>346.81396346600297</v>
      </c>
      <c r="K1066">
        <v>358.71728221865101</v>
      </c>
      <c r="L1066">
        <v>360.77669647673002</v>
      </c>
      <c r="M1066">
        <v>354.46793523844701</v>
      </c>
      <c r="N1066">
        <v>359.84787317384598</v>
      </c>
      <c r="O1066">
        <v>358.322989462468</v>
      </c>
      <c r="P1066">
        <v>356.06075760652197</v>
      </c>
      <c r="Q1066">
        <v>350.99463070843302</v>
      </c>
      <c r="R1066">
        <v>343.84393931770398</v>
      </c>
      <c r="S1066">
        <v>349.52260596030698</v>
      </c>
      <c r="T1066">
        <v>338.20783146977402</v>
      </c>
      <c r="U1066">
        <v>352.16984988500599</v>
      </c>
      <c r="V1066">
        <v>345.22408688905699</v>
      </c>
      <c r="W1066">
        <v>334.94522384447203</v>
      </c>
      <c r="X1066">
        <v>332.276325542081</v>
      </c>
      <c r="Y1066">
        <v>345.71496684496299</v>
      </c>
      <c r="Z1066">
        <v>339.02074482427901</v>
      </c>
      <c r="AA1066">
        <v>339.708785158225</v>
      </c>
      <c r="AB1066">
        <v>340.36188052149203</v>
      </c>
      <c r="AC1066">
        <v>336.08440640885499</v>
      </c>
      <c r="AD1066">
        <v>346.20180947406601</v>
      </c>
      <c r="AE1066">
        <v>338.94295358823098</v>
      </c>
      <c r="AF1066">
        <v>351.72410785130103</v>
      </c>
      <c r="AG1066">
        <v>353.41235614938398</v>
      </c>
      <c r="AH1066">
        <v>352.30912833800301</v>
      </c>
      <c r="AI1066">
        <v>335.07647989991398</v>
      </c>
      <c r="AJ1066">
        <v>337.89503699949199</v>
      </c>
      <c r="AK1066">
        <v>334.49129032340198</v>
      </c>
      <c r="AL1066">
        <v>332.37075431988001</v>
      </c>
      <c r="AM1066">
        <v>333.72033263444598</v>
      </c>
      <c r="AN1066">
        <v>330.01968294822098</v>
      </c>
      <c r="AO1066">
        <v>338.27763796350001</v>
      </c>
      <c r="AP1066">
        <v>332.40745944827398</v>
      </c>
      <c r="AQ1066">
        <v>338.56475787740698</v>
      </c>
      <c r="AR1066">
        <v>324.16949950248801</v>
      </c>
      <c r="AS1066">
        <v>326.834933315363</v>
      </c>
      <c r="AT1066">
        <v>322.97151739392001</v>
      </c>
      <c r="AU1066">
        <v>331.81358082342399</v>
      </c>
      <c r="AV1066">
        <v>329.33428402786501</v>
      </c>
      <c r="AW1066">
        <v>319.96491902893899</v>
      </c>
      <c r="AX1066">
        <v>332.02874866726398</v>
      </c>
      <c r="AY1066">
        <v>320.29459192117503</v>
      </c>
      <c r="AZ1066">
        <v>325.98302994100999</v>
      </c>
      <c r="BA1066">
        <v>321.31275007010697</v>
      </c>
      <c r="BB1066">
        <v>324.85909831176298</v>
      </c>
      <c r="BC1066">
        <v>318.055194772015</v>
      </c>
      <c r="BD1066">
        <v>327.878840051807</v>
      </c>
      <c r="BE1066">
        <v>328.99170805787799</v>
      </c>
      <c r="BF1066">
        <v>328.64345469896102</v>
      </c>
      <c r="BG1066">
        <v>330.19149809171199</v>
      </c>
      <c r="BH1066">
        <v>329.396224786451</v>
      </c>
      <c r="BI1066">
        <v>325.96383155832302</v>
      </c>
      <c r="BJ1066">
        <v>329.95531316275202</v>
      </c>
      <c r="BK1066">
        <v>324.60168043558701</v>
      </c>
      <c r="BL1066">
        <v>327.57558847080497</v>
      </c>
      <c r="BM1066">
        <v>332.67490109858397</v>
      </c>
      <c r="BN1066">
        <v>326.50834624515898</v>
      </c>
      <c r="BO1066">
        <v>323.48490622923401</v>
      </c>
      <c r="BP1066">
        <v>339.88945617359502</v>
      </c>
      <c r="BQ1066">
        <v>324.96633524730601</v>
      </c>
      <c r="BR1066">
        <v>326.72876318279702</v>
      </c>
      <c r="BS1066">
        <v>320.28720420985701</v>
      </c>
      <c r="BT1066">
        <v>326.93474135056198</v>
      </c>
      <c r="BU1066">
        <v>316.88878883814499</v>
      </c>
      <c r="BV1066">
        <v>319.804042474006</v>
      </c>
      <c r="BW1066">
        <v>322.32474745213898</v>
      </c>
    </row>
    <row r="1067" spans="1:75" x14ac:dyDescent="0.25">
      <c r="A1067">
        <v>255.94125500667499</v>
      </c>
      <c r="B1067">
        <v>327.89923477293701</v>
      </c>
      <c r="C1067">
        <v>329.72933357528399</v>
      </c>
      <c r="D1067">
        <v>336.36941766962701</v>
      </c>
      <c r="E1067">
        <v>334.35150501337802</v>
      </c>
      <c r="F1067">
        <v>331.73946941292098</v>
      </c>
      <c r="G1067">
        <v>327.89538434791803</v>
      </c>
      <c r="H1067">
        <v>326.18540551486598</v>
      </c>
      <c r="I1067">
        <v>346.72892986301201</v>
      </c>
      <c r="J1067">
        <v>345.97367945517999</v>
      </c>
      <c r="K1067">
        <v>357.89180852919998</v>
      </c>
      <c r="L1067">
        <v>359.25512785811298</v>
      </c>
      <c r="M1067">
        <v>355.21631059779497</v>
      </c>
      <c r="N1067">
        <v>361.64565478929399</v>
      </c>
      <c r="O1067">
        <v>359.05590068208699</v>
      </c>
      <c r="P1067">
        <v>354.65892220703603</v>
      </c>
      <c r="Q1067">
        <v>346.120730430094</v>
      </c>
      <c r="R1067">
        <v>344.46905621290699</v>
      </c>
      <c r="S1067">
        <v>349.80067135526701</v>
      </c>
      <c r="T1067">
        <v>339.87876013084502</v>
      </c>
      <c r="U1067">
        <v>354.743818569263</v>
      </c>
      <c r="V1067">
        <v>344.13952305393502</v>
      </c>
      <c r="W1067">
        <v>333.90060938265998</v>
      </c>
      <c r="X1067">
        <v>331.52565075954698</v>
      </c>
      <c r="Y1067">
        <v>348.035659824611</v>
      </c>
      <c r="Z1067">
        <v>341.69239322009201</v>
      </c>
      <c r="AA1067">
        <v>340.92594211423102</v>
      </c>
      <c r="AB1067">
        <v>343.32745565995998</v>
      </c>
      <c r="AC1067">
        <v>337.60763879073198</v>
      </c>
      <c r="AD1067">
        <v>344.375283640693</v>
      </c>
      <c r="AE1067">
        <v>341.82819088510701</v>
      </c>
      <c r="AF1067">
        <v>353.56185450361397</v>
      </c>
      <c r="AG1067">
        <v>354.02690261550902</v>
      </c>
      <c r="AH1067">
        <v>357.80422250287199</v>
      </c>
      <c r="AI1067">
        <v>335.78380770912099</v>
      </c>
      <c r="AJ1067">
        <v>337.39062056805801</v>
      </c>
      <c r="AK1067">
        <v>339.430150884966</v>
      </c>
      <c r="AL1067">
        <v>331.37126435755698</v>
      </c>
      <c r="AM1067">
        <v>331.26340323543297</v>
      </c>
      <c r="AN1067">
        <v>335.15030741642403</v>
      </c>
      <c r="AO1067">
        <v>336.01217912345999</v>
      </c>
      <c r="AP1067">
        <v>330.50949446624901</v>
      </c>
      <c r="AQ1067">
        <v>342.35202123077801</v>
      </c>
      <c r="AR1067">
        <v>324.11759759080297</v>
      </c>
      <c r="AS1067">
        <v>330.62236504764098</v>
      </c>
      <c r="AT1067">
        <v>324.22454884193701</v>
      </c>
      <c r="AU1067">
        <v>326.47682576442401</v>
      </c>
      <c r="AV1067">
        <v>333.26803037608499</v>
      </c>
      <c r="AW1067">
        <v>318.35136577376602</v>
      </c>
      <c r="AX1067">
        <v>333.92985316070099</v>
      </c>
      <c r="AY1067">
        <v>323.27503891948197</v>
      </c>
      <c r="AZ1067">
        <v>322.64471826443099</v>
      </c>
      <c r="BA1067">
        <v>319.46406621990798</v>
      </c>
      <c r="BB1067">
        <v>322.54716105527598</v>
      </c>
      <c r="BC1067">
        <v>324.04390186953299</v>
      </c>
      <c r="BD1067">
        <v>325.992486058319</v>
      </c>
      <c r="BE1067">
        <v>324.64586432311199</v>
      </c>
      <c r="BF1067">
        <v>328.757252081795</v>
      </c>
      <c r="BG1067">
        <v>328.89184910938002</v>
      </c>
      <c r="BH1067">
        <v>330.78257230142498</v>
      </c>
      <c r="BI1067">
        <v>326.139789117237</v>
      </c>
      <c r="BJ1067">
        <v>325.793075641852</v>
      </c>
      <c r="BK1067">
        <v>325.88234665680397</v>
      </c>
      <c r="BL1067">
        <v>326.42060490655803</v>
      </c>
      <c r="BM1067">
        <v>330.52092086868998</v>
      </c>
      <c r="BN1067">
        <v>325.29323366645599</v>
      </c>
      <c r="BO1067">
        <v>322.57705529466602</v>
      </c>
      <c r="BP1067">
        <v>344.29329230370001</v>
      </c>
      <c r="BQ1067">
        <v>322.99112326864002</v>
      </c>
      <c r="BR1067">
        <v>327.87058211424699</v>
      </c>
      <c r="BS1067">
        <v>317.89306425610403</v>
      </c>
      <c r="BT1067">
        <v>322.79450348869602</v>
      </c>
      <c r="BU1067">
        <v>316.91659991774299</v>
      </c>
      <c r="BV1067">
        <v>321.17025667879699</v>
      </c>
      <c r="BW1067">
        <v>322.37039454711601</v>
      </c>
    </row>
    <row r="1068" spans="1:75" x14ac:dyDescent="0.25">
      <c r="A1068">
        <v>256.18157543391101</v>
      </c>
      <c r="B1068">
        <v>330.26700931809802</v>
      </c>
      <c r="C1068">
        <v>329.75214429360801</v>
      </c>
      <c r="D1068">
        <v>333.810371908283</v>
      </c>
      <c r="E1068">
        <v>335.38700955981602</v>
      </c>
      <c r="F1068">
        <v>331.23601138637201</v>
      </c>
      <c r="G1068">
        <v>326.59306501739798</v>
      </c>
      <c r="H1068">
        <v>328.25612619416</v>
      </c>
      <c r="I1068">
        <v>345.10491541955298</v>
      </c>
      <c r="J1068">
        <v>352.48016177650601</v>
      </c>
      <c r="K1068">
        <v>361.49677984855202</v>
      </c>
      <c r="L1068">
        <v>359.13061591276198</v>
      </c>
      <c r="M1068">
        <v>356.07227590214899</v>
      </c>
      <c r="N1068">
        <v>362.00052676590002</v>
      </c>
      <c r="O1068">
        <v>357.88726684391702</v>
      </c>
      <c r="P1068">
        <v>357.03663488390703</v>
      </c>
      <c r="Q1068">
        <v>345.68783422972501</v>
      </c>
      <c r="R1068">
        <v>346.65577374144499</v>
      </c>
      <c r="S1068">
        <v>347.54724363919701</v>
      </c>
      <c r="T1068">
        <v>341.05673180016498</v>
      </c>
      <c r="U1068">
        <v>362.17013125893698</v>
      </c>
      <c r="V1068">
        <v>348.36087778981698</v>
      </c>
      <c r="W1068">
        <v>334.24360485057099</v>
      </c>
      <c r="X1068">
        <v>334.21614487731398</v>
      </c>
      <c r="Y1068">
        <v>346.25920063109498</v>
      </c>
      <c r="Z1068">
        <v>344.56644273123999</v>
      </c>
      <c r="AA1068">
        <v>335.44357921669501</v>
      </c>
      <c r="AB1068">
        <v>340.26823350786901</v>
      </c>
      <c r="AC1068">
        <v>345.390145382463</v>
      </c>
      <c r="AD1068">
        <v>342.102384602369</v>
      </c>
      <c r="AE1068">
        <v>342.27945712384701</v>
      </c>
      <c r="AF1068">
        <v>349.87602092639997</v>
      </c>
      <c r="AG1068">
        <v>353.30782475417499</v>
      </c>
      <c r="AH1068">
        <v>357.95551388996699</v>
      </c>
      <c r="AI1068">
        <v>340.52585008036903</v>
      </c>
      <c r="AJ1068">
        <v>334.95374806611301</v>
      </c>
      <c r="AK1068">
        <v>339.88903157092301</v>
      </c>
      <c r="AL1068">
        <v>335.23704828675397</v>
      </c>
      <c r="AM1068">
        <v>332.96776077225201</v>
      </c>
      <c r="AN1068">
        <v>337.35468715817098</v>
      </c>
      <c r="AO1068">
        <v>334.433984294558</v>
      </c>
      <c r="AP1068">
        <v>329.06933877361303</v>
      </c>
      <c r="AQ1068">
        <v>343.56583472621099</v>
      </c>
      <c r="AR1068">
        <v>326.83901451702701</v>
      </c>
      <c r="AS1068">
        <v>332.09108595611298</v>
      </c>
      <c r="AT1068">
        <v>322.85426346563702</v>
      </c>
      <c r="AU1068">
        <v>323.50492807102302</v>
      </c>
      <c r="AV1068">
        <v>333.95837692586298</v>
      </c>
      <c r="AW1068">
        <v>322.99077111407797</v>
      </c>
      <c r="AX1068">
        <v>334.467202963185</v>
      </c>
      <c r="AY1068">
        <v>322.20651449973798</v>
      </c>
      <c r="AZ1068">
        <v>323.786856349586</v>
      </c>
      <c r="BA1068">
        <v>323.18067173045699</v>
      </c>
      <c r="BB1068">
        <v>329.49035563570999</v>
      </c>
      <c r="BC1068">
        <v>324.50304154080698</v>
      </c>
      <c r="BD1068">
        <v>329.93758459051298</v>
      </c>
      <c r="BE1068">
        <v>322.94075267483203</v>
      </c>
      <c r="BF1068">
        <v>326.81098916886299</v>
      </c>
      <c r="BG1068">
        <v>329.33558837576498</v>
      </c>
      <c r="BH1068">
        <v>333.80905733356502</v>
      </c>
      <c r="BI1068">
        <v>327.87117021949803</v>
      </c>
      <c r="BJ1068">
        <v>327.715650821145</v>
      </c>
      <c r="BK1068">
        <v>320.63996816466499</v>
      </c>
      <c r="BL1068">
        <v>327.60612879658299</v>
      </c>
      <c r="BM1068">
        <v>323.58870815632997</v>
      </c>
      <c r="BN1068">
        <v>321.99672581348602</v>
      </c>
      <c r="BO1068">
        <v>326.184524855387</v>
      </c>
      <c r="BP1068">
        <v>338.27146388463802</v>
      </c>
      <c r="BQ1068">
        <v>324.97957351749602</v>
      </c>
      <c r="BR1068">
        <v>326.43231100926897</v>
      </c>
      <c r="BS1068">
        <v>324.49529241441002</v>
      </c>
      <c r="BT1068">
        <v>321.23753095596101</v>
      </c>
      <c r="BU1068">
        <v>320.48793968854699</v>
      </c>
      <c r="BV1068">
        <v>325.73206271138997</v>
      </c>
      <c r="BW1068">
        <v>324.427314477479</v>
      </c>
    </row>
    <row r="1069" spans="1:75" x14ac:dyDescent="0.25">
      <c r="A1069">
        <v>256.42189586114802</v>
      </c>
      <c r="B1069">
        <v>331.18298106899999</v>
      </c>
      <c r="C1069">
        <v>324.35175311313498</v>
      </c>
      <c r="D1069">
        <v>335.995685362117</v>
      </c>
      <c r="E1069">
        <v>336.94716414355202</v>
      </c>
      <c r="F1069">
        <v>328.179284065454</v>
      </c>
      <c r="G1069">
        <v>326.84252557841103</v>
      </c>
      <c r="H1069">
        <v>336.38611537795498</v>
      </c>
      <c r="I1069">
        <v>346.86462160174898</v>
      </c>
      <c r="J1069">
        <v>352.28458192046799</v>
      </c>
      <c r="K1069">
        <v>361.43864001786199</v>
      </c>
      <c r="L1069">
        <v>361.97181415613699</v>
      </c>
      <c r="M1069">
        <v>359.05703522115101</v>
      </c>
      <c r="N1069">
        <v>357.77769925214</v>
      </c>
      <c r="O1069">
        <v>359.67643852441302</v>
      </c>
      <c r="P1069">
        <v>355.37362435968498</v>
      </c>
      <c r="Q1069">
        <v>348.50246307225598</v>
      </c>
      <c r="R1069">
        <v>349.07979164355999</v>
      </c>
      <c r="S1069">
        <v>351.69233925878598</v>
      </c>
      <c r="T1069">
        <v>345.917886216488</v>
      </c>
      <c r="U1069">
        <v>360.58736295521101</v>
      </c>
      <c r="V1069">
        <v>352.974287494522</v>
      </c>
      <c r="W1069">
        <v>333.423032564528</v>
      </c>
      <c r="X1069">
        <v>332.11644843236002</v>
      </c>
      <c r="Y1069">
        <v>348.51418986920203</v>
      </c>
      <c r="Z1069">
        <v>338.12863055978301</v>
      </c>
      <c r="AA1069">
        <v>335.33100639998798</v>
      </c>
      <c r="AB1069">
        <v>340.25017065995303</v>
      </c>
      <c r="AC1069">
        <v>337.13384883701701</v>
      </c>
      <c r="AD1069">
        <v>336.92101442499597</v>
      </c>
      <c r="AE1069">
        <v>349.29315701307598</v>
      </c>
      <c r="AF1069">
        <v>348.95073371162999</v>
      </c>
      <c r="AG1069">
        <v>355.03660710764399</v>
      </c>
      <c r="AH1069">
        <v>356.31805158718998</v>
      </c>
      <c r="AI1069">
        <v>343.42186599302102</v>
      </c>
      <c r="AJ1069">
        <v>336.05944007703403</v>
      </c>
      <c r="AK1069">
        <v>336.76760278574898</v>
      </c>
      <c r="AL1069">
        <v>335.55687093528297</v>
      </c>
      <c r="AM1069">
        <v>331.37598993624903</v>
      </c>
      <c r="AN1069">
        <v>341.522226509174</v>
      </c>
      <c r="AO1069">
        <v>334.56100460823598</v>
      </c>
      <c r="AP1069">
        <v>332.923823374861</v>
      </c>
      <c r="AQ1069">
        <v>345.44759021547299</v>
      </c>
      <c r="AR1069">
        <v>329.93604496556799</v>
      </c>
      <c r="AS1069">
        <v>328.95829357229098</v>
      </c>
      <c r="AT1069">
        <v>325.40564809747701</v>
      </c>
      <c r="AU1069">
        <v>325.39146127719198</v>
      </c>
      <c r="AV1069">
        <v>334.62466585746</v>
      </c>
      <c r="AW1069">
        <v>324.99521654380402</v>
      </c>
      <c r="AX1069">
        <v>331.395185252712</v>
      </c>
      <c r="AY1069">
        <v>325.13077370642202</v>
      </c>
      <c r="AZ1069">
        <v>321.368550927115</v>
      </c>
      <c r="BA1069">
        <v>325.92523776124301</v>
      </c>
      <c r="BB1069">
        <v>328.43632408270503</v>
      </c>
      <c r="BC1069">
        <v>325.04632716073297</v>
      </c>
      <c r="BD1069">
        <v>328.03253337551502</v>
      </c>
      <c r="BE1069">
        <v>324.03794187304402</v>
      </c>
      <c r="BF1069">
        <v>326.06568191013901</v>
      </c>
      <c r="BG1069">
        <v>329.58596616015302</v>
      </c>
      <c r="BH1069">
        <v>333.52393170849098</v>
      </c>
      <c r="BI1069">
        <v>331.08705718619802</v>
      </c>
      <c r="BJ1069">
        <v>328.88919690909103</v>
      </c>
      <c r="BK1069">
        <v>324.49491302834002</v>
      </c>
      <c r="BL1069">
        <v>329.901384494181</v>
      </c>
      <c r="BM1069">
        <v>321.366604643985</v>
      </c>
      <c r="BN1069">
        <v>324.91481073209002</v>
      </c>
      <c r="BO1069">
        <v>327.04270143010399</v>
      </c>
      <c r="BP1069">
        <v>332.150935822934</v>
      </c>
      <c r="BQ1069">
        <v>328.34247832333102</v>
      </c>
      <c r="BR1069">
        <v>330.83447155577801</v>
      </c>
      <c r="BS1069">
        <v>326.94944732119302</v>
      </c>
      <c r="BT1069">
        <v>324.12203430134099</v>
      </c>
      <c r="BU1069">
        <v>315.20611740882998</v>
      </c>
      <c r="BV1069">
        <v>326.57843668155999</v>
      </c>
      <c r="BW1069">
        <v>323.67795989837299</v>
      </c>
    </row>
    <row r="1070" spans="1:75" x14ac:dyDescent="0.25">
      <c r="A1070">
        <v>256.662216288384</v>
      </c>
      <c r="B1070">
        <v>330.82122996266702</v>
      </c>
      <c r="C1070">
        <v>323.690297524779</v>
      </c>
      <c r="D1070">
        <v>332.34160288645398</v>
      </c>
      <c r="E1070">
        <v>333.78132782736998</v>
      </c>
      <c r="F1070">
        <v>330.83460032563198</v>
      </c>
      <c r="G1070">
        <v>331.42802839993101</v>
      </c>
      <c r="H1070">
        <v>341.567610585365</v>
      </c>
      <c r="I1070">
        <v>345.86845373681598</v>
      </c>
      <c r="J1070">
        <v>356.24673728171001</v>
      </c>
      <c r="K1070">
        <v>364.03334841090498</v>
      </c>
      <c r="L1070">
        <v>365.57618632565499</v>
      </c>
      <c r="M1070">
        <v>359.17487255274301</v>
      </c>
      <c r="N1070">
        <v>354.64908079687501</v>
      </c>
      <c r="O1070">
        <v>358.41754005098397</v>
      </c>
      <c r="P1070">
        <v>352.27510937035203</v>
      </c>
      <c r="Q1070">
        <v>350.32767702651699</v>
      </c>
      <c r="R1070">
        <v>354.59933824499097</v>
      </c>
      <c r="S1070">
        <v>352.43448765871398</v>
      </c>
      <c r="T1070">
        <v>346.44956702712</v>
      </c>
      <c r="U1070">
        <v>359.389101666729</v>
      </c>
      <c r="V1070">
        <v>351.74802219348101</v>
      </c>
      <c r="W1070">
        <v>335.32828559985097</v>
      </c>
      <c r="X1070">
        <v>336.19489693262898</v>
      </c>
      <c r="Y1070">
        <v>346.94976156946399</v>
      </c>
      <c r="Z1070">
        <v>337.89288769653899</v>
      </c>
      <c r="AA1070">
        <v>332.21296981698299</v>
      </c>
      <c r="AB1070">
        <v>345.07319652326203</v>
      </c>
      <c r="AC1070">
        <v>337.233164828067</v>
      </c>
      <c r="AD1070">
        <v>335.02380511973303</v>
      </c>
      <c r="AE1070">
        <v>350.830684179711</v>
      </c>
      <c r="AF1070">
        <v>351.49236846139701</v>
      </c>
      <c r="AG1070">
        <v>356.67747188867702</v>
      </c>
      <c r="AH1070">
        <v>358.02164330343999</v>
      </c>
      <c r="AI1070">
        <v>346.901867707208</v>
      </c>
      <c r="AJ1070">
        <v>333.12996371711199</v>
      </c>
      <c r="AK1070">
        <v>338.13138424684598</v>
      </c>
      <c r="AL1070">
        <v>336.749842880664</v>
      </c>
      <c r="AM1070">
        <v>329.85463034461901</v>
      </c>
      <c r="AN1070">
        <v>343.69315489497302</v>
      </c>
      <c r="AO1070">
        <v>331.267001877376</v>
      </c>
      <c r="AP1070">
        <v>329.90131146987699</v>
      </c>
      <c r="AQ1070">
        <v>345.39471866340898</v>
      </c>
      <c r="AR1070">
        <v>338.08080358199902</v>
      </c>
      <c r="AS1070">
        <v>331.50760566218401</v>
      </c>
      <c r="AT1070">
        <v>329.98684431833698</v>
      </c>
      <c r="AU1070">
        <v>323.965465963913</v>
      </c>
      <c r="AV1070">
        <v>334.52216252726799</v>
      </c>
      <c r="AW1070">
        <v>320.30104091352803</v>
      </c>
      <c r="AX1070">
        <v>330.36547920157102</v>
      </c>
      <c r="AY1070">
        <v>326.978149924386</v>
      </c>
      <c r="AZ1070">
        <v>322.733964456845</v>
      </c>
      <c r="BA1070">
        <v>328.40669373063201</v>
      </c>
      <c r="BB1070">
        <v>325.108096600674</v>
      </c>
      <c r="BC1070">
        <v>328.21002916726701</v>
      </c>
      <c r="BD1070">
        <v>325.853691976672</v>
      </c>
      <c r="BE1070">
        <v>324.14631076834002</v>
      </c>
      <c r="BF1070">
        <v>323.97414705582298</v>
      </c>
      <c r="BG1070">
        <v>332.75715309875898</v>
      </c>
      <c r="BH1070">
        <v>334.40455233740801</v>
      </c>
      <c r="BI1070">
        <v>338.792019648549</v>
      </c>
      <c r="BJ1070">
        <v>330.644804183529</v>
      </c>
      <c r="BK1070">
        <v>326.49672813828101</v>
      </c>
      <c r="BL1070">
        <v>329.10290103190903</v>
      </c>
      <c r="BM1070">
        <v>319.80736126384801</v>
      </c>
      <c r="BN1070">
        <v>326.82645062389599</v>
      </c>
      <c r="BO1070">
        <v>333.31866060517001</v>
      </c>
      <c r="BP1070">
        <v>329.33856062514297</v>
      </c>
      <c r="BQ1070">
        <v>332.06679214776199</v>
      </c>
      <c r="BR1070">
        <v>335.82934659725998</v>
      </c>
      <c r="BS1070">
        <v>320.722090631887</v>
      </c>
      <c r="BT1070">
        <v>327.986719587425</v>
      </c>
      <c r="BU1070">
        <v>316.64576427850602</v>
      </c>
      <c r="BV1070">
        <v>327.05124223791501</v>
      </c>
      <c r="BW1070">
        <v>325.27784597742499</v>
      </c>
    </row>
    <row r="1071" spans="1:75" x14ac:dyDescent="0.25">
      <c r="A1071">
        <v>256.90253671561999</v>
      </c>
      <c r="B1071">
        <v>334.03949050984198</v>
      </c>
      <c r="C1071">
        <v>325.19448282756503</v>
      </c>
      <c r="D1071">
        <v>335.15339968456698</v>
      </c>
      <c r="E1071">
        <v>338.59578630500198</v>
      </c>
      <c r="F1071">
        <v>333.64971387629498</v>
      </c>
      <c r="G1071">
        <v>329.40806491199498</v>
      </c>
      <c r="H1071">
        <v>342.04202054720201</v>
      </c>
      <c r="I1071">
        <v>346.869656668191</v>
      </c>
      <c r="J1071">
        <v>358.01224031732602</v>
      </c>
      <c r="K1071">
        <v>368.72803084537998</v>
      </c>
      <c r="L1071">
        <v>366.17707570176799</v>
      </c>
      <c r="M1071">
        <v>359.85977885567098</v>
      </c>
      <c r="N1071">
        <v>355.15897975373503</v>
      </c>
      <c r="O1071">
        <v>359.263450416475</v>
      </c>
      <c r="P1071">
        <v>346.10290285486599</v>
      </c>
      <c r="Q1071">
        <v>352.45220460036001</v>
      </c>
      <c r="R1071">
        <v>355.587038263831</v>
      </c>
      <c r="S1071">
        <v>350.90206297621899</v>
      </c>
      <c r="T1071">
        <v>348.27070218720502</v>
      </c>
      <c r="U1071">
        <v>357.489407521651</v>
      </c>
      <c r="V1071">
        <v>349.46846678844503</v>
      </c>
      <c r="W1071">
        <v>337.08351718749901</v>
      </c>
      <c r="X1071">
        <v>337.15190932088302</v>
      </c>
      <c r="Y1071">
        <v>344.54917557457298</v>
      </c>
      <c r="Z1071">
        <v>339.28772052196098</v>
      </c>
      <c r="AA1071">
        <v>332.38366133290498</v>
      </c>
      <c r="AB1071">
        <v>344.56919270484201</v>
      </c>
      <c r="AC1071">
        <v>342.67722781708602</v>
      </c>
      <c r="AD1071">
        <v>334.96280494028599</v>
      </c>
      <c r="AE1071">
        <v>355.941189033694</v>
      </c>
      <c r="AF1071">
        <v>353.29819601010399</v>
      </c>
      <c r="AG1071">
        <v>358.71396528566299</v>
      </c>
      <c r="AH1071">
        <v>355.508523288601</v>
      </c>
      <c r="AI1071">
        <v>347.49278985763101</v>
      </c>
      <c r="AJ1071">
        <v>333.56468981481299</v>
      </c>
      <c r="AK1071">
        <v>341.52065075872702</v>
      </c>
      <c r="AL1071">
        <v>336.37025553521499</v>
      </c>
      <c r="AM1071">
        <v>330.89599485601502</v>
      </c>
      <c r="AN1071">
        <v>346.94497126562999</v>
      </c>
      <c r="AO1071">
        <v>328.93483401633398</v>
      </c>
      <c r="AP1071">
        <v>326.21670968780802</v>
      </c>
      <c r="AQ1071">
        <v>345.54802831586602</v>
      </c>
      <c r="AR1071">
        <v>340.96493494222699</v>
      </c>
      <c r="AS1071">
        <v>327.41251748837999</v>
      </c>
      <c r="AT1071">
        <v>332.65869016175702</v>
      </c>
      <c r="AU1071">
        <v>327.76615698562603</v>
      </c>
      <c r="AV1071">
        <v>330.71196239447801</v>
      </c>
      <c r="AW1071">
        <v>323.743292326362</v>
      </c>
      <c r="AX1071">
        <v>333.36963755475</v>
      </c>
      <c r="AY1071">
        <v>328.94766659528898</v>
      </c>
      <c r="AZ1071">
        <v>322.397968437614</v>
      </c>
      <c r="BA1071">
        <v>330.42624222434802</v>
      </c>
      <c r="BB1071">
        <v>322.75315880570099</v>
      </c>
      <c r="BC1071">
        <v>330.11130029117697</v>
      </c>
      <c r="BD1071">
        <v>329.86855941033798</v>
      </c>
      <c r="BE1071">
        <v>326.78484628979299</v>
      </c>
      <c r="BF1071">
        <v>324.19557833962898</v>
      </c>
      <c r="BG1071">
        <v>334.970046118619</v>
      </c>
      <c r="BH1071">
        <v>335.49656497195502</v>
      </c>
      <c r="BI1071">
        <v>337.795016454723</v>
      </c>
      <c r="BJ1071">
        <v>327.80536791940699</v>
      </c>
      <c r="BK1071">
        <v>326.59099036899897</v>
      </c>
      <c r="BL1071">
        <v>329.130107142908</v>
      </c>
      <c r="BM1071">
        <v>318.60288411241902</v>
      </c>
      <c r="BN1071">
        <v>326.836473453579</v>
      </c>
      <c r="BO1071">
        <v>337.58072773032899</v>
      </c>
      <c r="BP1071">
        <v>326.97111201905898</v>
      </c>
      <c r="BQ1071">
        <v>336.09277714672203</v>
      </c>
      <c r="BR1071">
        <v>332.40631217770402</v>
      </c>
      <c r="BS1071">
        <v>327.61933986166702</v>
      </c>
      <c r="BT1071">
        <v>330.697327105726</v>
      </c>
      <c r="BU1071">
        <v>315.88605463850001</v>
      </c>
      <c r="BV1071">
        <v>329.16386738103802</v>
      </c>
      <c r="BW1071">
        <v>325.48420489293801</v>
      </c>
    </row>
    <row r="1072" spans="1:75" x14ac:dyDescent="0.25">
      <c r="A1072">
        <v>257.142857142857</v>
      </c>
      <c r="B1072">
        <v>336.517045685759</v>
      </c>
      <c r="C1072">
        <v>323.69226102064499</v>
      </c>
      <c r="D1072">
        <v>335.89715718485502</v>
      </c>
      <c r="E1072">
        <v>339.92468546757999</v>
      </c>
      <c r="F1072">
        <v>334.78369587875602</v>
      </c>
      <c r="G1072">
        <v>332.16867157715097</v>
      </c>
      <c r="H1072">
        <v>343.11535365339802</v>
      </c>
      <c r="I1072">
        <v>347.58896636954501</v>
      </c>
      <c r="J1072">
        <v>357.45141121288998</v>
      </c>
      <c r="K1072">
        <v>374.14060526372998</v>
      </c>
      <c r="L1072">
        <v>370.98484848497498</v>
      </c>
      <c r="M1072">
        <v>364.45138208200501</v>
      </c>
      <c r="N1072">
        <v>356.05970706758097</v>
      </c>
      <c r="O1072">
        <v>357.99549585352997</v>
      </c>
      <c r="P1072">
        <v>342.39928967221198</v>
      </c>
      <c r="Q1072">
        <v>352.65168176083699</v>
      </c>
      <c r="R1072">
        <v>357.59976823501199</v>
      </c>
      <c r="S1072">
        <v>349.88239461550597</v>
      </c>
      <c r="T1072">
        <v>346.77826081065899</v>
      </c>
      <c r="U1072">
        <v>352.683854200957</v>
      </c>
      <c r="V1072">
        <v>352.600617238506</v>
      </c>
      <c r="W1072">
        <v>339.990232777286</v>
      </c>
      <c r="X1072">
        <v>336.20704369253099</v>
      </c>
      <c r="Y1072">
        <v>344.666860960664</v>
      </c>
      <c r="Z1072">
        <v>336.119403607023</v>
      </c>
      <c r="AA1072">
        <v>329.90172300011398</v>
      </c>
      <c r="AB1072">
        <v>340.70000679646398</v>
      </c>
      <c r="AC1072">
        <v>344.06036658253998</v>
      </c>
      <c r="AD1072">
        <v>336.543216898102</v>
      </c>
      <c r="AE1072">
        <v>352.273326397424</v>
      </c>
      <c r="AF1072">
        <v>356.58816855617403</v>
      </c>
      <c r="AG1072">
        <v>358.38258459278501</v>
      </c>
      <c r="AH1072">
        <v>356.974852018447</v>
      </c>
      <c r="AI1072">
        <v>349.08651868482798</v>
      </c>
      <c r="AJ1072">
        <v>334.554313449375</v>
      </c>
      <c r="AK1072">
        <v>341.546646355061</v>
      </c>
      <c r="AL1072">
        <v>333.91482295359401</v>
      </c>
      <c r="AM1072">
        <v>330.14202865022901</v>
      </c>
      <c r="AN1072">
        <v>347.01097546272899</v>
      </c>
      <c r="AO1072">
        <v>331.97063901439401</v>
      </c>
      <c r="AP1072">
        <v>328.83362609101698</v>
      </c>
      <c r="AQ1072">
        <v>345.16853469520697</v>
      </c>
      <c r="AR1072">
        <v>343.97401022104702</v>
      </c>
      <c r="AS1072">
        <v>326.90279975030199</v>
      </c>
      <c r="AT1072">
        <v>335.39218171408203</v>
      </c>
      <c r="AU1072">
        <v>329.09733928773602</v>
      </c>
      <c r="AV1072">
        <v>326.59078306674201</v>
      </c>
      <c r="AW1072">
        <v>324.61092990965801</v>
      </c>
      <c r="AX1072">
        <v>333.767076295197</v>
      </c>
      <c r="AY1072">
        <v>327.74258541135299</v>
      </c>
      <c r="AZ1072">
        <v>321.45007870212402</v>
      </c>
      <c r="BA1072">
        <v>330.92048095844098</v>
      </c>
      <c r="BB1072">
        <v>323.95588725483202</v>
      </c>
      <c r="BC1072">
        <v>331.58747990114898</v>
      </c>
      <c r="BD1072">
        <v>332.48389228379699</v>
      </c>
      <c r="BE1072">
        <v>330.11908340023399</v>
      </c>
      <c r="BF1072">
        <v>325.36658460355801</v>
      </c>
      <c r="BG1072">
        <v>337.20528920426199</v>
      </c>
      <c r="BH1072">
        <v>334.32506310707299</v>
      </c>
      <c r="BI1072">
        <v>337.87682719541698</v>
      </c>
      <c r="BJ1072">
        <v>326.853378300077</v>
      </c>
      <c r="BK1072">
        <v>328.09028269422402</v>
      </c>
      <c r="BL1072">
        <v>330.822913739135</v>
      </c>
      <c r="BM1072">
        <v>321.14345179204099</v>
      </c>
      <c r="BN1072">
        <v>326.61401542892099</v>
      </c>
      <c r="BO1072">
        <v>336.70838235635</v>
      </c>
      <c r="BP1072">
        <v>323.65945130775901</v>
      </c>
      <c r="BQ1072">
        <v>336.40815091809702</v>
      </c>
      <c r="BR1072">
        <v>330.77907774363399</v>
      </c>
      <c r="BS1072">
        <v>332.118819745503</v>
      </c>
      <c r="BT1072">
        <v>332.06787305664801</v>
      </c>
      <c r="BU1072">
        <v>318.22681982357102</v>
      </c>
      <c r="BV1072">
        <v>330.63839967148999</v>
      </c>
      <c r="BW1072">
        <v>324.835553021355</v>
      </c>
    </row>
    <row r="1073" spans="1:75" x14ac:dyDescent="0.25">
      <c r="A1073">
        <v>257.38317757009298</v>
      </c>
      <c r="B1073">
        <v>339.55231870499699</v>
      </c>
      <c r="C1073">
        <v>326.58177775601001</v>
      </c>
      <c r="D1073">
        <v>339.58095881863198</v>
      </c>
      <c r="E1073">
        <v>340.68655859712101</v>
      </c>
      <c r="F1073">
        <v>337.913855643229</v>
      </c>
      <c r="G1073">
        <v>335.67238539708399</v>
      </c>
      <c r="H1073">
        <v>347.44681915092099</v>
      </c>
      <c r="I1073">
        <v>349.40251236038699</v>
      </c>
      <c r="J1073">
        <v>353.117874454</v>
      </c>
      <c r="K1073">
        <v>375.43777768193502</v>
      </c>
      <c r="L1073">
        <v>372.47892317073399</v>
      </c>
      <c r="M1073">
        <v>369.513942640854</v>
      </c>
      <c r="N1073">
        <v>353.83579373786603</v>
      </c>
      <c r="O1073">
        <v>358.50007576538599</v>
      </c>
      <c r="P1073">
        <v>344.51773722260901</v>
      </c>
      <c r="Q1073">
        <v>354.03785560503798</v>
      </c>
      <c r="R1073">
        <v>355.53782361685802</v>
      </c>
      <c r="S1073">
        <v>348.13749429806097</v>
      </c>
      <c r="T1073">
        <v>346.670758557564</v>
      </c>
      <c r="U1073">
        <v>344.32610489562097</v>
      </c>
      <c r="V1073">
        <v>352.823966072747</v>
      </c>
      <c r="W1073">
        <v>337.39518569601898</v>
      </c>
      <c r="X1073">
        <v>332.21654308198902</v>
      </c>
      <c r="Y1073">
        <v>341.993449077062</v>
      </c>
      <c r="Z1073">
        <v>331.84808156508001</v>
      </c>
      <c r="AA1073">
        <v>332.04675892835297</v>
      </c>
      <c r="AB1073">
        <v>342.54142604642402</v>
      </c>
      <c r="AC1073">
        <v>342.39751579653398</v>
      </c>
      <c r="AD1073">
        <v>340.78181758695803</v>
      </c>
      <c r="AE1073">
        <v>348.59309320654</v>
      </c>
      <c r="AF1073">
        <v>357.058559355689</v>
      </c>
      <c r="AG1073">
        <v>356.429364173934</v>
      </c>
      <c r="AH1073">
        <v>358.59741834660002</v>
      </c>
      <c r="AI1073">
        <v>346.82769123447099</v>
      </c>
      <c r="AJ1073">
        <v>334.59086272021801</v>
      </c>
      <c r="AK1073">
        <v>335.513933774414</v>
      </c>
      <c r="AL1073">
        <v>328.86023854654599</v>
      </c>
      <c r="AM1073">
        <v>329.97317852270203</v>
      </c>
      <c r="AN1073">
        <v>343.76769214808701</v>
      </c>
      <c r="AO1073">
        <v>335.55970505202902</v>
      </c>
      <c r="AP1073">
        <v>332.12983401321901</v>
      </c>
      <c r="AQ1073">
        <v>346.90784960396599</v>
      </c>
      <c r="AR1073">
        <v>342.16015833894102</v>
      </c>
      <c r="AS1073">
        <v>325.86343028990001</v>
      </c>
      <c r="AT1073">
        <v>334.844516287906</v>
      </c>
      <c r="AU1073">
        <v>328.15538857472001</v>
      </c>
      <c r="AV1073">
        <v>329.639205265432</v>
      </c>
      <c r="AW1073">
        <v>326.51316343681202</v>
      </c>
      <c r="AX1073">
        <v>334.98027511551498</v>
      </c>
      <c r="AY1073">
        <v>325.45826089234401</v>
      </c>
      <c r="AZ1073">
        <v>321.94325898122702</v>
      </c>
      <c r="BA1073">
        <v>329.87891869995298</v>
      </c>
      <c r="BB1073">
        <v>320.96008389612899</v>
      </c>
      <c r="BC1073">
        <v>329.42118191549997</v>
      </c>
      <c r="BD1073">
        <v>330.94880113000301</v>
      </c>
      <c r="BE1073">
        <v>332.76015960175499</v>
      </c>
      <c r="BF1073">
        <v>326.45886977865899</v>
      </c>
      <c r="BG1073">
        <v>337.96568969896401</v>
      </c>
      <c r="BH1073">
        <v>333.725047166808</v>
      </c>
      <c r="BI1073">
        <v>336.355083986404</v>
      </c>
      <c r="BJ1073">
        <v>329.410468165243</v>
      </c>
      <c r="BK1073">
        <v>327.419291977461</v>
      </c>
      <c r="BL1073">
        <v>332.714457408805</v>
      </c>
      <c r="BM1073">
        <v>325.03415745270598</v>
      </c>
      <c r="BN1073">
        <v>326.76630817037699</v>
      </c>
      <c r="BO1073">
        <v>334.29098990128801</v>
      </c>
      <c r="BP1073">
        <v>323.13574355025702</v>
      </c>
      <c r="BQ1073">
        <v>335.950378136523</v>
      </c>
      <c r="BR1073">
        <v>330.61462728691203</v>
      </c>
      <c r="BS1073">
        <v>328.66471517412799</v>
      </c>
      <c r="BT1073">
        <v>335.92158307758302</v>
      </c>
      <c r="BU1073">
        <v>319.363730456692</v>
      </c>
      <c r="BV1073">
        <v>328.89898456168999</v>
      </c>
      <c r="BW1073">
        <v>326.98715984727102</v>
      </c>
    </row>
    <row r="1074" spans="1:75" x14ac:dyDescent="0.25">
      <c r="A1074">
        <v>257.62349799732903</v>
      </c>
      <c r="B1074">
        <v>343.15685086041401</v>
      </c>
      <c r="C1074">
        <v>329.24967572388698</v>
      </c>
      <c r="D1074">
        <v>340.40749222655398</v>
      </c>
      <c r="E1074">
        <v>336.59328378613202</v>
      </c>
      <c r="F1074">
        <v>340.82648394066001</v>
      </c>
      <c r="G1074">
        <v>339.60823117488502</v>
      </c>
      <c r="H1074">
        <v>344.168632453638</v>
      </c>
      <c r="I1074">
        <v>347.20003177201801</v>
      </c>
      <c r="J1074">
        <v>354.55976779720999</v>
      </c>
      <c r="K1074">
        <v>378.61366187945401</v>
      </c>
      <c r="L1074">
        <v>376.42454753963699</v>
      </c>
      <c r="M1074">
        <v>372.655889670764</v>
      </c>
      <c r="N1074">
        <v>357.81241364062998</v>
      </c>
      <c r="O1074">
        <v>358.99481884911802</v>
      </c>
      <c r="P1074">
        <v>352.46856413233002</v>
      </c>
      <c r="Q1074">
        <v>357.31643668838097</v>
      </c>
      <c r="R1074">
        <v>355.595624648745</v>
      </c>
      <c r="S1074">
        <v>347.003435264541</v>
      </c>
      <c r="T1074">
        <v>348.36645291943501</v>
      </c>
      <c r="U1074">
        <v>349.19391609412702</v>
      </c>
      <c r="V1074">
        <v>348.76503160103601</v>
      </c>
      <c r="W1074">
        <v>338.40141698812897</v>
      </c>
      <c r="X1074">
        <v>336.13785320257199</v>
      </c>
      <c r="Y1074">
        <v>338.09918956082203</v>
      </c>
      <c r="Z1074">
        <v>329.93097011363898</v>
      </c>
      <c r="AA1074">
        <v>334.37108069216498</v>
      </c>
      <c r="AB1074">
        <v>343.73641487170403</v>
      </c>
      <c r="AC1074">
        <v>339.307943838727</v>
      </c>
      <c r="AD1074">
        <v>344.16500714786298</v>
      </c>
      <c r="AE1074">
        <v>343.38641892001499</v>
      </c>
      <c r="AF1074">
        <v>355.08731358433198</v>
      </c>
      <c r="AG1074">
        <v>354.56153320464102</v>
      </c>
      <c r="AH1074">
        <v>360.69504149854703</v>
      </c>
      <c r="AI1074">
        <v>346.54660994440599</v>
      </c>
      <c r="AJ1074">
        <v>333.18618830989101</v>
      </c>
      <c r="AK1074">
        <v>333.99344880695799</v>
      </c>
      <c r="AL1074">
        <v>326.609632795707</v>
      </c>
      <c r="AM1074">
        <v>329.71795730115099</v>
      </c>
      <c r="AN1074">
        <v>340.80485296069099</v>
      </c>
      <c r="AO1074">
        <v>335.75698607797398</v>
      </c>
      <c r="AP1074">
        <v>327.70264974498798</v>
      </c>
      <c r="AQ1074">
        <v>348.80174625616598</v>
      </c>
      <c r="AR1074">
        <v>342.66444642847</v>
      </c>
      <c r="AS1074">
        <v>331.01182758838502</v>
      </c>
      <c r="AT1074">
        <v>330.41479950658299</v>
      </c>
      <c r="AU1074">
        <v>325.38848082424698</v>
      </c>
      <c r="AV1074">
        <v>330.06978502655699</v>
      </c>
      <c r="AW1074">
        <v>326.372418425413</v>
      </c>
      <c r="AX1074">
        <v>335.70472030229399</v>
      </c>
      <c r="AY1074">
        <v>325.10824774506102</v>
      </c>
      <c r="AZ1074">
        <v>323.34826885038399</v>
      </c>
      <c r="BA1074">
        <v>330.60301782500301</v>
      </c>
      <c r="BB1074">
        <v>324.54773120900501</v>
      </c>
      <c r="BC1074">
        <v>329.324814613375</v>
      </c>
      <c r="BD1074">
        <v>332.71255087225001</v>
      </c>
      <c r="BE1074">
        <v>334.79674390923401</v>
      </c>
      <c r="BF1074">
        <v>327.41160154000301</v>
      </c>
      <c r="BG1074">
        <v>337.47671158913698</v>
      </c>
      <c r="BH1074">
        <v>333.46040354498803</v>
      </c>
      <c r="BI1074">
        <v>336.94564614726102</v>
      </c>
      <c r="BJ1074">
        <v>329.75836145530599</v>
      </c>
      <c r="BK1074">
        <v>331.247422199813</v>
      </c>
      <c r="BL1074">
        <v>330.15360718727698</v>
      </c>
      <c r="BM1074">
        <v>327.33362053830899</v>
      </c>
      <c r="BN1074">
        <v>322.92600780332901</v>
      </c>
      <c r="BO1074">
        <v>331.06134874866302</v>
      </c>
      <c r="BP1074">
        <v>324.83063612574199</v>
      </c>
      <c r="BQ1074">
        <v>335.520902912981</v>
      </c>
      <c r="BR1074">
        <v>330.92916734738799</v>
      </c>
      <c r="BS1074">
        <v>327.816415207668</v>
      </c>
      <c r="BT1074">
        <v>334.35673800159498</v>
      </c>
      <c r="BU1074">
        <v>320.75833615259302</v>
      </c>
      <c r="BV1074">
        <v>331.58171260369198</v>
      </c>
      <c r="BW1074">
        <v>330.32616519770301</v>
      </c>
    </row>
    <row r="1075" spans="1:75" x14ac:dyDescent="0.25">
      <c r="A1075">
        <v>257.86381842456598</v>
      </c>
      <c r="B1075">
        <v>343.40535862029702</v>
      </c>
      <c r="C1075">
        <v>329.48564222053699</v>
      </c>
      <c r="D1075">
        <v>338.87719474086902</v>
      </c>
      <c r="E1075">
        <v>338.09613433357998</v>
      </c>
      <c r="F1075">
        <v>344.534335476705</v>
      </c>
      <c r="G1075">
        <v>341.53434713843001</v>
      </c>
      <c r="H1075">
        <v>342.44100936768899</v>
      </c>
      <c r="I1075">
        <v>345.845147964945</v>
      </c>
      <c r="J1075">
        <v>354.67368852787399</v>
      </c>
      <c r="K1075">
        <v>380.59357540674802</v>
      </c>
      <c r="L1075">
        <v>382.64250410625402</v>
      </c>
      <c r="M1075">
        <v>375.63544538693401</v>
      </c>
      <c r="N1075">
        <v>361.54839217785502</v>
      </c>
      <c r="O1075">
        <v>358.31683277410298</v>
      </c>
      <c r="P1075">
        <v>356.31319064423201</v>
      </c>
      <c r="Q1075">
        <v>360.03168219152002</v>
      </c>
      <c r="R1075">
        <v>353.01886528755102</v>
      </c>
      <c r="S1075">
        <v>343.608878618228</v>
      </c>
      <c r="T1075">
        <v>353.34710349146701</v>
      </c>
      <c r="U1075">
        <v>349.81381201743898</v>
      </c>
      <c r="V1075">
        <v>348.07081628685899</v>
      </c>
      <c r="W1075">
        <v>337.72730620741203</v>
      </c>
      <c r="X1075">
        <v>338.25013817713699</v>
      </c>
      <c r="Y1075">
        <v>336.17623016136002</v>
      </c>
      <c r="Z1075">
        <v>335.71325769665401</v>
      </c>
      <c r="AA1075">
        <v>338.01384930197901</v>
      </c>
      <c r="AB1075">
        <v>345.245704081734</v>
      </c>
      <c r="AC1075">
        <v>342.53118828043699</v>
      </c>
      <c r="AD1075">
        <v>350.11246299222802</v>
      </c>
      <c r="AE1075">
        <v>343.40383586431801</v>
      </c>
      <c r="AF1075">
        <v>354.17403961070801</v>
      </c>
      <c r="AG1075">
        <v>354.26231656051601</v>
      </c>
      <c r="AH1075">
        <v>360.33919332629301</v>
      </c>
      <c r="AI1075">
        <v>348.072089677723</v>
      </c>
      <c r="AJ1075">
        <v>336.70798366787</v>
      </c>
      <c r="AK1075">
        <v>330.66748889796997</v>
      </c>
      <c r="AL1075">
        <v>326.74419520548599</v>
      </c>
      <c r="AM1075">
        <v>333.48524927206</v>
      </c>
      <c r="AN1075">
        <v>338.97843450137901</v>
      </c>
      <c r="AO1075">
        <v>335.42329970406797</v>
      </c>
      <c r="AP1075">
        <v>328.97018088474499</v>
      </c>
      <c r="AQ1075">
        <v>347.359368717694</v>
      </c>
      <c r="AR1075">
        <v>341.80647861612601</v>
      </c>
      <c r="AS1075">
        <v>329.83736798350901</v>
      </c>
      <c r="AT1075">
        <v>327.82642920882898</v>
      </c>
      <c r="AU1075">
        <v>327.93239987380298</v>
      </c>
      <c r="AV1075">
        <v>326.780975838779</v>
      </c>
      <c r="AW1075">
        <v>330.02197536648902</v>
      </c>
      <c r="AX1075">
        <v>334.08691122685002</v>
      </c>
      <c r="AY1075">
        <v>326.46382130256501</v>
      </c>
      <c r="AZ1075">
        <v>325.13256110412402</v>
      </c>
      <c r="BA1075">
        <v>332.93146306820501</v>
      </c>
      <c r="BB1075">
        <v>324.61845548318001</v>
      </c>
      <c r="BC1075">
        <v>328.57771059673303</v>
      </c>
      <c r="BD1075">
        <v>336.45419139727301</v>
      </c>
      <c r="BE1075">
        <v>336.96235532923799</v>
      </c>
      <c r="BF1075">
        <v>329.829076476458</v>
      </c>
      <c r="BG1075">
        <v>335.46424951824201</v>
      </c>
      <c r="BH1075">
        <v>330.00968235228999</v>
      </c>
      <c r="BI1075">
        <v>335.27445859481099</v>
      </c>
      <c r="BJ1075">
        <v>330.54915065239197</v>
      </c>
      <c r="BK1075">
        <v>333.77002766241401</v>
      </c>
      <c r="BL1075">
        <v>332.42101586502298</v>
      </c>
      <c r="BM1075">
        <v>332.10969182934798</v>
      </c>
      <c r="BN1075">
        <v>327.19019734822302</v>
      </c>
      <c r="BO1075">
        <v>329.38780229372799</v>
      </c>
      <c r="BP1075">
        <v>329.24137212149299</v>
      </c>
      <c r="BQ1075">
        <v>335.87622757875499</v>
      </c>
      <c r="BR1075">
        <v>329.096191892761</v>
      </c>
      <c r="BS1075">
        <v>334.17457792929201</v>
      </c>
      <c r="BT1075">
        <v>337.55997994925701</v>
      </c>
      <c r="BU1075">
        <v>320.62724938690701</v>
      </c>
      <c r="BV1075">
        <v>331.23176368911402</v>
      </c>
      <c r="BW1075">
        <v>331.95223607605499</v>
      </c>
    </row>
    <row r="1076" spans="1:75" x14ac:dyDescent="0.25">
      <c r="A1076">
        <v>258.10413885180202</v>
      </c>
      <c r="B1076">
        <v>342.67801895356303</v>
      </c>
      <c r="C1076">
        <v>330.07024939651802</v>
      </c>
      <c r="D1076">
        <v>338.17001218549399</v>
      </c>
      <c r="E1076">
        <v>334.22047947111503</v>
      </c>
      <c r="F1076">
        <v>344.81409529732599</v>
      </c>
      <c r="G1076">
        <v>343.89941142716799</v>
      </c>
      <c r="H1076">
        <v>344.20197735092103</v>
      </c>
      <c r="I1076">
        <v>345.42998134765099</v>
      </c>
      <c r="J1076">
        <v>351.48039292662202</v>
      </c>
      <c r="K1076">
        <v>379.53208163090898</v>
      </c>
      <c r="L1076">
        <v>388.29539037105297</v>
      </c>
      <c r="M1076">
        <v>375.52614652890998</v>
      </c>
      <c r="N1076">
        <v>361.21824713136999</v>
      </c>
      <c r="O1076">
        <v>359.99823946095103</v>
      </c>
      <c r="P1076">
        <v>357.28457670518901</v>
      </c>
      <c r="Q1076">
        <v>357.010978054595</v>
      </c>
      <c r="R1076">
        <v>350.28707281740901</v>
      </c>
      <c r="S1076">
        <v>344.26362749625298</v>
      </c>
      <c r="T1076">
        <v>355.99232688418198</v>
      </c>
      <c r="U1076">
        <v>350.481918522135</v>
      </c>
      <c r="V1076">
        <v>349.41080870273697</v>
      </c>
      <c r="W1076">
        <v>340.33575028532601</v>
      </c>
      <c r="X1076">
        <v>338.816823842487</v>
      </c>
      <c r="Y1076">
        <v>338.09313525353599</v>
      </c>
      <c r="Z1076">
        <v>336.94561492196402</v>
      </c>
      <c r="AA1076">
        <v>341.88953167939502</v>
      </c>
      <c r="AB1076">
        <v>348.05164864597401</v>
      </c>
      <c r="AC1076">
        <v>341.41308019826101</v>
      </c>
      <c r="AD1076">
        <v>351.47010524928999</v>
      </c>
      <c r="AE1076">
        <v>343.65626148221099</v>
      </c>
      <c r="AF1076">
        <v>358.02864675686101</v>
      </c>
      <c r="AG1076">
        <v>357.195727551201</v>
      </c>
      <c r="AH1076">
        <v>367.03281359636401</v>
      </c>
      <c r="AI1076">
        <v>348.22231667384398</v>
      </c>
      <c r="AJ1076">
        <v>343.25103281024002</v>
      </c>
      <c r="AK1076">
        <v>326.255967798011</v>
      </c>
      <c r="AL1076">
        <v>324.842456827322</v>
      </c>
      <c r="AM1076">
        <v>334.958111263913</v>
      </c>
      <c r="AN1076">
        <v>337.87898563678698</v>
      </c>
      <c r="AO1076">
        <v>338.17261442445903</v>
      </c>
      <c r="AP1076">
        <v>331.25086712253801</v>
      </c>
      <c r="AQ1076">
        <v>349.154458180814</v>
      </c>
      <c r="AR1076">
        <v>339.829519685663</v>
      </c>
      <c r="AS1076">
        <v>327.78102615808899</v>
      </c>
      <c r="AT1076">
        <v>325.43666665537103</v>
      </c>
      <c r="AU1076">
        <v>327.49241336602</v>
      </c>
      <c r="AV1076">
        <v>323.79879213239298</v>
      </c>
      <c r="AW1076">
        <v>333.24447814757599</v>
      </c>
      <c r="AX1076">
        <v>329.00576817359098</v>
      </c>
      <c r="AY1076">
        <v>325.08792639508903</v>
      </c>
      <c r="AZ1076">
        <v>326.983617926867</v>
      </c>
      <c r="BA1076">
        <v>329.34267617508101</v>
      </c>
      <c r="BB1076">
        <v>324.23177550510297</v>
      </c>
      <c r="BC1076">
        <v>333.16164679078901</v>
      </c>
      <c r="BD1076">
        <v>336.48438416433299</v>
      </c>
      <c r="BE1076">
        <v>335.54388429978701</v>
      </c>
      <c r="BF1076">
        <v>330.27285328679301</v>
      </c>
      <c r="BG1076">
        <v>334.794837166614</v>
      </c>
      <c r="BH1076">
        <v>329.03858358400299</v>
      </c>
      <c r="BI1076">
        <v>333.63172098783298</v>
      </c>
      <c r="BJ1076">
        <v>330.61722253223098</v>
      </c>
      <c r="BK1076">
        <v>334.05561201056997</v>
      </c>
      <c r="BL1076">
        <v>334.25112960678501</v>
      </c>
      <c r="BM1076">
        <v>336.41120219264002</v>
      </c>
      <c r="BN1076">
        <v>326.88326248541603</v>
      </c>
      <c r="BO1076">
        <v>326.85008982439598</v>
      </c>
      <c r="BP1076">
        <v>331.45697376654402</v>
      </c>
      <c r="BQ1076">
        <v>334.43350101997999</v>
      </c>
      <c r="BR1076">
        <v>329.56561937293299</v>
      </c>
      <c r="BS1076">
        <v>334.01901504748503</v>
      </c>
      <c r="BT1076">
        <v>337.68202137866399</v>
      </c>
      <c r="BU1076">
        <v>322.459852051251</v>
      </c>
      <c r="BV1076">
        <v>330.35302553310498</v>
      </c>
      <c r="BW1076">
        <v>336.38469760030898</v>
      </c>
    </row>
    <row r="1077" spans="1:75" x14ac:dyDescent="0.25">
      <c r="A1077">
        <v>258.34445927903801</v>
      </c>
      <c r="B1077">
        <v>339.76691153816603</v>
      </c>
      <c r="C1077">
        <v>331.23785708911498</v>
      </c>
      <c r="D1077">
        <v>336.170626972268</v>
      </c>
      <c r="E1077">
        <v>333.86549568100799</v>
      </c>
      <c r="F1077">
        <v>344.98494334491198</v>
      </c>
      <c r="G1077">
        <v>342.58451727261399</v>
      </c>
      <c r="H1077">
        <v>341.955138561745</v>
      </c>
      <c r="I1077">
        <v>343.99364732942797</v>
      </c>
      <c r="J1077">
        <v>350.98828415856798</v>
      </c>
      <c r="K1077">
        <v>379.57260050264398</v>
      </c>
      <c r="L1077">
        <v>387.92786308880898</v>
      </c>
      <c r="M1077">
        <v>371.03899914393401</v>
      </c>
      <c r="N1077">
        <v>357.79571940966298</v>
      </c>
      <c r="O1077">
        <v>364.38453834562301</v>
      </c>
      <c r="P1077">
        <v>359.65597741325598</v>
      </c>
      <c r="Q1077">
        <v>357.59557008126001</v>
      </c>
      <c r="R1077">
        <v>349.85712115981801</v>
      </c>
      <c r="S1077">
        <v>342.91023055332602</v>
      </c>
      <c r="T1077">
        <v>358.11896052141202</v>
      </c>
      <c r="U1077">
        <v>351.68799311312199</v>
      </c>
      <c r="V1077">
        <v>347.69637295764898</v>
      </c>
      <c r="W1077">
        <v>340.54499562437098</v>
      </c>
      <c r="X1077">
        <v>338.17482091618399</v>
      </c>
      <c r="Y1077">
        <v>339.22270653115299</v>
      </c>
      <c r="Z1077">
        <v>337.71451321202198</v>
      </c>
      <c r="AA1077">
        <v>341.42920742097499</v>
      </c>
      <c r="AB1077">
        <v>346.34332041632302</v>
      </c>
      <c r="AC1077">
        <v>338.86084294340799</v>
      </c>
      <c r="AD1077">
        <v>355.59003757271398</v>
      </c>
      <c r="AE1077">
        <v>345.786547924655</v>
      </c>
      <c r="AF1077">
        <v>359.57581472219999</v>
      </c>
      <c r="AG1077">
        <v>359.16798170100202</v>
      </c>
      <c r="AH1077">
        <v>372.41648620270303</v>
      </c>
      <c r="AI1077">
        <v>349.47560557308799</v>
      </c>
      <c r="AJ1077">
        <v>342.53469449868498</v>
      </c>
      <c r="AK1077">
        <v>326.70925969169701</v>
      </c>
      <c r="AL1077">
        <v>328.050744689466</v>
      </c>
      <c r="AM1077">
        <v>336.588552193179</v>
      </c>
      <c r="AN1077">
        <v>333.50018314401399</v>
      </c>
      <c r="AO1077">
        <v>336.69320953397499</v>
      </c>
      <c r="AP1077">
        <v>330.922841493313</v>
      </c>
      <c r="AQ1077">
        <v>349.96141031505499</v>
      </c>
      <c r="AR1077">
        <v>338.78683367850999</v>
      </c>
      <c r="AS1077">
        <v>329.681680144197</v>
      </c>
      <c r="AT1077">
        <v>323.38831170839899</v>
      </c>
      <c r="AU1077">
        <v>324.53069728963197</v>
      </c>
      <c r="AV1077">
        <v>327.83747332757599</v>
      </c>
      <c r="AW1077">
        <v>331.185490971023</v>
      </c>
      <c r="AX1077">
        <v>330.154138194712</v>
      </c>
      <c r="AY1077">
        <v>325.54237223998098</v>
      </c>
      <c r="AZ1077">
        <v>330.64963720619699</v>
      </c>
      <c r="BA1077">
        <v>328.15619556146203</v>
      </c>
      <c r="BB1077">
        <v>326.27736485993597</v>
      </c>
      <c r="BC1077">
        <v>331.49062269922098</v>
      </c>
      <c r="BD1077">
        <v>333.63858100366201</v>
      </c>
      <c r="BE1077">
        <v>333.033440537182</v>
      </c>
      <c r="BF1077">
        <v>327.79932283571202</v>
      </c>
      <c r="BG1077">
        <v>332.56548356851499</v>
      </c>
      <c r="BH1077">
        <v>337.36352901161001</v>
      </c>
      <c r="BI1077">
        <v>331.734246892805</v>
      </c>
      <c r="BJ1077">
        <v>335.44167894115901</v>
      </c>
      <c r="BK1077">
        <v>337.697957611231</v>
      </c>
      <c r="BL1077">
        <v>335.359581249673</v>
      </c>
      <c r="BM1077">
        <v>336.72146411520799</v>
      </c>
      <c r="BN1077">
        <v>326.96240130024802</v>
      </c>
      <c r="BO1077">
        <v>327.70796335527302</v>
      </c>
      <c r="BP1077">
        <v>338.88325520251402</v>
      </c>
      <c r="BQ1077">
        <v>334.413921851873</v>
      </c>
      <c r="BR1077">
        <v>333.83148209539701</v>
      </c>
      <c r="BS1077">
        <v>332.02051489905801</v>
      </c>
      <c r="BT1077">
        <v>336.33803465813401</v>
      </c>
      <c r="BU1077">
        <v>322.28464012280398</v>
      </c>
      <c r="BV1077">
        <v>330.85561857203999</v>
      </c>
      <c r="BW1077">
        <v>339.34537408714903</v>
      </c>
    </row>
    <row r="1078" spans="1:75" x14ac:dyDescent="0.25">
      <c r="A1078">
        <v>258.58477970627501</v>
      </c>
      <c r="B1078">
        <v>338.39092537165402</v>
      </c>
      <c r="C1078">
        <v>330.64641141653698</v>
      </c>
      <c r="D1078">
        <v>333.53481665942098</v>
      </c>
      <c r="E1078">
        <v>333.93848182244102</v>
      </c>
      <c r="F1078">
        <v>340.98917849355598</v>
      </c>
      <c r="G1078">
        <v>339.47481924789997</v>
      </c>
      <c r="H1078">
        <v>337.80008070662097</v>
      </c>
      <c r="I1078">
        <v>340.73027814092802</v>
      </c>
      <c r="J1078">
        <v>355.03914195276599</v>
      </c>
      <c r="K1078">
        <v>378.91695082863498</v>
      </c>
      <c r="L1078">
        <v>386.38798059068898</v>
      </c>
      <c r="M1078">
        <v>367.18680937716601</v>
      </c>
      <c r="N1078">
        <v>358.32717662719398</v>
      </c>
      <c r="O1078">
        <v>367.32784734265903</v>
      </c>
      <c r="P1078">
        <v>354.77106255846201</v>
      </c>
      <c r="Q1078">
        <v>358.11738251955899</v>
      </c>
      <c r="R1078">
        <v>351.15080706217998</v>
      </c>
      <c r="S1078">
        <v>341.00798620348297</v>
      </c>
      <c r="T1078">
        <v>355.176442854502</v>
      </c>
      <c r="U1078">
        <v>354.34813752305598</v>
      </c>
      <c r="V1078">
        <v>346.45532773823498</v>
      </c>
      <c r="W1078">
        <v>339.16844791819398</v>
      </c>
      <c r="X1078">
        <v>337.18421302542498</v>
      </c>
      <c r="Y1078">
        <v>340.26913671377702</v>
      </c>
      <c r="Z1078">
        <v>340.86093719282098</v>
      </c>
      <c r="AA1078">
        <v>346.25609051760603</v>
      </c>
      <c r="AB1078">
        <v>344.14700615181499</v>
      </c>
      <c r="AC1078">
        <v>337.08826590342699</v>
      </c>
      <c r="AD1078">
        <v>354.10174894448801</v>
      </c>
      <c r="AE1078">
        <v>346.47332408023601</v>
      </c>
      <c r="AF1078">
        <v>361.72073034310398</v>
      </c>
      <c r="AG1078">
        <v>363.94427462949898</v>
      </c>
      <c r="AH1078">
        <v>374.729581292033</v>
      </c>
      <c r="AI1078">
        <v>349.96024917549897</v>
      </c>
      <c r="AJ1078">
        <v>344.36856694144899</v>
      </c>
      <c r="AK1078">
        <v>328.61671375732601</v>
      </c>
      <c r="AL1078">
        <v>331.539355982046</v>
      </c>
      <c r="AM1078">
        <v>336.04160211347198</v>
      </c>
      <c r="AN1078">
        <v>331.06460963764602</v>
      </c>
      <c r="AO1078">
        <v>332.57785039385902</v>
      </c>
      <c r="AP1078">
        <v>328.71881887896899</v>
      </c>
      <c r="AQ1078">
        <v>345.721348024272</v>
      </c>
      <c r="AR1078">
        <v>339.23474633054298</v>
      </c>
      <c r="AS1078">
        <v>328.52336929061897</v>
      </c>
      <c r="AT1078">
        <v>322.57604949910899</v>
      </c>
      <c r="AU1078">
        <v>322.16152059826902</v>
      </c>
      <c r="AV1078">
        <v>327.70014777780199</v>
      </c>
      <c r="AW1078">
        <v>330.32566367378303</v>
      </c>
      <c r="AX1078">
        <v>329.49117223977902</v>
      </c>
      <c r="AY1078">
        <v>329.22672548483399</v>
      </c>
      <c r="AZ1078">
        <v>332.04240613691201</v>
      </c>
      <c r="BA1078">
        <v>324.40429653239403</v>
      </c>
      <c r="BB1078">
        <v>328.178414271995</v>
      </c>
      <c r="BC1078">
        <v>332.21615254325599</v>
      </c>
      <c r="BD1078">
        <v>329.34369402557002</v>
      </c>
      <c r="BE1078">
        <v>330.67247614239199</v>
      </c>
      <c r="BF1078">
        <v>326.85102977288398</v>
      </c>
      <c r="BG1078">
        <v>332.60241291523101</v>
      </c>
      <c r="BH1078">
        <v>337.46235136259497</v>
      </c>
      <c r="BI1078">
        <v>333.35696775342001</v>
      </c>
      <c r="BJ1078">
        <v>335.328683407065</v>
      </c>
      <c r="BK1078">
        <v>340.69351033678601</v>
      </c>
      <c r="BL1078">
        <v>336.927093394753</v>
      </c>
      <c r="BM1078">
        <v>337.53242757991501</v>
      </c>
      <c r="BN1078">
        <v>329.21267630944197</v>
      </c>
      <c r="BO1078">
        <v>332.571088536638</v>
      </c>
      <c r="BP1078">
        <v>340.59941086476198</v>
      </c>
      <c r="BQ1078">
        <v>332.51632174793002</v>
      </c>
      <c r="BR1078">
        <v>337.22432907197401</v>
      </c>
      <c r="BS1078">
        <v>334.176476489084</v>
      </c>
      <c r="BT1078">
        <v>334.44462499663098</v>
      </c>
      <c r="BU1078">
        <v>321.91140242761298</v>
      </c>
      <c r="BV1078">
        <v>330.76697670134098</v>
      </c>
      <c r="BW1078">
        <v>341.378087416852</v>
      </c>
    </row>
    <row r="1079" spans="1:75" x14ac:dyDescent="0.25">
      <c r="A1079">
        <v>258.825100133511</v>
      </c>
      <c r="B1079">
        <v>330.78415233874802</v>
      </c>
      <c r="C1079">
        <v>332.378623046553</v>
      </c>
      <c r="D1079">
        <v>333.85110601232901</v>
      </c>
      <c r="E1079">
        <v>332.21295991034498</v>
      </c>
      <c r="F1079">
        <v>340.35164139710503</v>
      </c>
      <c r="G1079">
        <v>338.77688202096101</v>
      </c>
      <c r="H1079">
        <v>341.15270342279302</v>
      </c>
      <c r="I1079">
        <v>343.60234531365597</v>
      </c>
      <c r="J1079">
        <v>357.66961956350002</v>
      </c>
      <c r="K1079">
        <v>387.474730712964</v>
      </c>
      <c r="L1079">
        <v>391.80229159743499</v>
      </c>
      <c r="M1079">
        <v>373.701043324549</v>
      </c>
      <c r="N1079">
        <v>364.34637231967201</v>
      </c>
      <c r="O1079">
        <v>374.39483850188299</v>
      </c>
      <c r="P1079">
        <v>358.71915772582599</v>
      </c>
      <c r="Q1079">
        <v>362.68361663841301</v>
      </c>
      <c r="R1079">
        <v>357.60049758751097</v>
      </c>
      <c r="S1079">
        <v>347.54063674228797</v>
      </c>
      <c r="T1079">
        <v>357.67365398297198</v>
      </c>
      <c r="U1079">
        <v>355.28185791527</v>
      </c>
      <c r="V1079">
        <v>352.36452311686497</v>
      </c>
      <c r="W1079">
        <v>340.94342377081398</v>
      </c>
      <c r="X1079">
        <v>336.138279031639</v>
      </c>
      <c r="Y1079">
        <v>345.28784242733599</v>
      </c>
      <c r="Z1079">
        <v>347.25389513692699</v>
      </c>
      <c r="AA1079">
        <v>345.14664038022403</v>
      </c>
      <c r="AB1079">
        <v>342.61710505898401</v>
      </c>
      <c r="AC1079">
        <v>339.29431252154501</v>
      </c>
      <c r="AD1079">
        <v>351.41057564139902</v>
      </c>
      <c r="AE1079">
        <v>351.85349673066997</v>
      </c>
      <c r="AF1079">
        <v>363.54490528632698</v>
      </c>
      <c r="AG1079">
        <v>360.31142800889802</v>
      </c>
      <c r="AH1079">
        <v>373.03730981738403</v>
      </c>
      <c r="AI1079">
        <v>350.02555325926301</v>
      </c>
      <c r="AJ1079">
        <v>345.46572062190501</v>
      </c>
      <c r="AK1079">
        <v>332.73924100645002</v>
      </c>
      <c r="AL1079">
        <v>339.83925504937901</v>
      </c>
      <c r="AM1079">
        <v>335.82692868137701</v>
      </c>
      <c r="AN1079">
        <v>331.29032150182098</v>
      </c>
      <c r="AO1079">
        <v>331.10328046879698</v>
      </c>
      <c r="AP1079">
        <v>333.71260529712703</v>
      </c>
      <c r="AQ1079">
        <v>347.86655061432202</v>
      </c>
      <c r="AR1079">
        <v>336.99349052634199</v>
      </c>
      <c r="AS1079">
        <v>331.46119480084701</v>
      </c>
      <c r="AT1079">
        <v>323.58052479407701</v>
      </c>
      <c r="AU1079">
        <v>326.55995805005398</v>
      </c>
      <c r="AV1079">
        <v>329.25220276917298</v>
      </c>
      <c r="AW1079">
        <v>331.33466843552401</v>
      </c>
      <c r="AX1079">
        <v>330.09527382685502</v>
      </c>
      <c r="AY1079">
        <v>330.59853714322799</v>
      </c>
      <c r="AZ1079">
        <v>331.47654523928497</v>
      </c>
      <c r="BA1079">
        <v>325.23308943650198</v>
      </c>
      <c r="BB1079">
        <v>328.19546756437097</v>
      </c>
      <c r="BC1079">
        <v>332.67070503851602</v>
      </c>
      <c r="BD1079">
        <v>324.51884578674998</v>
      </c>
      <c r="BE1079">
        <v>333.58631951419301</v>
      </c>
      <c r="BF1079">
        <v>329.38153321071701</v>
      </c>
      <c r="BG1079">
        <v>333.62714938025999</v>
      </c>
      <c r="BH1079">
        <v>338.45494979801902</v>
      </c>
      <c r="BI1079">
        <v>340.37019303788998</v>
      </c>
      <c r="BJ1079">
        <v>336.57294581823402</v>
      </c>
      <c r="BK1079">
        <v>340.86485600179202</v>
      </c>
      <c r="BL1079">
        <v>335.03678202584399</v>
      </c>
      <c r="BM1079">
        <v>338.786470771013</v>
      </c>
      <c r="BN1079">
        <v>332.46649160751099</v>
      </c>
      <c r="BO1079">
        <v>335.66972101325803</v>
      </c>
      <c r="BP1079">
        <v>338.20200664971901</v>
      </c>
      <c r="BQ1079">
        <v>334.40068357701301</v>
      </c>
      <c r="BR1079">
        <v>338.51533368986998</v>
      </c>
      <c r="BS1079">
        <v>335.98710956556999</v>
      </c>
      <c r="BT1079">
        <v>333.51343743754302</v>
      </c>
      <c r="BU1079">
        <v>318.41549675240799</v>
      </c>
      <c r="BV1079">
        <v>331.24233047759901</v>
      </c>
      <c r="BW1079">
        <v>338.03251889348701</v>
      </c>
    </row>
    <row r="1080" spans="1:75" x14ac:dyDescent="0.25">
      <c r="A1080">
        <v>259.06542056074699</v>
      </c>
      <c r="B1080">
        <v>329.55712138540798</v>
      </c>
      <c r="C1080">
        <v>330.22852474515099</v>
      </c>
      <c r="D1080">
        <v>334.57252028495901</v>
      </c>
      <c r="E1080">
        <v>335.55511600189197</v>
      </c>
      <c r="F1080">
        <v>340.31488885635702</v>
      </c>
      <c r="G1080">
        <v>337.783815019744</v>
      </c>
      <c r="H1080">
        <v>343.44343401841002</v>
      </c>
      <c r="I1080">
        <v>347.96847756508299</v>
      </c>
      <c r="J1080">
        <v>354.70501717892898</v>
      </c>
      <c r="K1080">
        <v>389.798402335616</v>
      </c>
      <c r="L1080">
        <v>390.72240258494901</v>
      </c>
      <c r="M1080">
        <v>371.94601601080899</v>
      </c>
      <c r="N1080">
        <v>363.43752314475103</v>
      </c>
      <c r="O1080">
        <v>377.08532113443999</v>
      </c>
      <c r="P1080">
        <v>352.36714310634</v>
      </c>
      <c r="Q1080">
        <v>359.08650589307302</v>
      </c>
      <c r="R1080">
        <v>356.04396900850401</v>
      </c>
      <c r="S1080">
        <v>348.680578629389</v>
      </c>
      <c r="T1080">
        <v>356.86125031293699</v>
      </c>
      <c r="U1080">
        <v>352.81038173405398</v>
      </c>
      <c r="V1080">
        <v>348.12227808473301</v>
      </c>
      <c r="W1080">
        <v>339.479464230394</v>
      </c>
      <c r="X1080">
        <v>333.62742918398601</v>
      </c>
      <c r="Y1080">
        <v>343.87693933435798</v>
      </c>
      <c r="Z1080">
        <v>345.55166458573098</v>
      </c>
      <c r="AA1080">
        <v>341.23483937453898</v>
      </c>
      <c r="AB1080">
        <v>338.57564103144398</v>
      </c>
      <c r="AC1080">
        <v>339.893581273552</v>
      </c>
      <c r="AD1080">
        <v>357.60721372276203</v>
      </c>
      <c r="AE1080">
        <v>352.95168400377003</v>
      </c>
      <c r="AF1080">
        <v>361.67931188434397</v>
      </c>
      <c r="AG1080">
        <v>363.96390603412902</v>
      </c>
      <c r="AH1080">
        <v>375.00515030844701</v>
      </c>
      <c r="AI1080">
        <v>351.34469204639601</v>
      </c>
      <c r="AJ1080">
        <v>345.761595296015</v>
      </c>
      <c r="AK1080">
        <v>333.24274884489301</v>
      </c>
      <c r="AL1080">
        <v>340.08757040830102</v>
      </c>
      <c r="AM1080">
        <v>333.42853198918698</v>
      </c>
      <c r="AN1080">
        <v>327.22727641269398</v>
      </c>
      <c r="AO1080">
        <v>324.832871143933</v>
      </c>
      <c r="AP1080">
        <v>335.16471908085902</v>
      </c>
      <c r="AQ1080">
        <v>348.23509531484802</v>
      </c>
      <c r="AR1080">
        <v>335.309035344584</v>
      </c>
      <c r="AS1080">
        <v>332.98936718997402</v>
      </c>
      <c r="AT1080">
        <v>323.26667343644402</v>
      </c>
      <c r="AU1080">
        <v>328.45148804830302</v>
      </c>
      <c r="AV1080">
        <v>330.20321215145498</v>
      </c>
      <c r="AW1080">
        <v>332.98618371564402</v>
      </c>
      <c r="AX1080">
        <v>331.40368098160701</v>
      </c>
      <c r="AY1080">
        <v>331.05641997087798</v>
      </c>
      <c r="AZ1080">
        <v>330.820803095364</v>
      </c>
      <c r="BA1080">
        <v>325.48150178803598</v>
      </c>
      <c r="BB1080">
        <v>333.50542858477502</v>
      </c>
      <c r="BC1080">
        <v>330.134192258947</v>
      </c>
      <c r="BD1080">
        <v>321.763075482982</v>
      </c>
      <c r="BE1080">
        <v>332.036396760446</v>
      </c>
      <c r="BF1080">
        <v>332.66363884805298</v>
      </c>
      <c r="BG1080">
        <v>336.77510411038702</v>
      </c>
      <c r="BH1080">
        <v>339.330937362366</v>
      </c>
      <c r="BI1080">
        <v>342.023157270887</v>
      </c>
      <c r="BJ1080">
        <v>335.41488268166199</v>
      </c>
      <c r="BK1080">
        <v>340.50378643994998</v>
      </c>
      <c r="BL1080">
        <v>333.38031114854499</v>
      </c>
      <c r="BM1080">
        <v>335.19505012575399</v>
      </c>
      <c r="BN1080">
        <v>337.13424388604398</v>
      </c>
      <c r="BO1080">
        <v>338.62261775298902</v>
      </c>
      <c r="BP1080">
        <v>340.21309307379403</v>
      </c>
      <c r="BQ1080">
        <v>335.654412363978</v>
      </c>
      <c r="BR1080">
        <v>339.54778279135098</v>
      </c>
      <c r="BS1080">
        <v>337.79310392997701</v>
      </c>
      <c r="BT1080">
        <v>336.40451175427103</v>
      </c>
      <c r="BU1080">
        <v>320.26109738646198</v>
      </c>
      <c r="BV1080">
        <v>329.97495806343102</v>
      </c>
      <c r="BW1080">
        <v>335.622514644087</v>
      </c>
    </row>
    <row r="1081" spans="1:75" x14ac:dyDescent="0.25">
      <c r="A1081">
        <v>259.305740987984</v>
      </c>
      <c r="B1081">
        <v>333.48098758229901</v>
      </c>
      <c r="C1081">
        <v>331.03023331140901</v>
      </c>
      <c r="D1081">
        <v>334.806004796016</v>
      </c>
      <c r="E1081">
        <v>338.25682804023199</v>
      </c>
      <c r="F1081">
        <v>341.55689033446299</v>
      </c>
      <c r="G1081">
        <v>338.61654404166899</v>
      </c>
      <c r="H1081">
        <v>343.668392420511</v>
      </c>
      <c r="I1081">
        <v>351.33983047593699</v>
      </c>
      <c r="J1081">
        <v>356.293561012292</v>
      </c>
      <c r="K1081">
        <v>386.419269027864</v>
      </c>
      <c r="L1081">
        <v>390.59196128885498</v>
      </c>
      <c r="M1081">
        <v>365.64430398139802</v>
      </c>
      <c r="N1081">
        <v>365.79845763683102</v>
      </c>
      <c r="O1081">
        <v>378.92058041444699</v>
      </c>
      <c r="P1081">
        <v>353.56712775072702</v>
      </c>
      <c r="Q1081">
        <v>356.62613644926898</v>
      </c>
      <c r="R1081">
        <v>357.82199657964401</v>
      </c>
      <c r="S1081">
        <v>349.705010653302</v>
      </c>
      <c r="T1081">
        <v>352.39494653141799</v>
      </c>
      <c r="U1081">
        <v>352.70210766340398</v>
      </c>
      <c r="V1081">
        <v>343.48240475699902</v>
      </c>
      <c r="W1081">
        <v>334.46283200060498</v>
      </c>
      <c r="X1081">
        <v>335.44526054903201</v>
      </c>
      <c r="Y1081">
        <v>344.43370000990802</v>
      </c>
      <c r="Z1081">
        <v>343.49550606676098</v>
      </c>
      <c r="AA1081">
        <v>337.249942235839</v>
      </c>
      <c r="AB1081">
        <v>336.77114120986897</v>
      </c>
      <c r="AC1081">
        <v>342.09773683019</v>
      </c>
      <c r="AD1081">
        <v>354.630262300173</v>
      </c>
      <c r="AE1081">
        <v>357.04716920530802</v>
      </c>
      <c r="AF1081">
        <v>364.18545734266098</v>
      </c>
      <c r="AG1081">
        <v>362.789816915953</v>
      </c>
      <c r="AH1081">
        <v>377.76715892670302</v>
      </c>
      <c r="AI1081">
        <v>349.16444826256702</v>
      </c>
      <c r="AJ1081">
        <v>342.32956162080899</v>
      </c>
      <c r="AK1081">
        <v>340.70413375662798</v>
      </c>
      <c r="AL1081">
        <v>342.74830896387999</v>
      </c>
      <c r="AM1081">
        <v>335.53687122597199</v>
      </c>
      <c r="AN1081">
        <v>324.98136388898598</v>
      </c>
      <c r="AO1081">
        <v>322.416162818369</v>
      </c>
      <c r="AP1081">
        <v>333.90042419008898</v>
      </c>
      <c r="AQ1081">
        <v>345.77713941952999</v>
      </c>
      <c r="AR1081">
        <v>333.92407984987199</v>
      </c>
      <c r="AS1081">
        <v>333.779165199847</v>
      </c>
      <c r="AT1081">
        <v>325.18188719352298</v>
      </c>
      <c r="AU1081">
        <v>325.79148817527403</v>
      </c>
      <c r="AV1081">
        <v>334.59805136744001</v>
      </c>
      <c r="AW1081">
        <v>333.85169369544599</v>
      </c>
      <c r="AX1081">
        <v>332.44847245976001</v>
      </c>
      <c r="AY1081">
        <v>331.999495682168</v>
      </c>
      <c r="AZ1081">
        <v>327.68742811754601</v>
      </c>
      <c r="BA1081">
        <v>321.89443007395101</v>
      </c>
      <c r="BB1081">
        <v>332.53860809664002</v>
      </c>
      <c r="BC1081">
        <v>326.543481321858</v>
      </c>
      <c r="BD1081">
        <v>322.32397733902701</v>
      </c>
      <c r="BE1081">
        <v>332.93426011957803</v>
      </c>
      <c r="BF1081">
        <v>331.68027982616502</v>
      </c>
      <c r="BG1081">
        <v>342.689782339842</v>
      </c>
      <c r="BH1081">
        <v>344.99325950084</v>
      </c>
      <c r="BI1081">
        <v>342.12762723208698</v>
      </c>
      <c r="BJ1081">
        <v>334.387892144283</v>
      </c>
      <c r="BK1081">
        <v>340.26098234616097</v>
      </c>
      <c r="BL1081">
        <v>331.46954147627099</v>
      </c>
      <c r="BM1081">
        <v>334.21555457050403</v>
      </c>
      <c r="BN1081">
        <v>340.42279857079598</v>
      </c>
      <c r="BO1081">
        <v>338.863241594653</v>
      </c>
      <c r="BP1081">
        <v>340.519171874731</v>
      </c>
      <c r="BQ1081">
        <v>334.38195763976699</v>
      </c>
      <c r="BR1081">
        <v>338.37385942703702</v>
      </c>
      <c r="BS1081">
        <v>340.99128524350601</v>
      </c>
      <c r="BT1081">
        <v>336.82408801095801</v>
      </c>
      <c r="BU1081">
        <v>321.41513817796601</v>
      </c>
      <c r="BV1081">
        <v>332.47924936973402</v>
      </c>
      <c r="BW1081">
        <v>334.95704449581098</v>
      </c>
    </row>
    <row r="1082" spans="1:75" x14ac:dyDescent="0.25">
      <c r="A1082">
        <v>259.54606141521998</v>
      </c>
      <c r="B1082">
        <v>332.61744699528998</v>
      </c>
      <c r="C1082">
        <v>329.630215190314</v>
      </c>
      <c r="D1082">
        <v>332.98720716766798</v>
      </c>
      <c r="E1082">
        <v>334.992272913215</v>
      </c>
      <c r="F1082">
        <v>340.296156900288</v>
      </c>
      <c r="G1082">
        <v>339.07216111657198</v>
      </c>
      <c r="H1082">
        <v>343.29449918033202</v>
      </c>
      <c r="I1082">
        <v>354.22337680304901</v>
      </c>
      <c r="J1082">
        <v>359.25487904740902</v>
      </c>
      <c r="K1082">
        <v>387.20424916167201</v>
      </c>
      <c r="L1082">
        <v>392.409538223749</v>
      </c>
      <c r="M1082">
        <v>362.62575039431403</v>
      </c>
      <c r="N1082">
        <v>364.52462618243698</v>
      </c>
      <c r="O1082">
        <v>374.95683373068698</v>
      </c>
      <c r="P1082">
        <v>353.45180031422001</v>
      </c>
      <c r="Q1082">
        <v>360.158109907908</v>
      </c>
      <c r="R1082">
        <v>365.36256637813898</v>
      </c>
      <c r="S1082">
        <v>352.98908105168698</v>
      </c>
      <c r="T1082">
        <v>347.21684819995397</v>
      </c>
      <c r="U1082">
        <v>353.54606339996297</v>
      </c>
      <c r="V1082">
        <v>340.40262020920397</v>
      </c>
      <c r="W1082">
        <v>330.03899490602799</v>
      </c>
      <c r="X1082">
        <v>335.22764274572302</v>
      </c>
      <c r="Y1082">
        <v>339.89800088965598</v>
      </c>
      <c r="Z1082">
        <v>343.82527502230499</v>
      </c>
      <c r="AA1082">
        <v>335.06308390844998</v>
      </c>
      <c r="AB1082">
        <v>340.30406873518098</v>
      </c>
      <c r="AC1082">
        <v>339.565531466425</v>
      </c>
      <c r="AD1082">
        <v>350.36843557169999</v>
      </c>
      <c r="AE1082">
        <v>358.46013628328899</v>
      </c>
      <c r="AF1082">
        <v>360.652882358157</v>
      </c>
      <c r="AG1082">
        <v>357.57227366564302</v>
      </c>
      <c r="AH1082">
        <v>373.66508685668202</v>
      </c>
      <c r="AI1082">
        <v>352.29300555905797</v>
      </c>
      <c r="AJ1082">
        <v>337.89129261004399</v>
      </c>
      <c r="AK1082">
        <v>344.10941325686798</v>
      </c>
      <c r="AL1082">
        <v>344.53034420432198</v>
      </c>
      <c r="AM1082">
        <v>335.72847202838801</v>
      </c>
      <c r="AN1082">
        <v>323.93164437264602</v>
      </c>
      <c r="AO1082">
        <v>323.23213648402901</v>
      </c>
      <c r="AP1082">
        <v>335.354206352934</v>
      </c>
      <c r="AQ1082">
        <v>345.83426289876297</v>
      </c>
      <c r="AR1082">
        <v>332.83229912234401</v>
      </c>
      <c r="AS1082">
        <v>335.168565490091</v>
      </c>
      <c r="AT1082">
        <v>324.90254535818201</v>
      </c>
      <c r="AU1082">
        <v>323.76866854785698</v>
      </c>
      <c r="AV1082">
        <v>335.81328993197297</v>
      </c>
      <c r="AW1082">
        <v>334.66086639677297</v>
      </c>
      <c r="AX1082">
        <v>333.21927023275401</v>
      </c>
      <c r="AY1082">
        <v>330.55043111550299</v>
      </c>
      <c r="AZ1082">
        <v>322.34097307079099</v>
      </c>
      <c r="BA1082">
        <v>321.253323841775</v>
      </c>
      <c r="BB1082">
        <v>327.41800498433201</v>
      </c>
      <c r="BC1082">
        <v>325.78586414469402</v>
      </c>
      <c r="BD1082">
        <v>318.21575767776301</v>
      </c>
      <c r="BE1082">
        <v>334.62705916212002</v>
      </c>
      <c r="BF1082">
        <v>326.70411157922598</v>
      </c>
      <c r="BG1082">
        <v>342.06338315930202</v>
      </c>
      <c r="BH1082">
        <v>344.46849545991</v>
      </c>
      <c r="BI1082">
        <v>340.11539641033397</v>
      </c>
      <c r="BJ1082">
        <v>336.07638289304901</v>
      </c>
      <c r="BK1082">
        <v>337.12647359169898</v>
      </c>
      <c r="BL1082">
        <v>331.79821265268998</v>
      </c>
      <c r="BM1082">
        <v>332.61389709242701</v>
      </c>
      <c r="BN1082">
        <v>345.17288711606199</v>
      </c>
      <c r="BO1082">
        <v>341.49676724895801</v>
      </c>
      <c r="BP1082">
        <v>335.14088469475797</v>
      </c>
      <c r="BQ1082">
        <v>334.863392853486</v>
      </c>
      <c r="BR1082">
        <v>340.02698941833802</v>
      </c>
      <c r="BS1082">
        <v>337.04053607534598</v>
      </c>
      <c r="BT1082">
        <v>336.57221742492902</v>
      </c>
      <c r="BU1082">
        <v>323.837923689354</v>
      </c>
      <c r="BV1082">
        <v>327.25249737790398</v>
      </c>
      <c r="BW1082">
        <v>333.25714471055198</v>
      </c>
    </row>
    <row r="1083" spans="1:75" x14ac:dyDescent="0.25">
      <c r="A1083">
        <v>259.78638184245602</v>
      </c>
      <c r="B1083">
        <v>337.13905588459301</v>
      </c>
      <c r="C1083">
        <v>331.81268769453999</v>
      </c>
      <c r="D1083">
        <v>330.50083574780803</v>
      </c>
      <c r="E1083">
        <v>331.08930099605402</v>
      </c>
      <c r="F1083">
        <v>342.94667773908498</v>
      </c>
      <c r="G1083">
        <v>339.18674657693902</v>
      </c>
      <c r="H1083">
        <v>345.53656790384798</v>
      </c>
      <c r="I1083">
        <v>355.53238837215099</v>
      </c>
      <c r="J1083">
        <v>359.534840746545</v>
      </c>
      <c r="K1083">
        <v>389.70829544458002</v>
      </c>
      <c r="L1083">
        <v>397.21328277952603</v>
      </c>
      <c r="M1083">
        <v>368.140829090544</v>
      </c>
      <c r="N1083">
        <v>367.26544628358602</v>
      </c>
      <c r="O1083">
        <v>378.00278241138602</v>
      </c>
      <c r="P1083">
        <v>356.14567773616898</v>
      </c>
      <c r="Q1083">
        <v>363.72838917912998</v>
      </c>
      <c r="R1083">
        <v>368.62794006870001</v>
      </c>
      <c r="S1083">
        <v>357.39603836243202</v>
      </c>
      <c r="T1083">
        <v>347.79163596676699</v>
      </c>
      <c r="U1083">
        <v>353.96425412162603</v>
      </c>
      <c r="V1083">
        <v>339.54744198318201</v>
      </c>
      <c r="W1083">
        <v>329.13976794383598</v>
      </c>
      <c r="X1083">
        <v>338.58558009794098</v>
      </c>
      <c r="Y1083">
        <v>339.444834908237</v>
      </c>
      <c r="Z1083">
        <v>344.21080504613201</v>
      </c>
      <c r="AA1083">
        <v>338.34160391690801</v>
      </c>
      <c r="AB1083">
        <v>344.05314891533402</v>
      </c>
      <c r="AC1083">
        <v>340.226202375279</v>
      </c>
      <c r="AD1083">
        <v>347.80024670728397</v>
      </c>
      <c r="AE1083">
        <v>358.35022559794203</v>
      </c>
      <c r="AF1083">
        <v>359.722700412037</v>
      </c>
      <c r="AG1083">
        <v>359.71936462538901</v>
      </c>
      <c r="AH1083">
        <v>367.97000642282302</v>
      </c>
      <c r="AI1083">
        <v>353.61582148543903</v>
      </c>
      <c r="AJ1083">
        <v>337.78034871169098</v>
      </c>
      <c r="AK1083">
        <v>342.69086892272003</v>
      </c>
      <c r="AL1083">
        <v>346.37659971465098</v>
      </c>
      <c r="AM1083">
        <v>341.61074888326999</v>
      </c>
      <c r="AN1083">
        <v>323.96990968982402</v>
      </c>
      <c r="AO1083">
        <v>325.68755048294099</v>
      </c>
      <c r="AP1083">
        <v>335.16788019200902</v>
      </c>
      <c r="AQ1083">
        <v>345.63496642511899</v>
      </c>
      <c r="AR1083">
        <v>330.62136362838299</v>
      </c>
      <c r="AS1083">
        <v>336.07709667584402</v>
      </c>
      <c r="AT1083">
        <v>323.96260506885699</v>
      </c>
      <c r="AU1083">
        <v>332.45704278630501</v>
      </c>
      <c r="AV1083">
        <v>334.07397250983001</v>
      </c>
      <c r="AW1083">
        <v>337.25777106862199</v>
      </c>
      <c r="AX1083">
        <v>331.85812398138</v>
      </c>
      <c r="AY1083">
        <v>327.35724961677198</v>
      </c>
      <c r="AZ1083">
        <v>318.97964943492298</v>
      </c>
      <c r="BA1083">
        <v>324.10144362930299</v>
      </c>
      <c r="BB1083">
        <v>327.46528158287902</v>
      </c>
      <c r="BC1083">
        <v>325.39243675835598</v>
      </c>
      <c r="BD1083">
        <v>320.19233252188798</v>
      </c>
      <c r="BE1083">
        <v>336.93079521863501</v>
      </c>
      <c r="BF1083">
        <v>328.62663056372702</v>
      </c>
      <c r="BG1083">
        <v>340.27629452632499</v>
      </c>
      <c r="BH1083">
        <v>341.75486194927998</v>
      </c>
      <c r="BI1083">
        <v>341.10606315707099</v>
      </c>
      <c r="BJ1083">
        <v>335.49674476071903</v>
      </c>
      <c r="BK1083">
        <v>334.28468042414403</v>
      </c>
      <c r="BL1083">
        <v>325.343376571688</v>
      </c>
      <c r="BM1083">
        <v>334.192631398103</v>
      </c>
      <c r="BN1083">
        <v>344.094761180722</v>
      </c>
      <c r="BO1083">
        <v>342.56847544889803</v>
      </c>
      <c r="BP1083">
        <v>331.35237363170597</v>
      </c>
      <c r="BQ1083">
        <v>336.46786798680699</v>
      </c>
      <c r="BR1083">
        <v>339.33298495323498</v>
      </c>
      <c r="BS1083">
        <v>331.39172149871899</v>
      </c>
      <c r="BT1083">
        <v>338.97329779767898</v>
      </c>
      <c r="BU1083">
        <v>325.43795523832398</v>
      </c>
      <c r="BV1083">
        <v>322.428030580621</v>
      </c>
      <c r="BW1083">
        <v>329.70833049460799</v>
      </c>
    </row>
    <row r="1084" spans="1:75" x14ac:dyDescent="0.25">
      <c r="A1084">
        <v>260.02670226969201</v>
      </c>
      <c r="B1084">
        <v>340.13151723096502</v>
      </c>
      <c r="C1084">
        <v>331.13411334600403</v>
      </c>
      <c r="D1084">
        <v>325.76814189935402</v>
      </c>
      <c r="E1084">
        <v>329.32006646212</v>
      </c>
      <c r="F1084">
        <v>342.59589753318699</v>
      </c>
      <c r="G1084">
        <v>339.99801589398498</v>
      </c>
      <c r="H1084">
        <v>346.272728173958</v>
      </c>
      <c r="I1084">
        <v>360.74458976648202</v>
      </c>
      <c r="J1084">
        <v>366.851818436531</v>
      </c>
      <c r="K1084">
        <v>395.33099531758302</v>
      </c>
      <c r="L1084">
        <v>404.40988727296298</v>
      </c>
      <c r="M1084">
        <v>375.50085276647599</v>
      </c>
      <c r="N1084">
        <v>374.29483657374197</v>
      </c>
      <c r="O1084">
        <v>382.45693338712601</v>
      </c>
      <c r="P1084">
        <v>360.36359099193999</v>
      </c>
      <c r="Q1084">
        <v>366.46432734928101</v>
      </c>
      <c r="R1084">
        <v>369.14165504508298</v>
      </c>
      <c r="S1084">
        <v>357.02512164416299</v>
      </c>
      <c r="T1084">
        <v>351.197828059318</v>
      </c>
      <c r="U1084">
        <v>356.63771239384602</v>
      </c>
      <c r="V1084">
        <v>341.66746147633302</v>
      </c>
      <c r="W1084">
        <v>331.03345894631599</v>
      </c>
      <c r="X1084">
        <v>342.37704078792399</v>
      </c>
      <c r="Y1084">
        <v>343.35906565067</v>
      </c>
      <c r="Z1084">
        <v>344.30865398609899</v>
      </c>
      <c r="AA1084">
        <v>338.84229945459703</v>
      </c>
      <c r="AB1084">
        <v>344.092470139981</v>
      </c>
      <c r="AC1084">
        <v>342.33371839255699</v>
      </c>
      <c r="AD1084">
        <v>346.14118631855001</v>
      </c>
      <c r="AE1084">
        <v>356.56630662877001</v>
      </c>
      <c r="AF1084">
        <v>357.45815260278101</v>
      </c>
      <c r="AG1084">
        <v>358.38591779589302</v>
      </c>
      <c r="AH1084">
        <v>366.41236771754097</v>
      </c>
      <c r="AI1084">
        <v>350.75884632310198</v>
      </c>
      <c r="AJ1084">
        <v>337.75131242438698</v>
      </c>
      <c r="AK1084">
        <v>344.04472661919999</v>
      </c>
      <c r="AL1084">
        <v>342.40695321436499</v>
      </c>
      <c r="AM1084">
        <v>345.35644290087203</v>
      </c>
      <c r="AN1084">
        <v>323.80759406309602</v>
      </c>
      <c r="AO1084">
        <v>327.08569305601401</v>
      </c>
      <c r="AP1084">
        <v>332.52724752533197</v>
      </c>
      <c r="AQ1084">
        <v>344.91531422239302</v>
      </c>
      <c r="AR1084">
        <v>331.69487168145901</v>
      </c>
      <c r="AS1084">
        <v>334.32860399408798</v>
      </c>
      <c r="AT1084">
        <v>325.65219905548298</v>
      </c>
      <c r="AU1084">
        <v>335.09714024246398</v>
      </c>
      <c r="AV1084">
        <v>337.14847816669101</v>
      </c>
      <c r="AW1084">
        <v>339.42488975046899</v>
      </c>
      <c r="AX1084">
        <v>335.19641190758898</v>
      </c>
      <c r="AY1084">
        <v>328.47600421032899</v>
      </c>
      <c r="AZ1084">
        <v>320.56478371762699</v>
      </c>
      <c r="BA1084">
        <v>327.992256258993</v>
      </c>
      <c r="BB1084">
        <v>330.47946597243401</v>
      </c>
      <c r="BC1084">
        <v>327.07445670294101</v>
      </c>
      <c r="BD1084">
        <v>326.69007044906903</v>
      </c>
      <c r="BE1084">
        <v>340.61300238615598</v>
      </c>
      <c r="BF1084">
        <v>332.85304306830699</v>
      </c>
      <c r="BG1084">
        <v>342.02635514180099</v>
      </c>
      <c r="BH1084">
        <v>344.71298744836298</v>
      </c>
      <c r="BI1084">
        <v>340.26633966672</v>
      </c>
      <c r="BJ1084">
        <v>335.480552540254</v>
      </c>
      <c r="BK1084">
        <v>338.34279054477099</v>
      </c>
      <c r="BL1084">
        <v>325.85311755574901</v>
      </c>
      <c r="BM1084">
        <v>336.35651288562701</v>
      </c>
      <c r="BN1084">
        <v>348.11198371847797</v>
      </c>
      <c r="BO1084">
        <v>343.410436217469</v>
      </c>
      <c r="BP1084">
        <v>333.84549172178299</v>
      </c>
      <c r="BQ1084">
        <v>336.98695353729801</v>
      </c>
      <c r="BR1084">
        <v>338.84376018225998</v>
      </c>
      <c r="BS1084">
        <v>331.10814473334398</v>
      </c>
      <c r="BT1084">
        <v>342.358418753997</v>
      </c>
      <c r="BU1084">
        <v>329.04917135408101</v>
      </c>
      <c r="BV1084">
        <v>320.45887269621801</v>
      </c>
      <c r="BW1084">
        <v>331.10904944709301</v>
      </c>
    </row>
    <row r="1085" spans="1:75" x14ac:dyDescent="0.25">
      <c r="A1085">
        <v>260.26702269692902</v>
      </c>
      <c r="B1085">
        <v>340.26377511520201</v>
      </c>
      <c r="C1085">
        <v>332.54222427723198</v>
      </c>
      <c r="D1085">
        <v>324.168415906951</v>
      </c>
      <c r="E1085">
        <v>329.49902374054301</v>
      </c>
      <c r="F1085">
        <v>341.61817495474702</v>
      </c>
      <c r="G1085">
        <v>339.41216758066003</v>
      </c>
      <c r="H1085">
        <v>344.71024195597403</v>
      </c>
      <c r="I1085">
        <v>360.83425840515798</v>
      </c>
      <c r="J1085">
        <v>372.33608403608798</v>
      </c>
      <c r="K1085">
        <v>394.08448349213103</v>
      </c>
      <c r="L1085">
        <v>408.17805333860099</v>
      </c>
      <c r="M1085">
        <v>377.15582751409801</v>
      </c>
      <c r="N1085">
        <v>378.44288814033098</v>
      </c>
      <c r="O1085">
        <v>383.40287193447398</v>
      </c>
      <c r="P1085">
        <v>364.55795248131398</v>
      </c>
      <c r="Q1085">
        <v>367.58708719565999</v>
      </c>
      <c r="R1085">
        <v>369.379878924774</v>
      </c>
      <c r="S1085">
        <v>353.24972685843301</v>
      </c>
      <c r="T1085">
        <v>353.21694192873798</v>
      </c>
      <c r="U1085">
        <v>355.87867524513098</v>
      </c>
      <c r="V1085">
        <v>341.77454466299298</v>
      </c>
      <c r="W1085">
        <v>332.30182483081302</v>
      </c>
      <c r="X1085">
        <v>341.46299412673898</v>
      </c>
      <c r="Y1085">
        <v>344.28701067028697</v>
      </c>
      <c r="Z1085">
        <v>343.23566734680401</v>
      </c>
      <c r="AA1085">
        <v>339.76174090964003</v>
      </c>
      <c r="AB1085">
        <v>344.90613273023001</v>
      </c>
      <c r="AC1085">
        <v>340.45125038503897</v>
      </c>
      <c r="AD1085">
        <v>343.37091149985997</v>
      </c>
      <c r="AE1085">
        <v>353.37156170009303</v>
      </c>
      <c r="AF1085">
        <v>359.70355190446298</v>
      </c>
      <c r="AG1085">
        <v>357.49054175240798</v>
      </c>
      <c r="AH1085">
        <v>364.85756926488</v>
      </c>
      <c r="AI1085">
        <v>350.44276362617802</v>
      </c>
      <c r="AJ1085">
        <v>339.90524066850298</v>
      </c>
      <c r="AK1085">
        <v>342.61563270745501</v>
      </c>
      <c r="AL1085">
        <v>340.518155911983</v>
      </c>
      <c r="AM1085">
        <v>345.01598142008402</v>
      </c>
      <c r="AN1085">
        <v>322.38452795334598</v>
      </c>
      <c r="AO1085">
        <v>330.38403930821102</v>
      </c>
      <c r="AP1085">
        <v>333.36832035548503</v>
      </c>
      <c r="AQ1085">
        <v>344.13112345128002</v>
      </c>
      <c r="AR1085">
        <v>335.75719412784201</v>
      </c>
      <c r="AS1085">
        <v>334.61470801739699</v>
      </c>
      <c r="AT1085">
        <v>325.805296835533</v>
      </c>
      <c r="AU1085">
        <v>337.06214292932401</v>
      </c>
      <c r="AV1085">
        <v>338.68942972185903</v>
      </c>
      <c r="AW1085">
        <v>337.197397088564</v>
      </c>
      <c r="AX1085">
        <v>334.28367070885997</v>
      </c>
      <c r="AY1085">
        <v>330.130758863913</v>
      </c>
      <c r="AZ1085">
        <v>320.19480761437899</v>
      </c>
      <c r="BA1085">
        <v>324.192992453626</v>
      </c>
      <c r="BB1085">
        <v>327.80307635487299</v>
      </c>
      <c r="BC1085">
        <v>333.42651828994701</v>
      </c>
      <c r="BD1085">
        <v>330.92250042742</v>
      </c>
      <c r="BE1085">
        <v>339.95300173931503</v>
      </c>
      <c r="BF1085">
        <v>334.93558723073397</v>
      </c>
      <c r="BG1085">
        <v>337.99519037402399</v>
      </c>
      <c r="BH1085">
        <v>347.30653525635802</v>
      </c>
      <c r="BI1085">
        <v>337.50677092435899</v>
      </c>
      <c r="BJ1085">
        <v>336.48801217386898</v>
      </c>
      <c r="BK1085">
        <v>337.23276383538098</v>
      </c>
      <c r="BL1085">
        <v>331.796940403414</v>
      </c>
      <c r="BM1085">
        <v>339.20264168648299</v>
      </c>
      <c r="BN1085">
        <v>347.67653187943102</v>
      </c>
      <c r="BO1085">
        <v>340.97271266364697</v>
      </c>
      <c r="BP1085">
        <v>339.902287515431</v>
      </c>
      <c r="BQ1085">
        <v>338.41678417030602</v>
      </c>
      <c r="BR1085">
        <v>336.95350247993201</v>
      </c>
      <c r="BS1085">
        <v>333.50789519328703</v>
      </c>
      <c r="BT1085">
        <v>343.12089906024198</v>
      </c>
      <c r="BU1085">
        <v>331.68215582806903</v>
      </c>
      <c r="BV1085">
        <v>318.52407653797098</v>
      </c>
      <c r="BW1085">
        <v>335.45937410005001</v>
      </c>
    </row>
    <row r="1086" spans="1:75" x14ac:dyDescent="0.25">
      <c r="A1086">
        <v>260.507343124165</v>
      </c>
      <c r="B1086">
        <v>338.36512097520102</v>
      </c>
      <c r="C1086">
        <v>336.91818011967098</v>
      </c>
      <c r="D1086">
        <v>323.35856756108399</v>
      </c>
      <c r="E1086">
        <v>332.196000830152</v>
      </c>
      <c r="F1086">
        <v>338.80613648741098</v>
      </c>
      <c r="G1086">
        <v>339.13382646798902</v>
      </c>
      <c r="H1086">
        <v>341.33414668172497</v>
      </c>
      <c r="I1086">
        <v>357.60156537313998</v>
      </c>
      <c r="J1086">
        <v>370.01371668071602</v>
      </c>
      <c r="K1086">
        <v>397.07415167903798</v>
      </c>
      <c r="L1086">
        <v>404.43511796658299</v>
      </c>
      <c r="M1086">
        <v>382.18321603353098</v>
      </c>
      <c r="N1086">
        <v>378.26656797184597</v>
      </c>
      <c r="O1086">
        <v>383.230486501408</v>
      </c>
      <c r="P1086">
        <v>367.088913978969</v>
      </c>
      <c r="Q1086">
        <v>371.24615706526799</v>
      </c>
      <c r="R1086">
        <v>372.61086269030397</v>
      </c>
      <c r="S1086">
        <v>350.83543815669702</v>
      </c>
      <c r="T1086">
        <v>352.71278604328501</v>
      </c>
      <c r="U1086">
        <v>348.23472135442898</v>
      </c>
      <c r="V1086">
        <v>340.570416764904</v>
      </c>
      <c r="W1086">
        <v>334.12932112266998</v>
      </c>
      <c r="X1086">
        <v>340.35990755342903</v>
      </c>
      <c r="Y1086">
        <v>341.22013305673698</v>
      </c>
      <c r="Z1086">
        <v>349.39132246640997</v>
      </c>
      <c r="AA1086">
        <v>341.49078527062699</v>
      </c>
      <c r="AB1086">
        <v>347.09612254037199</v>
      </c>
      <c r="AC1086">
        <v>337.976146807004</v>
      </c>
      <c r="AD1086">
        <v>339.89665334135202</v>
      </c>
      <c r="AE1086">
        <v>350.86671210037002</v>
      </c>
      <c r="AF1086">
        <v>357.06499359677002</v>
      </c>
      <c r="AG1086">
        <v>355.00104611798599</v>
      </c>
      <c r="AH1086">
        <v>363.38276897288</v>
      </c>
      <c r="AI1086">
        <v>351.06081584147802</v>
      </c>
      <c r="AJ1086">
        <v>340.66219721311398</v>
      </c>
      <c r="AK1086">
        <v>341.60030914701503</v>
      </c>
      <c r="AL1086">
        <v>333.55121432728498</v>
      </c>
      <c r="AM1086">
        <v>348.63439945847301</v>
      </c>
      <c r="AN1086">
        <v>325.90168552020498</v>
      </c>
      <c r="AO1086">
        <v>330.286259737146</v>
      </c>
      <c r="AP1086">
        <v>328.101672346155</v>
      </c>
      <c r="AQ1086">
        <v>342.17149961053599</v>
      </c>
      <c r="AR1086">
        <v>340.21654355147803</v>
      </c>
      <c r="AS1086">
        <v>334.29911944646102</v>
      </c>
      <c r="AT1086">
        <v>326.12172058995702</v>
      </c>
      <c r="AU1086">
        <v>334.82105695320001</v>
      </c>
      <c r="AV1086">
        <v>338.59102840811198</v>
      </c>
      <c r="AW1086">
        <v>337.33151363724699</v>
      </c>
      <c r="AX1086">
        <v>335.12955268972502</v>
      </c>
      <c r="AY1086">
        <v>328.627551251174</v>
      </c>
      <c r="AZ1086">
        <v>323.38598960967499</v>
      </c>
      <c r="BA1086">
        <v>323.53570858270899</v>
      </c>
      <c r="BB1086">
        <v>327.57996288604699</v>
      </c>
      <c r="BC1086">
        <v>335.251059882851</v>
      </c>
      <c r="BD1086">
        <v>330.08210838294701</v>
      </c>
      <c r="BE1086">
        <v>337.76522939618297</v>
      </c>
      <c r="BF1086">
        <v>335.23035624735502</v>
      </c>
      <c r="BG1086">
        <v>332.05258794694601</v>
      </c>
      <c r="BH1086">
        <v>349.96054047418198</v>
      </c>
      <c r="BI1086">
        <v>338.99461620565802</v>
      </c>
      <c r="BJ1086">
        <v>339.28204001275998</v>
      </c>
      <c r="BK1086">
        <v>338.74784177832998</v>
      </c>
      <c r="BL1086">
        <v>331.94226741979799</v>
      </c>
      <c r="BM1086">
        <v>342.52226448244699</v>
      </c>
      <c r="BN1086">
        <v>346.351865877921</v>
      </c>
      <c r="BO1086">
        <v>342.36675471543202</v>
      </c>
      <c r="BP1086">
        <v>339.60780498432598</v>
      </c>
      <c r="BQ1086">
        <v>342.338030375438</v>
      </c>
      <c r="BR1086">
        <v>330.96422121666598</v>
      </c>
      <c r="BS1086">
        <v>328.027230537376</v>
      </c>
      <c r="BT1086">
        <v>344.747498143504</v>
      </c>
      <c r="BU1086">
        <v>334.10388451207899</v>
      </c>
      <c r="BV1086">
        <v>320.27453601831201</v>
      </c>
      <c r="BW1086">
        <v>337.35866799017202</v>
      </c>
    </row>
    <row r="1087" spans="1:75" x14ac:dyDescent="0.25">
      <c r="A1087">
        <v>260.74766355140099</v>
      </c>
      <c r="B1087">
        <v>333.045822398859</v>
      </c>
      <c r="C1087">
        <v>340.45558637323001</v>
      </c>
      <c r="D1087">
        <v>323.56308086164802</v>
      </c>
      <c r="E1087">
        <v>336.69443399985897</v>
      </c>
      <c r="F1087">
        <v>337.46372615154002</v>
      </c>
      <c r="G1087">
        <v>342.24750001596999</v>
      </c>
      <c r="H1087">
        <v>342.508382269023</v>
      </c>
      <c r="I1087">
        <v>356.730584066316</v>
      </c>
      <c r="J1087">
        <v>370.93768133151298</v>
      </c>
      <c r="K1087">
        <v>396.31346144115298</v>
      </c>
      <c r="L1087">
        <v>400.44805125810001</v>
      </c>
      <c r="M1087">
        <v>388.005087778899</v>
      </c>
      <c r="N1087">
        <v>379.94491925039398</v>
      </c>
      <c r="O1087">
        <v>385.874728279274</v>
      </c>
      <c r="P1087">
        <v>373.05398949516598</v>
      </c>
      <c r="Q1087">
        <v>373.17479290525102</v>
      </c>
      <c r="R1087">
        <v>368.70046577834501</v>
      </c>
      <c r="S1087">
        <v>350.34502670396699</v>
      </c>
      <c r="T1087">
        <v>353.173791154995</v>
      </c>
      <c r="U1087">
        <v>343.951964682202</v>
      </c>
      <c r="V1087">
        <v>340.55676386260899</v>
      </c>
      <c r="W1087">
        <v>334.06706706850099</v>
      </c>
      <c r="X1087">
        <v>339.18854494405099</v>
      </c>
      <c r="Y1087">
        <v>344.01563635048001</v>
      </c>
      <c r="Z1087">
        <v>350.59507991395299</v>
      </c>
      <c r="AA1087">
        <v>342.334355552349</v>
      </c>
      <c r="AB1087">
        <v>344.68623399705001</v>
      </c>
      <c r="AC1087">
        <v>339.082052933733</v>
      </c>
      <c r="AD1087">
        <v>341.97494053669197</v>
      </c>
      <c r="AE1087">
        <v>347.56690126062102</v>
      </c>
      <c r="AF1087">
        <v>354.66935737980498</v>
      </c>
      <c r="AG1087">
        <v>356.11326672570902</v>
      </c>
      <c r="AH1087">
        <v>364.40072635759202</v>
      </c>
      <c r="AI1087">
        <v>349.010275810834</v>
      </c>
      <c r="AJ1087">
        <v>338.17221404102298</v>
      </c>
      <c r="AK1087">
        <v>336.758339917309</v>
      </c>
      <c r="AL1087">
        <v>336.895067505773</v>
      </c>
      <c r="AM1087">
        <v>348.57568003421397</v>
      </c>
      <c r="AN1087">
        <v>327.25483776091102</v>
      </c>
      <c r="AO1087">
        <v>327.50933296808603</v>
      </c>
      <c r="AP1087">
        <v>326.099336315355</v>
      </c>
      <c r="AQ1087">
        <v>340.83197160642698</v>
      </c>
      <c r="AR1087">
        <v>341.07966277580198</v>
      </c>
      <c r="AS1087">
        <v>333.20730015216799</v>
      </c>
      <c r="AT1087">
        <v>329.16358336584898</v>
      </c>
      <c r="AU1087">
        <v>334.65156600350201</v>
      </c>
      <c r="AV1087">
        <v>339.06723751011702</v>
      </c>
      <c r="AW1087">
        <v>335.52693950147102</v>
      </c>
      <c r="AX1087">
        <v>335.89360895264201</v>
      </c>
      <c r="AY1087">
        <v>323.57561198236698</v>
      </c>
      <c r="AZ1087">
        <v>327.385394147694</v>
      </c>
      <c r="BA1087">
        <v>324.59071222828402</v>
      </c>
      <c r="BB1087">
        <v>329.61238505267499</v>
      </c>
      <c r="BC1087">
        <v>334.74365427702497</v>
      </c>
      <c r="BD1087">
        <v>332.69764811229999</v>
      </c>
      <c r="BE1087">
        <v>334.95284232426798</v>
      </c>
      <c r="BF1087">
        <v>338.98597258189</v>
      </c>
      <c r="BG1087">
        <v>330.04295769961499</v>
      </c>
      <c r="BH1087">
        <v>352.09076992978203</v>
      </c>
      <c r="BI1087">
        <v>339.241732404007</v>
      </c>
      <c r="BJ1087">
        <v>337.55564184244298</v>
      </c>
      <c r="BK1087">
        <v>341.65530341943401</v>
      </c>
      <c r="BL1087">
        <v>333.12857641094899</v>
      </c>
      <c r="BM1087">
        <v>347.158752973746</v>
      </c>
      <c r="BN1087">
        <v>344.193170502003</v>
      </c>
      <c r="BO1087">
        <v>341.83999333275398</v>
      </c>
      <c r="BP1087">
        <v>342.23118536448101</v>
      </c>
      <c r="BQ1087">
        <v>343.90219173388402</v>
      </c>
      <c r="BR1087">
        <v>329.87728539300099</v>
      </c>
      <c r="BS1087">
        <v>328.34995021472997</v>
      </c>
      <c r="BT1087">
        <v>348.22158199210298</v>
      </c>
      <c r="BU1087">
        <v>331.44601995860802</v>
      </c>
      <c r="BV1087">
        <v>324.98586267373798</v>
      </c>
      <c r="BW1087">
        <v>336.742263243016</v>
      </c>
    </row>
    <row r="1088" spans="1:75" x14ac:dyDescent="0.25">
      <c r="A1088">
        <v>260.987983978638</v>
      </c>
      <c r="B1088">
        <v>329.52344723421601</v>
      </c>
      <c r="C1088">
        <v>340.76813031755</v>
      </c>
      <c r="D1088">
        <v>325.92412569079499</v>
      </c>
      <c r="E1088">
        <v>339.039905140776</v>
      </c>
      <c r="F1088">
        <v>336.87555131333301</v>
      </c>
      <c r="G1088">
        <v>345.56268543866099</v>
      </c>
      <c r="H1088">
        <v>346.76583311155701</v>
      </c>
      <c r="I1088">
        <v>362.967568807833</v>
      </c>
      <c r="J1088">
        <v>375.66262414434402</v>
      </c>
      <c r="K1088">
        <v>397.16384178234199</v>
      </c>
      <c r="L1088">
        <v>403.32623300461597</v>
      </c>
      <c r="M1088">
        <v>392.43568890855101</v>
      </c>
      <c r="N1088">
        <v>389.85247578612098</v>
      </c>
      <c r="O1088">
        <v>385.55488116246198</v>
      </c>
      <c r="P1088">
        <v>378.68423070191</v>
      </c>
      <c r="Q1088">
        <v>374.659349437777</v>
      </c>
      <c r="R1088">
        <v>368.14997768024602</v>
      </c>
      <c r="S1088">
        <v>347.84693039738499</v>
      </c>
      <c r="T1088">
        <v>354.053804587922</v>
      </c>
      <c r="U1088">
        <v>344.99130795175</v>
      </c>
      <c r="V1088">
        <v>340.45258556246199</v>
      </c>
      <c r="W1088">
        <v>337.30081911960201</v>
      </c>
      <c r="X1088">
        <v>336.859861991912</v>
      </c>
      <c r="Y1088">
        <v>345.48719711073898</v>
      </c>
      <c r="Z1088">
        <v>351.08302676323899</v>
      </c>
      <c r="AA1088">
        <v>340.63582251467199</v>
      </c>
      <c r="AB1088">
        <v>344.30203511523501</v>
      </c>
      <c r="AC1088">
        <v>343.53772173817998</v>
      </c>
      <c r="AD1088">
        <v>340.68541420996002</v>
      </c>
      <c r="AE1088">
        <v>347.14652261646398</v>
      </c>
      <c r="AF1088">
        <v>352.73665183282901</v>
      </c>
      <c r="AG1088">
        <v>355.05301595316502</v>
      </c>
      <c r="AH1088">
        <v>366.53615267199598</v>
      </c>
      <c r="AI1088">
        <v>347.19695387291603</v>
      </c>
      <c r="AJ1088">
        <v>338.98896054851002</v>
      </c>
      <c r="AK1088">
        <v>335.179257148565</v>
      </c>
      <c r="AL1088">
        <v>335.68852461842198</v>
      </c>
      <c r="AM1088">
        <v>344.71933145246498</v>
      </c>
      <c r="AN1088">
        <v>328.71101213907002</v>
      </c>
      <c r="AO1088">
        <v>325.56724623495398</v>
      </c>
      <c r="AP1088">
        <v>326.76738028577699</v>
      </c>
      <c r="AQ1088">
        <v>339.79625375374701</v>
      </c>
      <c r="AR1088">
        <v>341.92543408250299</v>
      </c>
      <c r="AS1088">
        <v>330.13905515087498</v>
      </c>
      <c r="AT1088">
        <v>327.28308624528597</v>
      </c>
      <c r="AU1088">
        <v>335.12211516893097</v>
      </c>
      <c r="AV1088">
        <v>340.50933217685298</v>
      </c>
      <c r="AW1088">
        <v>336.75941922772398</v>
      </c>
      <c r="AX1088">
        <v>333.64821343545702</v>
      </c>
      <c r="AY1088">
        <v>327.63796943586698</v>
      </c>
      <c r="AZ1088">
        <v>330.965538750159</v>
      </c>
      <c r="BA1088">
        <v>324.320367910166</v>
      </c>
      <c r="BB1088">
        <v>329.70962723286198</v>
      </c>
      <c r="BC1088">
        <v>339.93272250639899</v>
      </c>
      <c r="BD1088">
        <v>330.85045004169598</v>
      </c>
      <c r="BE1088">
        <v>332.24516561464497</v>
      </c>
      <c r="BF1088">
        <v>338.54676489684698</v>
      </c>
      <c r="BG1088">
        <v>327.80709360522098</v>
      </c>
      <c r="BH1088">
        <v>353.364346927783</v>
      </c>
      <c r="BI1088">
        <v>340.67554724143599</v>
      </c>
      <c r="BJ1088">
        <v>338.01283422537</v>
      </c>
      <c r="BK1088">
        <v>347.41111715179198</v>
      </c>
      <c r="BL1088">
        <v>339.66541332814899</v>
      </c>
      <c r="BM1088">
        <v>348.99876033961499</v>
      </c>
      <c r="BN1088">
        <v>346.03664442515299</v>
      </c>
      <c r="BO1088">
        <v>342.37977838192</v>
      </c>
      <c r="BP1088">
        <v>344.19853932118099</v>
      </c>
      <c r="BQ1088">
        <v>345.88605218865803</v>
      </c>
      <c r="BR1088">
        <v>329.44267241493998</v>
      </c>
      <c r="BS1088">
        <v>332.32555682827899</v>
      </c>
      <c r="BT1088">
        <v>346.62660500736399</v>
      </c>
      <c r="BU1088">
        <v>330.12148225516597</v>
      </c>
      <c r="BV1088">
        <v>331.013589902614</v>
      </c>
      <c r="BW1088">
        <v>339.84884697219701</v>
      </c>
    </row>
    <row r="1089" spans="1:75" x14ac:dyDescent="0.25">
      <c r="A1089">
        <v>261.22830440587398</v>
      </c>
      <c r="B1089">
        <v>331.170004327588</v>
      </c>
      <c r="C1089">
        <v>339.03589726350202</v>
      </c>
      <c r="D1089">
        <v>330.06682561076002</v>
      </c>
      <c r="E1089">
        <v>344.14364920613201</v>
      </c>
      <c r="F1089">
        <v>336.01897013052599</v>
      </c>
      <c r="G1089">
        <v>347.63648292620098</v>
      </c>
      <c r="H1089">
        <v>348.61751378676502</v>
      </c>
      <c r="I1089">
        <v>365.97871755605399</v>
      </c>
      <c r="J1089">
        <v>374.11989786317798</v>
      </c>
      <c r="K1089">
        <v>395.93291941391698</v>
      </c>
      <c r="L1089">
        <v>406.94725314706</v>
      </c>
      <c r="M1089">
        <v>395.51151267058799</v>
      </c>
      <c r="N1089">
        <v>392.83748284127603</v>
      </c>
      <c r="O1089">
        <v>387.88884500243302</v>
      </c>
      <c r="P1089">
        <v>382.840856110831</v>
      </c>
      <c r="Q1089">
        <v>375.116848958616</v>
      </c>
      <c r="R1089">
        <v>367.87104476449002</v>
      </c>
      <c r="S1089">
        <v>347.93989823224001</v>
      </c>
      <c r="T1089">
        <v>353.97448389796102</v>
      </c>
      <c r="U1089">
        <v>351.69294244987901</v>
      </c>
      <c r="V1089">
        <v>344.313842741146</v>
      </c>
      <c r="W1089">
        <v>340.95413758330898</v>
      </c>
      <c r="X1089">
        <v>335.020567390145</v>
      </c>
      <c r="Y1089">
        <v>340.23431680456503</v>
      </c>
      <c r="Z1089">
        <v>351.60417008987099</v>
      </c>
      <c r="AA1089">
        <v>339.852530003379</v>
      </c>
      <c r="AB1089">
        <v>345.30570653070498</v>
      </c>
      <c r="AC1089">
        <v>343.150224362811</v>
      </c>
      <c r="AD1089">
        <v>338.49694226838801</v>
      </c>
      <c r="AE1089">
        <v>347.83913237905398</v>
      </c>
      <c r="AF1089">
        <v>353.62010482453098</v>
      </c>
      <c r="AG1089">
        <v>352.71402306023703</v>
      </c>
      <c r="AH1089">
        <v>362.44225642170801</v>
      </c>
      <c r="AI1089">
        <v>347.781769833954</v>
      </c>
      <c r="AJ1089">
        <v>339.46408671157201</v>
      </c>
      <c r="AK1089">
        <v>334.03729586117402</v>
      </c>
      <c r="AL1089">
        <v>334.47416393808601</v>
      </c>
      <c r="AM1089">
        <v>340.78565257846498</v>
      </c>
      <c r="AN1089">
        <v>327.01748828695099</v>
      </c>
      <c r="AO1089">
        <v>327.86040147939798</v>
      </c>
      <c r="AP1089">
        <v>333.62722574288898</v>
      </c>
      <c r="AQ1089">
        <v>341.76975830551203</v>
      </c>
      <c r="AR1089">
        <v>343.86375234842899</v>
      </c>
      <c r="AS1089">
        <v>331.53926130385003</v>
      </c>
      <c r="AT1089">
        <v>329.48723039524299</v>
      </c>
      <c r="AU1089">
        <v>332.97760746335501</v>
      </c>
      <c r="AV1089">
        <v>340.81762885222298</v>
      </c>
      <c r="AW1089">
        <v>338.77535866033099</v>
      </c>
      <c r="AX1089">
        <v>335.86281534396699</v>
      </c>
      <c r="AY1089">
        <v>330.49898122238801</v>
      </c>
      <c r="AZ1089">
        <v>334.75364815575</v>
      </c>
      <c r="BA1089">
        <v>322.86904709876802</v>
      </c>
      <c r="BB1089">
        <v>330.44944542852897</v>
      </c>
      <c r="BC1089">
        <v>343.329222408237</v>
      </c>
      <c r="BD1089">
        <v>327.32934893995503</v>
      </c>
      <c r="BE1089">
        <v>332.27283340027299</v>
      </c>
      <c r="BF1089">
        <v>338.210864722888</v>
      </c>
      <c r="BG1089">
        <v>327.87641222390101</v>
      </c>
      <c r="BH1089">
        <v>351.25219756866699</v>
      </c>
      <c r="BI1089">
        <v>345.75556563586599</v>
      </c>
      <c r="BJ1089">
        <v>341.52379035974701</v>
      </c>
      <c r="BK1089">
        <v>353.38222368096598</v>
      </c>
      <c r="BL1089">
        <v>345.60203444741001</v>
      </c>
      <c r="BM1089">
        <v>345.98665574295802</v>
      </c>
      <c r="BN1089">
        <v>345.24931205374799</v>
      </c>
      <c r="BO1089">
        <v>340.02072068195201</v>
      </c>
      <c r="BP1089">
        <v>343.958207956965</v>
      </c>
      <c r="BQ1089">
        <v>347.67894402837999</v>
      </c>
      <c r="BR1089">
        <v>331.225530619577</v>
      </c>
      <c r="BS1089">
        <v>333.51331180130597</v>
      </c>
      <c r="BT1089">
        <v>346.15589124769701</v>
      </c>
      <c r="BU1089">
        <v>330.89319259099699</v>
      </c>
      <c r="BV1089">
        <v>331.22412483557702</v>
      </c>
      <c r="BW1089">
        <v>340.03117253301201</v>
      </c>
    </row>
    <row r="1090" spans="1:75" x14ac:dyDescent="0.25">
      <c r="A1090">
        <v>261.46862483311003</v>
      </c>
      <c r="B1090">
        <v>332.58603842454198</v>
      </c>
      <c r="C1090">
        <v>341.64216058607099</v>
      </c>
      <c r="D1090">
        <v>332.22070360323403</v>
      </c>
      <c r="E1090">
        <v>344.36781839819599</v>
      </c>
      <c r="F1090">
        <v>337.52507431791503</v>
      </c>
      <c r="G1090">
        <v>352.51910666407599</v>
      </c>
      <c r="H1090">
        <v>349.64280462771001</v>
      </c>
      <c r="I1090">
        <v>365.042145267009</v>
      </c>
      <c r="J1090">
        <v>376.45038898068202</v>
      </c>
      <c r="K1090">
        <v>393.63568956108799</v>
      </c>
      <c r="L1090">
        <v>402.77511705547698</v>
      </c>
      <c r="M1090">
        <v>395.76698686979103</v>
      </c>
      <c r="N1090">
        <v>389.01950417558498</v>
      </c>
      <c r="O1090">
        <v>387.43945854619301</v>
      </c>
      <c r="P1090">
        <v>382.08424913245301</v>
      </c>
      <c r="Q1090">
        <v>375.74971610855698</v>
      </c>
      <c r="R1090">
        <v>367.27416085352201</v>
      </c>
      <c r="S1090">
        <v>349.07066672639002</v>
      </c>
      <c r="T1090">
        <v>361.30168912862803</v>
      </c>
      <c r="U1090">
        <v>354.14260718862403</v>
      </c>
      <c r="V1090">
        <v>345.933368397648</v>
      </c>
      <c r="W1090">
        <v>340.58032503402899</v>
      </c>
      <c r="X1090">
        <v>336.32446552281698</v>
      </c>
      <c r="Y1090">
        <v>337.79260544521702</v>
      </c>
      <c r="Z1090">
        <v>354.63691020155301</v>
      </c>
      <c r="AA1090">
        <v>341.264059305638</v>
      </c>
      <c r="AB1090">
        <v>348.47220556726398</v>
      </c>
      <c r="AC1090">
        <v>344.237137647574</v>
      </c>
      <c r="AD1090">
        <v>338.94416273609801</v>
      </c>
      <c r="AE1090">
        <v>346.97863272042002</v>
      </c>
      <c r="AF1090">
        <v>357.52230888176098</v>
      </c>
      <c r="AG1090">
        <v>349.50873464204301</v>
      </c>
      <c r="AH1090">
        <v>359.52528073173499</v>
      </c>
      <c r="AI1090">
        <v>344.57242785799798</v>
      </c>
      <c r="AJ1090">
        <v>337.82264416987101</v>
      </c>
      <c r="AK1090">
        <v>335.82702837992002</v>
      </c>
      <c r="AL1090">
        <v>333.71203804996497</v>
      </c>
      <c r="AM1090">
        <v>340.44160983253897</v>
      </c>
      <c r="AN1090">
        <v>329.845797044221</v>
      </c>
      <c r="AO1090">
        <v>327.77634839427401</v>
      </c>
      <c r="AP1090">
        <v>337.865791464268</v>
      </c>
      <c r="AQ1090">
        <v>345.38650179716302</v>
      </c>
      <c r="AR1090">
        <v>341.54229546860802</v>
      </c>
      <c r="AS1090">
        <v>332.97307079046902</v>
      </c>
      <c r="AT1090">
        <v>332.85860961362999</v>
      </c>
      <c r="AU1090">
        <v>333.65563300958502</v>
      </c>
      <c r="AV1090">
        <v>342.70048203743102</v>
      </c>
      <c r="AW1090">
        <v>341.51020291744402</v>
      </c>
      <c r="AX1090">
        <v>336.06491172755</v>
      </c>
      <c r="AY1090">
        <v>330.65393255941501</v>
      </c>
      <c r="AZ1090">
        <v>337.98124178174101</v>
      </c>
      <c r="BA1090">
        <v>323.83215229395</v>
      </c>
      <c r="BB1090">
        <v>328.64769472415497</v>
      </c>
      <c r="BC1090">
        <v>342.13660839465098</v>
      </c>
      <c r="BD1090">
        <v>325.07348992803202</v>
      </c>
      <c r="BE1090">
        <v>328.15038518258802</v>
      </c>
      <c r="BF1090">
        <v>335.22295428585602</v>
      </c>
      <c r="BG1090">
        <v>328.59956931308801</v>
      </c>
      <c r="BH1090">
        <v>349.25463801549603</v>
      </c>
      <c r="BI1090">
        <v>350.372724829101</v>
      </c>
      <c r="BJ1090">
        <v>341.398339530795</v>
      </c>
      <c r="BK1090">
        <v>358.20723586189501</v>
      </c>
      <c r="BL1090">
        <v>346.47949742735102</v>
      </c>
      <c r="BM1090">
        <v>348.29980760983102</v>
      </c>
      <c r="BN1090">
        <v>343.30039229486999</v>
      </c>
      <c r="BO1090">
        <v>344.59031938321601</v>
      </c>
      <c r="BP1090">
        <v>342.09051278044001</v>
      </c>
      <c r="BQ1090">
        <v>348.09508732576001</v>
      </c>
      <c r="BR1090">
        <v>334.91199119709398</v>
      </c>
      <c r="BS1090">
        <v>340.995553706127</v>
      </c>
      <c r="BT1090">
        <v>347.30980993873197</v>
      </c>
      <c r="BU1090">
        <v>330.45611723720901</v>
      </c>
      <c r="BV1090">
        <v>332.46922671766902</v>
      </c>
      <c r="BW1090">
        <v>335.858489712314</v>
      </c>
    </row>
    <row r="1091" spans="1:75" x14ac:dyDescent="0.25">
      <c r="A1091">
        <v>261.70894526034698</v>
      </c>
      <c r="B1091">
        <v>332.60376799737401</v>
      </c>
      <c r="C1091">
        <v>341.869936204883</v>
      </c>
      <c r="D1091">
        <v>336.60788972948802</v>
      </c>
      <c r="E1091">
        <v>339.35602068514299</v>
      </c>
      <c r="F1091">
        <v>338.94873956501402</v>
      </c>
      <c r="G1091">
        <v>354.48180678059498</v>
      </c>
      <c r="H1091">
        <v>356.35582981874899</v>
      </c>
      <c r="I1091">
        <v>364.98527594771298</v>
      </c>
      <c r="J1091">
        <v>374.06012988807299</v>
      </c>
      <c r="K1091">
        <v>394.89828854874099</v>
      </c>
      <c r="L1091">
        <v>403.168344482208</v>
      </c>
      <c r="M1091">
        <v>390.83215334157399</v>
      </c>
      <c r="N1091">
        <v>391.945034866502</v>
      </c>
      <c r="O1091">
        <v>385.83258307684298</v>
      </c>
      <c r="P1091">
        <v>384.03350485631</v>
      </c>
      <c r="Q1091">
        <v>372.509706336401</v>
      </c>
      <c r="R1091">
        <v>362.24585707693097</v>
      </c>
      <c r="S1091">
        <v>352.55286621395999</v>
      </c>
      <c r="T1091">
        <v>359.36196599711798</v>
      </c>
      <c r="U1091">
        <v>359.22622016532603</v>
      </c>
      <c r="V1091">
        <v>348.45710218602898</v>
      </c>
      <c r="W1091">
        <v>340.33442045531399</v>
      </c>
      <c r="X1091">
        <v>338.40064098859898</v>
      </c>
      <c r="Y1091">
        <v>336.77296931237299</v>
      </c>
      <c r="Z1091">
        <v>348.54080962689699</v>
      </c>
      <c r="AA1091">
        <v>339.99905870656403</v>
      </c>
      <c r="AB1091">
        <v>352.99998872901</v>
      </c>
      <c r="AC1091">
        <v>345.71579907161203</v>
      </c>
      <c r="AD1091">
        <v>344.63373022360298</v>
      </c>
      <c r="AE1091">
        <v>343.42943281450101</v>
      </c>
      <c r="AF1091">
        <v>363.207856626173</v>
      </c>
      <c r="AG1091">
        <v>350.67957528666</v>
      </c>
      <c r="AH1091">
        <v>357.95974848819299</v>
      </c>
      <c r="AI1091">
        <v>344.14505532862103</v>
      </c>
      <c r="AJ1091">
        <v>337.76615687099701</v>
      </c>
      <c r="AK1091">
        <v>335.48341721574798</v>
      </c>
      <c r="AL1091">
        <v>332.34703485781102</v>
      </c>
      <c r="AM1091">
        <v>340.55638748790199</v>
      </c>
      <c r="AN1091">
        <v>325.66374765578399</v>
      </c>
      <c r="AO1091">
        <v>328.767422273021</v>
      </c>
      <c r="AP1091">
        <v>343.25960428578799</v>
      </c>
      <c r="AQ1091">
        <v>341.57386521974399</v>
      </c>
      <c r="AR1091">
        <v>336.15118356364599</v>
      </c>
      <c r="AS1091">
        <v>333.24107987609801</v>
      </c>
      <c r="AT1091">
        <v>334.82200244897098</v>
      </c>
      <c r="AU1091">
        <v>332.99526837260998</v>
      </c>
      <c r="AV1091">
        <v>343.61534537512898</v>
      </c>
      <c r="AW1091">
        <v>338.54661060190199</v>
      </c>
      <c r="AX1091">
        <v>337.664108664308</v>
      </c>
      <c r="AY1091">
        <v>329.43552946796001</v>
      </c>
      <c r="AZ1091">
        <v>337.12624809749099</v>
      </c>
      <c r="BA1091">
        <v>325.67949569653399</v>
      </c>
      <c r="BB1091">
        <v>328.294121321879</v>
      </c>
      <c r="BC1091">
        <v>342.17881951394003</v>
      </c>
      <c r="BD1091">
        <v>323.30123493695999</v>
      </c>
      <c r="BE1091">
        <v>330.66806975083</v>
      </c>
      <c r="BF1091">
        <v>331.77551008269899</v>
      </c>
      <c r="BG1091">
        <v>327.65275934205698</v>
      </c>
      <c r="BH1091">
        <v>348.01246266904002</v>
      </c>
      <c r="BI1091">
        <v>352.910183365661</v>
      </c>
      <c r="BJ1091">
        <v>344.260008566674</v>
      </c>
      <c r="BK1091">
        <v>360.51291272462902</v>
      </c>
      <c r="BL1091">
        <v>349.094640259355</v>
      </c>
      <c r="BM1091">
        <v>353.732094280262</v>
      </c>
      <c r="BN1091">
        <v>343.47888044618003</v>
      </c>
      <c r="BO1091">
        <v>347.15779979261998</v>
      </c>
      <c r="BP1091">
        <v>347.25280626829698</v>
      </c>
      <c r="BQ1091">
        <v>343.04455334406998</v>
      </c>
      <c r="BR1091">
        <v>340.32954671134002</v>
      </c>
      <c r="BS1091">
        <v>346.57997642963898</v>
      </c>
      <c r="BT1091">
        <v>347.27573794888099</v>
      </c>
      <c r="BU1091">
        <v>328.54991933334099</v>
      </c>
      <c r="BV1091">
        <v>329.54540506299799</v>
      </c>
      <c r="BW1091">
        <v>334.04472453829402</v>
      </c>
    </row>
    <row r="1092" spans="1:75" x14ac:dyDescent="0.25">
      <c r="A1092">
        <v>261.94926568758302</v>
      </c>
      <c r="B1092">
        <v>333.280531284988</v>
      </c>
      <c r="C1092">
        <v>341.49172802302701</v>
      </c>
      <c r="D1092">
        <v>337.75589432740901</v>
      </c>
      <c r="E1092">
        <v>339.86483752650798</v>
      </c>
      <c r="F1092">
        <v>342.322194608703</v>
      </c>
      <c r="G1092">
        <v>353.29333634368902</v>
      </c>
      <c r="H1092">
        <v>360.52482006625701</v>
      </c>
      <c r="I1092">
        <v>369.024827069048</v>
      </c>
      <c r="J1092">
        <v>376.72270607717297</v>
      </c>
      <c r="K1092">
        <v>399.24451627387202</v>
      </c>
      <c r="L1092">
        <v>413.98102496279</v>
      </c>
      <c r="M1092">
        <v>389.17015404132701</v>
      </c>
      <c r="N1092">
        <v>397.82798572918801</v>
      </c>
      <c r="O1092">
        <v>389.46926323685699</v>
      </c>
      <c r="P1092">
        <v>387.34364264685098</v>
      </c>
      <c r="Q1092">
        <v>373.64117689506298</v>
      </c>
      <c r="R1092">
        <v>368.47602919010001</v>
      </c>
      <c r="S1092">
        <v>356.25268128154102</v>
      </c>
      <c r="T1092">
        <v>359.99116559715998</v>
      </c>
      <c r="U1092">
        <v>362.42963911224001</v>
      </c>
      <c r="V1092">
        <v>352.56092527826797</v>
      </c>
      <c r="W1092">
        <v>341.79302277497499</v>
      </c>
      <c r="X1092">
        <v>342.01410482502001</v>
      </c>
      <c r="Y1092">
        <v>335.05881490544198</v>
      </c>
      <c r="Z1092">
        <v>346.38382686740403</v>
      </c>
      <c r="AA1092">
        <v>342.10831104728697</v>
      </c>
      <c r="AB1092">
        <v>356.35713641866801</v>
      </c>
      <c r="AC1092">
        <v>347.60060362715001</v>
      </c>
      <c r="AD1092">
        <v>344.33925830291298</v>
      </c>
      <c r="AE1092">
        <v>341.87668098792199</v>
      </c>
      <c r="AF1092">
        <v>373.19490008048803</v>
      </c>
      <c r="AG1092">
        <v>354.637290894778</v>
      </c>
      <c r="AH1092">
        <v>356.97494088033</v>
      </c>
      <c r="AI1092">
        <v>345.89232001373898</v>
      </c>
      <c r="AJ1092">
        <v>339.25534596187299</v>
      </c>
      <c r="AK1092">
        <v>338.197538743292</v>
      </c>
      <c r="AL1092">
        <v>330.34818685192698</v>
      </c>
      <c r="AM1092">
        <v>336.84931004719999</v>
      </c>
      <c r="AN1092">
        <v>321.88738026037203</v>
      </c>
      <c r="AO1092">
        <v>332.62329344272803</v>
      </c>
      <c r="AP1092">
        <v>349.70010320411802</v>
      </c>
      <c r="AQ1092">
        <v>343.85272151567801</v>
      </c>
      <c r="AR1092">
        <v>333.99406202727698</v>
      </c>
      <c r="AS1092">
        <v>333.00124040832799</v>
      </c>
      <c r="AT1092">
        <v>329.661580288849</v>
      </c>
      <c r="AU1092">
        <v>339.358744991322</v>
      </c>
      <c r="AV1092">
        <v>339.742382019925</v>
      </c>
      <c r="AW1092">
        <v>341.38155671975102</v>
      </c>
      <c r="AX1092">
        <v>338.07055733007701</v>
      </c>
      <c r="AY1092">
        <v>332.71861867598102</v>
      </c>
      <c r="AZ1092">
        <v>337.90449227144302</v>
      </c>
      <c r="BA1092">
        <v>330.42142979673201</v>
      </c>
      <c r="BB1092">
        <v>328.22647019910301</v>
      </c>
      <c r="BC1092">
        <v>344.55126010734699</v>
      </c>
      <c r="BD1092">
        <v>322.48613207594798</v>
      </c>
      <c r="BE1092">
        <v>330.40198174083002</v>
      </c>
      <c r="BF1092">
        <v>332.24664027602199</v>
      </c>
      <c r="BG1092">
        <v>327.32591429118099</v>
      </c>
      <c r="BH1092">
        <v>346.62714605473298</v>
      </c>
      <c r="BI1092">
        <v>354.60738018418402</v>
      </c>
      <c r="BJ1092">
        <v>350.25292060312597</v>
      </c>
      <c r="BK1092">
        <v>358.63934633188501</v>
      </c>
      <c r="BL1092">
        <v>350.84821737767197</v>
      </c>
      <c r="BM1092">
        <v>357.52080606166498</v>
      </c>
      <c r="BN1092">
        <v>348.19949216231902</v>
      </c>
      <c r="BO1092">
        <v>350.175768306257</v>
      </c>
      <c r="BP1092">
        <v>350.932017689845</v>
      </c>
      <c r="BQ1092">
        <v>344.82077774288001</v>
      </c>
      <c r="BR1092">
        <v>343.96193273822701</v>
      </c>
      <c r="BS1092">
        <v>348.08636143996199</v>
      </c>
      <c r="BT1092">
        <v>344.79921928478001</v>
      </c>
      <c r="BU1092">
        <v>329.87955349536901</v>
      </c>
      <c r="BV1092">
        <v>325.74372176922901</v>
      </c>
      <c r="BW1092">
        <v>332.47698047591098</v>
      </c>
    </row>
    <row r="1093" spans="1:75" x14ac:dyDescent="0.25">
      <c r="A1093">
        <v>262.18958611481901</v>
      </c>
      <c r="B1093">
        <v>335.80235746120798</v>
      </c>
      <c r="C1093">
        <v>344.590218592871</v>
      </c>
      <c r="D1093">
        <v>338.39789439822499</v>
      </c>
      <c r="E1093">
        <v>339.380512366159</v>
      </c>
      <c r="F1093">
        <v>344.12269142231298</v>
      </c>
      <c r="G1093">
        <v>350.50747095283998</v>
      </c>
      <c r="H1093">
        <v>361.03523085369198</v>
      </c>
      <c r="I1093">
        <v>367.55487738296699</v>
      </c>
      <c r="J1093">
        <v>376.27962646517398</v>
      </c>
      <c r="K1093">
        <v>400.864067100613</v>
      </c>
      <c r="L1093">
        <v>416.37385407678801</v>
      </c>
      <c r="M1093">
        <v>390.79134572211802</v>
      </c>
      <c r="N1093">
        <v>398.60303280785598</v>
      </c>
      <c r="O1093">
        <v>390.97097973751403</v>
      </c>
      <c r="P1093">
        <v>382.96884651336097</v>
      </c>
      <c r="Q1093">
        <v>370.21813443721999</v>
      </c>
      <c r="R1093">
        <v>366.47810272575799</v>
      </c>
      <c r="S1093">
        <v>355.51226108669903</v>
      </c>
      <c r="T1093">
        <v>359.430774129562</v>
      </c>
      <c r="U1093">
        <v>361.72269304977999</v>
      </c>
      <c r="V1093">
        <v>352.68228110563001</v>
      </c>
      <c r="W1093">
        <v>341.83175419046501</v>
      </c>
      <c r="X1093">
        <v>345.870351543943</v>
      </c>
      <c r="Y1093">
        <v>335.12521721502497</v>
      </c>
      <c r="Z1093">
        <v>346.43495027328999</v>
      </c>
      <c r="AA1093">
        <v>341.02881430830502</v>
      </c>
      <c r="AB1093">
        <v>355.44632845092201</v>
      </c>
      <c r="AC1093">
        <v>341.328110931933</v>
      </c>
      <c r="AD1093">
        <v>346.250818940111</v>
      </c>
      <c r="AE1093">
        <v>341.19541287450602</v>
      </c>
      <c r="AF1093">
        <v>373.39804096055298</v>
      </c>
      <c r="AG1093">
        <v>354.47820725700802</v>
      </c>
      <c r="AH1093">
        <v>352.77068850965497</v>
      </c>
      <c r="AI1093">
        <v>345.71495249586701</v>
      </c>
      <c r="AJ1093">
        <v>343.669863364072</v>
      </c>
      <c r="AK1093">
        <v>340.545394196004</v>
      </c>
      <c r="AL1093">
        <v>330.335840248593</v>
      </c>
      <c r="AM1093">
        <v>337.72317230722598</v>
      </c>
      <c r="AN1093">
        <v>319.26684442100202</v>
      </c>
      <c r="AO1093">
        <v>334.69959861469101</v>
      </c>
      <c r="AP1093">
        <v>348.96388401143997</v>
      </c>
      <c r="AQ1093">
        <v>344.69593782024799</v>
      </c>
      <c r="AR1093">
        <v>335.19386863260002</v>
      </c>
      <c r="AS1093">
        <v>335.65394304812799</v>
      </c>
      <c r="AT1093">
        <v>332.98621314760197</v>
      </c>
      <c r="AU1093">
        <v>337.85752817074598</v>
      </c>
      <c r="AV1093">
        <v>337.936398737356</v>
      </c>
      <c r="AW1093">
        <v>342.95402761228701</v>
      </c>
      <c r="AX1093">
        <v>340.3375327979</v>
      </c>
      <c r="AY1093">
        <v>331.28215268185102</v>
      </c>
      <c r="AZ1093">
        <v>335.20361879616797</v>
      </c>
      <c r="BA1093">
        <v>332.86060996199899</v>
      </c>
      <c r="BB1093">
        <v>329.54627807531398</v>
      </c>
      <c r="BC1093">
        <v>340.39029166396301</v>
      </c>
      <c r="BD1093">
        <v>330.55751992929402</v>
      </c>
      <c r="BE1093">
        <v>330.02612598031197</v>
      </c>
      <c r="BF1093">
        <v>331.62732159210799</v>
      </c>
      <c r="BG1093">
        <v>327.97547581676002</v>
      </c>
      <c r="BH1093">
        <v>346.99480582578099</v>
      </c>
      <c r="BI1093">
        <v>352.89747120851098</v>
      </c>
      <c r="BJ1093">
        <v>351.62960260927298</v>
      </c>
      <c r="BK1093">
        <v>356.75638161797599</v>
      </c>
      <c r="BL1093">
        <v>352.701430932861</v>
      </c>
      <c r="BM1093">
        <v>355.67386089568203</v>
      </c>
      <c r="BN1093">
        <v>350.07711972051698</v>
      </c>
      <c r="BO1093">
        <v>352.05785869019701</v>
      </c>
      <c r="BP1093">
        <v>352.31811961442799</v>
      </c>
      <c r="BQ1093">
        <v>343.90805679074703</v>
      </c>
      <c r="BR1093">
        <v>342.75728297198998</v>
      </c>
      <c r="BS1093">
        <v>350.52707466844902</v>
      </c>
      <c r="BT1093">
        <v>343.29824074214702</v>
      </c>
      <c r="BU1093">
        <v>331.51189324116802</v>
      </c>
      <c r="BV1093">
        <v>322.222228145695</v>
      </c>
      <c r="BW1093">
        <v>329.97425438465302</v>
      </c>
    </row>
    <row r="1094" spans="1:75" x14ac:dyDescent="0.25">
      <c r="A1094">
        <v>262.42990654205602</v>
      </c>
      <c r="B1094">
        <v>334.35598774409999</v>
      </c>
      <c r="C1094">
        <v>346.167029255638</v>
      </c>
      <c r="D1094">
        <v>341.473687883791</v>
      </c>
      <c r="E1094">
        <v>340.841362586466</v>
      </c>
      <c r="F1094">
        <v>345.53055431909002</v>
      </c>
      <c r="G1094">
        <v>350.46066967552503</v>
      </c>
      <c r="H1094">
        <v>361.98901242173798</v>
      </c>
      <c r="I1094">
        <v>363.242905357589</v>
      </c>
      <c r="J1094">
        <v>377.001549186239</v>
      </c>
      <c r="K1094">
        <v>403.026451488411</v>
      </c>
      <c r="L1094">
        <v>419.22788717819498</v>
      </c>
      <c r="M1094">
        <v>395.71569626293802</v>
      </c>
      <c r="N1094">
        <v>402.16178616851101</v>
      </c>
      <c r="O1094">
        <v>391.41170320681903</v>
      </c>
      <c r="P1094">
        <v>387.14032257755002</v>
      </c>
      <c r="Q1094">
        <v>371.90895121933198</v>
      </c>
      <c r="R1094">
        <v>370.64460756235297</v>
      </c>
      <c r="S1094">
        <v>359.07468897035602</v>
      </c>
      <c r="T1094">
        <v>360.588670521106</v>
      </c>
      <c r="U1094">
        <v>359.84331472615997</v>
      </c>
      <c r="V1094">
        <v>347.43347499670398</v>
      </c>
      <c r="W1094">
        <v>340.154772527896</v>
      </c>
      <c r="X1094">
        <v>350.90907070211898</v>
      </c>
      <c r="Y1094">
        <v>338.94945694643798</v>
      </c>
      <c r="Z1094">
        <v>345.60935503970097</v>
      </c>
      <c r="AA1094">
        <v>339.532862021347</v>
      </c>
      <c r="AB1094">
        <v>352.24921303633698</v>
      </c>
      <c r="AC1094">
        <v>341.68268113980298</v>
      </c>
      <c r="AD1094">
        <v>345.96172751468998</v>
      </c>
      <c r="AE1094">
        <v>337.96885331842498</v>
      </c>
      <c r="AF1094">
        <v>367.69500336323102</v>
      </c>
      <c r="AG1094">
        <v>350.60561596680401</v>
      </c>
      <c r="AH1094">
        <v>350.09761724475402</v>
      </c>
      <c r="AI1094">
        <v>342.38885084895497</v>
      </c>
      <c r="AJ1094">
        <v>342.97434999456499</v>
      </c>
      <c r="AK1094">
        <v>343.244613769453</v>
      </c>
      <c r="AL1094">
        <v>335.18982962171202</v>
      </c>
      <c r="AM1094">
        <v>336.37570341140099</v>
      </c>
      <c r="AN1094">
        <v>320.35521051824099</v>
      </c>
      <c r="AO1094">
        <v>329.70455560554097</v>
      </c>
      <c r="AP1094">
        <v>345.29845312743203</v>
      </c>
      <c r="AQ1094">
        <v>348.61762998649903</v>
      </c>
      <c r="AR1094">
        <v>333.67890523279601</v>
      </c>
      <c r="AS1094">
        <v>341.14597994327801</v>
      </c>
      <c r="AT1094">
        <v>338.894016669498</v>
      </c>
      <c r="AU1094">
        <v>341.65476646542601</v>
      </c>
      <c r="AV1094">
        <v>339.15656658029297</v>
      </c>
      <c r="AW1094">
        <v>343.26571823485</v>
      </c>
      <c r="AX1094">
        <v>345.08638511722899</v>
      </c>
      <c r="AY1094">
        <v>332.063194450293</v>
      </c>
      <c r="AZ1094">
        <v>336.395148595688</v>
      </c>
      <c r="BA1094">
        <v>332.31631157480098</v>
      </c>
      <c r="BB1094">
        <v>330.49799701055798</v>
      </c>
      <c r="BC1094">
        <v>341.79486739899801</v>
      </c>
      <c r="BD1094">
        <v>333.75630226851098</v>
      </c>
      <c r="BE1094">
        <v>332.93519369472398</v>
      </c>
      <c r="BF1094">
        <v>335.38717700876703</v>
      </c>
      <c r="BG1094">
        <v>331.169496525429</v>
      </c>
      <c r="BH1094">
        <v>352.03356466894297</v>
      </c>
      <c r="BI1094">
        <v>353.95097057454899</v>
      </c>
      <c r="BJ1094">
        <v>354.55334430942497</v>
      </c>
      <c r="BK1094">
        <v>356.85272755989098</v>
      </c>
      <c r="BL1094">
        <v>355.84303898143099</v>
      </c>
      <c r="BM1094">
        <v>358.947080601332</v>
      </c>
      <c r="BN1094">
        <v>352.37647209694597</v>
      </c>
      <c r="BO1094">
        <v>359.612559436374</v>
      </c>
      <c r="BP1094">
        <v>353.25649118509301</v>
      </c>
      <c r="BQ1094">
        <v>342.66480188479699</v>
      </c>
      <c r="BR1094">
        <v>342.35394496625702</v>
      </c>
      <c r="BS1094">
        <v>354.242672984031</v>
      </c>
      <c r="BT1094">
        <v>343.42915982416901</v>
      </c>
      <c r="BU1094">
        <v>330.29422721400698</v>
      </c>
      <c r="BV1094">
        <v>324.30534441754099</v>
      </c>
      <c r="BW1094">
        <v>330.43709868238</v>
      </c>
    </row>
    <row r="1095" spans="1:75" x14ac:dyDescent="0.25">
      <c r="A1095">
        <v>262.670226969292</v>
      </c>
      <c r="B1095">
        <v>331.13154500450003</v>
      </c>
      <c r="C1095">
        <v>347.31000971274699</v>
      </c>
      <c r="D1095">
        <v>343.87230820720299</v>
      </c>
      <c r="E1095">
        <v>346.49235233246401</v>
      </c>
      <c r="F1095">
        <v>348.12591793511098</v>
      </c>
      <c r="G1095">
        <v>351.186356540389</v>
      </c>
      <c r="H1095">
        <v>363.48910479502899</v>
      </c>
      <c r="I1095">
        <v>364.92991988276401</v>
      </c>
      <c r="J1095">
        <v>372.64687762253999</v>
      </c>
      <c r="K1095">
        <v>403.091004296314</v>
      </c>
      <c r="L1095">
        <v>423.03936634445699</v>
      </c>
      <c r="M1095">
        <v>402.90386415808302</v>
      </c>
      <c r="N1095">
        <v>404.84762549175502</v>
      </c>
      <c r="O1095">
        <v>389.18478888138799</v>
      </c>
      <c r="P1095">
        <v>389.313454137581</v>
      </c>
      <c r="Q1095">
        <v>373.95957171967501</v>
      </c>
      <c r="R1095">
        <v>375.70401051577102</v>
      </c>
      <c r="S1095">
        <v>360.49409208113798</v>
      </c>
      <c r="T1095">
        <v>361.92533566858299</v>
      </c>
      <c r="U1095">
        <v>357.46100064633498</v>
      </c>
      <c r="V1095">
        <v>345.59116363571297</v>
      </c>
      <c r="W1095">
        <v>343.42882593584898</v>
      </c>
      <c r="X1095">
        <v>344.49445163947701</v>
      </c>
      <c r="Y1095">
        <v>341.73885812296197</v>
      </c>
      <c r="Z1095">
        <v>340.79013015717197</v>
      </c>
      <c r="AA1095">
        <v>336.62044969902399</v>
      </c>
      <c r="AB1095">
        <v>351.92370091478301</v>
      </c>
      <c r="AC1095">
        <v>340.65176277635101</v>
      </c>
      <c r="AD1095">
        <v>344.80042759671102</v>
      </c>
      <c r="AE1095">
        <v>332.79963131207001</v>
      </c>
      <c r="AF1095">
        <v>360.325503394892</v>
      </c>
      <c r="AG1095">
        <v>354.405033804352</v>
      </c>
      <c r="AH1095">
        <v>345.46845522960501</v>
      </c>
      <c r="AI1095">
        <v>344.83363316507001</v>
      </c>
      <c r="AJ1095">
        <v>338.525067958325</v>
      </c>
      <c r="AK1095">
        <v>339.06538255345703</v>
      </c>
      <c r="AL1095">
        <v>337.86756225971601</v>
      </c>
      <c r="AM1095">
        <v>332.650712061018</v>
      </c>
      <c r="AN1095">
        <v>320.76624284224698</v>
      </c>
      <c r="AO1095">
        <v>331.57841969632898</v>
      </c>
      <c r="AP1095">
        <v>339.83679409981198</v>
      </c>
      <c r="AQ1095">
        <v>346.83158637408798</v>
      </c>
      <c r="AR1095">
        <v>335.02166581981498</v>
      </c>
      <c r="AS1095">
        <v>341.48054031697302</v>
      </c>
      <c r="AT1095">
        <v>338.02576195785298</v>
      </c>
      <c r="AU1095">
        <v>342.49773680333101</v>
      </c>
      <c r="AV1095">
        <v>337.90830220766998</v>
      </c>
      <c r="AW1095">
        <v>340.33419828347201</v>
      </c>
      <c r="AX1095">
        <v>346.76899296455701</v>
      </c>
      <c r="AY1095">
        <v>330.614010483708</v>
      </c>
      <c r="AZ1095">
        <v>335.34786906753902</v>
      </c>
      <c r="BA1095">
        <v>333.57486297814899</v>
      </c>
      <c r="BB1095">
        <v>329.39255878558401</v>
      </c>
      <c r="BC1095">
        <v>345.63114543869102</v>
      </c>
      <c r="BD1095">
        <v>338.24912535426603</v>
      </c>
      <c r="BE1095">
        <v>336.22155543638303</v>
      </c>
      <c r="BF1095">
        <v>342.20730077184902</v>
      </c>
      <c r="BG1095">
        <v>336.78692282515499</v>
      </c>
      <c r="BH1095">
        <v>360.943606605524</v>
      </c>
      <c r="BI1095">
        <v>360.85457727861302</v>
      </c>
      <c r="BJ1095">
        <v>362.92384770451201</v>
      </c>
      <c r="BK1095">
        <v>359.11076865045499</v>
      </c>
      <c r="BL1095">
        <v>360.92237111337801</v>
      </c>
      <c r="BM1095">
        <v>356.59414564100501</v>
      </c>
      <c r="BN1095">
        <v>361.00024376898199</v>
      </c>
      <c r="BO1095">
        <v>361.80267629157697</v>
      </c>
      <c r="BP1095">
        <v>351.89075191078399</v>
      </c>
      <c r="BQ1095">
        <v>347.29086339059501</v>
      </c>
      <c r="BR1095">
        <v>345.08809250221799</v>
      </c>
      <c r="BS1095">
        <v>355.45941750604999</v>
      </c>
      <c r="BT1095">
        <v>346.17456478755599</v>
      </c>
      <c r="BU1095">
        <v>330.27666468815403</v>
      </c>
      <c r="BV1095">
        <v>324.70420361540403</v>
      </c>
      <c r="BW1095">
        <v>333.75130932475702</v>
      </c>
    </row>
    <row r="1096" spans="1:75" x14ac:dyDescent="0.25">
      <c r="A1096">
        <v>262.91054739652799</v>
      </c>
      <c r="B1096">
        <v>332.13092890377402</v>
      </c>
      <c r="C1096">
        <v>346.18798554236002</v>
      </c>
      <c r="D1096">
        <v>345.505708073189</v>
      </c>
      <c r="E1096">
        <v>350.31031101474701</v>
      </c>
      <c r="F1096">
        <v>345.99304056205398</v>
      </c>
      <c r="G1096">
        <v>350.34402603782002</v>
      </c>
      <c r="H1096">
        <v>364.17534022745798</v>
      </c>
      <c r="I1096">
        <v>369.85728785104902</v>
      </c>
      <c r="J1096">
        <v>374.38878432358501</v>
      </c>
      <c r="K1096">
        <v>398.67828909788199</v>
      </c>
      <c r="L1096">
        <v>423.44588483135198</v>
      </c>
      <c r="M1096">
        <v>408.580490490866</v>
      </c>
      <c r="N1096">
        <v>402.96437199949202</v>
      </c>
      <c r="O1096">
        <v>389.97282355355401</v>
      </c>
      <c r="P1096">
        <v>399.499346660409</v>
      </c>
      <c r="Q1096">
        <v>381.69567796979197</v>
      </c>
      <c r="R1096">
        <v>381.22314048278503</v>
      </c>
      <c r="S1096">
        <v>359.61723629800201</v>
      </c>
      <c r="T1096">
        <v>362.62056404852098</v>
      </c>
      <c r="U1096">
        <v>352.55609287639197</v>
      </c>
      <c r="V1096">
        <v>345.151878156566</v>
      </c>
      <c r="W1096">
        <v>345.801341226977</v>
      </c>
      <c r="X1096">
        <v>338.49434269307</v>
      </c>
      <c r="Y1096">
        <v>346.95313958241297</v>
      </c>
      <c r="Z1096">
        <v>343.41586920335197</v>
      </c>
      <c r="AA1096">
        <v>342.97920472698502</v>
      </c>
      <c r="AB1096">
        <v>349.25650309669101</v>
      </c>
      <c r="AC1096">
        <v>340.45283938932602</v>
      </c>
      <c r="AD1096">
        <v>342.54599820653499</v>
      </c>
      <c r="AE1096">
        <v>332.79239246771999</v>
      </c>
      <c r="AF1096">
        <v>358.45224515647999</v>
      </c>
      <c r="AG1096">
        <v>359.33477123501302</v>
      </c>
      <c r="AH1096">
        <v>348.99054104375602</v>
      </c>
      <c r="AI1096">
        <v>348.75798248248401</v>
      </c>
      <c r="AJ1096">
        <v>336.24554622705102</v>
      </c>
      <c r="AK1096">
        <v>341.86063559112898</v>
      </c>
      <c r="AL1096">
        <v>335.988488622538</v>
      </c>
      <c r="AM1096">
        <v>329.74683218340601</v>
      </c>
      <c r="AN1096">
        <v>324.13474749345602</v>
      </c>
      <c r="AO1096">
        <v>333.25098037853701</v>
      </c>
      <c r="AP1096">
        <v>337.39503166035701</v>
      </c>
      <c r="AQ1096">
        <v>353.83880408708501</v>
      </c>
      <c r="AR1096">
        <v>338.93073289539097</v>
      </c>
      <c r="AS1096">
        <v>337.89259136113202</v>
      </c>
      <c r="AT1096">
        <v>336.198202314529</v>
      </c>
      <c r="AU1096">
        <v>345.57193699924198</v>
      </c>
      <c r="AV1096">
        <v>329.41862737990698</v>
      </c>
      <c r="AW1096">
        <v>340.98735448882098</v>
      </c>
      <c r="AX1096">
        <v>346.09664221960998</v>
      </c>
      <c r="AY1096">
        <v>334.276538265574</v>
      </c>
      <c r="AZ1096">
        <v>335.86401318688002</v>
      </c>
      <c r="BA1096">
        <v>337.13740853581498</v>
      </c>
      <c r="BB1096">
        <v>329.22743691970601</v>
      </c>
      <c r="BC1096">
        <v>349.70564889046102</v>
      </c>
      <c r="BD1096">
        <v>342.006964643424</v>
      </c>
      <c r="BE1096">
        <v>338.45633237589902</v>
      </c>
      <c r="BF1096">
        <v>343.85567649932398</v>
      </c>
      <c r="BG1096">
        <v>336.69036609323598</v>
      </c>
      <c r="BH1096">
        <v>363.12905416244303</v>
      </c>
      <c r="BI1096">
        <v>366.68812537119197</v>
      </c>
      <c r="BJ1096">
        <v>369.67972346587902</v>
      </c>
      <c r="BK1096">
        <v>364.55886637715099</v>
      </c>
      <c r="BL1096">
        <v>365.41573853588</v>
      </c>
      <c r="BM1096">
        <v>355.75798230104101</v>
      </c>
      <c r="BN1096">
        <v>366.14991428711602</v>
      </c>
      <c r="BO1096">
        <v>362.36158969742797</v>
      </c>
      <c r="BP1096">
        <v>352.31523224838202</v>
      </c>
      <c r="BQ1096">
        <v>351.57410226727399</v>
      </c>
      <c r="BR1096">
        <v>347.75625641545099</v>
      </c>
      <c r="BS1096">
        <v>353.89481561022302</v>
      </c>
      <c r="BT1096">
        <v>352.09792100322699</v>
      </c>
      <c r="BU1096">
        <v>335.42374586947398</v>
      </c>
      <c r="BV1096">
        <v>327.93587179323202</v>
      </c>
      <c r="BW1096">
        <v>334.203631472322</v>
      </c>
    </row>
    <row r="1097" spans="1:75" x14ac:dyDescent="0.25">
      <c r="A1097">
        <v>263.150867823765</v>
      </c>
      <c r="B1097">
        <v>334.91229546547902</v>
      </c>
      <c r="C1097">
        <v>345.39452410711402</v>
      </c>
      <c r="D1097">
        <v>341.27277829284799</v>
      </c>
      <c r="E1097">
        <v>348.05172391824198</v>
      </c>
      <c r="F1097">
        <v>346.600952966497</v>
      </c>
      <c r="G1097">
        <v>348.56127879718099</v>
      </c>
      <c r="H1097">
        <v>366.79123723707698</v>
      </c>
      <c r="I1097">
        <v>372.18175002400199</v>
      </c>
      <c r="J1097">
        <v>377.83841179832899</v>
      </c>
      <c r="K1097">
        <v>399.54897072379401</v>
      </c>
      <c r="L1097">
        <v>417.48255289698699</v>
      </c>
      <c r="M1097">
        <v>414.05291759940002</v>
      </c>
      <c r="N1097">
        <v>404.95360609181</v>
      </c>
      <c r="O1097">
        <v>395.25297696075899</v>
      </c>
      <c r="P1097">
        <v>403.25151186825298</v>
      </c>
      <c r="Q1097">
        <v>378.34688969978799</v>
      </c>
      <c r="R1097">
        <v>378.85147201913998</v>
      </c>
      <c r="S1097">
        <v>356.06077580553199</v>
      </c>
      <c r="T1097">
        <v>365.761098377954</v>
      </c>
      <c r="U1097">
        <v>351.69073443118202</v>
      </c>
      <c r="V1097">
        <v>345.23626633704799</v>
      </c>
      <c r="W1097">
        <v>349.30064224875298</v>
      </c>
      <c r="X1097">
        <v>333.82759307883299</v>
      </c>
      <c r="Y1097">
        <v>347.45958420760701</v>
      </c>
      <c r="Z1097">
        <v>345.66686672247999</v>
      </c>
      <c r="AA1097">
        <v>342.798908983476</v>
      </c>
      <c r="AB1097">
        <v>347.84391377635501</v>
      </c>
      <c r="AC1097">
        <v>336.81299712778002</v>
      </c>
      <c r="AD1097">
        <v>342.93891565655099</v>
      </c>
      <c r="AE1097">
        <v>337.36066288802601</v>
      </c>
      <c r="AF1097">
        <v>356.28924452338401</v>
      </c>
      <c r="AG1097">
        <v>360.954829139776</v>
      </c>
      <c r="AH1097">
        <v>347.10700641155802</v>
      </c>
      <c r="AI1097">
        <v>349.14175407082001</v>
      </c>
      <c r="AJ1097">
        <v>337.92417946596203</v>
      </c>
      <c r="AK1097">
        <v>341.05639990343298</v>
      </c>
      <c r="AL1097">
        <v>337.43509701936398</v>
      </c>
      <c r="AM1097">
        <v>332.36451649349698</v>
      </c>
      <c r="AN1097">
        <v>327.946736899119</v>
      </c>
      <c r="AO1097">
        <v>333.42773211321003</v>
      </c>
      <c r="AP1097">
        <v>334.93555473930701</v>
      </c>
      <c r="AQ1097">
        <v>351.06141512167397</v>
      </c>
      <c r="AR1097">
        <v>340.39405324236202</v>
      </c>
      <c r="AS1097">
        <v>340.955905256015</v>
      </c>
      <c r="AT1097">
        <v>337.12013736723702</v>
      </c>
      <c r="AU1097">
        <v>343.60137849521601</v>
      </c>
      <c r="AV1097">
        <v>334.61651160861197</v>
      </c>
      <c r="AW1097">
        <v>341.07099499627401</v>
      </c>
      <c r="AX1097">
        <v>344.79576996783601</v>
      </c>
      <c r="AY1097">
        <v>333.855172643081</v>
      </c>
      <c r="AZ1097">
        <v>336.84422654330598</v>
      </c>
      <c r="BA1097">
        <v>335.91390516366999</v>
      </c>
      <c r="BB1097">
        <v>327.76906782317502</v>
      </c>
      <c r="BC1097">
        <v>351.50581185441803</v>
      </c>
      <c r="BD1097">
        <v>338.58732913633099</v>
      </c>
      <c r="BE1097">
        <v>340.57357853119697</v>
      </c>
      <c r="BF1097">
        <v>343.70176082837298</v>
      </c>
      <c r="BG1097">
        <v>335.246979505929</v>
      </c>
      <c r="BH1097">
        <v>369.46669707560801</v>
      </c>
      <c r="BI1097">
        <v>366.47690481294899</v>
      </c>
      <c r="BJ1097">
        <v>372.310818110968</v>
      </c>
      <c r="BK1097">
        <v>366.81062208509701</v>
      </c>
      <c r="BL1097">
        <v>368.79659948723503</v>
      </c>
      <c r="BM1097">
        <v>355.15457645238803</v>
      </c>
      <c r="BN1097">
        <v>364.265186458171</v>
      </c>
      <c r="BO1097">
        <v>363.97724394130398</v>
      </c>
      <c r="BP1097">
        <v>350.15290679109398</v>
      </c>
      <c r="BQ1097">
        <v>352.96754250610599</v>
      </c>
      <c r="BR1097">
        <v>348.69493369919297</v>
      </c>
      <c r="BS1097">
        <v>355.61638748621698</v>
      </c>
      <c r="BT1097">
        <v>355.02965026903701</v>
      </c>
      <c r="BU1097">
        <v>333.88746159992201</v>
      </c>
      <c r="BV1097">
        <v>335.53105166408199</v>
      </c>
      <c r="BW1097">
        <v>335.29544238414201</v>
      </c>
    </row>
    <row r="1098" spans="1:75" x14ac:dyDescent="0.25">
      <c r="A1098">
        <v>263.39118825100098</v>
      </c>
      <c r="B1098">
        <v>331.32619389422803</v>
      </c>
      <c r="C1098">
        <v>343.81987103872501</v>
      </c>
      <c r="D1098">
        <v>344.18041932441599</v>
      </c>
      <c r="E1098">
        <v>350.205817654741</v>
      </c>
      <c r="F1098">
        <v>346.86937213233102</v>
      </c>
      <c r="G1098">
        <v>350.85424650181801</v>
      </c>
      <c r="H1098">
        <v>368.83522175970597</v>
      </c>
      <c r="I1098">
        <v>370.66211942315999</v>
      </c>
      <c r="J1098">
        <v>377.42637186246901</v>
      </c>
      <c r="K1098">
        <v>401.790183579472</v>
      </c>
      <c r="L1098">
        <v>415.49297179994397</v>
      </c>
      <c r="M1098">
        <v>418.00628589501503</v>
      </c>
      <c r="N1098">
        <v>407.58930994789398</v>
      </c>
      <c r="O1098">
        <v>395.315544756431</v>
      </c>
      <c r="P1098">
        <v>402.17842147394998</v>
      </c>
      <c r="Q1098">
        <v>377.20974095118902</v>
      </c>
      <c r="R1098">
        <v>375.96710213571203</v>
      </c>
      <c r="S1098">
        <v>357.28542710668597</v>
      </c>
      <c r="T1098">
        <v>366.81966286890002</v>
      </c>
      <c r="U1098">
        <v>352.64959442929597</v>
      </c>
      <c r="V1098">
        <v>346.48678121405499</v>
      </c>
      <c r="W1098">
        <v>347.79223402127798</v>
      </c>
      <c r="X1098">
        <v>334.76529305759198</v>
      </c>
      <c r="Y1098">
        <v>345.554675862198</v>
      </c>
      <c r="Z1098">
        <v>344.08367113312102</v>
      </c>
      <c r="AA1098">
        <v>344.05822303036399</v>
      </c>
      <c r="AB1098">
        <v>346.85460436360302</v>
      </c>
      <c r="AC1098">
        <v>336.20764903741798</v>
      </c>
      <c r="AD1098">
        <v>343.87954426235098</v>
      </c>
      <c r="AE1098">
        <v>336.23358118815798</v>
      </c>
      <c r="AF1098">
        <v>353.56208894541197</v>
      </c>
      <c r="AG1098">
        <v>359.58533083180498</v>
      </c>
      <c r="AH1098">
        <v>348.00498957380802</v>
      </c>
      <c r="AI1098">
        <v>351.08102257880398</v>
      </c>
      <c r="AJ1098">
        <v>337.79129597729701</v>
      </c>
      <c r="AK1098">
        <v>345.18536352666302</v>
      </c>
      <c r="AL1098">
        <v>336.74460127254503</v>
      </c>
      <c r="AM1098">
        <v>333.053171599064</v>
      </c>
      <c r="AN1098">
        <v>332.61945656386303</v>
      </c>
      <c r="AO1098">
        <v>330.57675666431697</v>
      </c>
      <c r="AP1098">
        <v>334.728941745768</v>
      </c>
      <c r="AQ1098">
        <v>348.65924613658598</v>
      </c>
      <c r="AR1098">
        <v>343.44592495405499</v>
      </c>
      <c r="AS1098">
        <v>342.12845751908702</v>
      </c>
      <c r="AT1098">
        <v>334.13620515535598</v>
      </c>
      <c r="AU1098">
        <v>341.424370205375</v>
      </c>
      <c r="AV1098">
        <v>341.96056230990598</v>
      </c>
      <c r="AW1098">
        <v>337.47103690680302</v>
      </c>
      <c r="AX1098">
        <v>344.64661363874001</v>
      </c>
      <c r="AY1098">
        <v>335.51685814846297</v>
      </c>
      <c r="AZ1098">
        <v>339.08947768956699</v>
      </c>
      <c r="BA1098">
        <v>330.33781518227897</v>
      </c>
      <c r="BB1098">
        <v>327.77567246083601</v>
      </c>
      <c r="BC1098">
        <v>352.68427463268699</v>
      </c>
      <c r="BD1098">
        <v>334.61754043775801</v>
      </c>
      <c r="BE1098">
        <v>340.74084107782102</v>
      </c>
      <c r="BF1098">
        <v>345.32803752566502</v>
      </c>
      <c r="BG1098">
        <v>332.80539361834701</v>
      </c>
      <c r="BH1098">
        <v>374.62433290356603</v>
      </c>
      <c r="BI1098">
        <v>366.72190007758297</v>
      </c>
      <c r="BJ1098">
        <v>371.85962689790898</v>
      </c>
      <c r="BK1098">
        <v>373.50687022147702</v>
      </c>
      <c r="BL1098">
        <v>369.51288544412898</v>
      </c>
      <c r="BM1098">
        <v>357.595160838948</v>
      </c>
      <c r="BN1098">
        <v>362.60813096540602</v>
      </c>
      <c r="BO1098">
        <v>363.028326599933</v>
      </c>
      <c r="BP1098">
        <v>348.15980064788602</v>
      </c>
      <c r="BQ1098">
        <v>356.98508612181001</v>
      </c>
      <c r="BR1098">
        <v>354.268464307096</v>
      </c>
      <c r="BS1098">
        <v>357.56966994931503</v>
      </c>
      <c r="BT1098">
        <v>355.18260272985799</v>
      </c>
      <c r="BU1098">
        <v>330.312632304018</v>
      </c>
      <c r="BV1098">
        <v>338.910769398507</v>
      </c>
      <c r="BW1098">
        <v>339.14061808599598</v>
      </c>
    </row>
    <row r="1099" spans="1:75" x14ac:dyDescent="0.25">
      <c r="A1099">
        <v>263.63150867823703</v>
      </c>
      <c r="B1099">
        <v>332.49519938682602</v>
      </c>
      <c r="C1099">
        <v>342.86733991653301</v>
      </c>
      <c r="D1099">
        <v>345.04390189653202</v>
      </c>
      <c r="E1099">
        <v>347.34846039161903</v>
      </c>
      <c r="F1099">
        <v>348.06584434296201</v>
      </c>
      <c r="G1099">
        <v>351.65141950548502</v>
      </c>
      <c r="H1099">
        <v>371.37754592435198</v>
      </c>
      <c r="I1099">
        <v>373.47734486538502</v>
      </c>
      <c r="J1099">
        <v>378.54728057582099</v>
      </c>
      <c r="K1099">
        <v>403.04497054439798</v>
      </c>
      <c r="L1099">
        <v>412.10858915277902</v>
      </c>
      <c r="M1099">
        <v>419.35736603413898</v>
      </c>
      <c r="N1099">
        <v>402.85597271941998</v>
      </c>
      <c r="O1099">
        <v>398.66471882346298</v>
      </c>
      <c r="P1099">
        <v>401.88283180508898</v>
      </c>
      <c r="Q1099">
        <v>377.201594874965</v>
      </c>
      <c r="R1099">
        <v>376.56442978123903</v>
      </c>
      <c r="S1099">
        <v>359.91664582225297</v>
      </c>
      <c r="T1099">
        <v>372.62486298588499</v>
      </c>
      <c r="U1099">
        <v>359.29858254424698</v>
      </c>
      <c r="V1099">
        <v>346.98872908858601</v>
      </c>
      <c r="W1099">
        <v>348.61350526847502</v>
      </c>
      <c r="X1099">
        <v>331.07143201357201</v>
      </c>
      <c r="Y1099">
        <v>343.71752515539401</v>
      </c>
      <c r="Z1099">
        <v>338.88829888084899</v>
      </c>
      <c r="AA1099">
        <v>341.77424532057898</v>
      </c>
      <c r="AB1099">
        <v>342.25733451976703</v>
      </c>
      <c r="AC1099">
        <v>335.757145417397</v>
      </c>
      <c r="AD1099">
        <v>343.952773043984</v>
      </c>
      <c r="AE1099">
        <v>336.43965992744302</v>
      </c>
      <c r="AF1099">
        <v>352.53525722022698</v>
      </c>
      <c r="AG1099">
        <v>358.75552132237402</v>
      </c>
      <c r="AH1099">
        <v>350.91141349803002</v>
      </c>
      <c r="AI1099">
        <v>351.44703923976198</v>
      </c>
      <c r="AJ1099">
        <v>342.571960665147</v>
      </c>
      <c r="AK1099">
        <v>346.83355066057499</v>
      </c>
      <c r="AL1099">
        <v>332.54995188547298</v>
      </c>
      <c r="AM1099">
        <v>335.53334628701703</v>
      </c>
      <c r="AN1099">
        <v>331.44068014633802</v>
      </c>
      <c r="AO1099">
        <v>337.06749900157899</v>
      </c>
      <c r="AP1099">
        <v>338.85356653246401</v>
      </c>
      <c r="AQ1099">
        <v>348.67293521785598</v>
      </c>
      <c r="AR1099">
        <v>347.02394464220203</v>
      </c>
      <c r="AS1099">
        <v>340.46844802605301</v>
      </c>
      <c r="AT1099">
        <v>330.963585454905</v>
      </c>
      <c r="AU1099">
        <v>342.69904634865202</v>
      </c>
      <c r="AV1099">
        <v>342.85625707951698</v>
      </c>
      <c r="AW1099">
        <v>339.708375903888</v>
      </c>
      <c r="AX1099">
        <v>342.729005978072</v>
      </c>
      <c r="AY1099">
        <v>337.81368734679899</v>
      </c>
      <c r="AZ1099">
        <v>344.38788285533201</v>
      </c>
      <c r="BA1099">
        <v>333.03964741124003</v>
      </c>
      <c r="BB1099">
        <v>330.90910952158902</v>
      </c>
      <c r="BC1099">
        <v>353.02241924228298</v>
      </c>
      <c r="BD1099">
        <v>339.50340566008498</v>
      </c>
      <c r="BE1099">
        <v>342.225241405661</v>
      </c>
      <c r="BF1099">
        <v>349.83313945960799</v>
      </c>
      <c r="BG1099">
        <v>333.51644314136303</v>
      </c>
      <c r="BH1099">
        <v>375.94177736685901</v>
      </c>
      <c r="BI1099">
        <v>372.554504430181</v>
      </c>
      <c r="BJ1099">
        <v>374.19831594032001</v>
      </c>
      <c r="BK1099">
        <v>379.64147483306903</v>
      </c>
      <c r="BL1099">
        <v>367.84173893542101</v>
      </c>
      <c r="BM1099">
        <v>364.189330853944</v>
      </c>
      <c r="BN1099">
        <v>361.52744023786897</v>
      </c>
      <c r="BO1099">
        <v>357.79074025469498</v>
      </c>
      <c r="BP1099">
        <v>352.843546054679</v>
      </c>
      <c r="BQ1099">
        <v>361.22813227122901</v>
      </c>
      <c r="BR1099">
        <v>355.18040289983702</v>
      </c>
      <c r="BS1099">
        <v>356.68841860441597</v>
      </c>
      <c r="BT1099">
        <v>353.18790355228299</v>
      </c>
      <c r="BU1099">
        <v>330.80006403838399</v>
      </c>
      <c r="BV1099">
        <v>339.14304921476997</v>
      </c>
      <c r="BW1099">
        <v>340.917405989038</v>
      </c>
    </row>
    <row r="1100" spans="1:75" x14ac:dyDescent="0.25">
      <c r="A1100">
        <v>263.87182910547398</v>
      </c>
      <c r="B1100">
        <v>332.50202115729797</v>
      </c>
      <c r="C1100">
        <v>340.15962530603201</v>
      </c>
      <c r="D1100">
        <v>346.47596351212297</v>
      </c>
      <c r="E1100">
        <v>343.61583024319998</v>
      </c>
      <c r="F1100">
        <v>352.70698390370302</v>
      </c>
      <c r="G1100">
        <v>354.06246074192899</v>
      </c>
      <c r="H1100">
        <v>377.91798138860202</v>
      </c>
      <c r="I1100">
        <v>373.352645878011</v>
      </c>
      <c r="J1100">
        <v>384.204353304037</v>
      </c>
      <c r="K1100">
        <v>408.76594170278003</v>
      </c>
      <c r="L1100">
        <v>420.17755480704199</v>
      </c>
      <c r="M1100">
        <v>419.71971667175001</v>
      </c>
      <c r="N1100">
        <v>404.586866517776</v>
      </c>
      <c r="O1100">
        <v>411.467221757304</v>
      </c>
      <c r="P1100">
        <v>412.05454453078198</v>
      </c>
      <c r="Q1100">
        <v>387.36854210006697</v>
      </c>
      <c r="R1100">
        <v>379.80299028852698</v>
      </c>
      <c r="S1100">
        <v>373.26322064654403</v>
      </c>
      <c r="T1100">
        <v>377.34142257632197</v>
      </c>
      <c r="U1100">
        <v>363.13641020309001</v>
      </c>
      <c r="V1100">
        <v>342.60860200492198</v>
      </c>
      <c r="W1100">
        <v>351.551196992695</v>
      </c>
      <c r="X1100">
        <v>335.23598548230302</v>
      </c>
      <c r="Y1100">
        <v>343.09199212402501</v>
      </c>
      <c r="Z1100">
        <v>335.03988915162302</v>
      </c>
      <c r="AA1100">
        <v>341.16836228410199</v>
      </c>
      <c r="AB1100">
        <v>337.71258312158</v>
      </c>
      <c r="AC1100">
        <v>332.59949272672998</v>
      </c>
      <c r="AD1100">
        <v>348.62695826888199</v>
      </c>
      <c r="AE1100">
        <v>336.025658664687</v>
      </c>
      <c r="AF1100">
        <v>354.43070258977599</v>
      </c>
      <c r="AG1100">
        <v>361.74182489530301</v>
      </c>
      <c r="AH1100">
        <v>355.49466225285698</v>
      </c>
      <c r="AI1100">
        <v>347.341607880835</v>
      </c>
      <c r="AJ1100">
        <v>347.11493299544298</v>
      </c>
      <c r="AK1100">
        <v>351.27539945030901</v>
      </c>
      <c r="AL1100">
        <v>329.000532485223</v>
      </c>
      <c r="AM1100">
        <v>339.34183690446503</v>
      </c>
      <c r="AN1100">
        <v>333.13688099805398</v>
      </c>
      <c r="AO1100">
        <v>338.57705075595101</v>
      </c>
      <c r="AP1100">
        <v>343.244915356825</v>
      </c>
      <c r="AQ1100">
        <v>352.407590987601</v>
      </c>
      <c r="AR1100">
        <v>346.91215011891097</v>
      </c>
      <c r="AS1100">
        <v>344.82418633579601</v>
      </c>
      <c r="AT1100">
        <v>333.39166270174599</v>
      </c>
      <c r="AU1100">
        <v>347.415830932002</v>
      </c>
      <c r="AV1100">
        <v>341.40673740514399</v>
      </c>
      <c r="AW1100">
        <v>348.48136118741598</v>
      </c>
      <c r="AX1100">
        <v>341.55871149555702</v>
      </c>
      <c r="AY1100">
        <v>343.87214433322902</v>
      </c>
      <c r="AZ1100">
        <v>351.89934910229402</v>
      </c>
      <c r="BA1100">
        <v>332.37587009770698</v>
      </c>
      <c r="BB1100">
        <v>337.901543511299</v>
      </c>
      <c r="BC1100">
        <v>352.421430726869</v>
      </c>
      <c r="BD1100">
        <v>346.92251438571498</v>
      </c>
      <c r="BE1100">
        <v>340.52749760165199</v>
      </c>
      <c r="BF1100">
        <v>355.14636747072802</v>
      </c>
      <c r="BG1100">
        <v>340.37696991311299</v>
      </c>
      <c r="BH1100">
        <v>383.57836859876198</v>
      </c>
      <c r="BI1100">
        <v>379.74852445015699</v>
      </c>
      <c r="BJ1100">
        <v>384.27254638176601</v>
      </c>
      <c r="BK1100">
        <v>393.77879121758002</v>
      </c>
      <c r="BL1100">
        <v>368.58623792002101</v>
      </c>
      <c r="BM1100">
        <v>371.721463325721</v>
      </c>
      <c r="BN1100">
        <v>369.83958490005301</v>
      </c>
      <c r="BO1100">
        <v>362.51616721688902</v>
      </c>
      <c r="BP1100">
        <v>360.24193694024501</v>
      </c>
      <c r="BQ1100">
        <v>361.37583426223898</v>
      </c>
      <c r="BR1100">
        <v>355.37685891957398</v>
      </c>
      <c r="BS1100">
        <v>362.18940894666702</v>
      </c>
      <c r="BT1100">
        <v>353.47855330092102</v>
      </c>
      <c r="BU1100">
        <v>334.402476982346</v>
      </c>
      <c r="BV1100">
        <v>338.30960789802299</v>
      </c>
      <c r="BW1100">
        <v>338.95196926592803</v>
      </c>
    </row>
    <row r="1101" spans="1:75" x14ac:dyDescent="0.25">
      <c r="A1101">
        <v>264.11214953271002</v>
      </c>
      <c r="B1101">
        <v>333.41347375804003</v>
      </c>
      <c r="C1101">
        <v>342.862281608709</v>
      </c>
      <c r="D1101">
        <v>345.45711476835902</v>
      </c>
      <c r="E1101">
        <v>345.2065991568</v>
      </c>
      <c r="F1101">
        <v>360.44656709206902</v>
      </c>
      <c r="G1101">
        <v>356.68249931590498</v>
      </c>
      <c r="H1101">
        <v>378.49103554177498</v>
      </c>
      <c r="I1101">
        <v>374.03774155119902</v>
      </c>
      <c r="J1101">
        <v>388.85677819621401</v>
      </c>
      <c r="K1101">
        <v>411.57739687668601</v>
      </c>
      <c r="L1101">
        <v>421.49829187743501</v>
      </c>
      <c r="M1101">
        <v>421.19868839406098</v>
      </c>
      <c r="N1101">
        <v>412.97557811208998</v>
      </c>
      <c r="O1101">
        <v>415.38588834956801</v>
      </c>
      <c r="P1101">
        <v>418.21385293817502</v>
      </c>
      <c r="Q1101">
        <v>387.48677789977398</v>
      </c>
      <c r="R1101">
        <v>384.21969555377501</v>
      </c>
      <c r="S1101">
        <v>370.77414310089</v>
      </c>
      <c r="T1101">
        <v>374.69550337396601</v>
      </c>
      <c r="U1101">
        <v>362.12999855648502</v>
      </c>
      <c r="V1101">
        <v>341.13706537659499</v>
      </c>
      <c r="W1101">
        <v>348.680771785074</v>
      </c>
      <c r="X1101">
        <v>339.78067666462198</v>
      </c>
      <c r="Y1101">
        <v>338.64069262249399</v>
      </c>
      <c r="Z1101">
        <v>334.30218503515101</v>
      </c>
      <c r="AA1101">
        <v>340.61455744858699</v>
      </c>
      <c r="AB1101">
        <v>338.14094922783198</v>
      </c>
      <c r="AC1101">
        <v>332.04293859024199</v>
      </c>
      <c r="AD1101">
        <v>351.73836742487703</v>
      </c>
      <c r="AE1101">
        <v>342.46864339487598</v>
      </c>
      <c r="AF1101">
        <v>362.18978045722901</v>
      </c>
      <c r="AG1101">
        <v>366.90642280808902</v>
      </c>
      <c r="AH1101">
        <v>352.955798243863</v>
      </c>
      <c r="AI1101">
        <v>344.42268304769402</v>
      </c>
      <c r="AJ1101">
        <v>351.92323558248899</v>
      </c>
      <c r="AK1101">
        <v>350.09979818458203</v>
      </c>
      <c r="AL1101">
        <v>330.00462951052998</v>
      </c>
      <c r="AM1101">
        <v>341.008152435537</v>
      </c>
      <c r="AN1101">
        <v>333.82593038871602</v>
      </c>
      <c r="AO1101">
        <v>337.70288991052797</v>
      </c>
      <c r="AP1101">
        <v>342.70564350135697</v>
      </c>
      <c r="AQ1101">
        <v>349.689335635281</v>
      </c>
      <c r="AR1101">
        <v>345.758331446939</v>
      </c>
      <c r="AS1101">
        <v>345.69097440677399</v>
      </c>
      <c r="AT1101">
        <v>339.535929068239</v>
      </c>
      <c r="AU1101">
        <v>344.24823614452902</v>
      </c>
      <c r="AV1101">
        <v>343.33001249805699</v>
      </c>
      <c r="AW1101">
        <v>348.57912830241997</v>
      </c>
      <c r="AX1101">
        <v>338.57484939018502</v>
      </c>
      <c r="AY1101">
        <v>342.655183457482</v>
      </c>
      <c r="AZ1101">
        <v>349.05900792233598</v>
      </c>
      <c r="BA1101">
        <v>328.06466412234499</v>
      </c>
      <c r="BB1101">
        <v>338.21201135499302</v>
      </c>
      <c r="BC1101">
        <v>348.718133978514</v>
      </c>
      <c r="BD1101">
        <v>344.76181537377198</v>
      </c>
      <c r="BE1101">
        <v>340.555108808265</v>
      </c>
      <c r="BF1101">
        <v>357.06504725459001</v>
      </c>
      <c r="BG1101">
        <v>342.62795506134802</v>
      </c>
      <c r="BH1101">
        <v>387.926788988976</v>
      </c>
      <c r="BI1101">
        <v>375.80297645289897</v>
      </c>
      <c r="BJ1101">
        <v>383.24479440138799</v>
      </c>
      <c r="BK1101">
        <v>395.789445482644</v>
      </c>
      <c r="BL1101">
        <v>375.53625351327901</v>
      </c>
      <c r="BM1101">
        <v>376.84742841117298</v>
      </c>
      <c r="BN1101">
        <v>379.04249979024399</v>
      </c>
      <c r="BO1101">
        <v>372.50520191254702</v>
      </c>
      <c r="BP1101">
        <v>365.74377720842102</v>
      </c>
      <c r="BQ1101">
        <v>368.05345469484399</v>
      </c>
      <c r="BR1101">
        <v>355.406930519806</v>
      </c>
      <c r="BS1101">
        <v>366.40345487523001</v>
      </c>
      <c r="BT1101">
        <v>351.20823262376302</v>
      </c>
      <c r="BU1101">
        <v>335.14630119886198</v>
      </c>
      <c r="BV1101">
        <v>337.734819830861</v>
      </c>
      <c r="BW1101">
        <v>343.97507635847199</v>
      </c>
    </row>
    <row r="1102" spans="1:75" x14ac:dyDescent="0.25">
      <c r="A1102">
        <v>264.35246995994601</v>
      </c>
      <c r="B1102">
        <v>335.06724150971002</v>
      </c>
      <c r="C1102">
        <v>342.23071512165302</v>
      </c>
      <c r="D1102">
        <v>349.46020332078302</v>
      </c>
      <c r="E1102">
        <v>350.08469682460799</v>
      </c>
      <c r="F1102">
        <v>362.320009137071</v>
      </c>
      <c r="G1102">
        <v>362.65986044727703</v>
      </c>
      <c r="H1102">
        <v>380.72412471045999</v>
      </c>
      <c r="I1102">
        <v>374.94229680504998</v>
      </c>
      <c r="J1102">
        <v>394.03392438042903</v>
      </c>
      <c r="K1102">
        <v>410.55078691807199</v>
      </c>
      <c r="L1102">
        <v>425.92641790270898</v>
      </c>
      <c r="M1102">
        <v>432.74586272037698</v>
      </c>
      <c r="N1102">
        <v>421.606461353339</v>
      </c>
      <c r="O1102">
        <v>417.51746299853301</v>
      </c>
      <c r="P1102">
        <v>414.57092150471402</v>
      </c>
      <c r="Q1102">
        <v>386.51591309314</v>
      </c>
      <c r="R1102">
        <v>381.04491013702199</v>
      </c>
      <c r="S1102">
        <v>368.092925777098</v>
      </c>
      <c r="T1102">
        <v>368.013489000883</v>
      </c>
      <c r="U1102">
        <v>360.22805593235302</v>
      </c>
      <c r="V1102">
        <v>338.60263142635199</v>
      </c>
      <c r="W1102">
        <v>342.958319884746</v>
      </c>
      <c r="X1102">
        <v>339.05858157444698</v>
      </c>
      <c r="Y1102">
        <v>337.76159973781199</v>
      </c>
      <c r="Z1102">
        <v>336.342947555102</v>
      </c>
      <c r="AA1102">
        <v>342.180930603028</v>
      </c>
      <c r="AB1102">
        <v>338.248849438788</v>
      </c>
      <c r="AC1102">
        <v>331.63778788552401</v>
      </c>
      <c r="AD1102">
        <v>346.23502912126003</v>
      </c>
      <c r="AE1102">
        <v>339.57482370305399</v>
      </c>
      <c r="AF1102">
        <v>362.42368927895001</v>
      </c>
      <c r="AG1102">
        <v>366.67774395375898</v>
      </c>
      <c r="AH1102">
        <v>351.29439675821499</v>
      </c>
      <c r="AI1102">
        <v>341.76087104189202</v>
      </c>
      <c r="AJ1102">
        <v>350.80024082251498</v>
      </c>
      <c r="AK1102">
        <v>348.10913829825301</v>
      </c>
      <c r="AL1102">
        <v>331.50872520524501</v>
      </c>
      <c r="AM1102">
        <v>341.45173477274398</v>
      </c>
      <c r="AN1102">
        <v>333.90119200838302</v>
      </c>
      <c r="AO1102">
        <v>331.37540550602301</v>
      </c>
      <c r="AP1102">
        <v>340.40291899662998</v>
      </c>
      <c r="AQ1102">
        <v>351.44476939216202</v>
      </c>
      <c r="AR1102">
        <v>342.87319230231299</v>
      </c>
      <c r="AS1102">
        <v>340.96440653222498</v>
      </c>
      <c r="AT1102">
        <v>341.68490326781</v>
      </c>
      <c r="AU1102">
        <v>349.58147953486798</v>
      </c>
      <c r="AV1102">
        <v>338.73730618188301</v>
      </c>
      <c r="AW1102">
        <v>344.03678359721101</v>
      </c>
      <c r="AX1102">
        <v>337.01596850556001</v>
      </c>
      <c r="AY1102">
        <v>338.82771025887303</v>
      </c>
      <c r="AZ1102">
        <v>348.060881565437</v>
      </c>
      <c r="BA1102">
        <v>329.31455974652698</v>
      </c>
      <c r="BB1102">
        <v>338.87330157497001</v>
      </c>
      <c r="BC1102">
        <v>343.51831278363898</v>
      </c>
      <c r="BD1102">
        <v>349.43204337969399</v>
      </c>
      <c r="BE1102">
        <v>340.25966787585998</v>
      </c>
      <c r="BF1102">
        <v>364.03342836939203</v>
      </c>
      <c r="BG1102">
        <v>349.13741428849801</v>
      </c>
      <c r="BH1102">
        <v>386.82129780461901</v>
      </c>
      <c r="BI1102">
        <v>376.23440088235901</v>
      </c>
      <c r="BJ1102">
        <v>381.00370954381401</v>
      </c>
      <c r="BK1102">
        <v>400.38814271277698</v>
      </c>
      <c r="BL1102">
        <v>383.05295520570797</v>
      </c>
      <c r="BM1102">
        <v>376.15086522320001</v>
      </c>
      <c r="BN1102">
        <v>386.13312712917599</v>
      </c>
      <c r="BO1102">
        <v>371.02971718802701</v>
      </c>
      <c r="BP1102">
        <v>370.70783845005298</v>
      </c>
      <c r="BQ1102">
        <v>370.72141739607201</v>
      </c>
      <c r="BR1102">
        <v>354.64451025398699</v>
      </c>
      <c r="BS1102">
        <v>371.42998330839902</v>
      </c>
      <c r="BT1102">
        <v>350.162872607363</v>
      </c>
      <c r="BU1102">
        <v>333.776000890913</v>
      </c>
      <c r="BV1102">
        <v>331.29823634210601</v>
      </c>
      <c r="BW1102">
        <v>346.42574354182898</v>
      </c>
    </row>
    <row r="1103" spans="1:75" x14ac:dyDescent="0.25">
      <c r="A1103">
        <v>264.59279038718199</v>
      </c>
      <c r="B1103">
        <v>342.59009600241899</v>
      </c>
      <c r="C1103">
        <v>343.16736259196</v>
      </c>
      <c r="D1103">
        <v>349.172262169703</v>
      </c>
      <c r="E1103">
        <v>355.99385762601202</v>
      </c>
      <c r="F1103">
        <v>360.89566579780598</v>
      </c>
      <c r="G1103">
        <v>367.08208185037</v>
      </c>
      <c r="H1103">
        <v>382.09125548763097</v>
      </c>
      <c r="I1103">
        <v>380.43747153133899</v>
      </c>
      <c r="J1103">
        <v>393.83227256908901</v>
      </c>
      <c r="K1103">
        <v>406.280713731643</v>
      </c>
      <c r="L1103">
        <v>428.41278399811802</v>
      </c>
      <c r="M1103">
        <v>438.32668724142798</v>
      </c>
      <c r="N1103">
        <v>421.77509766616703</v>
      </c>
      <c r="O1103">
        <v>414.99974762685298</v>
      </c>
      <c r="P1103">
        <v>414.86671695356603</v>
      </c>
      <c r="Q1103">
        <v>388.85817083530998</v>
      </c>
      <c r="R1103">
        <v>376.94750838411898</v>
      </c>
      <c r="S1103">
        <v>362.02492727364302</v>
      </c>
      <c r="T1103">
        <v>366.91641364821999</v>
      </c>
      <c r="U1103">
        <v>358.496036264444</v>
      </c>
      <c r="V1103">
        <v>336.14477152259002</v>
      </c>
      <c r="W1103">
        <v>341.26981613996497</v>
      </c>
      <c r="X1103">
        <v>331.21568145956701</v>
      </c>
      <c r="Y1103">
        <v>337.35571053495198</v>
      </c>
      <c r="Z1103">
        <v>343.66759044289699</v>
      </c>
      <c r="AA1103">
        <v>343.82648608325098</v>
      </c>
      <c r="AB1103">
        <v>336.981673604207</v>
      </c>
      <c r="AC1103">
        <v>331.081371024953</v>
      </c>
      <c r="AD1103">
        <v>340.90595208625399</v>
      </c>
      <c r="AE1103">
        <v>338.99884236698398</v>
      </c>
      <c r="AF1103">
        <v>360.70668503420399</v>
      </c>
      <c r="AG1103">
        <v>364.55885524776801</v>
      </c>
      <c r="AH1103">
        <v>344.31921228789901</v>
      </c>
      <c r="AI1103">
        <v>338.81044899514598</v>
      </c>
      <c r="AJ1103">
        <v>346.109412776201</v>
      </c>
      <c r="AK1103">
        <v>339.744224750238</v>
      </c>
      <c r="AL1103">
        <v>332.29298695960699</v>
      </c>
      <c r="AM1103">
        <v>342.01933919559701</v>
      </c>
      <c r="AN1103">
        <v>330.729402785449</v>
      </c>
      <c r="AO1103">
        <v>331.68268570328399</v>
      </c>
      <c r="AP1103">
        <v>339.60415942200802</v>
      </c>
      <c r="AQ1103">
        <v>354.764156758274</v>
      </c>
      <c r="AR1103">
        <v>340.45882686734001</v>
      </c>
      <c r="AS1103">
        <v>341.47489786709701</v>
      </c>
      <c r="AT1103">
        <v>345.585004864648</v>
      </c>
      <c r="AU1103">
        <v>350.49130840982201</v>
      </c>
      <c r="AV1103">
        <v>337.11833103458298</v>
      </c>
      <c r="AW1103">
        <v>343.16668052505599</v>
      </c>
      <c r="AX1103">
        <v>332.514684877224</v>
      </c>
      <c r="AY1103">
        <v>337.596457071126</v>
      </c>
      <c r="AZ1103">
        <v>346.41296830581598</v>
      </c>
      <c r="BA1103">
        <v>331.886288971829</v>
      </c>
      <c r="BB1103">
        <v>339.20237882163701</v>
      </c>
      <c r="BC1103">
        <v>340.968247395579</v>
      </c>
      <c r="BD1103">
        <v>349.38021948445601</v>
      </c>
      <c r="BE1103">
        <v>344.737978905494</v>
      </c>
      <c r="BF1103">
        <v>363.54943234795297</v>
      </c>
      <c r="BG1103">
        <v>352.95452093284899</v>
      </c>
      <c r="BH1103">
        <v>380.89455404839498</v>
      </c>
      <c r="BI1103">
        <v>379.42347555443803</v>
      </c>
      <c r="BJ1103">
        <v>384.43186624441398</v>
      </c>
      <c r="BK1103">
        <v>406.138083336134</v>
      </c>
      <c r="BL1103">
        <v>390.429157314907</v>
      </c>
      <c r="BM1103">
        <v>376.42401014664</v>
      </c>
      <c r="BN1103">
        <v>390.24058082649202</v>
      </c>
      <c r="BO1103">
        <v>372.26609340572298</v>
      </c>
      <c r="BP1103">
        <v>374.28343436524199</v>
      </c>
      <c r="BQ1103">
        <v>367.079724376466</v>
      </c>
      <c r="BR1103">
        <v>353.83142542539298</v>
      </c>
      <c r="BS1103">
        <v>375.953193680092</v>
      </c>
      <c r="BT1103">
        <v>352.728946672701</v>
      </c>
      <c r="BU1103">
        <v>340.36508167984101</v>
      </c>
      <c r="BV1103">
        <v>325.74713595140503</v>
      </c>
      <c r="BW1103">
        <v>348.18111397374003</v>
      </c>
    </row>
    <row r="1104" spans="1:75" x14ac:dyDescent="0.25">
      <c r="A1104">
        <v>264.833110814419</v>
      </c>
      <c r="B1104">
        <v>343.62805690905401</v>
      </c>
      <c r="C1104">
        <v>344.42020579953299</v>
      </c>
      <c r="D1104">
        <v>348.890359671819</v>
      </c>
      <c r="E1104">
        <v>356.60339944347601</v>
      </c>
      <c r="F1104">
        <v>361.85132908987703</v>
      </c>
      <c r="G1104">
        <v>369.89457998357801</v>
      </c>
      <c r="H1104">
        <v>381.40340031086998</v>
      </c>
      <c r="I1104">
        <v>382.65450203682298</v>
      </c>
      <c r="J1104">
        <v>391.84183812720499</v>
      </c>
      <c r="K1104">
        <v>403.67178848133898</v>
      </c>
      <c r="L1104">
        <v>434.55328580950697</v>
      </c>
      <c r="M1104">
        <v>437.35480340583899</v>
      </c>
      <c r="N1104">
        <v>426.16738395752401</v>
      </c>
      <c r="O1104">
        <v>413.47121743625598</v>
      </c>
      <c r="P1104">
        <v>418.67889678608901</v>
      </c>
      <c r="Q1104">
        <v>392.83500981939699</v>
      </c>
      <c r="R1104">
        <v>381.67104185412899</v>
      </c>
      <c r="S1104">
        <v>365.616607401274</v>
      </c>
      <c r="T1104">
        <v>368.83761456314897</v>
      </c>
      <c r="U1104">
        <v>363.01316371521102</v>
      </c>
      <c r="V1104">
        <v>340.68456925460498</v>
      </c>
      <c r="W1104">
        <v>339.93033182340298</v>
      </c>
      <c r="X1104">
        <v>337.42956790245</v>
      </c>
      <c r="Y1104">
        <v>334.91803758211398</v>
      </c>
      <c r="Z1104">
        <v>347.79109029504599</v>
      </c>
      <c r="AA1104">
        <v>348.24565617619299</v>
      </c>
      <c r="AB1104">
        <v>339.12470680547</v>
      </c>
      <c r="AC1104">
        <v>330.70752888485799</v>
      </c>
      <c r="AD1104">
        <v>337.20191228056399</v>
      </c>
      <c r="AE1104">
        <v>341.39759962363001</v>
      </c>
      <c r="AF1104">
        <v>362.734113205798</v>
      </c>
      <c r="AG1104">
        <v>365.042109903067</v>
      </c>
      <c r="AH1104">
        <v>345.55348054025001</v>
      </c>
      <c r="AI1104">
        <v>337.16939485188402</v>
      </c>
      <c r="AJ1104">
        <v>341.90896138971698</v>
      </c>
      <c r="AK1104">
        <v>337.93310295652401</v>
      </c>
      <c r="AL1104">
        <v>333.35964550730699</v>
      </c>
      <c r="AM1104">
        <v>347.02774016124698</v>
      </c>
      <c r="AN1104">
        <v>335.62103546263103</v>
      </c>
      <c r="AO1104">
        <v>332.469253609144</v>
      </c>
      <c r="AP1104">
        <v>339.44226568594098</v>
      </c>
      <c r="AQ1104">
        <v>358.58360847127199</v>
      </c>
      <c r="AR1104">
        <v>344.06041039047801</v>
      </c>
      <c r="AS1104">
        <v>340.26825295903802</v>
      </c>
      <c r="AT1104">
        <v>350.02121267295399</v>
      </c>
      <c r="AU1104">
        <v>347.37454521197901</v>
      </c>
      <c r="AV1104">
        <v>339.38493786582302</v>
      </c>
      <c r="AW1104">
        <v>339.755905880829</v>
      </c>
      <c r="AX1104">
        <v>335.337009673561</v>
      </c>
      <c r="AY1104">
        <v>339.25492841355702</v>
      </c>
      <c r="AZ1104">
        <v>340.24912868861099</v>
      </c>
      <c r="BA1104">
        <v>332.25458682494798</v>
      </c>
      <c r="BB1104">
        <v>337.96955028320298</v>
      </c>
      <c r="BC1104">
        <v>338.48141179341201</v>
      </c>
      <c r="BD1104">
        <v>346.93592771102198</v>
      </c>
      <c r="BE1104">
        <v>348.16884374416298</v>
      </c>
      <c r="BF1104">
        <v>362.58522882354498</v>
      </c>
      <c r="BG1104">
        <v>355.98751907068402</v>
      </c>
      <c r="BH1104">
        <v>379.83371527436702</v>
      </c>
      <c r="BI1104">
        <v>386.99454867499003</v>
      </c>
      <c r="BJ1104">
        <v>395.03333843381802</v>
      </c>
      <c r="BK1104">
        <v>412.43775176197698</v>
      </c>
      <c r="BL1104">
        <v>397.15696275799502</v>
      </c>
      <c r="BM1104">
        <v>380.38039590194501</v>
      </c>
      <c r="BN1104">
        <v>389.11438135186199</v>
      </c>
      <c r="BO1104">
        <v>380.95768718422897</v>
      </c>
      <c r="BP1104">
        <v>371.42751060835599</v>
      </c>
      <c r="BQ1104">
        <v>366.12476621625001</v>
      </c>
      <c r="BR1104">
        <v>361.99438494435498</v>
      </c>
      <c r="BS1104">
        <v>375.34442970685899</v>
      </c>
      <c r="BT1104">
        <v>356.51609316392802</v>
      </c>
      <c r="BU1104">
        <v>340.52983476317502</v>
      </c>
      <c r="BV1104">
        <v>322.68409134132401</v>
      </c>
      <c r="BW1104">
        <v>350.44864436622498</v>
      </c>
    </row>
    <row r="1105" spans="1:75" x14ac:dyDescent="0.25">
      <c r="A1105">
        <v>265.07343124165499</v>
      </c>
      <c r="B1105">
        <v>345.88290686678698</v>
      </c>
      <c r="C1105">
        <v>346.02700782487898</v>
      </c>
      <c r="D1105">
        <v>345.47037531742097</v>
      </c>
      <c r="E1105">
        <v>360.33169073028699</v>
      </c>
      <c r="F1105">
        <v>364.84158481441602</v>
      </c>
      <c r="G1105">
        <v>373.47850237775799</v>
      </c>
      <c r="H1105">
        <v>387.84590341546402</v>
      </c>
      <c r="I1105">
        <v>393.81842599129499</v>
      </c>
      <c r="J1105">
        <v>394.327057403889</v>
      </c>
      <c r="K1105">
        <v>407.07575154435398</v>
      </c>
      <c r="L1105">
        <v>438.24915013436703</v>
      </c>
      <c r="M1105">
        <v>441.08448026528299</v>
      </c>
      <c r="N1105">
        <v>439.586133996505</v>
      </c>
      <c r="O1105">
        <v>423.25731702383899</v>
      </c>
      <c r="P1105">
        <v>425.83714945676297</v>
      </c>
      <c r="Q1105">
        <v>405.56715421612398</v>
      </c>
      <c r="R1105">
        <v>392.60956904397699</v>
      </c>
      <c r="S1105">
        <v>369.60966213585601</v>
      </c>
      <c r="T1105">
        <v>380.62844658950399</v>
      </c>
      <c r="U1105">
        <v>368.92167538402902</v>
      </c>
      <c r="V1105">
        <v>342.39095083431801</v>
      </c>
      <c r="W1105">
        <v>346.11432161880401</v>
      </c>
      <c r="X1105">
        <v>343.22153167258301</v>
      </c>
      <c r="Y1105">
        <v>339.443847137273</v>
      </c>
      <c r="Z1105">
        <v>351.82084291449502</v>
      </c>
      <c r="AA1105">
        <v>351.82250553545902</v>
      </c>
      <c r="AB1105">
        <v>343.74039400885999</v>
      </c>
      <c r="AC1105">
        <v>333.768005485868</v>
      </c>
      <c r="AD1105">
        <v>337.08774892922298</v>
      </c>
      <c r="AE1105">
        <v>344.57106966840598</v>
      </c>
      <c r="AF1105">
        <v>364.51757974645301</v>
      </c>
      <c r="AG1105">
        <v>366.04641560557502</v>
      </c>
      <c r="AH1105">
        <v>344.19626469743599</v>
      </c>
      <c r="AI1105">
        <v>339.70952580694302</v>
      </c>
      <c r="AJ1105">
        <v>342.86150202260001</v>
      </c>
      <c r="AK1105">
        <v>339.94097710177198</v>
      </c>
      <c r="AL1105">
        <v>334.782539848353</v>
      </c>
      <c r="AM1105">
        <v>347.29076908129502</v>
      </c>
      <c r="AN1105">
        <v>335.442771899555</v>
      </c>
      <c r="AO1105">
        <v>334.657383089691</v>
      </c>
      <c r="AP1105">
        <v>346.39755214882302</v>
      </c>
      <c r="AQ1105">
        <v>363.21065406938902</v>
      </c>
      <c r="AR1105">
        <v>349.65446598217397</v>
      </c>
      <c r="AS1105">
        <v>341.740470325876</v>
      </c>
      <c r="AT1105">
        <v>351.926324862689</v>
      </c>
      <c r="AU1105">
        <v>351.18178647890898</v>
      </c>
      <c r="AV1105">
        <v>345.50178194925098</v>
      </c>
      <c r="AW1105">
        <v>340.53871559219698</v>
      </c>
      <c r="AX1105">
        <v>343.09084280949799</v>
      </c>
      <c r="AY1105">
        <v>339.31687319837999</v>
      </c>
      <c r="AZ1105">
        <v>340.32116938842</v>
      </c>
      <c r="BA1105">
        <v>334.213127353282</v>
      </c>
      <c r="BB1105">
        <v>337.99654854440598</v>
      </c>
      <c r="BC1105">
        <v>344.095149913699</v>
      </c>
      <c r="BD1105">
        <v>347.861991957881</v>
      </c>
      <c r="BE1105">
        <v>351.54945552401898</v>
      </c>
      <c r="BF1105">
        <v>365.79554624108499</v>
      </c>
      <c r="BG1105">
        <v>358.20555040263099</v>
      </c>
      <c r="BH1105">
        <v>388.91279206015997</v>
      </c>
      <c r="BI1105">
        <v>407.83248250073899</v>
      </c>
      <c r="BJ1105">
        <v>414.58564568493802</v>
      </c>
      <c r="BK1105">
        <v>434.41459740972101</v>
      </c>
      <c r="BL1105">
        <v>411.60082038838101</v>
      </c>
      <c r="BM1105">
        <v>395.33488424431499</v>
      </c>
      <c r="BN1105">
        <v>402.63895864638403</v>
      </c>
      <c r="BO1105">
        <v>392.998797643964</v>
      </c>
      <c r="BP1105">
        <v>380.81610087385701</v>
      </c>
      <c r="BQ1105">
        <v>377.99715022479597</v>
      </c>
      <c r="BR1105">
        <v>374.63394036201498</v>
      </c>
      <c r="BS1105">
        <v>382.28512720504398</v>
      </c>
      <c r="BT1105">
        <v>365.46984031808802</v>
      </c>
      <c r="BU1105">
        <v>343.37799787177602</v>
      </c>
      <c r="BV1105">
        <v>325.42217833254102</v>
      </c>
      <c r="BW1105">
        <v>350.32282517518502</v>
      </c>
    </row>
    <row r="1106" spans="1:75" x14ac:dyDescent="0.25">
      <c r="A1106">
        <v>265.31375166889097</v>
      </c>
      <c r="B1106">
        <v>352.26088139497602</v>
      </c>
      <c r="C1106">
        <v>344.05862794605099</v>
      </c>
      <c r="D1106">
        <v>344.32805213911502</v>
      </c>
      <c r="E1106">
        <v>362.00237678012297</v>
      </c>
      <c r="F1106">
        <v>362.66102482667901</v>
      </c>
      <c r="G1106">
        <v>368.45126184299397</v>
      </c>
      <c r="H1106">
        <v>392.00961101093299</v>
      </c>
      <c r="I1106">
        <v>400.06049778915701</v>
      </c>
      <c r="J1106">
        <v>394.94840281642797</v>
      </c>
      <c r="K1106">
        <v>405.24025817319</v>
      </c>
      <c r="L1106">
        <v>432.73262984205297</v>
      </c>
      <c r="M1106">
        <v>443.160130480681</v>
      </c>
      <c r="N1106">
        <v>447.21057896315898</v>
      </c>
      <c r="O1106">
        <v>424.08877365972103</v>
      </c>
      <c r="P1106">
        <v>418.577582657302</v>
      </c>
      <c r="Q1106">
        <v>403.02238038453498</v>
      </c>
      <c r="R1106">
        <v>387.19187437374001</v>
      </c>
      <c r="S1106">
        <v>373.72283222505303</v>
      </c>
      <c r="T1106">
        <v>377.57004807221199</v>
      </c>
      <c r="U1106">
        <v>367.23782413465301</v>
      </c>
      <c r="V1106">
        <v>340.64866804613098</v>
      </c>
      <c r="W1106">
        <v>349.87730852004199</v>
      </c>
      <c r="X1106">
        <v>344.55190509235302</v>
      </c>
      <c r="Y1106">
        <v>344.418347037508</v>
      </c>
      <c r="Z1106">
        <v>355.970834271976</v>
      </c>
      <c r="AA1106">
        <v>358.01086752686001</v>
      </c>
      <c r="AB1106">
        <v>348.47482229150398</v>
      </c>
      <c r="AC1106">
        <v>335.98398838325897</v>
      </c>
      <c r="AD1106">
        <v>336.13803293219502</v>
      </c>
      <c r="AE1106">
        <v>346.853626666389</v>
      </c>
      <c r="AF1106">
        <v>360.735824334364</v>
      </c>
      <c r="AG1106">
        <v>370.19462230603801</v>
      </c>
      <c r="AH1106">
        <v>341.15946585414099</v>
      </c>
      <c r="AI1106">
        <v>337.18891913738202</v>
      </c>
      <c r="AJ1106">
        <v>341.408617512006</v>
      </c>
      <c r="AK1106">
        <v>341.91018594991999</v>
      </c>
      <c r="AL1106">
        <v>339.15056992901702</v>
      </c>
      <c r="AM1106">
        <v>342.880939068462</v>
      </c>
      <c r="AN1106">
        <v>334.73870269712398</v>
      </c>
      <c r="AO1106">
        <v>333.00232764145801</v>
      </c>
      <c r="AP1106">
        <v>348.20046540984703</v>
      </c>
      <c r="AQ1106">
        <v>362.74359961071599</v>
      </c>
      <c r="AR1106">
        <v>349.33344504420398</v>
      </c>
      <c r="AS1106">
        <v>340.79418351945498</v>
      </c>
      <c r="AT1106">
        <v>347.34337880564198</v>
      </c>
      <c r="AU1106">
        <v>351.79543067473099</v>
      </c>
      <c r="AV1106">
        <v>344.836531500283</v>
      </c>
      <c r="AW1106">
        <v>340.88869701030097</v>
      </c>
      <c r="AX1106">
        <v>343.24986518203201</v>
      </c>
      <c r="AY1106">
        <v>336.00021443432701</v>
      </c>
      <c r="AZ1106">
        <v>341.00909499882903</v>
      </c>
      <c r="BA1106">
        <v>333.77255846781497</v>
      </c>
      <c r="BB1106">
        <v>338.76353907851802</v>
      </c>
      <c r="BC1106">
        <v>341.70122703668198</v>
      </c>
      <c r="BD1106">
        <v>344.91465162209499</v>
      </c>
      <c r="BE1106">
        <v>348.90576326974099</v>
      </c>
      <c r="BF1106">
        <v>361.11901684274198</v>
      </c>
      <c r="BG1106">
        <v>354.13350926734199</v>
      </c>
      <c r="BH1106">
        <v>390.46743847140198</v>
      </c>
      <c r="BI1106">
        <v>404.95380468888197</v>
      </c>
      <c r="BJ1106">
        <v>411.94818052226901</v>
      </c>
      <c r="BK1106">
        <v>442.34907349851301</v>
      </c>
      <c r="BL1106">
        <v>420.13651274911098</v>
      </c>
      <c r="BM1106">
        <v>400.87969302976597</v>
      </c>
      <c r="BN1106">
        <v>406.29154361733703</v>
      </c>
      <c r="BO1106">
        <v>400.85743845129599</v>
      </c>
      <c r="BP1106">
        <v>382.189575421158</v>
      </c>
      <c r="BQ1106">
        <v>381.99919046806798</v>
      </c>
      <c r="BR1106">
        <v>379.13350923141002</v>
      </c>
      <c r="BS1106">
        <v>378.77163338361203</v>
      </c>
      <c r="BT1106">
        <v>369.40049148719902</v>
      </c>
      <c r="BU1106">
        <v>341.66770535320302</v>
      </c>
      <c r="BV1106">
        <v>330.50645978515001</v>
      </c>
      <c r="BW1106">
        <v>350.22189272398498</v>
      </c>
    </row>
    <row r="1107" spans="1:75" x14ac:dyDescent="0.25">
      <c r="A1107">
        <v>265.55407209612798</v>
      </c>
      <c r="B1107">
        <v>351.28874807531798</v>
      </c>
      <c r="C1107">
        <v>348.35940680449397</v>
      </c>
      <c r="D1107">
        <v>347.982891063664</v>
      </c>
      <c r="E1107">
        <v>360.32390347682002</v>
      </c>
      <c r="F1107">
        <v>367.25502793560901</v>
      </c>
      <c r="G1107">
        <v>371.51920141467502</v>
      </c>
      <c r="H1107">
        <v>393.59368764346198</v>
      </c>
      <c r="I1107">
        <v>401.72022740196098</v>
      </c>
      <c r="J1107">
        <v>392.29003601913598</v>
      </c>
      <c r="K1107">
        <v>408.072744252174</v>
      </c>
      <c r="L1107">
        <v>431.73191347835098</v>
      </c>
      <c r="M1107">
        <v>443.72655864077899</v>
      </c>
      <c r="N1107">
        <v>442.49518888500302</v>
      </c>
      <c r="O1107">
        <v>424.95610058212799</v>
      </c>
      <c r="P1107">
        <v>412.36978638031002</v>
      </c>
      <c r="Q1107">
        <v>398.80151646889601</v>
      </c>
      <c r="R1107">
        <v>380.24405647703202</v>
      </c>
      <c r="S1107">
        <v>375.21480226867999</v>
      </c>
      <c r="T1107">
        <v>378.52744078618599</v>
      </c>
      <c r="U1107">
        <v>363.35940711952497</v>
      </c>
      <c r="V1107">
        <v>336.55326775240701</v>
      </c>
      <c r="W1107">
        <v>349.896175156715</v>
      </c>
      <c r="X1107">
        <v>350.92567606617598</v>
      </c>
      <c r="Y1107">
        <v>348.98664096887399</v>
      </c>
      <c r="Z1107">
        <v>353.506190984169</v>
      </c>
      <c r="AA1107">
        <v>355.24420364703599</v>
      </c>
      <c r="AB1107">
        <v>348.74837584221098</v>
      </c>
      <c r="AC1107">
        <v>339.78402021868698</v>
      </c>
      <c r="AD1107">
        <v>333.49895337840297</v>
      </c>
      <c r="AE1107">
        <v>344.70001291706302</v>
      </c>
      <c r="AF1107">
        <v>354.73695494379803</v>
      </c>
      <c r="AG1107">
        <v>363.37076865461802</v>
      </c>
      <c r="AH1107">
        <v>340.729388674196</v>
      </c>
      <c r="AI1107">
        <v>331.33671097348798</v>
      </c>
      <c r="AJ1107">
        <v>337.46404352322202</v>
      </c>
      <c r="AK1107">
        <v>341.07946345728101</v>
      </c>
      <c r="AL1107">
        <v>336.68850208182198</v>
      </c>
      <c r="AM1107">
        <v>338.74229084138398</v>
      </c>
      <c r="AN1107">
        <v>335.866881127959</v>
      </c>
      <c r="AO1107">
        <v>337.013371439639</v>
      </c>
      <c r="AP1107">
        <v>349.360891618648</v>
      </c>
      <c r="AQ1107">
        <v>356.82592004751001</v>
      </c>
      <c r="AR1107">
        <v>349.06980556412401</v>
      </c>
      <c r="AS1107">
        <v>344.45883444349602</v>
      </c>
      <c r="AT1107">
        <v>342.78987636526199</v>
      </c>
      <c r="AU1107">
        <v>349.55236032834603</v>
      </c>
      <c r="AV1107">
        <v>343.09367260480099</v>
      </c>
      <c r="AW1107">
        <v>345.579612199449</v>
      </c>
      <c r="AX1107">
        <v>342.78148374093797</v>
      </c>
      <c r="AY1107">
        <v>340.67745121208401</v>
      </c>
      <c r="AZ1107">
        <v>341.383813625036</v>
      </c>
      <c r="BA1107">
        <v>331.987256103454</v>
      </c>
      <c r="BB1107">
        <v>337.961732632907</v>
      </c>
      <c r="BC1107">
        <v>341.31605109035598</v>
      </c>
      <c r="BD1107">
        <v>338.49985702466898</v>
      </c>
      <c r="BE1107">
        <v>346.93457650522902</v>
      </c>
      <c r="BF1107">
        <v>360.45875605961902</v>
      </c>
      <c r="BG1107">
        <v>350.09336096639902</v>
      </c>
      <c r="BH1107">
        <v>390.03530749699303</v>
      </c>
      <c r="BI1107">
        <v>398.94725738796802</v>
      </c>
      <c r="BJ1107">
        <v>413.48373859984201</v>
      </c>
      <c r="BK1107">
        <v>453.01096537115501</v>
      </c>
      <c r="BL1107">
        <v>426.96671241875998</v>
      </c>
      <c r="BM1107">
        <v>413.982020298458</v>
      </c>
      <c r="BN1107">
        <v>406.70801806596302</v>
      </c>
      <c r="BO1107">
        <v>410.17033788750098</v>
      </c>
      <c r="BP1107">
        <v>388.50861341263101</v>
      </c>
      <c r="BQ1107">
        <v>387.205355906004</v>
      </c>
      <c r="BR1107">
        <v>384.72591545058401</v>
      </c>
      <c r="BS1107">
        <v>376.87432506175497</v>
      </c>
      <c r="BT1107">
        <v>374.32046518705801</v>
      </c>
      <c r="BU1107">
        <v>345.59713800753502</v>
      </c>
      <c r="BV1107">
        <v>338.90197619121398</v>
      </c>
      <c r="BW1107">
        <v>346.48316223301299</v>
      </c>
    </row>
    <row r="1108" spans="1:75" x14ac:dyDescent="0.25">
      <c r="A1108">
        <v>265.79439252336402</v>
      </c>
      <c r="B1108">
        <v>348.01354055910298</v>
      </c>
      <c r="C1108">
        <v>348.044400065194</v>
      </c>
      <c r="D1108">
        <v>352.14007181145001</v>
      </c>
      <c r="E1108">
        <v>354.44090096025099</v>
      </c>
      <c r="F1108">
        <v>374.62751745285601</v>
      </c>
      <c r="G1108">
        <v>371.62096889566197</v>
      </c>
      <c r="H1108">
        <v>393.35864934119797</v>
      </c>
      <c r="I1108">
        <v>396.65369725179499</v>
      </c>
      <c r="J1108">
        <v>391.117850629423</v>
      </c>
      <c r="K1108">
        <v>407.08410066003398</v>
      </c>
      <c r="L1108">
        <v>427.16726022899797</v>
      </c>
      <c r="M1108">
        <v>440.07302722462498</v>
      </c>
      <c r="N1108">
        <v>434.62812519250298</v>
      </c>
      <c r="O1108">
        <v>423.29234180832901</v>
      </c>
      <c r="P1108">
        <v>411.17473997319502</v>
      </c>
      <c r="Q1108">
        <v>396.57215337939903</v>
      </c>
      <c r="R1108">
        <v>380.09976180023898</v>
      </c>
      <c r="S1108">
        <v>368.54191789950499</v>
      </c>
      <c r="T1108">
        <v>374.014256366425</v>
      </c>
      <c r="U1108">
        <v>359.15043112227397</v>
      </c>
      <c r="V1108">
        <v>333.627216734299</v>
      </c>
      <c r="W1108">
        <v>349.906327936107</v>
      </c>
      <c r="X1108">
        <v>357.08474623569299</v>
      </c>
      <c r="Y1108">
        <v>348.14884962583</v>
      </c>
      <c r="Z1108">
        <v>352.081992397622</v>
      </c>
      <c r="AA1108">
        <v>349.93205440586502</v>
      </c>
      <c r="AB1108">
        <v>351.61252772029201</v>
      </c>
      <c r="AC1108">
        <v>339.29820313296199</v>
      </c>
      <c r="AD1108">
        <v>333.92622542941399</v>
      </c>
      <c r="AE1108">
        <v>347.57123930783598</v>
      </c>
      <c r="AF1108">
        <v>350.34528322897302</v>
      </c>
      <c r="AG1108">
        <v>364.07912619246201</v>
      </c>
      <c r="AH1108">
        <v>340.73199863486502</v>
      </c>
      <c r="AI1108">
        <v>330.133259644801</v>
      </c>
      <c r="AJ1108">
        <v>335.49953763087302</v>
      </c>
      <c r="AK1108">
        <v>337.31777719572801</v>
      </c>
      <c r="AL1108">
        <v>333.55272452592698</v>
      </c>
      <c r="AM1108">
        <v>333.706700290897</v>
      </c>
      <c r="AN1108">
        <v>338.00325753401302</v>
      </c>
      <c r="AO1108">
        <v>338.34123714497701</v>
      </c>
      <c r="AP1108">
        <v>353.31768675935899</v>
      </c>
      <c r="AQ1108">
        <v>355.72441492203097</v>
      </c>
      <c r="AR1108">
        <v>344.43410765114101</v>
      </c>
      <c r="AS1108">
        <v>339.68198763445002</v>
      </c>
      <c r="AT1108">
        <v>338.74165578383401</v>
      </c>
      <c r="AU1108">
        <v>349.93666523094299</v>
      </c>
      <c r="AV1108">
        <v>341.47127455608501</v>
      </c>
      <c r="AW1108">
        <v>349.97382766899699</v>
      </c>
      <c r="AX1108">
        <v>342.387371821964</v>
      </c>
      <c r="AY1108">
        <v>344.32091213828801</v>
      </c>
      <c r="AZ1108">
        <v>343.89140005769002</v>
      </c>
      <c r="BA1108">
        <v>331.858218538335</v>
      </c>
      <c r="BB1108">
        <v>336.32907914595302</v>
      </c>
      <c r="BC1108">
        <v>342.54939027546402</v>
      </c>
      <c r="BD1108">
        <v>339.57141316962498</v>
      </c>
      <c r="BE1108">
        <v>345.39091514778897</v>
      </c>
      <c r="BF1108">
        <v>363.41839611325099</v>
      </c>
      <c r="BG1108">
        <v>351.53058713537001</v>
      </c>
      <c r="BH1108">
        <v>386.85441854301803</v>
      </c>
      <c r="BI1108">
        <v>397.55485355423599</v>
      </c>
      <c r="BJ1108">
        <v>412.85546460994601</v>
      </c>
      <c r="BK1108">
        <v>457.13812674306701</v>
      </c>
      <c r="BL1108">
        <v>430.66701947551201</v>
      </c>
      <c r="BM1108">
        <v>424.21389727925299</v>
      </c>
      <c r="BN1108">
        <v>415.160557922831</v>
      </c>
      <c r="BO1108">
        <v>413.59847103405099</v>
      </c>
      <c r="BP1108">
        <v>404.01583156018398</v>
      </c>
      <c r="BQ1108">
        <v>392.69443874298202</v>
      </c>
      <c r="BR1108">
        <v>390.35857252791101</v>
      </c>
      <c r="BS1108">
        <v>378.38987108794799</v>
      </c>
      <c r="BT1108">
        <v>381.08578552617098</v>
      </c>
      <c r="BU1108">
        <v>344.49924895527101</v>
      </c>
      <c r="BV1108">
        <v>346.26750599090502</v>
      </c>
      <c r="BW1108">
        <v>337.42351312001199</v>
      </c>
    </row>
    <row r="1109" spans="1:75" x14ac:dyDescent="0.25">
      <c r="A1109">
        <v>266.03471295060001</v>
      </c>
      <c r="B1109">
        <v>348.61791083785499</v>
      </c>
      <c r="C1109">
        <v>349.35127463661797</v>
      </c>
      <c r="D1109">
        <v>353.31442222257903</v>
      </c>
      <c r="E1109">
        <v>356.06742445512799</v>
      </c>
      <c r="F1109">
        <v>377.20505671250902</v>
      </c>
      <c r="G1109">
        <v>373.54949687240901</v>
      </c>
      <c r="H1109">
        <v>395.13607070702602</v>
      </c>
      <c r="I1109">
        <v>398.830832322106</v>
      </c>
      <c r="J1109">
        <v>394.03199029182701</v>
      </c>
      <c r="K1109">
        <v>409.856766951179</v>
      </c>
      <c r="L1109">
        <v>429.27455419065097</v>
      </c>
      <c r="M1109">
        <v>445.46297866267997</v>
      </c>
      <c r="N1109">
        <v>440.50008380876102</v>
      </c>
      <c r="O1109">
        <v>429.524673219097</v>
      </c>
      <c r="P1109">
        <v>415.97954268829398</v>
      </c>
      <c r="Q1109">
        <v>403.465887152861</v>
      </c>
      <c r="R1109">
        <v>383.20606432559902</v>
      </c>
      <c r="S1109">
        <v>370.185994187152</v>
      </c>
      <c r="T1109">
        <v>378.31654990476898</v>
      </c>
      <c r="U1109">
        <v>360.03515530318799</v>
      </c>
      <c r="V1109">
        <v>332.29691648791601</v>
      </c>
      <c r="W1109">
        <v>351.15058461381898</v>
      </c>
      <c r="X1109">
        <v>357.362674257153</v>
      </c>
      <c r="Y1109">
        <v>350.403287529728</v>
      </c>
      <c r="Z1109">
        <v>355.02638417435003</v>
      </c>
      <c r="AA1109">
        <v>349.78764450620099</v>
      </c>
      <c r="AB1109">
        <v>352.16021590528402</v>
      </c>
      <c r="AC1109">
        <v>339.84394146307699</v>
      </c>
      <c r="AD1109">
        <v>336.00654322438203</v>
      </c>
      <c r="AE1109">
        <v>347.298207389933</v>
      </c>
      <c r="AF1109">
        <v>350.611602970859</v>
      </c>
      <c r="AG1109">
        <v>366.89514320293898</v>
      </c>
      <c r="AH1109">
        <v>339.55555369811799</v>
      </c>
      <c r="AI1109">
        <v>331.07161684210001</v>
      </c>
      <c r="AJ1109">
        <v>334.55271486485998</v>
      </c>
      <c r="AK1109">
        <v>338.57876250249302</v>
      </c>
      <c r="AL1109">
        <v>334.433411917071</v>
      </c>
      <c r="AM1109">
        <v>332.55136355787698</v>
      </c>
      <c r="AN1109">
        <v>338.70099868453002</v>
      </c>
      <c r="AO1109">
        <v>339.22558201086503</v>
      </c>
      <c r="AP1109">
        <v>356.55062693885498</v>
      </c>
      <c r="AQ1109">
        <v>359.187470591877</v>
      </c>
      <c r="AR1109">
        <v>343.55566812027001</v>
      </c>
      <c r="AS1109">
        <v>341.74010639719199</v>
      </c>
      <c r="AT1109">
        <v>339.42785902767702</v>
      </c>
      <c r="AU1109">
        <v>352.90951921001499</v>
      </c>
      <c r="AV1109">
        <v>343.50215838796601</v>
      </c>
      <c r="AW1109">
        <v>353.19408803887501</v>
      </c>
      <c r="AX1109">
        <v>341.77818424486497</v>
      </c>
      <c r="AY1109">
        <v>346.65556345288201</v>
      </c>
      <c r="AZ1109">
        <v>346.561559267429</v>
      </c>
      <c r="BA1109">
        <v>333.53221697785801</v>
      </c>
      <c r="BB1109">
        <v>337.51041792793899</v>
      </c>
      <c r="BC1109">
        <v>345.65094349720999</v>
      </c>
      <c r="BD1109">
        <v>341.013986643377</v>
      </c>
      <c r="BE1109">
        <v>348.43944920630202</v>
      </c>
      <c r="BF1109">
        <v>367.670572058841</v>
      </c>
      <c r="BG1109">
        <v>353.75226745195602</v>
      </c>
      <c r="BH1109">
        <v>389.89330703145998</v>
      </c>
      <c r="BI1109">
        <v>402.030029179667</v>
      </c>
      <c r="BJ1109">
        <v>418.60157802933497</v>
      </c>
      <c r="BK1109">
        <v>465.38605089098797</v>
      </c>
      <c r="BL1109">
        <v>435.337443245386</v>
      </c>
      <c r="BM1109">
        <v>429.012774093377</v>
      </c>
      <c r="BN1109">
        <v>423.789408363402</v>
      </c>
      <c r="BO1109">
        <v>418.05823244120899</v>
      </c>
      <c r="BP1109">
        <v>412.14018024640097</v>
      </c>
      <c r="BQ1109">
        <v>397.37887987213003</v>
      </c>
      <c r="BR1109">
        <v>394.65553670470899</v>
      </c>
      <c r="BS1109">
        <v>383.18120054197698</v>
      </c>
      <c r="BT1109">
        <v>385.41008822802598</v>
      </c>
      <c r="BU1109">
        <v>347.13506448277798</v>
      </c>
      <c r="BV1109">
        <v>347.99363253594402</v>
      </c>
      <c r="BW1109">
        <v>334.419235132305</v>
      </c>
    </row>
    <row r="1110" spans="1:75" x14ac:dyDescent="0.25">
      <c r="A1110">
        <v>266.27503337783702</v>
      </c>
      <c r="B1110">
        <v>347.49917404758997</v>
      </c>
      <c r="C1110">
        <v>347.22199434732403</v>
      </c>
      <c r="D1110">
        <v>356.22286443913202</v>
      </c>
      <c r="E1110">
        <v>359.15516113274202</v>
      </c>
      <c r="F1110">
        <v>380.86899096369501</v>
      </c>
      <c r="G1110">
        <v>375.55405260842798</v>
      </c>
      <c r="H1110">
        <v>395.55873343227597</v>
      </c>
      <c r="I1110">
        <v>395.57399915215598</v>
      </c>
      <c r="J1110">
        <v>402.42778122980201</v>
      </c>
      <c r="K1110">
        <v>412.63430490686602</v>
      </c>
      <c r="L1110">
        <v>431.735008879877</v>
      </c>
      <c r="M1110">
        <v>445.60881357280101</v>
      </c>
      <c r="N1110">
        <v>442.78764060482899</v>
      </c>
      <c r="O1110">
        <v>436.55535263584301</v>
      </c>
      <c r="P1110">
        <v>422.02382622688702</v>
      </c>
      <c r="Q1110">
        <v>416.79857247741398</v>
      </c>
      <c r="R1110">
        <v>392.67586971176502</v>
      </c>
      <c r="S1110">
        <v>382.63933942694899</v>
      </c>
      <c r="T1110">
        <v>380.13482423328901</v>
      </c>
      <c r="U1110">
        <v>362.42607014909203</v>
      </c>
      <c r="V1110">
        <v>333.32949763812002</v>
      </c>
      <c r="W1110">
        <v>346.257695941321</v>
      </c>
      <c r="X1110">
        <v>355.88899286947799</v>
      </c>
      <c r="Y1110">
        <v>346.42420977586403</v>
      </c>
      <c r="Z1110">
        <v>356.727366606229</v>
      </c>
      <c r="AA1110">
        <v>354.43959413439097</v>
      </c>
      <c r="AB1110">
        <v>350.61494413255502</v>
      </c>
      <c r="AC1110">
        <v>340.16600850369201</v>
      </c>
      <c r="AD1110">
        <v>339.29406180200601</v>
      </c>
      <c r="AE1110">
        <v>348.01348204209597</v>
      </c>
      <c r="AF1110">
        <v>352.42182925142498</v>
      </c>
      <c r="AG1110">
        <v>364.15822429315199</v>
      </c>
      <c r="AH1110">
        <v>341.45963596170998</v>
      </c>
      <c r="AI1110">
        <v>333.651993999978</v>
      </c>
      <c r="AJ1110">
        <v>333.59136524092202</v>
      </c>
      <c r="AK1110">
        <v>343.65301032418</v>
      </c>
      <c r="AL1110">
        <v>335.79484709579299</v>
      </c>
      <c r="AM1110">
        <v>336.31904551338198</v>
      </c>
      <c r="AN1110">
        <v>342.12389186048</v>
      </c>
      <c r="AO1110">
        <v>343.18501528459001</v>
      </c>
      <c r="AP1110">
        <v>357.76326680263099</v>
      </c>
      <c r="AQ1110">
        <v>364.01343365205202</v>
      </c>
      <c r="AR1110">
        <v>347.20390002511903</v>
      </c>
      <c r="AS1110">
        <v>345.52263622419298</v>
      </c>
      <c r="AT1110">
        <v>340.75157708110498</v>
      </c>
      <c r="AU1110">
        <v>355.49807148676899</v>
      </c>
      <c r="AV1110">
        <v>342.94643223133897</v>
      </c>
      <c r="AW1110">
        <v>352.63019314453197</v>
      </c>
      <c r="AX1110">
        <v>339.87088735254702</v>
      </c>
      <c r="AY1110">
        <v>350.680086520293</v>
      </c>
      <c r="AZ1110">
        <v>349.88856198946399</v>
      </c>
      <c r="BA1110">
        <v>337.40897390017102</v>
      </c>
      <c r="BB1110">
        <v>342.67244402736202</v>
      </c>
      <c r="BC1110">
        <v>347.85381985279798</v>
      </c>
      <c r="BD1110">
        <v>342.26007338390798</v>
      </c>
      <c r="BE1110">
        <v>350.71716081711099</v>
      </c>
      <c r="BF1110">
        <v>371.49777589182497</v>
      </c>
      <c r="BG1110">
        <v>354.15591228542797</v>
      </c>
      <c r="BH1110">
        <v>394.39541940575401</v>
      </c>
      <c r="BI1110">
        <v>416.09665279105002</v>
      </c>
      <c r="BJ1110">
        <v>441.57434103899698</v>
      </c>
      <c r="BK1110">
        <v>479.40360567035702</v>
      </c>
      <c r="BL1110">
        <v>453.35780757600998</v>
      </c>
      <c r="BM1110">
        <v>442.19091369202198</v>
      </c>
      <c r="BN1110">
        <v>444.38923297666202</v>
      </c>
      <c r="BO1110">
        <v>437.985235615607</v>
      </c>
      <c r="BP1110">
        <v>426.80719444934999</v>
      </c>
      <c r="BQ1110">
        <v>404.42879530373199</v>
      </c>
      <c r="BR1110">
        <v>407.86213635298799</v>
      </c>
      <c r="BS1110">
        <v>395.17426415660498</v>
      </c>
      <c r="BT1110">
        <v>389.89783476910401</v>
      </c>
      <c r="BU1110">
        <v>350.55312470170799</v>
      </c>
      <c r="BV1110">
        <v>346.89387835316899</v>
      </c>
      <c r="BW1110">
        <v>338.667419802361</v>
      </c>
    </row>
    <row r="1111" spans="1:75" x14ac:dyDescent="0.25">
      <c r="A1111">
        <v>266.515353805073</v>
      </c>
      <c r="B1111">
        <v>348.74284939810002</v>
      </c>
      <c r="C1111">
        <v>350.87269874772602</v>
      </c>
      <c r="D1111">
        <v>364.45966390854397</v>
      </c>
      <c r="E1111">
        <v>366.31978604476001</v>
      </c>
      <c r="F1111">
        <v>389.98819680723398</v>
      </c>
      <c r="G1111">
        <v>379.86800951468899</v>
      </c>
      <c r="H1111">
        <v>400.53901547101998</v>
      </c>
      <c r="I1111">
        <v>399.84926167125502</v>
      </c>
      <c r="J1111">
        <v>406.826357323379</v>
      </c>
      <c r="K1111">
        <v>413.51187257868997</v>
      </c>
      <c r="L1111">
        <v>442.02651555293897</v>
      </c>
      <c r="M1111">
        <v>454.206085971942</v>
      </c>
      <c r="N1111">
        <v>448.50361413802602</v>
      </c>
      <c r="O1111">
        <v>441.44967705856402</v>
      </c>
      <c r="P1111">
        <v>430.21060706706601</v>
      </c>
      <c r="Q1111">
        <v>414.07684881032998</v>
      </c>
      <c r="R1111">
        <v>387.42363120578398</v>
      </c>
      <c r="S1111">
        <v>377.49808252291598</v>
      </c>
      <c r="T1111">
        <v>372.70802426511699</v>
      </c>
      <c r="U1111">
        <v>358.55673628933198</v>
      </c>
      <c r="V1111">
        <v>330.33718205473002</v>
      </c>
      <c r="W1111">
        <v>342.907535384835</v>
      </c>
      <c r="X1111">
        <v>354.20423321397402</v>
      </c>
      <c r="Y1111">
        <v>342.72235609486597</v>
      </c>
      <c r="Z1111">
        <v>358.49233799769797</v>
      </c>
      <c r="AA1111">
        <v>351.11528993248999</v>
      </c>
      <c r="AB1111">
        <v>346.96996787156701</v>
      </c>
      <c r="AC1111">
        <v>338.24733704136401</v>
      </c>
      <c r="AD1111">
        <v>341.98853466590401</v>
      </c>
      <c r="AE1111">
        <v>351.80411931463499</v>
      </c>
      <c r="AF1111">
        <v>353.24266535509997</v>
      </c>
      <c r="AG1111">
        <v>362.39949150327197</v>
      </c>
      <c r="AH1111">
        <v>341.34073701138999</v>
      </c>
      <c r="AI1111">
        <v>333.98694089552799</v>
      </c>
      <c r="AJ1111">
        <v>338.88138201693101</v>
      </c>
      <c r="AK1111">
        <v>340.99219443817901</v>
      </c>
      <c r="AL1111">
        <v>334.38169838098702</v>
      </c>
      <c r="AM1111">
        <v>338.31718076870601</v>
      </c>
      <c r="AN1111">
        <v>342.17110278481198</v>
      </c>
      <c r="AO1111">
        <v>344.41854184288599</v>
      </c>
      <c r="AP1111">
        <v>355.35027032757102</v>
      </c>
      <c r="AQ1111">
        <v>358.22544910476802</v>
      </c>
      <c r="AR1111">
        <v>346.11773822191299</v>
      </c>
      <c r="AS1111">
        <v>341.745744690864</v>
      </c>
      <c r="AT1111">
        <v>337.61329028543798</v>
      </c>
      <c r="AU1111">
        <v>348.17555130444202</v>
      </c>
      <c r="AV1111">
        <v>336.68244280906202</v>
      </c>
      <c r="AW1111">
        <v>346.74954410092198</v>
      </c>
      <c r="AX1111">
        <v>339.67371731034598</v>
      </c>
      <c r="AY1111">
        <v>352.14328206898699</v>
      </c>
      <c r="AZ1111">
        <v>348.06447057601002</v>
      </c>
      <c r="BA1111">
        <v>338.77939413786299</v>
      </c>
      <c r="BB1111">
        <v>344.78401754514499</v>
      </c>
      <c r="BC1111">
        <v>346.60350096886702</v>
      </c>
      <c r="BD1111">
        <v>339.91505689577099</v>
      </c>
      <c r="BE1111">
        <v>349.47165953919898</v>
      </c>
      <c r="BF1111">
        <v>373.66994594902701</v>
      </c>
      <c r="BG1111">
        <v>354.79320361704401</v>
      </c>
      <c r="BH1111">
        <v>394.23918222415102</v>
      </c>
      <c r="BI1111">
        <v>413.22444898632398</v>
      </c>
      <c r="BJ1111">
        <v>446.87986107686697</v>
      </c>
      <c r="BK1111">
        <v>478.36961272002497</v>
      </c>
      <c r="BL1111">
        <v>464.55328345539198</v>
      </c>
      <c r="BM1111">
        <v>455.11682422016298</v>
      </c>
      <c r="BN1111">
        <v>461.16436098688399</v>
      </c>
      <c r="BO1111">
        <v>451.12506647183602</v>
      </c>
      <c r="BP1111">
        <v>445.96052392465998</v>
      </c>
      <c r="BQ1111">
        <v>406.66514435822501</v>
      </c>
      <c r="BR1111">
        <v>411.675449098115</v>
      </c>
      <c r="BS1111">
        <v>403.31146366258503</v>
      </c>
      <c r="BT1111">
        <v>391.42606074421298</v>
      </c>
      <c r="BU1111">
        <v>350.91690562336402</v>
      </c>
      <c r="BV1111">
        <v>348.49817565264402</v>
      </c>
      <c r="BW1111">
        <v>339.96538858025599</v>
      </c>
    </row>
    <row r="1112" spans="1:75" x14ac:dyDescent="0.25">
      <c r="A1112">
        <v>266.75567423230899</v>
      </c>
      <c r="B1112">
        <v>351.93307213974498</v>
      </c>
      <c r="C1112">
        <v>355.34061487437202</v>
      </c>
      <c r="D1112">
        <v>367.39919358105499</v>
      </c>
      <c r="E1112">
        <v>372.92858372843102</v>
      </c>
      <c r="F1112">
        <v>396.95103256012698</v>
      </c>
      <c r="G1112">
        <v>378.399599014812</v>
      </c>
      <c r="H1112">
        <v>409.56365724304698</v>
      </c>
      <c r="I1112">
        <v>415.07119817417902</v>
      </c>
      <c r="J1112">
        <v>416.74568236537903</v>
      </c>
      <c r="K1112">
        <v>419.25031746841802</v>
      </c>
      <c r="L1112">
        <v>446.48134308225002</v>
      </c>
      <c r="M1112">
        <v>460.41882913521601</v>
      </c>
      <c r="N1112">
        <v>456.71019990351198</v>
      </c>
      <c r="O1112">
        <v>434.231745744031</v>
      </c>
      <c r="P1112">
        <v>428.344061234501</v>
      </c>
      <c r="Q1112">
        <v>415.65368744686702</v>
      </c>
      <c r="R1112">
        <v>382.12830821005798</v>
      </c>
      <c r="S1112">
        <v>374.870138838949</v>
      </c>
      <c r="T1112">
        <v>375.87781220154699</v>
      </c>
      <c r="U1112">
        <v>354.92054318310397</v>
      </c>
      <c r="V1112">
        <v>332.66839486747602</v>
      </c>
      <c r="W1112">
        <v>341.56047550206898</v>
      </c>
      <c r="X1112">
        <v>347.98457655282698</v>
      </c>
      <c r="Y1112">
        <v>341.00468937956998</v>
      </c>
      <c r="Z1112">
        <v>353.12804925393198</v>
      </c>
      <c r="AA1112">
        <v>352.19082576027199</v>
      </c>
      <c r="AB1112">
        <v>346.03132978471598</v>
      </c>
      <c r="AC1112">
        <v>331.06316341385099</v>
      </c>
      <c r="AD1112">
        <v>345.69500574920397</v>
      </c>
      <c r="AE1112">
        <v>348.190167892239</v>
      </c>
      <c r="AF1112">
        <v>348.492991827585</v>
      </c>
      <c r="AG1112">
        <v>359.07238915393498</v>
      </c>
      <c r="AH1112">
        <v>335.21824506181002</v>
      </c>
      <c r="AI1112">
        <v>338.78247444183</v>
      </c>
      <c r="AJ1112">
        <v>339.02297612844899</v>
      </c>
      <c r="AK1112">
        <v>342.15762752739198</v>
      </c>
      <c r="AL1112">
        <v>337.270964704731</v>
      </c>
      <c r="AM1112">
        <v>335.40793657652603</v>
      </c>
      <c r="AN1112">
        <v>342.72730300101398</v>
      </c>
      <c r="AO1112">
        <v>342.536144735709</v>
      </c>
      <c r="AP1112">
        <v>350.05563568003998</v>
      </c>
      <c r="AQ1112">
        <v>357.14556961882101</v>
      </c>
      <c r="AR1112">
        <v>343.08276644786099</v>
      </c>
      <c r="AS1112">
        <v>341.875261505894</v>
      </c>
      <c r="AT1112">
        <v>341.78264051093799</v>
      </c>
      <c r="AU1112">
        <v>339.37000286846501</v>
      </c>
      <c r="AV1112">
        <v>331.986802351341</v>
      </c>
      <c r="AW1112">
        <v>341.41703141127402</v>
      </c>
      <c r="AX1112">
        <v>343.812451360713</v>
      </c>
      <c r="AY1112">
        <v>351.24614265332099</v>
      </c>
      <c r="AZ1112">
        <v>347.95845260864598</v>
      </c>
      <c r="BA1112">
        <v>341.72803138170201</v>
      </c>
      <c r="BB1112">
        <v>348.53549334078798</v>
      </c>
      <c r="BC1112">
        <v>340.36154585337601</v>
      </c>
      <c r="BD1112">
        <v>342.83243798718502</v>
      </c>
      <c r="BE1112">
        <v>346.971171213937</v>
      </c>
      <c r="BF1112">
        <v>367.27853177483098</v>
      </c>
      <c r="BG1112">
        <v>349.89528054720699</v>
      </c>
      <c r="BH1112">
        <v>387.47418077520803</v>
      </c>
      <c r="BI1112">
        <v>416.90397840964999</v>
      </c>
      <c r="BJ1112">
        <v>454.85868731702101</v>
      </c>
      <c r="BK1112">
        <v>490.18860254329297</v>
      </c>
      <c r="BL1112">
        <v>480.335731435578</v>
      </c>
      <c r="BM1112">
        <v>476.279936944697</v>
      </c>
      <c r="BN1112">
        <v>478.264756663789</v>
      </c>
      <c r="BO1112">
        <v>467.63593472881303</v>
      </c>
      <c r="BP1112">
        <v>456.83658000233697</v>
      </c>
      <c r="BQ1112">
        <v>413.455206983545</v>
      </c>
      <c r="BR1112">
        <v>420.34045609853001</v>
      </c>
      <c r="BS1112">
        <v>409.13623639386998</v>
      </c>
      <c r="BT1112">
        <v>391.13676202279203</v>
      </c>
      <c r="BU1112">
        <v>350.87187015848798</v>
      </c>
      <c r="BV1112">
        <v>349.69619997730598</v>
      </c>
      <c r="BW1112">
        <v>347.36999123483503</v>
      </c>
    </row>
    <row r="1113" spans="1:75" x14ac:dyDescent="0.25">
      <c r="A1113">
        <v>266.995994659546</v>
      </c>
      <c r="B1113">
        <v>356.17273905298202</v>
      </c>
      <c r="C1113">
        <v>355.38341913560498</v>
      </c>
      <c r="D1113">
        <v>368.45056622416399</v>
      </c>
      <c r="E1113">
        <v>376.26097477301403</v>
      </c>
      <c r="F1113">
        <v>399.61179288886001</v>
      </c>
      <c r="G1113">
        <v>381.88910262154798</v>
      </c>
      <c r="H1113">
        <v>412.25125805380497</v>
      </c>
      <c r="I1113">
        <v>424.96658341278101</v>
      </c>
      <c r="J1113">
        <v>422.65958553998502</v>
      </c>
      <c r="K1113">
        <v>425.90730111472197</v>
      </c>
      <c r="L1113">
        <v>452.88328887541201</v>
      </c>
      <c r="M1113">
        <v>463.663344040921</v>
      </c>
      <c r="N1113">
        <v>465.295516230972</v>
      </c>
      <c r="O1113">
        <v>440.10993191560101</v>
      </c>
      <c r="P1113">
        <v>435.06136739169602</v>
      </c>
      <c r="Q1113">
        <v>422.16770494319098</v>
      </c>
      <c r="R1113">
        <v>386.41902482892499</v>
      </c>
      <c r="S1113">
        <v>382.777229086479</v>
      </c>
      <c r="T1113">
        <v>384.80238443456602</v>
      </c>
      <c r="U1113">
        <v>356.50907888441998</v>
      </c>
      <c r="V1113">
        <v>338.07471654972397</v>
      </c>
      <c r="W1113">
        <v>343.79762763969001</v>
      </c>
      <c r="X1113">
        <v>348.94554562595403</v>
      </c>
      <c r="Y1113">
        <v>342.79595020916099</v>
      </c>
      <c r="Z1113">
        <v>349.20546442257398</v>
      </c>
      <c r="AA1113">
        <v>354.58917935177999</v>
      </c>
      <c r="AB1113">
        <v>346.65783451576601</v>
      </c>
      <c r="AC1113">
        <v>329.86091362057198</v>
      </c>
      <c r="AD1113">
        <v>347.60864403664198</v>
      </c>
      <c r="AE1113">
        <v>345.28987470323898</v>
      </c>
      <c r="AF1113">
        <v>351.01942376508401</v>
      </c>
      <c r="AG1113">
        <v>360.38227112330702</v>
      </c>
      <c r="AH1113">
        <v>336.83629327040899</v>
      </c>
      <c r="AI1113">
        <v>341.51029517062602</v>
      </c>
      <c r="AJ1113">
        <v>340.67425237728702</v>
      </c>
      <c r="AK1113">
        <v>344.427117022809</v>
      </c>
      <c r="AL1113">
        <v>341.55758944532101</v>
      </c>
      <c r="AM1113">
        <v>336.088869861327</v>
      </c>
      <c r="AN1113">
        <v>345.47877501983498</v>
      </c>
      <c r="AO1113">
        <v>341.42016707930702</v>
      </c>
      <c r="AP1113">
        <v>347.32080912022298</v>
      </c>
      <c r="AQ1113">
        <v>359.93000369217702</v>
      </c>
      <c r="AR1113">
        <v>346.52790395672298</v>
      </c>
      <c r="AS1113">
        <v>346.56236250202602</v>
      </c>
      <c r="AT1113">
        <v>345.22035784970802</v>
      </c>
      <c r="AU1113">
        <v>340.215106500449</v>
      </c>
      <c r="AV1113">
        <v>332.35770950080598</v>
      </c>
      <c r="AW1113">
        <v>342.57869476842097</v>
      </c>
      <c r="AX1113">
        <v>345.44866134915799</v>
      </c>
      <c r="AY1113">
        <v>351.29418012820202</v>
      </c>
      <c r="AZ1113">
        <v>349.30137071019601</v>
      </c>
      <c r="BA1113">
        <v>344.90751204530102</v>
      </c>
      <c r="BB1113">
        <v>349.20884413280697</v>
      </c>
      <c r="BC1113">
        <v>338.34723343880103</v>
      </c>
      <c r="BD1113">
        <v>345.84258832472898</v>
      </c>
      <c r="BE1113">
        <v>345.96788237824302</v>
      </c>
      <c r="BF1113">
        <v>368.61639661052197</v>
      </c>
      <c r="BG1113">
        <v>348.90367049520898</v>
      </c>
      <c r="BH1113">
        <v>391.382826611388</v>
      </c>
      <c r="BI1113">
        <v>421.606761003077</v>
      </c>
      <c r="BJ1113">
        <v>466.48424650197899</v>
      </c>
      <c r="BK1113">
        <v>500.06395017726101</v>
      </c>
      <c r="BL1113">
        <v>490.09380814907502</v>
      </c>
      <c r="BM1113">
        <v>484.91109127154601</v>
      </c>
      <c r="BN1113">
        <v>489.38471932453302</v>
      </c>
      <c r="BO1113">
        <v>478.81682819710801</v>
      </c>
      <c r="BP1113">
        <v>461.91467210672101</v>
      </c>
      <c r="BQ1113">
        <v>419.42017214921498</v>
      </c>
      <c r="BR1113">
        <v>422.02911115780199</v>
      </c>
      <c r="BS1113">
        <v>415.47022989389399</v>
      </c>
      <c r="BT1113">
        <v>393.67095731976599</v>
      </c>
      <c r="BU1113">
        <v>352.36657014771799</v>
      </c>
      <c r="BV1113">
        <v>351.01873094207002</v>
      </c>
      <c r="BW1113">
        <v>352.95600649306698</v>
      </c>
    </row>
    <row r="1114" spans="1:75" x14ac:dyDescent="0.25">
      <c r="A1114">
        <v>267.23631508678199</v>
      </c>
      <c r="B1114">
        <v>356.16465314969298</v>
      </c>
      <c r="C1114">
        <v>355.38330068067199</v>
      </c>
      <c r="D1114">
        <v>368.45042702455999</v>
      </c>
      <c r="E1114">
        <v>376.28190231925902</v>
      </c>
      <c r="F1114">
        <v>399.62736000886099</v>
      </c>
      <c r="G1114">
        <v>381.91817759200097</v>
      </c>
      <c r="H1114">
        <v>412.262302403023</v>
      </c>
      <c r="I1114">
        <v>424.974317329553</v>
      </c>
      <c r="J1114">
        <v>422.69182085546902</v>
      </c>
      <c r="K1114">
        <v>425.93451680056199</v>
      </c>
      <c r="L1114">
        <v>452.91916240376003</v>
      </c>
      <c r="M1114">
        <v>463.68043995310302</v>
      </c>
      <c r="N1114">
        <v>465.332807122855</v>
      </c>
      <c r="O1114">
        <v>440.15129641091397</v>
      </c>
      <c r="P1114">
        <v>435.09903956610799</v>
      </c>
      <c r="Q1114">
        <v>422.22913293149901</v>
      </c>
      <c r="R1114">
        <v>386.52486306879098</v>
      </c>
      <c r="S1114">
        <v>382.87461518102998</v>
      </c>
      <c r="T1114">
        <v>384.91181156249502</v>
      </c>
      <c r="U1114">
        <v>356.56731197022299</v>
      </c>
      <c r="V1114">
        <v>338.10373417592001</v>
      </c>
      <c r="W1114">
        <v>343.81344629093002</v>
      </c>
      <c r="X1114">
        <v>348.94185512468601</v>
      </c>
      <c r="Y1114">
        <v>342.79508641791</v>
      </c>
      <c r="Z1114">
        <v>349.203856227046</v>
      </c>
      <c r="AA1114">
        <v>354.594558315428</v>
      </c>
      <c r="AB1114">
        <v>346.65176135130099</v>
      </c>
      <c r="AC1114">
        <v>329.85972081556702</v>
      </c>
      <c r="AD1114">
        <v>347.61247226821303</v>
      </c>
      <c r="AE1114">
        <v>345.30523233412401</v>
      </c>
      <c r="AF1114">
        <v>351.01076734015601</v>
      </c>
      <c r="AG1114">
        <v>360.38709612251802</v>
      </c>
      <c r="AH1114">
        <v>336.83634384657398</v>
      </c>
      <c r="AI1114">
        <v>341.51446273017899</v>
      </c>
      <c r="AJ1114">
        <v>340.68022294559302</v>
      </c>
      <c r="AK1114">
        <v>344.42389563051802</v>
      </c>
      <c r="AL1114">
        <v>341.55741718156497</v>
      </c>
      <c r="AM1114">
        <v>336.093167617581</v>
      </c>
      <c r="AN1114">
        <v>345.49932633434503</v>
      </c>
      <c r="AO1114">
        <v>341.433939738596</v>
      </c>
      <c r="AP1114">
        <v>347.352222267402</v>
      </c>
      <c r="AQ1114">
        <v>359.96246440738901</v>
      </c>
      <c r="AR1114">
        <v>346.565431997595</v>
      </c>
      <c r="AS1114">
        <v>346.60235144688301</v>
      </c>
      <c r="AT1114">
        <v>345.25334674926103</v>
      </c>
      <c r="AU1114">
        <v>340.247479134939</v>
      </c>
      <c r="AV1114">
        <v>332.36130631330798</v>
      </c>
      <c r="AW1114">
        <v>342.59581683246398</v>
      </c>
      <c r="AX1114">
        <v>345.45995365558502</v>
      </c>
      <c r="AY1114">
        <v>351.32312995250402</v>
      </c>
      <c r="AZ1114">
        <v>349.33371669389999</v>
      </c>
      <c r="BA1114">
        <v>344.93658132827801</v>
      </c>
      <c r="BB1114">
        <v>349.24894229494299</v>
      </c>
      <c r="BC1114">
        <v>338.39995553883102</v>
      </c>
      <c r="BD1114">
        <v>345.90597041807598</v>
      </c>
      <c r="BE1114">
        <v>346.031843650214</v>
      </c>
      <c r="BF1114">
        <v>368.66285667993901</v>
      </c>
      <c r="BG1114">
        <v>348.92409054093099</v>
      </c>
      <c r="BH1114">
        <v>391.41854581069202</v>
      </c>
      <c r="BI1114">
        <v>421.759809631743</v>
      </c>
      <c r="BJ1114">
        <v>466.59840607237999</v>
      </c>
      <c r="BK1114">
        <v>500.12942648827402</v>
      </c>
      <c r="BL1114">
        <v>490.12281987704199</v>
      </c>
      <c r="BM1114">
        <v>484.92780170006</v>
      </c>
      <c r="BN1114">
        <v>489.43990139327002</v>
      </c>
      <c r="BO1114">
        <v>478.87125888109</v>
      </c>
      <c r="BP1114">
        <v>461.96752784385598</v>
      </c>
      <c r="BQ1114">
        <v>419.47596115245898</v>
      </c>
      <c r="BR1114">
        <v>422.06092336695099</v>
      </c>
      <c r="BS1114">
        <v>415.525694488395</v>
      </c>
      <c r="BT1114">
        <v>393.70782327776601</v>
      </c>
      <c r="BU1114">
        <v>352.38375774632999</v>
      </c>
      <c r="BV1114">
        <v>351.02490402960399</v>
      </c>
      <c r="BW1114">
        <v>352.96034529662398</v>
      </c>
    </row>
    <row r="1115" spans="1:75" x14ac:dyDescent="0.25">
      <c r="A1115">
        <v>267.47663551401803</v>
      </c>
      <c r="B1115">
        <v>355.75908386004397</v>
      </c>
      <c r="C1115">
        <v>357.78092716725399</v>
      </c>
      <c r="D1115">
        <v>367.76531092722502</v>
      </c>
      <c r="E1115">
        <v>384.33275199820599</v>
      </c>
      <c r="F1115">
        <v>398.455474385824</v>
      </c>
      <c r="G1115">
        <v>390.46080979112298</v>
      </c>
      <c r="H1115">
        <v>410.79013752205998</v>
      </c>
      <c r="I1115">
        <v>434.70507114347799</v>
      </c>
      <c r="J1115">
        <v>426.22183248417599</v>
      </c>
      <c r="K1115">
        <v>428.50136608153798</v>
      </c>
      <c r="L1115">
        <v>459.73069558707999</v>
      </c>
      <c r="M1115">
        <v>463.02496029860902</v>
      </c>
      <c r="N1115">
        <v>470.67114450043101</v>
      </c>
      <c r="O1115">
        <v>458.01705550723801</v>
      </c>
      <c r="P1115">
        <v>443.14925698866699</v>
      </c>
      <c r="Q1115">
        <v>428.57225144036101</v>
      </c>
      <c r="R1115">
        <v>400.80825955975001</v>
      </c>
      <c r="S1115">
        <v>396.26062700220803</v>
      </c>
      <c r="T1115">
        <v>391.26073493489201</v>
      </c>
      <c r="U1115">
        <v>359.013502771172</v>
      </c>
      <c r="V1115">
        <v>343.61446763881997</v>
      </c>
      <c r="W1115">
        <v>342.88486532997899</v>
      </c>
      <c r="X1115">
        <v>347.74007396043902</v>
      </c>
      <c r="Y1115">
        <v>344.13000556029999</v>
      </c>
      <c r="Z1115">
        <v>345.27307349812003</v>
      </c>
      <c r="AA1115">
        <v>352.73422330538898</v>
      </c>
      <c r="AB1115">
        <v>346.96901863237298</v>
      </c>
      <c r="AC1115">
        <v>334.00638550779098</v>
      </c>
      <c r="AD1115">
        <v>347.290361412089</v>
      </c>
      <c r="AE1115">
        <v>344.59905624742998</v>
      </c>
      <c r="AF1115">
        <v>348.032986894678</v>
      </c>
      <c r="AG1115">
        <v>364.86833059781299</v>
      </c>
      <c r="AH1115">
        <v>339.48571699877903</v>
      </c>
      <c r="AI1115">
        <v>342.66077468159801</v>
      </c>
      <c r="AJ1115">
        <v>342.93611821466402</v>
      </c>
      <c r="AK1115">
        <v>340.29322962115202</v>
      </c>
      <c r="AL1115">
        <v>342.16579833568198</v>
      </c>
      <c r="AM1115">
        <v>335.49628959505998</v>
      </c>
      <c r="AN1115">
        <v>346.25472630740899</v>
      </c>
      <c r="AO1115">
        <v>342.21008652047198</v>
      </c>
      <c r="AP1115">
        <v>351.81015939122301</v>
      </c>
      <c r="AQ1115">
        <v>361.42860197357601</v>
      </c>
      <c r="AR1115">
        <v>345.97569433293802</v>
      </c>
      <c r="AS1115">
        <v>351.77715145399901</v>
      </c>
      <c r="AT1115">
        <v>352.36649079419499</v>
      </c>
      <c r="AU1115">
        <v>343.06556194471102</v>
      </c>
      <c r="AV1115">
        <v>336.73150533816101</v>
      </c>
      <c r="AW1115">
        <v>343.502462504753</v>
      </c>
      <c r="AX1115">
        <v>345.05866146856198</v>
      </c>
      <c r="AY1115">
        <v>353.00027710134702</v>
      </c>
      <c r="AZ1115">
        <v>350.89116194898497</v>
      </c>
      <c r="BA1115">
        <v>346.18122601197399</v>
      </c>
      <c r="BB1115">
        <v>353.94193980805397</v>
      </c>
      <c r="BC1115">
        <v>350.296936763752</v>
      </c>
      <c r="BD1115">
        <v>348.230171472579</v>
      </c>
      <c r="BE1115">
        <v>348.17819565121903</v>
      </c>
      <c r="BF1115">
        <v>368.218830113205</v>
      </c>
      <c r="BG1115">
        <v>353.875973788647</v>
      </c>
      <c r="BH1115">
        <v>398.89305477801901</v>
      </c>
      <c r="BI1115">
        <v>431.458504904976</v>
      </c>
      <c r="BJ1115">
        <v>482.30405860583198</v>
      </c>
      <c r="BK1115">
        <v>514.22822952969705</v>
      </c>
      <c r="BL1115">
        <v>503.54688466664498</v>
      </c>
      <c r="BM1115">
        <v>508.91031185258402</v>
      </c>
      <c r="BN1115">
        <v>515.63739331597799</v>
      </c>
      <c r="BO1115">
        <v>498.668383989917</v>
      </c>
      <c r="BP1115">
        <v>471.291379696234</v>
      </c>
      <c r="BQ1115">
        <v>443.43151990079298</v>
      </c>
      <c r="BR1115">
        <v>441.36750781638398</v>
      </c>
      <c r="BS1115">
        <v>423.54495893332398</v>
      </c>
      <c r="BT1115">
        <v>410.603844644182</v>
      </c>
      <c r="BU1115">
        <v>357.122593807827</v>
      </c>
      <c r="BV1115">
        <v>352.28669679692001</v>
      </c>
      <c r="BW1115">
        <v>353.94902183876098</v>
      </c>
    </row>
    <row r="1116" spans="1:75" x14ac:dyDescent="0.25">
      <c r="A1116">
        <v>267.71695594125498</v>
      </c>
      <c r="B1116">
        <v>344.98031010113999</v>
      </c>
      <c r="C1116">
        <v>370.50573471194002</v>
      </c>
      <c r="D1116">
        <v>373.372219401412</v>
      </c>
      <c r="E1116">
        <v>389.07378180631099</v>
      </c>
      <c r="F1116">
        <v>402.31600055371803</v>
      </c>
      <c r="G1116">
        <v>413.41618006827701</v>
      </c>
      <c r="H1116">
        <v>418.73136622823301</v>
      </c>
      <c r="I1116">
        <v>448.35755993855599</v>
      </c>
      <c r="J1116">
        <v>434.99746566993099</v>
      </c>
      <c r="K1116">
        <v>434.39211075057398</v>
      </c>
      <c r="L1116">
        <v>455.68829538080399</v>
      </c>
      <c r="M1116">
        <v>468.70786822453402</v>
      </c>
      <c r="N1116">
        <v>468.57223117347701</v>
      </c>
      <c r="O1116">
        <v>459.10846816105999</v>
      </c>
      <c r="P1116">
        <v>434.95831139018497</v>
      </c>
      <c r="Q1116">
        <v>421.18752514844499</v>
      </c>
      <c r="R1116">
        <v>396.38268052373297</v>
      </c>
      <c r="S1116">
        <v>383.48755679451699</v>
      </c>
      <c r="T1116">
        <v>380.63063605069198</v>
      </c>
      <c r="U1116">
        <v>350.151210314514</v>
      </c>
      <c r="V1116">
        <v>347.14528938125602</v>
      </c>
      <c r="W1116">
        <v>338.85860085460803</v>
      </c>
      <c r="X1116">
        <v>348.58447813381099</v>
      </c>
      <c r="Y1116">
        <v>351.44167400972901</v>
      </c>
      <c r="Z1116">
        <v>342.24723375961003</v>
      </c>
      <c r="AA1116">
        <v>356.328326570863</v>
      </c>
      <c r="AB1116">
        <v>354.197853339875</v>
      </c>
      <c r="AC1116">
        <v>341.85665634730998</v>
      </c>
      <c r="AD1116">
        <v>348.07131944478499</v>
      </c>
      <c r="AE1116">
        <v>334.849873711219</v>
      </c>
      <c r="AF1116">
        <v>343.677855078508</v>
      </c>
      <c r="AG1116">
        <v>358.97272735549302</v>
      </c>
      <c r="AH1116">
        <v>340.67767605754</v>
      </c>
      <c r="AI1116">
        <v>346.60346044749099</v>
      </c>
      <c r="AJ1116">
        <v>341.31670764772002</v>
      </c>
      <c r="AK1116">
        <v>334.89628981041102</v>
      </c>
      <c r="AL1116">
        <v>341.05666201442801</v>
      </c>
      <c r="AM1116">
        <v>340.61447151635701</v>
      </c>
      <c r="AN1116">
        <v>345.12050365701498</v>
      </c>
      <c r="AO1116">
        <v>337.65547610657302</v>
      </c>
      <c r="AP1116">
        <v>349.43760962494099</v>
      </c>
      <c r="AQ1116">
        <v>357.35280833105998</v>
      </c>
      <c r="AR1116">
        <v>335.38422867495399</v>
      </c>
      <c r="AS1116">
        <v>349.20014681447202</v>
      </c>
      <c r="AT1116">
        <v>349.44936883763802</v>
      </c>
      <c r="AU1116">
        <v>343.41675231185201</v>
      </c>
      <c r="AV1116">
        <v>334.80741441874301</v>
      </c>
      <c r="AW1116">
        <v>343.82936916186202</v>
      </c>
      <c r="AX1116">
        <v>341.53871448079298</v>
      </c>
      <c r="AY1116">
        <v>344.55771846910397</v>
      </c>
      <c r="AZ1116">
        <v>348.60478892488698</v>
      </c>
      <c r="BA1116">
        <v>347.252116541276</v>
      </c>
      <c r="BB1116">
        <v>349.83839962737301</v>
      </c>
      <c r="BC1116">
        <v>359.83039982808299</v>
      </c>
      <c r="BD1116">
        <v>350.41633935254998</v>
      </c>
      <c r="BE1116">
        <v>350.13556506400801</v>
      </c>
      <c r="BF1116">
        <v>361.45160856992101</v>
      </c>
      <c r="BG1116">
        <v>352.11862826301001</v>
      </c>
      <c r="BH1116">
        <v>399.30456824530802</v>
      </c>
      <c r="BI1116">
        <v>411.24629888460998</v>
      </c>
      <c r="BJ1116">
        <v>475.11910924361899</v>
      </c>
      <c r="BK1116">
        <v>518.81464381285502</v>
      </c>
      <c r="BL1116">
        <v>514.69758036103497</v>
      </c>
      <c r="BM1116">
        <v>524.96214698028598</v>
      </c>
      <c r="BN1116">
        <v>529.17448910926896</v>
      </c>
      <c r="BO1116">
        <v>509.99734420540699</v>
      </c>
      <c r="BP1116">
        <v>475.072332066618</v>
      </c>
      <c r="BQ1116">
        <v>453.75249966890101</v>
      </c>
      <c r="BR1116">
        <v>460.31841909482</v>
      </c>
      <c r="BS1116">
        <v>425.20847992231302</v>
      </c>
      <c r="BT1116">
        <v>420.56619279433198</v>
      </c>
      <c r="BU1116">
        <v>366.480459860449</v>
      </c>
      <c r="BV1116">
        <v>347.79121308172699</v>
      </c>
      <c r="BW1116">
        <v>350.952446795703</v>
      </c>
    </row>
    <row r="1117" spans="1:75" x14ac:dyDescent="0.25">
      <c r="A1117">
        <v>267.95727636849102</v>
      </c>
      <c r="B1117">
        <v>339.47273164141097</v>
      </c>
      <c r="C1117">
        <v>377.45175853781399</v>
      </c>
      <c r="D1117">
        <v>383.027677912831</v>
      </c>
      <c r="E1117">
        <v>396.96520594075798</v>
      </c>
      <c r="F1117">
        <v>408.47167347003199</v>
      </c>
      <c r="G1117">
        <v>426.45517484351802</v>
      </c>
      <c r="H1117">
        <v>424.48687199011999</v>
      </c>
      <c r="I1117">
        <v>452.92096736899498</v>
      </c>
      <c r="J1117">
        <v>436.735815072207</v>
      </c>
      <c r="K1117">
        <v>434.49221354648898</v>
      </c>
      <c r="L1117">
        <v>457.53070261841299</v>
      </c>
      <c r="M1117">
        <v>464.94622075324298</v>
      </c>
      <c r="N1117">
        <v>471.492824457984</v>
      </c>
      <c r="O1117">
        <v>469.62218872831102</v>
      </c>
      <c r="P1117">
        <v>439.32555909559602</v>
      </c>
      <c r="Q1117">
        <v>423.66979175268898</v>
      </c>
      <c r="R1117">
        <v>400.39153249866598</v>
      </c>
      <c r="S1117">
        <v>387.073679520295</v>
      </c>
      <c r="T1117">
        <v>378.70967295745697</v>
      </c>
      <c r="U1117">
        <v>354.54382423501102</v>
      </c>
      <c r="V1117">
        <v>344.441668061695</v>
      </c>
      <c r="W1117">
        <v>342.62893944960803</v>
      </c>
      <c r="X1117">
        <v>349.14848982897001</v>
      </c>
      <c r="Y1117">
        <v>352.93111556188802</v>
      </c>
      <c r="Z1117">
        <v>342.930493677995</v>
      </c>
      <c r="AA1117">
        <v>355.78936495682802</v>
      </c>
      <c r="AB1117">
        <v>355.82454350143303</v>
      </c>
      <c r="AC1117">
        <v>350.19463260447702</v>
      </c>
      <c r="AD1117">
        <v>348.09458730093701</v>
      </c>
      <c r="AE1117">
        <v>336.66396063176398</v>
      </c>
      <c r="AF1117">
        <v>344.15603848951002</v>
      </c>
      <c r="AG1117">
        <v>355.30511421447699</v>
      </c>
      <c r="AH1117">
        <v>339.434386564627</v>
      </c>
      <c r="AI1117">
        <v>344.27455405633799</v>
      </c>
      <c r="AJ1117">
        <v>342.060444318007</v>
      </c>
      <c r="AK1117">
        <v>334.038909718257</v>
      </c>
      <c r="AL1117">
        <v>340.38166457581099</v>
      </c>
      <c r="AM1117">
        <v>340.56265203515397</v>
      </c>
      <c r="AN1117">
        <v>347.29450771084697</v>
      </c>
      <c r="AO1117">
        <v>339.08830058666803</v>
      </c>
      <c r="AP1117">
        <v>354.74676501676402</v>
      </c>
      <c r="AQ1117">
        <v>357.97381764703903</v>
      </c>
      <c r="AR1117">
        <v>334.07034766148797</v>
      </c>
      <c r="AS1117">
        <v>348.97515579403898</v>
      </c>
      <c r="AT1117">
        <v>347.54459794341199</v>
      </c>
      <c r="AU1117">
        <v>347.44224585999001</v>
      </c>
      <c r="AV1117">
        <v>338.02142191409803</v>
      </c>
      <c r="AW1117">
        <v>350.31305025918698</v>
      </c>
      <c r="AX1117">
        <v>347.52220795810899</v>
      </c>
      <c r="AY1117">
        <v>347.35783731720397</v>
      </c>
      <c r="AZ1117">
        <v>348.49049963625703</v>
      </c>
      <c r="BA1117">
        <v>351.05323628521398</v>
      </c>
      <c r="BB1117">
        <v>352.08372429349998</v>
      </c>
      <c r="BC1117">
        <v>372.218900172036</v>
      </c>
      <c r="BD1117">
        <v>349.54996869403902</v>
      </c>
      <c r="BE1117">
        <v>355.77392743842398</v>
      </c>
      <c r="BF1117">
        <v>363.40649387971303</v>
      </c>
      <c r="BG1117">
        <v>357.00025869000802</v>
      </c>
      <c r="BH1117">
        <v>407.19255168023199</v>
      </c>
      <c r="BI1117">
        <v>418.18748712124102</v>
      </c>
      <c r="BJ1117">
        <v>482.47439551760198</v>
      </c>
      <c r="BK1117">
        <v>531.64670760905699</v>
      </c>
      <c r="BL1117">
        <v>529.30987812190006</v>
      </c>
      <c r="BM1117">
        <v>530.79689986201595</v>
      </c>
      <c r="BN1117">
        <v>549.55124927429301</v>
      </c>
      <c r="BO1117">
        <v>520.13339781497598</v>
      </c>
      <c r="BP1117">
        <v>489.11186170850198</v>
      </c>
      <c r="BQ1117">
        <v>460.22828754813003</v>
      </c>
      <c r="BR1117">
        <v>476.50400479485199</v>
      </c>
      <c r="BS1117">
        <v>432.26874250476698</v>
      </c>
      <c r="BT1117">
        <v>429.86595386020701</v>
      </c>
      <c r="BU1117">
        <v>369.62135182236199</v>
      </c>
      <c r="BV1117">
        <v>345.80130790317901</v>
      </c>
      <c r="BW1117">
        <v>349.63610463530898</v>
      </c>
    </row>
    <row r="1118" spans="1:75" x14ac:dyDescent="0.25">
      <c r="A1118">
        <v>268.19759679572701</v>
      </c>
      <c r="B1118">
        <v>339.41134248714599</v>
      </c>
      <c r="C1118">
        <v>377.42846368885802</v>
      </c>
      <c r="D1118">
        <v>383.04955417185801</v>
      </c>
      <c r="E1118">
        <v>397.04141404172299</v>
      </c>
      <c r="F1118">
        <v>408.581962998547</v>
      </c>
      <c r="G1118">
        <v>426.66624826801899</v>
      </c>
      <c r="H1118">
        <v>424.70348200110698</v>
      </c>
      <c r="I1118">
        <v>453.29136617194098</v>
      </c>
      <c r="J1118">
        <v>436.934027749439</v>
      </c>
      <c r="K1118">
        <v>434.74698957297602</v>
      </c>
      <c r="L1118">
        <v>457.87006176272303</v>
      </c>
      <c r="M1118">
        <v>465.28671222777803</v>
      </c>
      <c r="N1118">
        <v>471.83753058881501</v>
      </c>
      <c r="O1118">
        <v>469.95907207757602</v>
      </c>
      <c r="P1118">
        <v>439.61530732630598</v>
      </c>
      <c r="Q1118">
        <v>423.95502784481198</v>
      </c>
      <c r="R1118">
        <v>400.52885467696899</v>
      </c>
      <c r="S1118">
        <v>387.21558572456001</v>
      </c>
      <c r="T1118">
        <v>378.83423658052601</v>
      </c>
      <c r="U1118">
        <v>354.67338611148301</v>
      </c>
      <c r="V1118">
        <v>344.385644464395</v>
      </c>
      <c r="W1118">
        <v>342.53254962292903</v>
      </c>
      <c r="X1118">
        <v>349.13254385385898</v>
      </c>
      <c r="Y1118">
        <v>352.97725461650299</v>
      </c>
      <c r="Z1118">
        <v>342.98480635059798</v>
      </c>
      <c r="AA1118">
        <v>355.85146835164198</v>
      </c>
      <c r="AB1118">
        <v>355.89219296990501</v>
      </c>
      <c r="AC1118">
        <v>350.27691612547198</v>
      </c>
      <c r="AD1118">
        <v>348.19022370919498</v>
      </c>
      <c r="AE1118">
        <v>336.74207291209302</v>
      </c>
      <c r="AF1118">
        <v>344.249117254434</v>
      </c>
      <c r="AG1118">
        <v>355.35227245440097</v>
      </c>
      <c r="AH1118">
        <v>339.40014395831798</v>
      </c>
      <c r="AI1118">
        <v>344.29437797435901</v>
      </c>
      <c r="AJ1118">
        <v>342.13418684924898</v>
      </c>
      <c r="AK1118">
        <v>334.00631450055101</v>
      </c>
      <c r="AL1118">
        <v>340.28732600355602</v>
      </c>
      <c r="AM1118">
        <v>340.68954011511403</v>
      </c>
      <c r="AN1118">
        <v>347.39613913151697</v>
      </c>
      <c r="AO1118">
        <v>339.14849350800199</v>
      </c>
      <c r="AP1118">
        <v>354.80330211384302</v>
      </c>
      <c r="AQ1118">
        <v>358.05004921580201</v>
      </c>
      <c r="AR1118">
        <v>334.12231634654398</v>
      </c>
      <c r="AS1118">
        <v>348.95328725715802</v>
      </c>
      <c r="AT1118">
        <v>347.59513390568702</v>
      </c>
      <c r="AU1118">
        <v>347.527929257143</v>
      </c>
      <c r="AV1118">
        <v>338.02693049950398</v>
      </c>
      <c r="AW1118">
        <v>350.40110668909102</v>
      </c>
      <c r="AX1118">
        <v>347.58903353071298</v>
      </c>
      <c r="AY1118">
        <v>347.424214962679</v>
      </c>
      <c r="AZ1118">
        <v>348.568139217294</v>
      </c>
      <c r="BA1118">
        <v>351.23596334296298</v>
      </c>
      <c r="BB1118">
        <v>352.19023151584599</v>
      </c>
      <c r="BC1118">
        <v>372.39662847268602</v>
      </c>
      <c r="BD1118">
        <v>349.52149126953702</v>
      </c>
      <c r="BE1118">
        <v>355.81418793056099</v>
      </c>
      <c r="BF1118">
        <v>363.50025516168</v>
      </c>
      <c r="BG1118">
        <v>357.17194096137302</v>
      </c>
      <c r="BH1118">
        <v>407.40835963769803</v>
      </c>
      <c r="BI1118">
        <v>418.44688294491499</v>
      </c>
      <c r="BJ1118">
        <v>482.85992799108101</v>
      </c>
      <c r="BK1118">
        <v>532.14171382009295</v>
      </c>
      <c r="BL1118">
        <v>529.78216560364694</v>
      </c>
      <c r="BM1118">
        <v>531.25143879916402</v>
      </c>
      <c r="BN1118">
        <v>550.06779618524695</v>
      </c>
      <c r="BO1118">
        <v>520.55615249337495</v>
      </c>
      <c r="BP1118">
        <v>489.362876132358</v>
      </c>
      <c r="BQ1118">
        <v>460.55047195447997</v>
      </c>
      <c r="BR1118">
        <v>477.00134723007397</v>
      </c>
      <c r="BS1118">
        <v>432.55016059166002</v>
      </c>
      <c r="BT1118">
        <v>430.05907097074203</v>
      </c>
      <c r="BU1118">
        <v>369.67754715541503</v>
      </c>
      <c r="BV1118">
        <v>345.77351540421898</v>
      </c>
      <c r="BW1118">
        <v>349.67326444171402</v>
      </c>
    </row>
    <row r="1119" spans="1:75" x14ac:dyDescent="0.25">
      <c r="A1119">
        <v>268.43791722296299</v>
      </c>
      <c r="B1119">
        <v>339.41134248714599</v>
      </c>
      <c r="C1119">
        <v>377.42846368885802</v>
      </c>
      <c r="D1119">
        <v>383.04955417185801</v>
      </c>
      <c r="E1119">
        <v>397.04141404172299</v>
      </c>
      <c r="F1119">
        <v>408.581962998547</v>
      </c>
      <c r="G1119">
        <v>426.66624826801899</v>
      </c>
      <c r="H1119">
        <v>424.70348200110698</v>
      </c>
      <c r="I1119">
        <v>453.29136617194098</v>
      </c>
      <c r="J1119">
        <v>436.934027749439</v>
      </c>
      <c r="K1119">
        <v>434.74698957297602</v>
      </c>
      <c r="L1119">
        <v>457.87006176272303</v>
      </c>
      <c r="M1119">
        <v>465.28671222777803</v>
      </c>
      <c r="N1119">
        <v>471.83753058881501</v>
      </c>
      <c r="O1119">
        <v>469.95907207757602</v>
      </c>
      <c r="P1119">
        <v>439.61530732630598</v>
      </c>
      <c r="Q1119">
        <v>423.95502784481198</v>
      </c>
      <c r="R1119">
        <v>400.52885467696899</v>
      </c>
      <c r="S1119">
        <v>387.21558572456001</v>
      </c>
      <c r="T1119">
        <v>378.83423658052601</v>
      </c>
      <c r="U1119">
        <v>354.67338611148301</v>
      </c>
      <c r="V1119">
        <v>344.385644464395</v>
      </c>
      <c r="W1119">
        <v>342.53254962292903</v>
      </c>
      <c r="X1119">
        <v>349.13254385385898</v>
      </c>
      <c r="Y1119">
        <v>352.97725461650299</v>
      </c>
      <c r="Z1119">
        <v>342.98480635059798</v>
      </c>
      <c r="AA1119">
        <v>355.85146835164198</v>
      </c>
      <c r="AB1119">
        <v>355.89219296990501</v>
      </c>
      <c r="AC1119">
        <v>350.27691612547198</v>
      </c>
      <c r="AD1119">
        <v>348.19022370919498</v>
      </c>
      <c r="AE1119">
        <v>336.74207291209302</v>
      </c>
      <c r="AF1119">
        <v>344.249117254434</v>
      </c>
      <c r="AG1119">
        <v>355.35227245440097</v>
      </c>
      <c r="AH1119">
        <v>339.40014395831798</v>
      </c>
      <c r="AI1119">
        <v>344.29437797435901</v>
      </c>
      <c r="AJ1119">
        <v>342.13418684924898</v>
      </c>
      <c r="AK1119">
        <v>334.00631450055101</v>
      </c>
      <c r="AL1119">
        <v>340.28732600355602</v>
      </c>
      <c r="AM1119">
        <v>340.68954011511403</v>
      </c>
      <c r="AN1119">
        <v>347.39613913151697</v>
      </c>
      <c r="AO1119">
        <v>339.14849350800199</v>
      </c>
      <c r="AP1119">
        <v>354.80330211384302</v>
      </c>
      <c r="AQ1119">
        <v>358.05004921580201</v>
      </c>
      <c r="AR1119">
        <v>334.12231634654398</v>
      </c>
      <c r="AS1119">
        <v>348.95328725715802</v>
      </c>
      <c r="AT1119">
        <v>347.59513390568702</v>
      </c>
      <c r="AU1119">
        <v>347.527929257143</v>
      </c>
      <c r="AV1119">
        <v>338.02693049950398</v>
      </c>
      <c r="AW1119">
        <v>350.40110668909102</v>
      </c>
      <c r="AX1119">
        <v>347.58903353071298</v>
      </c>
      <c r="AY1119">
        <v>347.424214962679</v>
      </c>
      <c r="AZ1119">
        <v>348.568139217294</v>
      </c>
      <c r="BA1119">
        <v>351.23596334296298</v>
      </c>
      <c r="BB1119">
        <v>352.19023151584599</v>
      </c>
      <c r="BC1119">
        <v>372.39662847268602</v>
      </c>
      <c r="BD1119">
        <v>349.52149126953702</v>
      </c>
      <c r="BE1119">
        <v>355.81418793056099</v>
      </c>
      <c r="BF1119">
        <v>363.50025516168</v>
      </c>
      <c r="BG1119">
        <v>357.17194096137302</v>
      </c>
      <c r="BH1119">
        <v>407.40835963769803</v>
      </c>
      <c r="BI1119">
        <v>418.44688294491499</v>
      </c>
      <c r="BJ1119">
        <v>482.85992799108101</v>
      </c>
      <c r="BK1119">
        <v>532.14171382009295</v>
      </c>
      <c r="BL1119">
        <v>529.78216560364694</v>
      </c>
      <c r="BM1119">
        <v>531.25143879916402</v>
      </c>
      <c r="BN1119">
        <v>550.06779618524695</v>
      </c>
      <c r="BO1119">
        <v>520.55615249337495</v>
      </c>
      <c r="BP1119">
        <v>489.362876132358</v>
      </c>
      <c r="BQ1119">
        <v>460.55047195447997</v>
      </c>
      <c r="BR1119">
        <v>477.00134723007397</v>
      </c>
      <c r="BS1119">
        <v>432.55016059166002</v>
      </c>
      <c r="BT1119">
        <v>430.05907097074203</v>
      </c>
      <c r="BU1119">
        <v>369.67754715541503</v>
      </c>
      <c r="BV1119">
        <v>345.77351540421898</v>
      </c>
      <c r="BW1119">
        <v>349.67326444171402</v>
      </c>
    </row>
    <row r="1120" spans="1:75" x14ac:dyDescent="0.25">
      <c r="A1120">
        <v>268.6782376502</v>
      </c>
      <c r="B1120">
        <v>345.52692513471197</v>
      </c>
      <c r="C1120">
        <v>378.62215406605401</v>
      </c>
      <c r="D1120">
        <v>394.98017654615501</v>
      </c>
      <c r="E1120">
        <v>410.29855652261801</v>
      </c>
      <c r="F1120">
        <v>418.51101567923303</v>
      </c>
      <c r="G1120">
        <v>441.576595453891</v>
      </c>
      <c r="H1120">
        <v>447.00691231793201</v>
      </c>
      <c r="I1120">
        <v>464.34026286610901</v>
      </c>
      <c r="J1120">
        <v>446.53895457479001</v>
      </c>
      <c r="K1120">
        <v>447.94101883627098</v>
      </c>
      <c r="L1120">
        <v>457.068805728423</v>
      </c>
      <c r="M1120">
        <v>464.617087004621</v>
      </c>
      <c r="N1120">
        <v>476.178088952481</v>
      </c>
      <c r="O1120">
        <v>486.96933226348</v>
      </c>
      <c r="P1120">
        <v>451.89667971723799</v>
      </c>
      <c r="Q1120">
        <v>432.13254384795101</v>
      </c>
      <c r="R1120">
        <v>409.44386258499202</v>
      </c>
      <c r="S1120">
        <v>395.61598905029098</v>
      </c>
      <c r="T1120">
        <v>384.55717048064002</v>
      </c>
      <c r="U1120">
        <v>354.73846253307403</v>
      </c>
      <c r="V1120">
        <v>346.53469183851598</v>
      </c>
      <c r="W1120">
        <v>346.919136911615</v>
      </c>
      <c r="X1120">
        <v>348.69155924989201</v>
      </c>
      <c r="Y1120">
        <v>355.21466494492302</v>
      </c>
      <c r="Z1120">
        <v>344.51761214344702</v>
      </c>
      <c r="AA1120">
        <v>361.56055154559402</v>
      </c>
      <c r="AB1120">
        <v>349.484080136758</v>
      </c>
      <c r="AC1120">
        <v>343.914858667928</v>
      </c>
      <c r="AD1120">
        <v>347.36666446062401</v>
      </c>
      <c r="AE1120">
        <v>342.83023589026601</v>
      </c>
      <c r="AF1120">
        <v>350.503654306356</v>
      </c>
      <c r="AG1120">
        <v>354.57478909351801</v>
      </c>
      <c r="AH1120">
        <v>336.76087204878201</v>
      </c>
      <c r="AI1120">
        <v>344.92906081797997</v>
      </c>
      <c r="AJ1120">
        <v>342.48636937012901</v>
      </c>
      <c r="AK1120">
        <v>339.11696298155999</v>
      </c>
      <c r="AL1120">
        <v>342.585138713329</v>
      </c>
      <c r="AM1120">
        <v>340.94398490614901</v>
      </c>
      <c r="AN1120">
        <v>350.264064420723</v>
      </c>
      <c r="AO1120">
        <v>341.48869641653499</v>
      </c>
      <c r="AP1120">
        <v>357.07385006656398</v>
      </c>
      <c r="AQ1120">
        <v>363.67378827731102</v>
      </c>
      <c r="AR1120">
        <v>342.68648590314098</v>
      </c>
      <c r="AS1120">
        <v>347.48070516067702</v>
      </c>
      <c r="AT1120">
        <v>349.73132813303499</v>
      </c>
      <c r="AU1120">
        <v>346.466237746302</v>
      </c>
      <c r="AV1120">
        <v>338.46356353267299</v>
      </c>
      <c r="AW1120">
        <v>350.16448437246498</v>
      </c>
      <c r="AX1120">
        <v>352.71417276569298</v>
      </c>
      <c r="AY1120">
        <v>350.82354702172302</v>
      </c>
      <c r="AZ1120">
        <v>350.75145556885701</v>
      </c>
      <c r="BA1120">
        <v>350.79777241314503</v>
      </c>
      <c r="BB1120">
        <v>355.32155193790601</v>
      </c>
      <c r="BC1120">
        <v>376.38011794326502</v>
      </c>
      <c r="BD1120">
        <v>352.17083292705399</v>
      </c>
      <c r="BE1120">
        <v>361.59693534447399</v>
      </c>
      <c r="BF1120">
        <v>363.31367718201102</v>
      </c>
      <c r="BG1120">
        <v>358.22662430373799</v>
      </c>
      <c r="BH1120">
        <v>403.592663321347</v>
      </c>
      <c r="BI1120">
        <v>427.42735957416198</v>
      </c>
      <c r="BJ1120">
        <v>484.07848936196802</v>
      </c>
      <c r="BK1120">
        <v>540.48569390037801</v>
      </c>
      <c r="BL1120">
        <v>536.64213430068003</v>
      </c>
      <c r="BM1120">
        <v>534.50789939105402</v>
      </c>
      <c r="BN1120">
        <v>569.83069332812795</v>
      </c>
      <c r="BO1120">
        <v>540.52989980355801</v>
      </c>
      <c r="BP1120">
        <v>496.17151649749201</v>
      </c>
      <c r="BQ1120">
        <v>462.91265791943101</v>
      </c>
      <c r="BR1120">
        <v>484.27988273845699</v>
      </c>
      <c r="BS1120">
        <v>446.97438212343701</v>
      </c>
      <c r="BT1120">
        <v>425.947883100345</v>
      </c>
      <c r="BU1120">
        <v>371.89364454747101</v>
      </c>
      <c r="BV1120">
        <v>350.82862072495101</v>
      </c>
      <c r="BW1120">
        <v>352.59425944518398</v>
      </c>
    </row>
    <row r="1121" spans="1:75" x14ac:dyDescent="0.25">
      <c r="A1121">
        <v>268.91855807743599</v>
      </c>
      <c r="B1121">
        <v>351.49553099294002</v>
      </c>
      <c r="C1121">
        <v>390.65581646745102</v>
      </c>
      <c r="D1121">
        <v>421.59264978847</v>
      </c>
      <c r="E1121">
        <v>443.06941007311298</v>
      </c>
      <c r="F1121">
        <v>430.603892566723</v>
      </c>
      <c r="G1121">
        <v>446.98312759261302</v>
      </c>
      <c r="H1121">
        <v>478.74675338782703</v>
      </c>
      <c r="I1121">
        <v>489.63163461012198</v>
      </c>
      <c r="J1121">
        <v>457.479189447186</v>
      </c>
      <c r="K1121">
        <v>458.49447024200902</v>
      </c>
      <c r="L1121">
        <v>449.78481612710198</v>
      </c>
      <c r="M1121">
        <v>453.576830594299</v>
      </c>
      <c r="N1121">
        <v>468.590953281574</v>
      </c>
      <c r="O1121">
        <v>480.62456914387002</v>
      </c>
      <c r="P1121">
        <v>446.11662622931499</v>
      </c>
      <c r="Q1121">
        <v>433.52518268905499</v>
      </c>
      <c r="R1121">
        <v>413.990652584185</v>
      </c>
      <c r="S1121">
        <v>398.57502659392998</v>
      </c>
      <c r="T1121">
        <v>382.30168083673601</v>
      </c>
      <c r="U1121">
        <v>351.26295773293799</v>
      </c>
      <c r="V1121">
        <v>357.09183560093101</v>
      </c>
      <c r="W1121">
        <v>341.88109037924698</v>
      </c>
      <c r="X1121">
        <v>348.45897437519</v>
      </c>
      <c r="Y1121">
        <v>352.82887561761601</v>
      </c>
      <c r="Z1121">
        <v>349.421089133176</v>
      </c>
      <c r="AA1121">
        <v>366.48491180724398</v>
      </c>
      <c r="AB1121">
        <v>340.5295329882</v>
      </c>
      <c r="AC1121">
        <v>332.31006232364803</v>
      </c>
      <c r="AD1121">
        <v>345.35264997933302</v>
      </c>
      <c r="AE1121">
        <v>346.21822444958201</v>
      </c>
      <c r="AF1121">
        <v>358.923433287558</v>
      </c>
      <c r="AG1121">
        <v>355.343128019392</v>
      </c>
      <c r="AH1121">
        <v>330.19790487877998</v>
      </c>
      <c r="AI1121">
        <v>342.93846709764603</v>
      </c>
      <c r="AJ1121">
        <v>340.609633367556</v>
      </c>
      <c r="AK1121">
        <v>344.73145259082003</v>
      </c>
      <c r="AL1121">
        <v>343.52495417428702</v>
      </c>
      <c r="AM1121">
        <v>336.94788167920098</v>
      </c>
      <c r="AN1121">
        <v>344.389038614654</v>
      </c>
      <c r="AO1121">
        <v>341.50495098484203</v>
      </c>
      <c r="AP1121">
        <v>354.56763926308702</v>
      </c>
      <c r="AQ1121">
        <v>372.74875772641502</v>
      </c>
      <c r="AR1121">
        <v>351.80147891696203</v>
      </c>
      <c r="AS1121">
        <v>348.49766948603201</v>
      </c>
      <c r="AT1121">
        <v>356.31090042791999</v>
      </c>
      <c r="AU1121">
        <v>342.90105282057999</v>
      </c>
      <c r="AV1121">
        <v>341.418596711563</v>
      </c>
      <c r="AW1121">
        <v>337.58396603387899</v>
      </c>
      <c r="AX1121">
        <v>346.58788727726198</v>
      </c>
      <c r="AY1121">
        <v>353.991324059325</v>
      </c>
      <c r="AZ1121">
        <v>349.21877888122202</v>
      </c>
      <c r="BA1121">
        <v>341.98051920321501</v>
      </c>
      <c r="BB1121">
        <v>355.97537223347501</v>
      </c>
      <c r="BC1121">
        <v>376.74349011752201</v>
      </c>
      <c r="BD1121">
        <v>360.38199924463601</v>
      </c>
      <c r="BE1121">
        <v>361.809470266196</v>
      </c>
      <c r="BF1121">
        <v>361.34399371102802</v>
      </c>
      <c r="BG1121">
        <v>354.85997829765898</v>
      </c>
      <c r="BH1121">
        <v>391.71634742499299</v>
      </c>
      <c r="BI1121">
        <v>430.14270074391197</v>
      </c>
      <c r="BJ1121">
        <v>489.01169679245999</v>
      </c>
      <c r="BK1121">
        <v>534.51252035673394</v>
      </c>
      <c r="BL1121">
        <v>536.709018593736</v>
      </c>
      <c r="BM1121">
        <v>544.68515158626997</v>
      </c>
      <c r="BN1121">
        <v>575.01851471609496</v>
      </c>
      <c r="BO1121">
        <v>556.03091500863002</v>
      </c>
      <c r="BP1121">
        <v>506.26273400595102</v>
      </c>
      <c r="BQ1121">
        <v>472.98384426583999</v>
      </c>
      <c r="BR1121">
        <v>495.56332687710199</v>
      </c>
      <c r="BS1121">
        <v>448.836969204453</v>
      </c>
      <c r="BT1121">
        <v>425.747670090935</v>
      </c>
      <c r="BU1121">
        <v>380.16874217133102</v>
      </c>
      <c r="BV1121">
        <v>354.78484047817699</v>
      </c>
      <c r="BW1121">
        <v>358.27943691501201</v>
      </c>
    </row>
    <row r="1122" spans="1:75" x14ac:dyDescent="0.25">
      <c r="A1122">
        <v>269.15887850467197</v>
      </c>
      <c r="B1122">
        <v>351.81075314827098</v>
      </c>
      <c r="C1122">
        <v>391.05217407754998</v>
      </c>
      <c r="D1122">
        <v>422.02357928765002</v>
      </c>
      <c r="E1122">
        <v>444.526227113603</v>
      </c>
      <c r="F1122">
        <v>431.20320575830402</v>
      </c>
      <c r="G1122">
        <v>447.98326682120302</v>
      </c>
      <c r="H1122">
        <v>480.46956838896</v>
      </c>
      <c r="I1122">
        <v>491.07945403243201</v>
      </c>
      <c r="J1122">
        <v>458.64926161196502</v>
      </c>
      <c r="K1122">
        <v>459.70304912378401</v>
      </c>
      <c r="L1122">
        <v>450.67566126897799</v>
      </c>
      <c r="M1122">
        <v>454.85198527200299</v>
      </c>
      <c r="N1122">
        <v>469.69669440695202</v>
      </c>
      <c r="O1122">
        <v>482.18643105731798</v>
      </c>
      <c r="P1122">
        <v>447.52620620366002</v>
      </c>
      <c r="Q1122">
        <v>434.905766910799</v>
      </c>
      <c r="R1122">
        <v>415.14262335126</v>
      </c>
      <c r="S1122">
        <v>399.63092055718602</v>
      </c>
      <c r="T1122">
        <v>382.79219161296299</v>
      </c>
      <c r="U1122">
        <v>351.55287233983501</v>
      </c>
      <c r="V1122">
        <v>357.76417691383801</v>
      </c>
      <c r="W1122">
        <v>341.599437009143</v>
      </c>
      <c r="X1122">
        <v>348.79905186945598</v>
      </c>
      <c r="Y1122">
        <v>353.20394717985897</v>
      </c>
      <c r="Z1122">
        <v>349.69090423191102</v>
      </c>
      <c r="AA1122">
        <v>367.30369244536899</v>
      </c>
      <c r="AB1122">
        <v>340.64532953665503</v>
      </c>
      <c r="AC1122">
        <v>332.22854910607902</v>
      </c>
      <c r="AD1122">
        <v>345.39012067534702</v>
      </c>
      <c r="AE1122">
        <v>346.450535676953</v>
      </c>
      <c r="AF1122">
        <v>359.03264047369902</v>
      </c>
      <c r="AG1122">
        <v>355.68503692367699</v>
      </c>
      <c r="AH1122">
        <v>330.37516280045901</v>
      </c>
      <c r="AI1122">
        <v>343.011771913345</v>
      </c>
      <c r="AJ1122">
        <v>341.19940403039402</v>
      </c>
      <c r="AK1122">
        <v>345.04012847750198</v>
      </c>
      <c r="AL1122">
        <v>343.54586883537002</v>
      </c>
      <c r="AM1122">
        <v>337.56928278614703</v>
      </c>
      <c r="AN1122">
        <v>344.14722492328002</v>
      </c>
      <c r="AO1122">
        <v>341.87856338393198</v>
      </c>
      <c r="AP1122">
        <v>354.74446115102802</v>
      </c>
      <c r="AQ1122">
        <v>373.46845599043502</v>
      </c>
      <c r="AR1122">
        <v>352.47996859827703</v>
      </c>
      <c r="AS1122">
        <v>349.11758421702802</v>
      </c>
      <c r="AT1122">
        <v>356.71700377584</v>
      </c>
      <c r="AU1122">
        <v>343.16320598394299</v>
      </c>
      <c r="AV1122">
        <v>341.46591904590002</v>
      </c>
      <c r="AW1122">
        <v>337.169490638654</v>
      </c>
      <c r="AX1122">
        <v>346.75914259762197</v>
      </c>
      <c r="AY1122">
        <v>354.05767966812499</v>
      </c>
      <c r="AZ1122">
        <v>349.70579743891898</v>
      </c>
      <c r="BA1122">
        <v>341.88278263897899</v>
      </c>
      <c r="BB1122">
        <v>356.44366963978598</v>
      </c>
      <c r="BC1122">
        <v>377.239835667335</v>
      </c>
      <c r="BD1122">
        <v>360.76578102589701</v>
      </c>
      <c r="BE1122">
        <v>362.01211149660998</v>
      </c>
      <c r="BF1122">
        <v>361.639067623931</v>
      </c>
      <c r="BG1122">
        <v>355.04327551712902</v>
      </c>
      <c r="BH1122">
        <v>392.46240526795702</v>
      </c>
      <c r="BI1122">
        <v>431.57627794630798</v>
      </c>
      <c r="BJ1122">
        <v>490.54518559050399</v>
      </c>
      <c r="BK1122">
        <v>535.76119403646896</v>
      </c>
      <c r="BL1122">
        <v>538.06639724532101</v>
      </c>
      <c r="BM1122">
        <v>546.76170843063198</v>
      </c>
      <c r="BN1122">
        <v>576.33501693267397</v>
      </c>
      <c r="BO1122">
        <v>558.35441254049294</v>
      </c>
      <c r="BP1122">
        <v>507.310289617308</v>
      </c>
      <c r="BQ1122">
        <v>474.566161503513</v>
      </c>
      <c r="BR1122">
        <v>497.38026165351999</v>
      </c>
      <c r="BS1122">
        <v>449.51811459790503</v>
      </c>
      <c r="BT1122">
        <v>426.88510748922602</v>
      </c>
      <c r="BU1122">
        <v>381.23061632242297</v>
      </c>
      <c r="BV1122">
        <v>355.20027312268701</v>
      </c>
      <c r="BW1122">
        <v>358.611593173198</v>
      </c>
    </row>
    <row r="1123" spans="1:75" x14ac:dyDescent="0.25">
      <c r="A1123">
        <v>269.39919893190898</v>
      </c>
      <c r="B1123">
        <v>351.81075314827098</v>
      </c>
      <c r="C1123">
        <v>391.05217407754998</v>
      </c>
      <c r="D1123">
        <v>422.02357928765002</v>
      </c>
      <c r="E1123">
        <v>444.526227113603</v>
      </c>
      <c r="F1123">
        <v>431.20320575830402</v>
      </c>
      <c r="G1123">
        <v>447.98326682120302</v>
      </c>
      <c r="H1123">
        <v>480.46956838896</v>
      </c>
      <c r="I1123">
        <v>491.07945403243201</v>
      </c>
      <c r="J1123">
        <v>458.64926161196502</v>
      </c>
      <c r="K1123">
        <v>459.70304912378401</v>
      </c>
      <c r="L1123">
        <v>450.67566126897799</v>
      </c>
      <c r="M1123">
        <v>454.85198527200299</v>
      </c>
      <c r="N1123">
        <v>469.69669440695202</v>
      </c>
      <c r="O1123">
        <v>482.18643105731798</v>
      </c>
      <c r="P1123">
        <v>447.52620620366002</v>
      </c>
      <c r="Q1123">
        <v>434.905766910799</v>
      </c>
      <c r="R1123">
        <v>415.14262335126</v>
      </c>
      <c r="S1123">
        <v>399.63092055718602</v>
      </c>
      <c r="T1123">
        <v>382.79219161296299</v>
      </c>
      <c r="U1123">
        <v>351.55287233983501</v>
      </c>
      <c r="V1123">
        <v>357.76417691383801</v>
      </c>
      <c r="W1123">
        <v>341.599437009143</v>
      </c>
      <c r="X1123">
        <v>348.79905186945598</v>
      </c>
      <c r="Y1123">
        <v>353.20394717985897</v>
      </c>
      <c r="Z1123">
        <v>349.69090423191102</v>
      </c>
      <c r="AA1123">
        <v>367.30369244536899</v>
      </c>
      <c r="AB1123">
        <v>340.64532953665503</v>
      </c>
      <c r="AC1123">
        <v>332.22854910607902</v>
      </c>
      <c r="AD1123">
        <v>345.39012067534702</v>
      </c>
      <c r="AE1123">
        <v>346.450535676953</v>
      </c>
      <c r="AF1123">
        <v>359.03264047369902</v>
      </c>
      <c r="AG1123">
        <v>355.68503692367699</v>
      </c>
      <c r="AH1123">
        <v>330.37516280045901</v>
      </c>
      <c r="AI1123">
        <v>343.011771913345</v>
      </c>
      <c r="AJ1123">
        <v>341.19940403039402</v>
      </c>
      <c r="AK1123">
        <v>345.04012847750198</v>
      </c>
      <c r="AL1123">
        <v>343.54586883537002</v>
      </c>
      <c r="AM1123">
        <v>337.56928278614703</v>
      </c>
      <c r="AN1123">
        <v>344.14722492328002</v>
      </c>
      <c r="AO1123">
        <v>341.87856338393198</v>
      </c>
      <c r="AP1123">
        <v>354.74446115102802</v>
      </c>
      <c r="AQ1123">
        <v>373.46845599043502</v>
      </c>
      <c r="AR1123">
        <v>352.47996859827703</v>
      </c>
      <c r="AS1123">
        <v>349.11758421702802</v>
      </c>
      <c r="AT1123">
        <v>356.71700377584</v>
      </c>
      <c r="AU1123">
        <v>343.16320598394299</v>
      </c>
      <c r="AV1123">
        <v>341.46591904590002</v>
      </c>
      <c r="AW1123">
        <v>337.169490638654</v>
      </c>
      <c r="AX1123">
        <v>346.75914259762197</v>
      </c>
      <c r="AY1123">
        <v>354.05767966812499</v>
      </c>
      <c r="AZ1123">
        <v>349.70579743891898</v>
      </c>
      <c r="BA1123">
        <v>341.88278263897899</v>
      </c>
      <c r="BB1123">
        <v>356.44366963978598</v>
      </c>
      <c r="BC1123">
        <v>377.239835667335</v>
      </c>
      <c r="BD1123">
        <v>360.76578102589701</v>
      </c>
      <c r="BE1123">
        <v>362.01211149660998</v>
      </c>
      <c r="BF1123">
        <v>361.639067623931</v>
      </c>
      <c r="BG1123">
        <v>355.04327551712902</v>
      </c>
      <c r="BH1123">
        <v>392.46240526795702</v>
      </c>
      <c r="BI1123">
        <v>431.57627794630798</v>
      </c>
      <c r="BJ1123">
        <v>490.54518559050399</v>
      </c>
      <c r="BK1123">
        <v>535.76119403646896</v>
      </c>
      <c r="BL1123">
        <v>538.06639724532101</v>
      </c>
      <c r="BM1123">
        <v>546.76170843063198</v>
      </c>
      <c r="BN1123">
        <v>576.33501693267397</v>
      </c>
      <c r="BO1123">
        <v>558.35441254049294</v>
      </c>
      <c r="BP1123">
        <v>507.310289617308</v>
      </c>
      <c r="BQ1123">
        <v>474.566161503513</v>
      </c>
      <c r="BR1123">
        <v>497.38026165351999</v>
      </c>
      <c r="BS1123">
        <v>449.51811459790503</v>
      </c>
      <c r="BT1123">
        <v>426.88510748922602</v>
      </c>
      <c r="BU1123">
        <v>381.23061632242297</v>
      </c>
      <c r="BV1123">
        <v>355.20027312268701</v>
      </c>
      <c r="BW1123">
        <v>358.611593173198</v>
      </c>
    </row>
    <row r="1124" spans="1:75" x14ac:dyDescent="0.25">
      <c r="A1124">
        <v>269.63951935914503</v>
      </c>
      <c r="B1124">
        <v>351.81075314827098</v>
      </c>
      <c r="C1124">
        <v>391.05217407754998</v>
      </c>
      <c r="D1124">
        <v>422.02357928765002</v>
      </c>
      <c r="E1124">
        <v>444.526227113603</v>
      </c>
      <c r="F1124">
        <v>431.20320575830402</v>
      </c>
      <c r="G1124">
        <v>447.98326682120302</v>
      </c>
      <c r="H1124">
        <v>480.46956838896</v>
      </c>
      <c r="I1124">
        <v>491.07945403243201</v>
      </c>
      <c r="J1124">
        <v>458.64926161196502</v>
      </c>
      <c r="K1124">
        <v>459.70304912378401</v>
      </c>
      <c r="L1124">
        <v>450.67566126897799</v>
      </c>
      <c r="M1124">
        <v>454.85198527200299</v>
      </c>
      <c r="N1124">
        <v>469.69669440695202</v>
      </c>
      <c r="O1124">
        <v>482.18643105731798</v>
      </c>
      <c r="P1124">
        <v>447.52620620366002</v>
      </c>
      <c r="Q1124">
        <v>434.905766910799</v>
      </c>
      <c r="R1124">
        <v>415.14262335126</v>
      </c>
      <c r="S1124">
        <v>399.63092055718602</v>
      </c>
      <c r="T1124">
        <v>382.79219161296299</v>
      </c>
      <c r="U1124">
        <v>351.55287233983501</v>
      </c>
      <c r="V1124">
        <v>357.76417691383801</v>
      </c>
      <c r="W1124">
        <v>341.599437009143</v>
      </c>
      <c r="X1124">
        <v>348.79905186945598</v>
      </c>
      <c r="Y1124">
        <v>353.20394717985897</v>
      </c>
      <c r="Z1124">
        <v>349.69090423191102</v>
      </c>
      <c r="AA1124">
        <v>367.30369244536899</v>
      </c>
      <c r="AB1124">
        <v>340.64532953665503</v>
      </c>
      <c r="AC1124">
        <v>332.22854910607902</v>
      </c>
      <c r="AD1124">
        <v>345.39012067534702</v>
      </c>
      <c r="AE1124">
        <v>346.450535676953</v>
      </c>
      <c r="AF1124">
        <v>359.03264047369902</v>
      </c>
      <c r="AG1124">
        <v>355.68503692367699</v>
      </c>
      <c r="AH1124">
        <v>330.37516280045901</v>
      </c>
      <c r="AI1124">
        <v>343.011771913345</v>
      </c>
      <c r="AJ1124">
        <v>341.19940403039402</v>
      </c>
      <c r="AK1124">
        <v>345.04012847750198</v>
      </c>
      <c r="AL1124">
        <v>343.54586883537002</v>
      </c>
      <c r="AM1124">
        <v>337.56928278614703</v>
      </c>
      <c r="AN1124">
        <v>344.14722492328002</v>
      </c>
      <c r="AO1124">
        <v>341.87856338393198</v>
      </c>
      <c r="AP1124">
        <v>354.74446115102802</v>
      </c>
      <c r="AQ1124">
        <v>373.46845599043502</v>
      </c>
      <c r="AR1124">
        <v>352.47996859827703</v>
      </c>
      <c r="AS1124">
        <v>349.11758421702802</v>
      </c>
      <c r="AT1124">
        <v>356.71700377584</v>
      </c>
      <c r="AU1124">
        <v>343.16320598394299</v>
      </c>
      <c r="AV1124">
        <v>341.46591904590002</v>
      </c>
      <c r="AW1124">
        <v>337.169490638654</v>
      </c>
      <c r="AX1124">
        <v>346.75914259762197</v>
      </c>
      <c r="AY1124">
        <v>354.05767966812499</v>
      </c>
      <c r="AZ1124">
        <v>349.70579743891898</v>
      </c>
      <c r="BA1124">
        <v>341.88278263897899</v>
      </c>
      <c r="BB1124">
        <v>356.44366963978598</v>
      </c>
      <c r="BC1124">
        <v>377.239835667335</v>
      </c>
      <c r="BD1124">
        <v>360.76578102589701</v>
      </c>
      <c r="BE1124">
        <v>362.01211149660998</v>
      </c>
      <c r="BF1124">
        <v>361.639067623931</v>
      </c>
      <c r="BG1124">
        <v>355.04327551712902</v>
      </c>
      <c r="BH1124">
        <v>392.46240526795702</v>
      </c>
      <c r="BI1124">
        <v>431.57627794630798</v>
      </c>
      <c r="BJ1124">
        <v>490.54518559050399</v>
      </c>
      <c r="BK1124">
        <v>535.76119403646896</v>
      </c>
      <c r="BL1124">
        <v>538.06639724532101</v>
      </c>
      <c r="BM1124">
        <v>546.76170843063198</v>
      </c>
      <c r="BN1124">
        <v>576.33501693267397</v>
      </c>
      <c r="BO1124">
        <v>558.35441254049294</v>
      </c>
      <c r="BP1124">
        <v>507.310289617308</v>
      </c>
      <c r="BQ1124">
        <v>474.566161503513</v>
      </c>
      <c r="BR1124">
        <v>497.38026165351999</v>
      </c>
      <c r="BS1124">
        <v>449.51811459790503</v>
      </c>
      <c r="BT1124">
        <v>426.88510748922602</v>
      </c>
      <c r="BU1124">
        <v>381.23061632242297</v>
      </c>
      <c r="BV1124">
        <v>355.20027312268701</v>
      </c>
      <c r="BW1124">
        <v>358.611593173198</v>
      </c>
    </row>
    <row r="1125" spans="1:75" x14ac:dyDescent="0.25">
      <c r="A1125">
        <v>269.87983978638101</v>
      </c>
      <c r="B1125">
        <v>349.38378352412502</v>
      </c>
      <c r="C1125">
        <v>397.37616200022899</v>
      </c>
      <c r="D1125">
        <v>426.21355492232499</v>
      </c>
      <c r="E1125">
        <v>443.28250221616202</v>
      </c>
      <c r="F1125">
        <v>430.624511747528</v>
      </c>
      <c r="G1125">
        <v>460.30530823089299</v>
      </c>
      <c r="H1125">
        <v>472.48487235015199</v>
      </c>
      <c r="I1125">
        <v>511.19273199691003</v>
      </c>
      <c r="J1125">
        <v>486.59041668301097</v>
      </c>
      <c r="K1125">
        <v>468.280828037037</v>
      </c>
      <c r="L1125">
        <v>447.67065929092797</v>
      </c>
      <c r="M1125">
        <v>453.18586937326597</v>
      </c>
      <c r="N1125">
        <v>464.15090082868397</v>
      </c>
      <c r="O1125">
        <v>493.90715432035302</v>
      </c>
      <c r="P1125">
        <v>443.14514309047701</v>
      </c>
      <c r="Q1125">
        <v>444.88842493415598</v>
      </c>
      <c r="R1125">
        <v>420.84458340162797</v>
      </c>
      <c r="S1125">
        <v>408.80581548120199</v>
      </c>
      <c r="T1125">
        <v>381.24749163072403</v>
      </c>
      <c r="U1125">
        <v>354.728516897899</v>
      </c>
      <c r="V1125">
        <v>347.14599457925198</v>
      </c>
      <c r="W1125">
        <v>357.70282637015998</v>
      </c>
      <c r="X1125">
        <v>352.39960236184697</v>
      </c>
      <c r="Y1125">
        <v>353.66538405380601</v>
      </c>
      <c r="Z1125">
        <v>362.09644892959801</v>
      </c>
      <c r="AA1125">
        <v>359.691302805769</v>
      </c>
      <c r="AB1125">
        <v>343.31364597035298</v>
      </c>
      <c r="AC1125">
        <v>344.577842129526</v>
      </c>
      <c r="AD1125">
        <v>351.53083764726398</v>
      </c>
      <c r="AE1125">
        <v>339.67713349028202</v>
      </c>
      <c r="AF1125">
        <v>343.36947837508097</v>
      </c>
      <c r="AG1125">
        <v>356.90607706737302</v>
      </c>
      <c r="AH1125">
        <v>336.51037155231802</v>
      </c>
      <c r="AI1125">
        <v>341.65256929741901</v>
      </c>
      <c r="AJ1125">
        <v>339.81848384724202</v>
      </c>
      <c r="AK1125">
        <v>339.36190485012497</v>
      </c>
      <c r="AL1125">
        <v>339.26572592044198</v>
      </c>
      <c r="AM1125">
        <v>346.77675438888099</v>
      </c>
      <c r="AN1125">
        <v>349.40423504102398</v>
      </c>
      <c r="AO1125">
        <v>343.98516558551802</v>
      </c>
      <c r="AP1125">
        <v>356.08226377572902</v>
      </c>
      <c r="AQ1125">
        <v>358.77753213130802</v>
      </c>
      <c r="AR1125">
        <v>361.01912215067</v>
      </c>
      <c r="AS1125">
        <v>338.84264712818702</v>
      </c>
      <c r="AT1125">
        <v>359.45012297419299</v>
      </c>
      <c r="AU1125">
        <v>348.99248558037499</v>
      </c>
      <c r="AV1125">
        <v>337.969196680994</v>
      </c>
      <c r="AW1125">
        <v>341.108227138622</v>
      </c>
      <c r="AX1125">
        <v>339.31900982478601</v>
      </c>
      <c r="AY1125">
        <v>346.72379463869999</v>
      </c>
      <c r="AZ1125">
        <v>351.443683501198</v>
      </c>
      <c r="BA1125">
        <v>352.10545514440003</v>
      </c>
      <c r="BB1125">
        <v>355.33683598583201</v>
      </c>
      <c r="BC1125">
        <v>385.18689570112002</v>
      </c>
      <c r="BD1125">
        <v>362.867613717035</v>
      </c>
      <c r="BE1125">
        <v>353.922091741293</v>
      </c>
      <c r="BF1125">
        <v>363.54344747030598</v>
      </c>
      <c r="BG1125">
        <v>353.10204608430797</v>
      </c>
      <c r="BH1125">
        <v>378.97450813896103</v>
      </c>
      <c r="BI1125">
        <v>417.97148549163001</v>
      </c>
      <c r="BJ1125">
        <v>486.68682601465201</v>
      </c>
      <c r="BK1125">
        <v>536.89155753764396</v>
      </c>
      <c r="BL1125">
        <v>525.24165957259197</v>
      </c>
      <c r="BM1125">
        <v>513.45534837111597</v>
      </c>
      <c r="BN1125">
        <v>546.62688483295096</v>
      </c>
      <c r="BO1125">
        <v>543.09149775583398</v>
      </c>
      <c r="BP1125">
        <v>493.07717078332399</v>
      </c>
      <c r="BQ1125">
        <v>461.92144003806499</v>
      </c>
      <c r="BR1125">
        <v>481.22250154307699</v>
      </c>
      <c r="BS1125">
        <v>454.07354267261701</v>
      </c>
      <c r="BT1125">
        <v>426.73460597990203</v>
      </c>
      <c r="BU1125">
        <v>386.69459307440002</v>
      </c>
      <c r="BV1125">
        <v>352.94740718575503</v>
      </c>
      <c r="BW1125">
        <v>351.52582571462</v>
      </c>
    </row>
    <row r="1126" spans="1:75" x14ac:dyDescent="0.25">
      <c r="A1126">
        <v>270.12016021361802</v>
      </c>
      <c r="B1126">
        <v>349.06765136117701</v>
      </c>
      <c r="C1126">
        <v>399.811781620349</v>
      </c>
      <c r="D1126">
        <v>428.88341158541499</v>
      </c>
      <c r="E1126">
        <v>443.91588965009299</v>
      </c>
      <c r="F1126">
        <v>431.28983100777702</v>
      </c>
      <c r="G1126">
        <v>464.19449246456998</v>
      </c>
      <c r="H1126">
        <v>470.11560265447099</v>
      </c>
      <c r="I1126">
        <v>518.03165012377406</v>
      </c>
      <c r="J1126">
        <v>495.78024328356798</v>
      </c>
      <c r="K1126">
        <v>470.990394474038</v>
      </c>
      <c r="L1126">
        <v>446.69071484906999</v>
      </c>
      <c r="M1126">
        <v>452.607822442464</v>
      </c>
      <c r="N1126">
        <v>460.74938710939898</v>
      </c>
      <c r="O1126">
        <v>496.52041290557401</v>
      </c>
      <c r="P1126">
        <v>441.45785256117301</v>
      </c>
      <c r="Q1126">
        <v>446.36462500781101</v>
      </c>
      <c r="R1126">
        <v>421.247583566054</v>
      </c>
      <c r="S1126">
        <v>409.75402191542798</v>
      </c>
      <c r="T1126">
        <v>380.583107500192</v>
      </c>
      <c r="U1126">
        <v>356.302120372856</v>
      </c>
      <c r="V1126">
        <v>343.49050025416398</v>
      </c>
      <c r="W1126">
        <v>363.66190722945203</v>
      </c>
      <c r="X1126">
        <v>353.507736972945</v>
      </c>
      <c r="Y1126">
        <v>354.28341868597602</v>
      </c>
      <c r="Z1126">
        <v>366.01289937762698</v>
      </c>
      <c r="AA1126">
        <v>357.28094093830498</v>
      </c>
      <c r="AB1126">
        <v>343.41292242372901</v>
      </c>
      <c r="AC1126">
        <v>348.32166943990899</v>
      </c>
      <c r="AD1126">
        <v>353.00819814743897</v>
      </c>
      <c r="AE1126">
        <v>337.627299417546</v>
      </c>
      <c r="AF1126">
        <v>338.05924956943602</v>
      </c>
      <c r="AG1126">
        <v>357.77412686060501</v>
      </c>
      <c r="AH1126">
        <v>338.285486489231</v>
      </c>
      <c r="AI1126">
        <v>341.84691374873398</v>
      </c>
      <c r="AJ1126">
        <v>338.65076354859701</v>
      </c>
      <c r="AK1126">
        <v>337.45426213454999</v>
      </c>
      <c r="AL1126">
        <v>337.77527807788601</v>
      </c>
      <c r="AM1126">
        <v>349.93543299526601</v>
      </c>
      <c r="AN1126">
        <v>351.35540126843802</v>
      </c>
      <c r="AO1126">
        <v>344.77831281420498</v>
      </c>
      <c r="AP1126">
        <v>356.125154681742</v>
      </c>
      <c r="AQ1126">
        <v>353.64368867078002</v>
      </c>
      <c r="AR1126">
        <v>363.244454348776</v>
      </c>
      <c r="AS1126">
        <v>335.68119056373399</v>
      </c>
      <c r="AT1126">
        <v>360.52713464422197</v>
      </c>
      <c r="AU1126">
        <v>351.331413036041</v>
      </c>
      <c r="AV1126">
        <v>336.91689305409</v>
      </c>
      <c r="AW1126">
        <v>342.06711467310799</v>
      </c>
      <c r="AX1126">
        <v>337.15057635233302</v>
      </c>
      <c r="AY1126">
        <v>343.81151339634999</v>
      </c>
      <c r="AZ1126">
        <v>351.65620314554002</v>
      </c>
      <c r="BA1126">
        <v>355.105440662501</v>
      </c>
      <c r="BB1126">
        <v>355.94916703959302</v>
      </c>
      <c r="BC1126">
        <v>387.44671869744502</v>
      </c>
      <c r="BD1126">
        <v>363.15166494397403</v>
      </c>
      <c r="BE1126">
        <v>352.53644600996103</v>
      </c>
      <c r="BF1126">
        <v>364.01993165602101</v>
      </c>
      <c r="BG1126">
        <v>353.12561715752298</v>
      </c>
      <c r="BH1126">
        <v>374.494916396083</v>
      </c>
      <c r="BI1126">
        <v>415.18226449365</v>
      </c>
      <c r="BJ1126">
        <v>485.09581616842598</v>
      </c>
      <c r="BK1126">
        <v>537.25170107368297</v>
      </c>
      <c r="BL1126">
        <v>520.00573370409097</v>
      </c>
      <c r="BM1126">
        <v>504.00808119846999</v>
      </c>
      <c r="BN1126">
        <v>539.10775427568205</v>
      </c>
      <c r="BO1126">
        <v>539.41436427041401</v>
      </c>
      <c r="BP1126">
        <v>488.18331983639501</v>
      </c>
      <c r="BQ1126">
        <v>457.57549166497</v>
      </c>
      <c r="BR1126">
        <v>477.02450897181501</v>
      </c>
      <c r="BS1126">
        <v>456.65289947915699</v>
      </c>
      <c r="BT1126">
        <v>425.80472903568602</v>
      </c>
      <c r="BU1126">
        <v>387.26641896735902</v>
      </c>
      <c r="BV1126">
        <v>352.83617373883402</v>
      </c>
      <c r="BW1126">
        <v>348.86214062525801</v>
      </c>
    </row>
    <row r="1127" spans="1:75" x14ac:dyDescent="0.25">
      <c r="A1127">
        <v>270.36048064085401</v>
      </c>
      <c r="B1127">
        <v>349.06765136117701</v>
      </c>
      <c r="C1127">
        <v>399.811781620349</v>
      </c>
      <c r="D1127">
        <v>428.88341158541499</v>
      </c>
      <c r="E1127">
        <v>443.91588965009299</v>
      </c>
      <c r="F1127">
        <v>431.28983100777702</v>
      </c>
      <c r="G1127">
        <v>464.19449246456998</v>
      </c>
      <c r="H1127">
        <v>470.11560265447099</v>
      </c>
      <c r="I1127">
        <v>518.03165012377406</v>
      </c>
      <c r="J1127">
        <v>495.78024328356798</v>
      </c>
      <c r="K1127">
        <v>470.990394474038</v>
      </c>
      <c r="L1127">
        <v>446.69071484906999</v>
      </c>
      <c r="M1127">
        <v>452.607822442464</v>
      </c>
      <c r="N1127">
        <v>460.74938710939898</v>
      </c>
      <c r="O1127">
        <v>496.52041290557401</v>
      </c>
      <c r="P1127">
        <v>441.45785256117301</v>
      </c>
      <c r="Q1127">
        <v>446.36462500781101</v>
      </c>
      <c r="R1127">
        <v>421.247583566054</v>
      </c>
      <c r="S1127">
        <v>409.75402191542798</v>
      </c>
      <c r="T1127">
        <v>380.583107500192</v>
      </c>
      <c r="U1127">
        <v>356.302120372856</v>
      </c>
      <c r="V1127">
        <v>343.49050025416398</v>
      </c>
      <c r="W1127">
        <v>363.66190722945203</v>
      </c>
      <c r="X1127">
        <v>353.507736972945</v>
      </c>
      <c r="Y1127">
        <v>354.28341868597602</v>
      </c>
      <c r="Z1127">
        <v>366.01289937762698</v>
      </c>
      <c r="AA1127">
        <v>357.28094093830498</v>
      </c>
      <c r="AB1127">
        <v>343.41292242372901</v>
      </c>
      <c r="AC1127">
        <v>348.32166943990899</v>
      </c>
      <c r="AD1127">
        <v>353.00819814743897</v>
      </c>
      <c r="AE1127">
        <v>337.627299417546</v>
      </c>
      <c r="AF1127">
        <v>338.05924956943602</v>
      </c>
      <c r="AG1127">
        <v>357.77412686060501</v>
      </c>
      <c r="AH1127">
        <v>338.285486489231</v>
      </c>
      <c r="AI1127">
        <v>341.84691374873398</v>
      </c>
      <c r="AJ1127">
        <v>338.65076354859701</v>
      </c>
      <c r="AK1127">
        <v>337.45426213454999</v>
      </c>
      <c r="AL1127">
        <v>337.77527807788601</v>
      </c>
      <c r="AM1127">
        <v>349.93543299526601</v>
      </c>
      <c r="AN1127">
        <v>351.35540126843802</v>
      </c>
      <c r="AO1127">
        <v>344.77831281420498</v>
      </c>
      <c r="AP1127">
        <v>356.125154681742</v>
      </c>
      <c r="AQ1127">
        <v>353.64368867078002</v>
      </c>
      <c r="AR1127">
        <v>363.244454348776</v>
      </c>
      <c r="AS1127">
        <v>335.68119056373399</v>
      </c>
      <c r="AT1127">
        <v>360.52713464422197</v>
      </c>
      <c r="AU1127">
        <v>351.331413036041</v>
      </c>
      <c r="AV1127">
        <v>336.91689305409</v>
      </c>
      <c r="AW1127">
        <v>342.06711467310799</v>
      </c>
      <c r="AX1127">
        <v>337.15057635233302</v>
      </c>
      <c r="AY1127">
        <v>343.81151339634999</v>
      </c>
      <c r="AZ1127">
        <v>351.65620314554002</v>
      </c>
      <c r="BA1127">
        <v>355.105440662501</v>
      </c>
      <c r="BB1127">
        <v>355.94916703959302</v>
      </c>
      <c r="BC1127">
        <v>387.44671869744502</v>
      </c>
      <c r="BD1127">
        <v>363.15166494397403</v>
      </c>
      <c r="BE1127">
        <v>352.53644600996103</v>
      </c>
      <c r="BF1127">
        <v>364.01993165602101</v>
      </c>
      <c r="BG1127">
        <v>353.12561715752298</v>
      </c>
      <c r="BH1127">
        <v>374.494916396083</v>
      </c>
      <c r="BI1127">
        <v>415.18226449365</v>
      </c>
      <c r="BJ1127">
        <v>485.09581616842598</v>
      </c>
      <c r="BK1127">
        <v>537.25170107368297</v>
      </c>
      <c r="BL1127">
        <v>520.00573370409097</v>
      </c>
      <c r="BM1127">
        <v>504.00808119846999</v>
      </c>
      <c r="BN1127">
        <v>539.10775427568205</v>
      </c>
      <c r="BO1127">
        <v>539.41436427041401</v>
      </c>
      <c r="BP1127">
        <v>488.18331983639501</v>
      </c>
      <c r="BQ1127">
        <v>457.57549166497</v>
      </c>
      <c r="BR1127">
        <v>477.02450897181501</v>
      </c>
      <c r="BS1127">
        <v>456.65289947915699</v>
      </c>
      <c r="BT1127">
        <v>425.80472903568602</v>
      </c>
      <c r="BU1127">
        <v>387.26641896735902</v>
      </c>
      <c r="BV1127">
        <v>352.83617373883402</v>
      </c>
      <c r="BW1127">
        <v>348.86214062525801</v>
      </c>
    </row>
    <row r="1128" spans="1:75" x14ac:dyDescent="0.25">
      <c r="A1128">
        <v>270.60080106808999</v>
      </c>
      <c r="B1128">
        <v>349.06765136117701</v>
      </c>
      <c r="C1128">
        <v>399.811781620349</v>
      </c>
      <c r="D1128">
        <v>428.88341158541499</v>
      </c>
      <c r="E1128">
        <v>443.91588965009299</v>
      </c>
      <c r="F1128">
        <v>431.28983100777702</v>
      </c>
      <c r="G1128">
        <v>464.19449246456998</v>
      </c>
      <c r="H1128">
        <v>470.11560265447099</v>
      </c>
      <c r="I1128">
        <v>518.03165012377406</v>
      </c>
      <c r="J1128">
        <v>495.78024328356798</v>
      </c>
      <c r="K1128">
        <v>470.990394474038</v>
      </c>
      <c r="L1128">
        <v>446.69071484906999</v>
      </c>
      <c r="M1128">
        <v>452.607822442464</v>
      </c>
      <c r="N1128">
        <v>460.74938710939898</v>
      </c>
      <c r="O1128">
        <v>496.52041290557401</v>
      </c>
      <c r="P1128">
        <v>441.45785256117301</v>
      </c>
      <c r="Q1128">
        <v>446.36462500781101</v>
      </c>
      <c r="R1128">
        <v>421.247583566054</v>
      </c>
      <c r="S1128">
        <v>409.75402191542798</v>
      </c>
      <c r="T1128">
        <v>380.583107500192</v>
      </c>
      <c r="U1128">
        <v>356.302120372856</v>
      </c>
      <c r="V1128">
        <v>343.49050025416398</v>
      </c>
      <c r="W1128">
        <v>363.66190722945203</v>
      </c>
      <c r="X1128">
        <v>353.507736972945</v>
      </c>
      <c r="Y1128">
        <v>354.28341868597602</v>
      </c>
      <c r="Z1128">
        <v>366.01289937762698</v>
      </c>
      <c r="AA1128">
        <v>357.28094093830498</v>
      </c>
      <c r="AB1128">
        <v>343.41292242372901</v>
      </c>
      <c r="AC1128">
        <v>348.32166943990899</v>
      </c>
      <c r="AD1128">
        <v>353.00819814743897</v>
      </c>
      <c r="AE1128">
        <v>337.627299417546</v>
      </c>
      <c r="AF1128">
        <v>338.05924956943602</v>
      </c>
      <c r="AG1128">
        <v>357.77412686060501</v>
      </c>
      <c r="AH1128">
        <v>338.285486489231</v>
      </c>
      <c r="AI1128">
        <v>341.84691374873398</v>
      </c>
      <c r="AJ1128">
        <v>338.65076354859701</v>
      </c>
      <c r="AK1128">
        <v>337.45426213454999</v>
      </c>
      <c r="AL1128">
        <v>337.77527807788601</v>
      </c>
      <c r="AM1128">
        <v>349.93543299526601</v>
      </c>
      <c r="AN1128">
        <v>351.35540126843802</v>
      </c>
      <c r="AO1128">
        <v>344.77831281420498</v>
      </c>
      <c r="AP1128">
        <v>356.125154681742</v>
      </c>
      <c r="AQ1128">
        <v>353.64368867078002</v>
      </c>
      <c r="AR1128">
        <v>363.244454348776</v>
      </c>
      <c r="AS1128">
        <v>335.68119056373399</v>
      </c>
      <c r="AT1128">
        <v>360.52713464422197</v>
      </c>
      <c r="AU1128">
        <v>351.331413036041</v>
      </c>
      <c r="AV1128">
        <v>336.91689305409</v>
      </c>
      <c r="AW1128">
        <v>342.06711467310799</v>
      </c>
      <c r="AX1128">
        <v>337.15057635233302</v>
      </c>
      <c r="AY1128">
        <v>343.81151339634999</v>
      </c>
      <c r="AZ1128">
        <v>351.65620314554002</v>
      </c>
      <c r="BA1128">
        <v>355.105440662501</v>
      </c>
      <c r="BB1128">
        <v>355.94916703959302</v>
      </c>
      <c r="BC1128">
        <v>387.44671869744502</v>
      </c>
      <c r="BD1128">
        <v>363.15166494397403</v>
      </c>
      <c r="BE1128">
        <v>352.53644600996103</v>
      </c>
      <c r="BF1128">
        <v>364.01993165602101</v>
      </c>
      <c r="BG1128">
        <v>353.12561715752298</v>
      </c>
      <c r="BH1128">
        <v>374.494916396083</v>
      </c>
      <c r="BI1128">
        <v>415.18226449365</v>
      </c>
      <c r="BJ1128">
        <v>485.09581616842598</v>
      </c>
      <c r="BK1128">
        <v>537.25170107368297</v>
      </c>
      <c r="BL1128">
        <v>520.00573370409097</v>
      </c>
      <c r="BM1128">
        <v>504.00808119846999</v>
      </c>
      <c r="BN1128">
        <v>539.10775427568205</v>
      </c>
      <c r="BO1128">
        <v>539.41436427041401</v>
      </c>
      <c r="BP1128">
        <v>488.18331983639501</v>
      </c>
      <c r="BQ1128">
        <v>457.57549166497</v>
      </c>
      <c r="BR1128">
        <v>477.02450897181501</v>
      </c>
      <c r="BS1128">
        <v>456.65289947915699</v>
      </c>
      <c r="BT1128">
        <v>425.80472903568602</v>
      </c>
      <c r="BU1128">
        <v>387.26641896735902</v>
      </c>
      <c r="BV1128">
        <v>352.83617373883402</v>
      </c>
      <c r="BW1128">
        <v>348.86214062525801</v>
      </c>
    </row>
    <row r="1129" spans="1:75" x14ac:dyDescent="0.25">
      <c r="A1129">
        <v>270.841121495327</v>
      </c>
      <c r="B1129">
        <v>347.725240483937</v>
      </c>
      <c r="C1129">
        <v>399.64778495708703</v>
      </c>
      <c r="D1129">
        <v>426.53433980160702</v>
      </c>
      <c r="E1129">
        <v>434.04298819387401</v>
      </c>
      <c r="F1129">
        <v>425.17556257221202</v>
      </c>
      <c r="G1129">
        <v>460.68075968113197</v>
      </c>
      <c r="H1129">
        <v>468.06051658375401</v>
      </c>
      <c r="I1129">
        <v>516.01840067049295</v>
      </c>
      <c r="J1129">
        <v>491.13521212096299</v>
      </c>
      <c r="K1129">
        <v>469.111535496371</v>
      </c>
      <c r="L1129">
        <v>449.48991390468302</v>
      </c>
      <c r="M1129">
        <v>450.98313361454001</v>
      </c>
      <c r="N1129">
        <v>460.02194861401</v>
      </c>
      <c r="O1129">
        <v>494.18705648970098</v>
      </c>
      <c r="P1129">
        <v>440.21752361211901</v>
      </c>
      <c r="Q1129">
        <v>445.75829118631202</v>
      </c>
      <c r="R1129">
        <v>422.32615449821799</v>
      </c>
      <c r="S1129">
        <v>410.12201116710997</v>
      </c>
      <c r="T1129">
        <v>377.69662303475798</v>
      </c>
      <c r="U1129">
        <v>355.38493554911901</v>
      </c>
      <c r="V1129">
        <v>346.46664968311097</v>
      </c>
      <c r="W1129">
        <v>360.142630575407</v>
      </c>
      <c r="X1129">
        <v>353.06827858093402</v>
      </c>
      <c r="Y1129">
        <v>354.23308414556601</v>
      </c>
      <c r="Z1129">
        <v>364.71613729026399</v>
      </c>
      <c r="AA1129">
        <v>360.51933402897498</v>
      </c>
      <c r="AB1129">
        <v>343.895374714193</v>
      </c>
      <c r="AC1129">
        <v>346.15703606413098</v>
      </c>
      <c r="AD1129">
        <v>352.93091252226299</v>
      </c>
      <c r="AE1129">
        <v>339.396606107195</v>
      </c>
      <c r="AF1129">
        <v>340.693900660422</v>
      </c>
      <c r="AG1129">
        <v>353.259627299138</v>
      </c>
      <c r="AH1129">
        <v>338.91916193962101</v>
      </c>
      <c r="AI1129">
        <v>341.347598492386</v>
      </c>
      <c r="AJ1129">
        <v>343.40862881922999</v>
      </c>
      <c r="AK1129">
        <v>338.10359493542398</v>
      </c>
      <c r="AL1129">
        <v>335.824417995381</v>
      </c>
      <c r="AM1129">
        <v>347.662803413029</v>
      </c>
      <c r="AN1129">
        <v>350.21755640937999</v>
      </c>
      <c r="AO1129">
        <v>345.47127691460798</v>
      </c>
      <c r="AP1129">
        <v>354.84888140805998</v>
      </c>
      <c r="AQ1129">
        <v>353.61703298527601</v>
      </c>
      <c r="AR1129">
        <v>362.39738122398501</v>
      </c>
      <c r="AS1129">
        <v>340.11986227010198</v>
      </c>
      <c r="AT1129">
        <v>358.48588228227601</v>
      </c>
      <c r="AU1129">
        <v>346.95391008934598</v>
      </c>
      <c r="AV1129">
        <v>339.07105878695597</v>
      </c>
      <c r="AW1129">
        <v>345.59865346303201</v>
      </c>
      <c r="AX1129">
        <v>339.11376434759399</v>
      </c>
      <c r="AY1129">
        <v>348.11030353559897</v>
      </c>
      <c r="AZ1129">
        <v>352.07209209257701</v>
      </c>
      <c r="BA1129">
        <v>352.10933264279203</v>
      </c>
      <c r="BB1129">
        <v>353.05372133235898</v>
      </c>
      <c r="BC1129">
        <v>385.255745735098</v>
      </c>
      <c r="BD1129">
        <v>361.16442524077797</v>
      </c>
      <c r="BE1129">
        <v>354.255935186903</v>
      </c>
      <c r="BF1129">
        <v>361.643992037749</v>
      </c>
      <c r="BG1129">
        <v>352.94774201052502</v>
      </c>
      <c r="BH1129">
        <v>377.12293394340702</v>
      </c>
      <c r="BI1129">
        <v>413.10084625066702</v>
      </c>
      <c r="BJ1129">
        <v>481.34840073128998</v>
      </c>
      <c r="BK1129">
        <v>525.42390408490405</v>
      </c>
      <c r="BL1129">
        <v>512.21207430741902</v>
      </c>
      <c r="BM1129">
        <v>495.823063813467</v>
      </c>
      <c r="BN1129">
        <v>524.968244102516</v>
      </c>
      <c r="BO1129">
        <v>522.76533587997403</v>
      </c>
      <c r="BP1129">
        <v>478.388340661428</v>
      </c>
      <c r="BQ1129">
        <v>455.33829125954998</v>
      </c>
      <c r="BR1129">
        <v>465.83336623684301</v>
      </c>
      <c r="BS1129">
        <v>452.59998139030102</v>
      </c>
      <c r="BT1129">
        <v>424.69018838501103</v>
      </c>
      <c r="BU1129">
        <v>386.54494916279299</v>
      </c>
      <c r="BV1129">
        <v>353.36747607794302</v>
      </c>
      <c r="BW1129">
        <v>350.278665534423</v>
      </c>
    </row>
    <row r="1130" spans="1:75" x14ac:dyDescent="0.25">
      <c r="A1130">
        <v>271.08144192256299</v>
      </c>
      <c r="B1130">
        <v>345.35635015638201</v>
      </c>
      <c r="C1130">
        <v>398.44655127805299</v>
      </c>
      <c r="D1130">
        <v>423.989053053009</v>
      </c>
      <c r="E1130">
        <v>415.669490990886</v>
      </c>
      <c r="F1130">
        <v>413.04293925452203</v>
      </c>
      <c r="G1130">
        <v>448.76714198908797</v>
      </c>
      <c r="H1130">
        <v>470.332025484844</v>
      </c>
      <c r="I1130">
        <v>509.82809053309097</v>
      </c>
      <c r="J1130">
        <v>481.61818012345299</v>
      </c>
      <c r="K1130">
        <v>462.84824038036101</v>
      </c>
      <c r="L1130">
        <v>458.025469601699</v>
      </c>
      <c r="M1130">
        <v>455.25270741091703</v>
      </c>
      <c r="N1130">
        <v>477.01128585561901</v>
      </c>
      <c r="O1130">
        <v>519.237416341021</v>
      </c>
      <c r="P1130">
        <v>464.12171481273498</v>
      </c>
      <c r="Q1130">
        <v>471.693766142421</v>
      </c>
      <c r="R1130">
        <v>445.548633076572</v>
      </c>
      <c r="S1130">
        <v>428.60095844935398</v>
      </c>
      <c r="T1130">
        <v>375.31145362794899</v>
      </c>
      <c r="U1130">
        <v>367.07748145546702</v>
      </c>
      <c r="V1130">
        <v>352.02444083719797</v>
      </c>
      <c r="W1130">
        <v>357.52701602378102</v>
      </c>
      <c r="X1130">
        <v>360.85052287889499</v>
      </c>
      <c r="Y1130">
        <v>359.45048054542502</v>
      </c>
      <c r="Z1130">
        <v>367.67424356416001</v>
      </c>
      <c r="AA1130">
        <v>365.34139907207401</v>
      </c>
      <c r="AB1130">
        <v>352.38156679905001</v>
      </c>
      <c r="AC1130">
        <v>346.09600677465301</v>
      </c>
      <c r="AD1130">
        <v>353.44633523193897</v>
      </c>
      <c r="AE1130">
        <v>348.20477905650603</v>
      </c>
      <c r="AF1130">
        <v>351.47470395615198</v>
      </c>
      <c r="AG1130">
        <v>350.664014815234</v>
      </c>
      <c r="AH1130">
        <v>339.57207499447202</v>
      </c>
      <c r="AI1130">
        <v>343.39284793764602</v>
      </c>
      <c r="AJ1130">
        <v>352.33829523096699</v>
      </c>
      <c r="AK1130">
        <v>339.54068323291801</v>
      </c>
      <c r="AL1130">
        <v>345.01574368934001</v>
      </c>
      <c r="AM1130">
        <v>348.88447742640199</v>
      </c>
      <c r="AN1130">
        <v>355.51876469891801</v>
      </c>
      <c r="AO1130">
        <v>351.19555150036399</v>
      </c>
      <c r="AP1130">
        <v>358.73992313904199</v>
      </c>
      <c r="AQ1130">
        <v>357.270324678375</v>
      </c>
      <c r="AR1130">
        <v>358.39952366165602</v>
      </c>
      <c r="AS1130">
        <v>352.31026869199201</v>
      </c>
      <c r="AT1130">
        <v>348.14178038745001</v>
      </c>
      <c r="AU1130">
        <v>348.34593085343403</v>
      </c>
      <c r="AV1130">
        <v>345.33055566545403</v>
      </c>
      <c r="AW1130">
        <v>347.94635151944902</v>
      </c>
      <c r="AX1130">
        <v>349.256936467012</v>
      </c>
      <c r="AY1130">
        <v>368.92265541617502</v>
      </c>
      <c r="AZ1130">
        <v>359.25686691672399</v>
      </c>
      <c r="BA1130">
        <v>352.12005238355499</v>
      </c>
      <c r="BB1130">
        <v>361.68335492734201</v>
      </c>
      <c r="BC1130">
        <v>390.282738429115</v>
      </c>
      <c r="BD1130">
        <v>360.614685202224</v>
      </c>
      <c r="BE1130">
        <v>366.60045404994997</v>
      </c>
      <c r="BF1130">
        <v>357.02080227111298</v>
      </c>
      <c r="BG1130">
        <v>359.350338059938</v>
      </c>
      <c r="BH1130">
        <v>379.92816699080203</v>
      </c>
      <c r="BI1130">
        <v>415.851338604982</v>
      </c>
      <c r="BJ1130">
        <v>460.60247343762001</v>
      </c>
      <c r="BK1130">
        <v>490.275331254523</v>
      </c>
      <c r="BL1130">
        <v>479.59196409160597</v>
      </c>
      <c r="BM1130">
        <v>472.94270456292497</v>
      </c>
      <c r="BN1130">
        <v>480.29000145949999</v>
      </c>
      <c r="BO1130">
        <v>474.94263340396901</v>
      </c>
      <c r="BP1130">
        <v>437.83857675776397</v>
      </c>
      <c r="BQ1130">
        <v>442.65064499785399</v>
      </c>
      <c r="BR1130">
        <v>434.56048037778299</v>
      </c>
      <c r="BS1130">
        <v>435.98202762651403</v>
      </c>
      <c r="BT1130">
        <v>424.54324285111801</v>
      </c>
      <c r="BU1130">
        <v>381.437215337282</v>
      </c>
      <c r="BV1130">
        <v>355.733371265708</v>
      </c>
      <c r="BW1130">
        <v>355.67839863623999</v>
      </c>
    </row>
    <row r="1131" spans="1:75" x14ac:dyDescent="0.25">
      <c r="A1131">
        <v>271.32176234979897</v>
      </c>
      <c r="B1131">
        <v>345.50501123016198</v>
      </c>
      <c r="C1131">
        <v>400.15728078411598</v>
      </c>
      <c r="D1131">
        <v>425.35781695430899</v>
      </c>
      <c r="E1131">
        <v>415.66892817049302</v>
      </c>
      <c r="F1131">
        <v>413.082004476245</v>
      </c>
      <c r="G1131">
        <v>447.44597874051902</v>
      </c>
      <c r="H1131">
        <v>470.16621918191601</v>
      </c>
      <c r="I1131">
        <v>510.73674493535901</v>
      </c>
      <c r="J1131">
        <v>481.38235260264901</v>
      </c>
      <c r="K1131">
        <v>461.72011347304101</v>
      </c>
      <c r="L1131">
        <v>457.75102322320902</v>
      </c>
      <c r="M1131">
        <v>455.61240852483797</v>
      </c>
      <c r="N1131">
        <v>475.92520107050001</v>
      </c>
      <c r="O1131">
        <v>516.52654779948796</v>
      </c>
      <c r="P1131">
        <v>462.82632403479198</v>
      </c>
      <c r="Q1131">
        <v>469.92912213896602</v>
      </c>
      <c r="R1131">
        <v>444.47241577447602</v>
      </c>
      <c r="S1131">
        <v>425.44997457079802</v>
      </c>
      <c r="T1131">
        <v>373.42971682363702</v>
      </c>
      <c r="U1131">
        <v>367.30772627771597</v>
      </c>
      <c r="V1131">
        <v>351.14817094775498</v>
      </c>
      <c r="W1131">
        <v>356.839733673117</v>
      </c>
      <c r="X1131">
        <v>361.79826294022303</v>
      </c>
      <c r="Y1131">
        <v>359.84188789357199</v>
      </c>
      <c r="Z1131">
        <v>368.63038433267599</v>
      </c>
      <c r="AA1131">
        <v>365.20116922221501</v>
      </c>
      <c r="AB1131">
        <v>352.482444524615</v>
      </c>
      <c r="AC1131">
        <v>346.23380589247802</v>
      </c>
      <c r="AD1131">
        <v>352.26540743509901</v>
      </c>
      <c r="AE1131">
        <v>347.41895782058498</v>
      </c>
      <c r="AF1131">
        <v>351.29643892236101</v>
      </c>
      <c r="AG1131">
        <v>351.79879355827597</v>
      </c>
      <c r="AH1131">
        <v>338.686798946593</v>
      </c>
      <c r="AI1131">
        <v>343.72408348663998</v>
      </c>
      <c r="AJ1131">
        <v>351.73998410155002</v>
      </c>
      <c r="AK1131">
        <v>339.23786730427503</v>
      </c>
      <c r="AL1131">
        <v>345.86184639558701</v>
      </c>
      <c r="AM1131">
        <v>349.59806408304303</v>
      </c>
      <c r="AN1131">
        <v>355.65377826051798</v>
      </c>
      <c r="AO1131">
        <v>350.68227844959102</v>
      </c>
      <c r="AP1131">
        <v>357.51286157505098</v>
      </c>
      <c r="AQ1131">
        <v>355.82873781110101</v>
      </c>
      <c r="AR1131">
        <v>356.83808898830102</v>
      </c>
      <c r="AS1131">
        <v>353.06263734234699</v>
      </c>
      <c r="AT1131">
        <v>346.48315400026001</v>
      </c>
      <c r="AU1131">
        <v>348.06042953316802</v>
      </c>
      <c r="AV1131">
        <v>344.96529672051003</v>
      </c>
      <c r="AW1131">
        <v>346.59661269437402</v>
      </c>
      <c r="AX1131">
        <v>348.78763106125098</v>
      </c>
      <c r="AY1131">
        <v>368.67768016637899</v>
      </c>
      <c r="AZ1131">
        <v>358.71393800448499</v>
      </c>
      <c r="BA1131">
        <v>351.43414731344399</v>
      </c>
      <c r="BB1131">
        <v>361.631988077941</v>
      </c>
      <c r="BC1131">
        <v>388.28939650103399</v>
      </c>
      <c r="BD1131">
        <v>360.12760104506799</v>
      </c>
      <c r="BE1131">
        <v>366.794968510366</v>
      </c>
      <c r="BF1131">
        <v>355.436649884433</v>
      </c>
      <c r="BG1131">
        <v>358.86966526787199</v>
      </c>
      <c r="BH1131">
        <v>378.32463847728599</v>
      </c>
      <c r="BI1131">
        <v>412.26286363373902</v>
      </c>
      <c r="BJ1131">
        <v>454.446515778383</v>
      </c>
      <c r="BK1131">
        <v>484.272804345819</v>
      </c>
      <c r="BL1131">
        <v>475.22812503805</v>
      </c>
      <c r="BM1131">
        <v>469.49418741171502</v>
      </c>
      <c r="BN1131">
        <v>475.56719480663998</v>
      </c>
      <c r="BO1131">
        <v>469.42465967452102</v>
      </c>
      <c r="BP1131">
        <v>434.344868408791</v>
      </c>
      <c r="BQ1131">
        <v>438.70572407986202</v>
      </c>
      <c r="BR1131">
        <v>431.53672796651102</v>
      </c>
      <c r="BS1131">
        <v>432.791976648027</v>
      </c>
      <c r="BT1131">
        <v>422.19102352652499</v>
      </c>
      <c r="BU1131">
        <v>379.742748845395</v>
      </c>
      <c r="BV1131">
        <v>356.181948817229</v>
      </c>
      <c r="BW1131">
        <v>355.60350725074699</v>
      </c>
    </row>
    <row r="1132" spans="1:75" x14ac:dyDescent="0.25">
      <c r="A1132">
        <v>271.56208277703598</v>
      </c>
      <c r="B1132">
        <v>345.50501123016198</v>
      </c>
      <c r="C1132">
        <v>400.15728078411598</v>
      </c>
      <c r="D1132">
        <v>425.35781695430899</v>
      </c>
      <c r="E1132">
        <v>415.66892817049302</v>
      </c>
      <c r="F1132">
        <v>413.082004476245</v>
      </c>
      <c r="G1132">
        <v>447.44597874051902</v>
      </c>
      <c r="H1132">
        <v>470.16621918191601</v>
      </c>
      <c r="I1132">
        <v>510.73674493535901</v>
      </c>
      <c r="J1132">
        <v>481.38235260264901</v>
      </c>
      <c r="K1132">
        <v>461.72011347304101</v>
      </c>
      <c r="L1132">
        <v>457.75102322320902</v>
      </c>
      <c r="M1132">
        <v>455.61240852483797</v>
      </c>
      <c r="N1132">
        <v>475.92520107050001</v>
      </c>
      <c r="O1132">
        <v>516.52654779948796</v>
      </c>
      <c r="P1132">
        <v>462.82632403479198</v>
      </c>
      <c r="Q1132">
        <v>469.92912213896602</v>
      </c>
      <c r="R1132">
        <v>444.47241577447602</v>
      </c>
      <c r="S1132">
        <v>425.44997457079802</v>
      </c>
      <c r="T1132">
        <v>373.42971682363702</v>
      </c>
      <c r="U1132">
        <v>367.30772627771597</v>
      </c>
      <c r="V1132">
        <v>351.14817094775498</v>
      </c>
      <c r="W1132">
        <v>356.839733673117</v>
      </c>
      <c r="X1132">
        <v>361.79826294022303</v>
      </c>
      <c r="Y1132">
        <v>359.84188789357199</v>
      </c>
      <c r="Z1132">
        <v>368.63038433267599</v>
      </c>
      <c r="AA1132">
        <v>365.20116922221501</v>
      </c>
      <c r="AB1132">
        <v>352.482444524615</v>
      </c>
      <c r="AC1132">
        <v>346.23380589247802</v>
      </c>
      <c r="AD1132">
        <v>352.26540743509901</v>
      </c>
      <c r="AE1132">
        <v>347.41895782058498</v>
      </c>
      <c r="AF1132">
        <v>351.29643892236101</v>
      </c>
      <c r="AG1132">
        <v>351.79879355827597</v>
      </c>
      <c r="AH1132">
        <v>338.686798946593</v>
      </c>
      <c r="AI1132">
        <v>343.72408348663998</v>
      </c>
      <c r="AJ1132">
        <v>351.73998410155002</v>
      </c>
      <c r="AK1132">
        <v>339.23786730427503</v>
      </c>
      <c r="AL1132">
        <v>345.86184639558701</v>
      </c>
      <c r="AM1132">
        <v>349.59806408304303</v>
      </c>
      <c r="AN1132">
        <v>355.65377826051798</v>
      </c>
      <c r="AO1132">
        <v>350.68227844959102</v>
      </c>
      <c r="AP1132">
        <v>357.51286157505098</v>
      </c>
      <c r="AQ1132">
        <v>355.82873781110101</v>
      </c>
      <c r="AR1132">
        <v>356.83808898830102</v>
      </c>
      <c r="AS1132">
        <v>353.06263734234699</v>
      </c>
      <c r="AT1132">
        <v>346.48315400026001</v>
      </c>
      <c r="AU1132">
        <v>348.06042953316802</v>
      </c>
      <c r="AV1132">
        <v>344.96529672051003</v>
      </c>
      <c r="AW1132">
        <v>346.59661269437402</v>
      </c>
      <c r="AX1132">
        <v>348.78763106125098</v>
      </c>
      <c r="AY1132">
        <v>368.67768016637899</v>
      </c>
      <c r="AZ1132">
        <v>358.71393800448499</v>
      </c>
      <c r="BA1132">
        <v>351.43414731344399</v>
      </c>
      <c r="BB1132">
        <v>361.631988077941</v>
      </c>
      <c r="BC1132">
        <v>388.28939650103399</v>
      </c>
      <c r="BD1132">
        <v>360.12760104506799</v>
      </c>
      <c r="BE1132">
        <v>366.794968510366</v>
      </c>
      <c r="BF1132">
        <v>355.436649884433</v>
      </c>
      <c r="BG1132">
        <v>358.86966526787199</v>
      </c>
      <c r="BH1132">
        <v>378.32463847728599</v>
      </c>
      <c r="BI1132">
        <v>412.26286363373902</v>
      </c>
      <c r="BJ1132">
        <v>454.446515778383</v>
      </c>
      <c r="BK1132">
        <v>484.272804345819</v>
      </c>
      <c r="BL1132">
        <v>475.22812503805</v>
      </c>
      <c r="BM1132">
        <v>469.49418741171502</v>
      </c>
      <c r="BN1132">
        <v>475.56719480663998</v>
      </c>
      <c r="BO1132">
        <v>469.42465967452102</v>
      </c>
      <c r="BP1132">
        <v>434.344868408791</v>
      </c>
      <c r="BQ1132">
        <v>438.70572407986202</v>
      </c>
      <c r="BR1132">
        <v>431.53672796651102</v>
      </c>
      <c r="BS1132">
        <v>432.791976648027</v>
      </c>
      <c r="BT1132">
        <v>422.19102352652499</v>
      </c>
      <c r="BU1132">
        <v>379.742748845395</v>
      </c>
      <c r="BV1132">
        <v>356.181948817229</v>
      </c>
      <c r="BW1132">
        <v>355.60350725074699</v>
      </c>
    </row>
    <row r="1133" spans="1:75" x14ac:dyDescent="0.25">
      <c r="A1133">
        <v>271.80240320427203</v>
      </c>
      <c r="B1133">
        <v>345.94944759225098</v>
      </c>
      <c r="C1133">
        <v>398.51027206202798</v>
      </c>
      <c r="D1133">
        <v>421.94720159524502</v>
      </c>
      <c r="E1133">
        <v>413.75790197879297</v>
      </c>
      <c r="F1133">
        <v>412.05806506342299</v>
      </c>
      <c r="G1133">
        <v>445.44736746981403</v>
      </c>
      <c r="H1133">
        <v>468.98450835589898</v>
      </c>
      <c r="I1133">
        <v>506.08170615616899</v>
      </c>
      <c r="J1133">
        <v>477.97277062508999</v>
      </c>
      <c r="K1133">
        <v>458.75341898173502</v>
      </c>
      <c r="L1133">
        <v>454.02716810886898</v>
      </c>
      <c r="M1133">
        <v>451.93039073497999</v>
      </c>
      <c r="N1133">
        <v>472.87375028786499</v>
      </c>
      <c r="O1133">
        <v>511.789261199858</v>
      </c>
      <c r="P1133">
        <v>459.25549691696301</v>
      </c>
      <c r="Q1133">
        <v>465.71539734378098</v>
      </c>
      <c r="R1133">
        <v>439.24776352702003</v>
      </c>
      <c r="S1133">
        <v>421.449041581112</v>
      </c>
      <c r="T1133">
        <v>372.01134673653797</v>
      </c>
      <c r="U1133">
        <v>365.43717835566099</v>
      </c>
      <c r="V1133">
        <v>351.98073250585998</v>
      </c>
      <c r="W1133">
        <v>356.30585227988303</v>
      </c>
      <c r="X1133">
        <v>361.18435041117499</v>
      </c>
      <c r="Y1133">
        <v>359.94169611931397</v>
      </c>
      <c r="Z1133">
        <v>370.15825931531299</v>
      </c>
      <c r="AA1133">
        <v>363.62684407014598</v>
      </c>
      <c r="AB1133">
        <v>351.80258759692998</v>
      </c>
      <c r="AC1133">
        <v>346.836703661076</v>
      </c>
      <c r="AD1133">
        <v>351.61978770705201</v>
      </c>
      <c r="AE1133">
        <v>345.89368101761198</v>
      </c>
      <c r="AF1133">
        <v>351.22545392763197</v>
      </c>
      <c r="AG1133">
        <v>351.66178826728998</v>
      </c>
      <c r="AH1133">
        <v>338.307438850567</v>
      </c>
      <c r="AI1133">
        <v>343.20869487311501</v>
      </c>
      <c r="AJ1133">
        <v>349.93476957274902</v>
      </c>
      <c r="AK1133">
        <v>338.89639587581303</v>
      </c>
      <c r="AL1133">
        <v>346.76014722342097</v>
      </c>
      <c r="AM1133">
        <v>348.39332515250197</v>
      </c>
      <c r="AN1133">
        <v>355.55811499552101</v>
      </c>
      <c r="AO1133">
        <v>349.04717366374302</v>
      </c>
      <c r="AP1133">
        <v>356.33024474748402</v>
      </c>
      <c r="AQ1133">
        <v>356.73354798323902</v>
      </c>
      <c r="AR1133">
        <v>355.62970796857797</v>
      </c>
      <c r="AS1133">
        <v>350.10612341969102</v>
      </c>
      <c r="AT1133">
        <v>345.09314717180399</v>
      </c>
      <c r="AU1133">
        <v>349.48781364080901</v>
      </c>
      <c r="AV1133">
        <v>344.53478451224601</v>
      </c>
      <c r="AW1133">
        <v>345.511300635054</v>
      </c>
      <c r="AX1133">
        <v>348.40343036213397</v>
      </c>
      <c r="AY1133">
        <v>367.45841478371801</v>
      </c>
      <c r="AZ1133">
        <v>357.94011992097398</v>
      </c>
      <c r="BA1133">
        <v>351.69288682091099</v>
      </c>
      <c r="BB1133">
        <v>361.42181842004499</v>
      </c>
      <c r="BC1133">
        <v>387.73284584705499</v>
      </c>
      <c r="BD1133">
        <v>357.91726239806599</v>
      </c>
      <c r="BE1133">
        <v>365.64821441946202</v>
      </c>
      <c r="BF1133">
        <v>354.60727287828797</v>
      </c>
      <c r="BG1133">
        <v>358.445590971934</v>
      </c>
      <c r="BH1133">
        <v>376.91366224047999</v>
      </c>
      <c r="BI1133">
        <v>411.91398878356102</v>
      </c>
      <c r="BJ1133">
        <v>450.20074097643601</v>
      </c>
      <c r="BK1133">
        <v>480.76857566683998</v>
      </c>
      <c r="BL1133">
        <v>471.62259659082298</v>
      </c>
      <c r="BM1133">
        <v>466.04422088470398</v>
      </c>
      <c r="BN1133">
        <v>471.65295886885298</v>
      </c>
      <c r="BO1133">
        <v>466.68969566635701</v>
      </c>
      <c r="BP1133">
        <v>431.42760724918003</v>
      </c>
      <c r="BQ1133">
        <v>435.11458999135698</v>
      </c>
      <c r="BR1133">
        <v>429.955031112992</v>
      </c>
      <c r="BS1133">
        <v>430.06369119452302</v>
      </c>
      <c r="BT1133">
        <v>418.64857735855099</v>
      </c>
      <c r="BU1133">
        <v>378.196865869813</v>
      </c>
      <c r="BV1133">
        <v>355.52691630159597</v>
      </c>
      <c r="BW1133">
        <v>355.449028084877</v>
      </c>
    </row>
    <row r="1134" spans="1:75" x14ac:dyDescent="0.25">
      <c r="A1134">
        <v>272.04272363150801</v>
      </c>
      <c r="B1134">
        <v>347.96806149964698</v>
      </c>
      <c r="C1134">
        <v>379.91176747279798</v>
      </c>
      <c r="D1134">
        <v>391.12454261996402</v>
      </c>
      <c r="E1134">
        <v>400.935690177308</v>
      </c>
      <c r="F1134">
        <v>412.32995969215398</v>
      </c>
      <c r="G1134">
        <v>439.06188354440002</v>
      </c>
      <c r="H1134">
        <v>462.24265388309499</v>
      </c>
      <c r="I1134">
        <v>482.11743690120198</v>
      </c>
      <c r="J1134">
        <v>471.31306917270501</v>
      </c>
      <c r="K1134">
        <v>452.83291103487898</v>
      </c>
      <c r="L1134">
        <v>452.66299146972898</v>
      </c>
      <c r="M1134">
        <v>451.98543040258699</v>
      </c>
      <c r="N1134">
        <v>482.30686391827999</v>
      </c>
      <c r="O1134">
        <v>519.95622112972205</v>
      </c>
      <c r="P1134">
        <v>470.521332813897</v>
      </c>
      <c r="Q1134">
        <v>470.96164370143799</v>
      </c>
      <c r="R1134">
        <v>436.56913077589502</v>
      </c>
      <c r="S1134">
        <v>417.86676871975402</v>
      </c>
      <c r="T1134">
        <v>380.637184982755</v>
      </c>
      <c r="U1134">
        <v>362.76324229297001</v>
      </c>
      <c r="V1134">
        <v>353.52854160974698</v>
      </c>
      <c r="W1134">
        <v>363.255503703785</v>
      </c>
      <c r="X1134">
        <v>376.56790486347001</v>
      </c>
      <c r="Y1134">
        <v>368.49717000575998</v>
      </c>
      <c r="Z1134">
        <v>381.30871768075298</v>
      </c>
      <c r="AA1134">
        <v>361.83509377283201</v>
      </c>
      <c r="AB1134">
        <v>356.286238497591</v>
      </c>
      <c r="AC1134">
        <v>353.44566651139297</v>
      </c>
      <c r="AD1134">
        <v>348.04319982354002</v>
      </c>
      <c r="AE1134">
        <v>343.267897706604</v>
      </c>
      <c r="AF1134">
        <v>349.84254552271</v>
      </c>
      <c r="AG1134">
        <v>362.10806019424803</v>
      </c>
      <c r="AH1134">
        <v>338.81090916085901</v>
      </c>
      <c r="AI1134">
        <v>339.62014777050598</v>
      </c>
      <c r="AJ1134">
        <v>343.16584338331501</v>
      </c>
      <c r="AK1134">
        <v>349.04143895118301</v>
      </c>
      <c r="AL1134">
        <v>350.27194521464099</v>
      </c>
      <c r="AM1134">
        <v>348.64159207538597</v>
      </c>
      <c r="AN1134">
        <v>356.81484202233497</v>
      </c>
      <c r="AO1134">
        <v>348.56993745215902</v>
      </c>
      <c r="AP1134">
        <v>361.04136637806801</v>
      </c>
      <c r="AQ1134">
        <v>356.14943428237802</v>
      </c>
      <c r="AR1134">
        <v>353.96130840321001</v>
      </c>
      <c r="AS1134">
        <v>344.06648436929902</v>
      </c>
      <c r="AT1134">
        <v>341.25887062562202</v>
      </c>
      <c r="AU1134">
        <v>356.53867543151898</v>
      </c>
      <c r="AV1134">
        <v>346.73241216650098</v>
      </c>
      <c r="AW1134">
        <v>335.87501379022399</v>
      </c>
      <c r="AX1134">
        <v>352.706671291254</v>
      </c>
      <c r="AY1134">
        <v>365.855711740272</v>
      </c>
      <c r="AZ1134">
        <v>365.97169666240399</v>
      </c>
      <c r="BA1134">
        <v>353.90757393636699</v>
      </c>
      <c r="BB1134">
        <v>366.136531570231</v>
      </c>
      <c r="BC1134">
        <v>384.54421883086297</v>
      </c>
      <c r="BD1134">
        <v>359.72893121757397</v>
      </c>
      <c r="BE1134">
        <v>364.14593591733097</v>
      </c>
      <c r="BF1134">
        <v>354.14830304975698</v>
      </c>
      <c r="BG1134">
        <v>355.14545858732703</v>
      </c>
      <c r="BH1134">
        <v>373.07006015159698</v>
      </c>
      <c r="BI1134">
        <v>420.4698158997</v>
      </c>
      <c r="BJ1134">
        <v>435.924002145538</v>
      </c>
      <c r="BK1134">
        <v>472.51067011152998</v>
      </c>
      <c r="BL1134">
        <v>447.75942565593903</v>
      </c>
      <c r="BM1134">
        <v>439.51961089875999</v>
      </c>
      <c r="BN1134">
        <v>451.18392577823602</v>
      </c>
      <c r="BO1134">
        <v>451.48323728207703</v>
      </c>
      <c r="BP1134">
        <v>416.24707344385098</v>
      </c>
      <c r="BQ1134">
        <v>418.46745247399099</v>
      </c>
      <c r="BR1134">
        <v>413.88025896863098</v>
      </c>
      <c r="BS1134">
        <v>408.811570942385</v>
      </c>
      <c r="BT1134">
        <v>405.52934672830401</v>
      </c>
      <c r="BU1134">
        <v>376.65915295617299</v>
      </c>
      <c r="BV1134">
        <v>357.700427259484</v>
      </c>
      <c r="BW1134">
        <v>357.64861681245901</v>
      </c>
    </row>
    <row r="1135" spans="1:75" x14ac:dyDescent="0.25">
      <c r="A1135">
        <v>272.28304405874502</v>
      </c>
      <c r="B1135">
        <v>345.32027706782202</v>
      </c>
      <c r="C1135">
        <v>376.44759473670598</v>
      </c>
      <c r="D1135">
        <v>385.48496097575901</v>
      </c>
      <c r="E1135">
        <v>393.788285124617</v>
      </c>
      <c r="F1135">
        <v>410.63379091455698</v>
      </c>
      <c r="G1135">
        <v>432.90265186519099</v>
      </c>
      <c r="H1135">
        <v>452.62640266228902</v>
      </c>
      <c r="I1135">
        <v>462.29574786847502</v>
      </c>
      <c r="J1135">
        <v>461.88548934116199</v>
      </c>
      <c r="K1135">
        <v>449.04486121404199</v>
      </c>
      <c r="L1135">
        <v>449.66020934658002</v>
      </c>
      <c r="M1135">
        <v>450.02100744208798</v>
      </c>
      <c r="N1135">
        <v>490.65888660309099</v>
      </c>
      <c r="O1135">
        <v>533.554489983498</v>
      </c>
      <c r="P1135">
        <v>480.20478141683799</v>
      </c>
      <c r="Q1135">
        <v>479.26313492325801</v>
      </c>
      <c r="R1135">
        <v>459.66808994052599</v>
      </c>
      <c r="S1135">
        <v>432.78942493499898</v>
      </c>
      <c r="T1135">
        <v>390.922160249851</v>
      </c>
      <c r="U1135">
        <v>361.89403489828197</v>
      </c>
      <c r="V1135">
        <v>363.98747592704098</v>
      </c>
      <c r="W1135">
        <v>373.10933992154702</v>
      </c>
      <c r="X1135">
        <v>381.45107555925</v>
      </c>
      <c r="Y1135">
        <v>377.05786699266298</v>
      </c>
      <c r="Z1135">
        <v>382.62205661617702</v>
      </c>
      <c r="AA1135">
        <v>362.063052853908</v>
      </c>
      <c r="AB1135">
        <v>358.73983555335201</v>
      </c>
      <c r="AC1135">
        <v>350.75192701335197</v>
      </c>
      <c r="AD1135">
        <v>344.61347726682499</v>
      </c>
      <c r="AE1135">
        <v>340.87507866535901</v>
      </c>
      <c r="AF1135">
        <v>346.58247936066601</v>
      </c>
      <c r="AG1135">
        <v>359.48684933704499</v>
      </c>
      <c r="AH1135">
        <v>340.47309240002801</v>
      </c>
      <c r="AI1135">
        <v>344.87548933785502</v>
      </c>
      <c r="AJ1135">
        <v>344.27624361317902</v>
      </c>
      <c r="AK1135">
        <v>360.40969483692697</v>
      </c>
      <c r="AL1135">
        <v>347.22128780812199</v>
      </c>
      <c r="AM1135">
        <v>349.086546409763</v>
      </c>
      <c r="AN1135">
        <v>361.58916986495501</v>
      </c>
      <c r="AO1135">
        <v>352.83565558040698</v>
      </c>
      <c r="AP1135">
        <v>364.036136083141</v>
      </c>
      <c r="AQ1135">
        <v>361.45662919567502</v>
      </c>
      <c r="AR1135">
        <v>352.72587774599799</v>
      </c>
      <c r="AS1135">
        <v>344.46028932709203</v>
      </c>
      <c r="AT1135">
        <v>347.67214115173698</v>
      </c>
      <c r="AU1135">
        <v>355.37789823001901</v>
      </c>
      <c r="AV1135">
        <v>354.36076282187997</v>
      </c>
      <c r="AW1135">
        <v>337.08133759061798</v>
      </c>
      <c r="AX1135">
        <v>351.68020287870797</v>
      </c>
      <c r="AY1135">
        <v>368.20220037699897</v>
      </c>
      <c r="AZ1135">
        <v>371.43503283942198</v>
      </c>
      <c r="BA1135">
        <v>351.08151448441703</v>
      </c>
      <c r="BB1135">
        <v>362.11617067037997</v>
      </c>
      <c r="BC1135">
        <v>388.24763523350799</v>
      </c>
      <c r="BD1135">
        <v>368.32637034681801</v>
      </c>
      <c r="BE1135">
        <v>363.35268763999801</v>
      </c>
      <c r="BF1135">
        <v>353.19587494215699</v>
      </c>
      <c r="BG1135">
        <v>352.23034569035798</v>
      </c>
      <c r="BH1135">
        <v>366.382603583822</v>
      </c>
      <c r="BI1135">
        <v>420.62620507922497</v>
      </c>
      <c r="BJ1135">
        <v>423.07246767737598</v>
      </c>
      <c r="BK1135">
        <v>454.79814026829803</v>
      </c>
      <c r="BL1135">
        <v>428.404139525218</v>
      </c>
      <c r="BM1135">
        <v>425.61912834705402</v>
      </c>
      <c r="BN1135">
        <v>428.60134480026602</v>
      </c>
      <c r="BO1135">
        <v>430.77404803970597</v>
      </c>
      <c r="BP1135">
        <v>407.70193113804402</v>
      </c>
      <c r="BQ1135">
        <v>408.64608804618399</v>
      </c>
      <c r="BR1135">
        <v>399.22896409843401</v>
      </c>
      <c r="BS1135">
        <v>391.04257507695502</v>
      </c>
      <c r="BT1135">
        <v>391.75501141680797</v>
      </c>
      <c r="BU1135">
        <v>373.94900383693403</v>
      </c>
      <c r="BV1135">
        <v>356.760993430403</v>
      </c>
      <c r="BW1135">
        <v>355.09922531915998</v>
      </c>
    </row>
    <row r="1136" spans="1:75" x14ac:dyDescent="0.25">
      <c r="A1136">
        <v>272.52336448598101</v>
      </c>
      <c r="B1136">
        <v>345.37238453039998</v>
      </c>
      <c r="C1136">
        <v>375.77201913695899</v>
      </c>
      <c r="D1136">
        <v>385.11722924823698</v>
      </c>
      <c r="E1136">
        <v>391.880821867789</v>
      </c>
      <c r="F1136">
        <v>410.670229324231</v>
      </c>
      <c r="G1136">
        <v>430.77581651330001</v>
      </c>
      <c r="H1136">
        <v>451.98391281157598</v>
      </c>
      <c r="I1136">
        <v>462.54368519156498</v>
      </c>
      <c r="J1136">
        <v>460.52213409051598</v>
      </c>
      <c r="K1136">
        <v>448.12232588763698</v>
      </c>
      <c r="L1136">
        <v>447.04011733584599</v>
      </c>
      <c r="M1136">
        <v>448.872390502462</v>
      </c>
      <c r="N1136">
        <v>486.74134073912899</v>
      </c>
      <c r="O1136">
        <v>528.46992564193897</v>
      </c>
      <c r="P1136">
        <v>477.24803837397297</v>
      </c>
      <c r="Q1136">
        <v>473.26834816819002</v>
      </c>
      <c r="R1136">
        <v>451.65541344679298</v>
      </c>
      <c r="S1136">
        <v>425.372743403622</v>
      </c>
      <c r="T1136">
        <v>386.60331921580803</v>
      </c>
      <c r="U1136">
        <v>359.94237971441999</v>
      </c>
      <c r="V1136">
        <v>365.193722720322</v>
      </c>
      <c r="W1136">
        <v>374.20063119720697</v>
      </c>
      <c r="X1136">
        <v>381.13769951597902</v>
      </c>
      <c r="Y1136">
        <v>377.38257498377698</v>
      </c>
      <c r="Z1136">
        <v>382.858978920624</v>
      </c>
      <c r="AA1136">
        <v>363.29966113151198</v>
      </c>
      <c r="AB1136">
        <v>359.04515444192799</v>
      </c>
      <c r="AC1136">
        <v>350.382770149397</v>
      </c>
      <c r="AD1136">
        <v>344.75933409683603</v>
      </c>
      <c r="AE1136">
        <v>340.32872907216898</v>
      </c>
      <c r="AF1136">
        <v>345.78689691643899</v>
      </c>
      <c r="AG1136">
        <v>358.71835431469901</v>
      </c>
      <c r="AH1136">
        <v>340.35668663490702</v>
      </c>
      <c r="AI1136">
        <v>344.64925421244601</v>
      </c>
      <c r="AJ1136">
        <v>343.78290761952502</v>
      </c>
      <c r="AK1136">
        <v>360.598483243239</v>
      </c>
      <c r="AL1136">
        <v>345.70530282300399</v>
      </c>
      <c r="AM1136">
        <v>346.82706624086399</v>
      </c>
      <c r="AN1136">
        <v>360.02540247217701</v>
      </c>
      <c r="AO1136">
        <v>352.13350598276003</v>
      </c>
      <c r="AP1136">
        <v>362.33224615283899</v>
      </c>
      <c r="AQ1136">
        <v>360.46474591941598</v>
      </c>
      <c r="AR1136">
        <v>350.97583279741002</v>
      </c>
      <c r="AS1136">
        <v>342.265534505652</v>
      </c>
      <c r="AT1136">
        <v>347.65263340908098</v>
      </c>
      <c r="AU1136">
        <v>352.627681924944</v>
      </c>
      <c r="AV1136">
        <v>353.96977462707798</v>
      </c>
      <c r="AW1136">
        <v>336.12177970217101</v>
      </c>
      <c r="AX1136">
        <v>350.585081128941</v>
      </c>
      <c r="AY1136">
        <v>365.677155218179</v>
      </c>
      <c r="AZ1136">
        <v>369.743059544608</v>
      </c>
      <c r="BA1136">
        <v>349.26036816184097</v>
      </c>
      <c r="BB1136">
        <v>360.741605282796</v>
      </c>
      <c r="BC1136">
        <v>385.34435842158803</v>
      </c>
      <c r="BD1136">
        <v>367.52922463365502</v>
      </c>
      <c r="BE1136">
        <v>362.91147622516701</v>
      </c>
      <c r="BF1136">
        <v>352.02550130240002</v>
      </c>
      <c r="BG1136">
        <v>350.87374002037097</v>
      </c>
      <c r="BH1136">
        <v>364.31716608609503</v>
      </c>
      <c r="BI1136">
        <v>415.931582017116</v>
      </c>
      <c r="BJ1136">
        <v>418.63086892976099</v>
      </c>
      <c r="BK1136">
        <v>450.41802615034698</v>
      </c>
      <c r="BL1136">
        <v>424.655929424889</v>
      </c>
      <c r="BM1136">
        <v>423.30675854762399</v>
      </c>
      <c r="BN1136">
        <v>424.01323387109602</v>
      </c>
      <c r="BO1136">
        <v>425.85609025542601</v>
      </c>
      <c r="BP1136">
        <v>405.25535414391999</v>
      </c>
      <c r="BQ1136">
        <v>406.45752042942303</v>
      </c>
      <c r="BR1136">
        <v>397.25370243309197</v>
      </c>
      <c r="BS1136">
        <v>387.86426465193802</v>
      </c>
      <c r="BT1136">
        <v>388.39660818024498</v>
      </c>
      <c r="BU1136">
        <v>372.08292841594698</v>
      </c>
      <c r="BV1136">
        <v>356.25540699145398</v>
      </c>
      <c r="BW1136">
        <v>354.34853760986903</v>
      </c>
    </row>
    <row r="1137" spans="1:75" x14ac:dyDescent="0.25">
      <c r="A1137">
        <v>272.76368491321699</v>
      </c>
      <c r="B1137">
        <v>345.61319306493999</v>
      </c>
      <c r="C1137">
        <v>375.68914983025297</v>
      </c>
      <c r="D1137">
        <v>385.02330854078599</v>
      </c>
      <c r="E1137">
        <v>391.07930133345297</v>
      </c>
      <c r="F1137">
        <v>409.027809517484</v>
      </c>
      <c r="G1137">
        <v>429.65104335304801</v>
      </c>
      <c r="H1137">
        <v>450.276550970431</v>
      </c>
      <c r="I1137">
        <v>460.210898804485</v>
      </c>
      <c r="J1137">
        <v>458.20275125277999</v>
      </c>
      <c r="K1137">
        <v>446.268607487184</v>
      </c>
      <c r="L1137">
        <v>445.34175387500198</v>
      </c>
      <c r="M1137">
        <v>446.85164215274199</v>
      </c>
      <c r="N1137">
        <v>482.85469302011302</v>
      </c>
      <c r="O1137">
        <v>524.41484140488001</v>
      </c>
      <c r="P1137">
        <v>474.02048827559298</v>
      </c>
      <c r="Q1137">
        <v>470.37345664423202</v>
      </c>
      <c r="R1137">
        <v>448.989968078152</v>
      </c>
      <c r="S1137">
        <v>423.70843215512201</v>
      </c>
      <c r="T1137">
        <v>385.26550105579503</v>
      </c>
      <c r="U1137">
        <v>359.41230347718698</v>
      </c>
      <c r="V1137">
        <v>365.10183947172999</v>
      </c>
      <c r="W1137">
        <v>373.20565512036802</v>
      </c>
      <c r="X1137">
        <v>380.664055553727</v>
      </c>
      <c r="Y1137">
        <v>376.77796742693403</v>
      </c>
      <c r="Z1137">
        <v>382.54889598340202</v>
      </c>
      <c r="AA1137">
        <v>362.73126004497101</v>
      </c>
      <c r="AB1137">
        <v>358.37546228045699</v>
      </c>
      <c r="AC1137">
        <v>349.79953813951403</v>
      </c>
      <c r="AD1137">
        <v>344.29102804285799</v>
      </c>
      <c r="AE1137">
        <v>340.05991087627098</v>
      </c>
      <c r="AF1137">
        <v>345.88164545092297</v>
      </c>
      <c r="AG1137">
        <v>357.88211687795899</v>
      </c>
      <c r="AH1137">
        <v>340.03155302515</v>
      </c>
      <c r="AI1137">
        <v>343.92161605342301</v>
      </c>
      <c r="AJ1137">
        <v>344.08782758078502</v>
      </c>
      <c r="AK1137">
        <v>360.051074394257</v>
      </c>
      <c r="AL1137">
        <v>344.89207201997698</v>
      </c>
      <c r="AM1137">
        <v>346.884944994009</v>
      </c>
      <c r="AN1137">
        <v>359.55773803005798</v>
      </c>
      <c r="AO1137">
        <v>351.87416606775798</v>
      </c>
      <c r="AP1137">
        <v>361.79035134583802</v>
      </c>
      <c r="AQ1137">
        <v>359.22126229582699</v>
      </c>
      <c r="AR1137">
        <v>350.09298993416002</v>
      </c>
      <c r="AS1137">
        <v>342.00129532240101</v>
      </c>
      <c r="AT1137">
        <v>346.84377376649297</v>
      </c>
      <c r="AU1137">
        <v>352.33618861786402</v>
      </c>
      <c r="AV1137">
        <v>353.14539913527102</v>
      </c>
      <c r="AW1137">
        <v>336.04054214141001</v>
      </c>
      <c r="AX1137">
        <v>350.70789771275901</v>
      </c>
      <c r="AY1137">
        <v>364.94271986379601</v>
      </c>
      <c r="AZ1137">
        <v>368.99910816448698</v>
      </c>
      <c r="BA1137">
        <v>348.90667165848799</v>
      </c>
      <c r="BB1137">
        <v>360.42377651381599</v>
      </c>
      <c r="BC1137">
        <v>384.35423334063398</v>
      </c>
      <c r="BD1137">
        <v>366.88533434382401</v>
      </c>
      <c r="BE1137">
        <v>362.60549279902199</v>
      </c>
      <c r="BF1137">
        <v>351.54508754791601</v>
      </c>
      <c r="BG1137">
        <v>350.45524285003802</v>
      </c>
      <c r="BH1137">
        <v>363.86338174251398</v>
      </c>
      <c r="BI1137">
        <v>414.17214687960399</v>
      </c>
      <c r="BJ1137">
        <v>417.42839647011101</v>
      </c>
      <c r="BK1137">
        <v>448.30820336863098</v>
      </c>
      <c r="BL1137">
        <v>423.49145440860099</v>
      </c>
      <c r="BM1137">
        <v>422.20218919968499</v>
      </c>
      <c r="BN1137">
        <v>422.31048265306299</v>
      </c>
      <c r="BO1137">
        <v>424.35536161389598</v>
      </c>
      <c r="BP1137">
        <v>404.33329238592</v>
      </c>
      <c r="BQ1137">
        <v>404.64961423470498</v>
      </c>
      <c r="BR1137">
        <v>396.36733611646201</v>
      </c>
      <c r="BS1137">
        <v>386.69126089052099</v>
      </c>
      <c r="BT1137">
        <v>387.24269952968501</v>
      </c>
      <c r="BU1137">
        <v>371.18944791350799</v>
      </c>
      <c r="BV1137">
        <v>355.63188190679199</v>
      </c>
      <c r="BW1137">
        <v>353.57282954427302</v>
      </c>
    </row>
    <row r="1138" spans="1:75" x14ac:dyDescent="0.25">
      <c r="A1138">
        <v>273.00400534045298</v>
      </c>
      <c r="B1138">
        <v>345.461529977417</v>
      </c>
      <c r="C1138">
        <v>371.26061931869901</v>
      </c>
      <c r="D1138">
        <v>379.62238976639497</v>
      </c>
      <c r="E1138">
        <v>385.10431599708102</v>
      </c>
      <c r="F1138">
        <v>399.427305890789</v>
      </c>
      <c r="G1138">
        <v>422.44225885078401</v>
      </c>
      <c r="H1138">
        <v>436.29224076022501</v>
      </c>
      <c r="I1138">
        <v>452.37768314355702</v>
      </c>
      <c r="J1138">
        <v>456.04759585157802</v>
      </c>
      <c r="K1138">
        <v>441.24230946171002</v>
      </c>
      <c r="L1138">
        <v>443.492131187437</v>
      </c>
      <c r="M1138">
        <v>443.62074651216</v>
      </c>
      <c r="N1138">
        <v>471.48270553594699</v>
      </c>
      <c r="O1138">
        <v>514.14519805867599</v>
      </c>
      <c r="P1138">
        <v>466.32420211642801</v>
      </c>
      <c r="Q1138">
        <v>462.18933302742198</v>
      </c>
      <c r="R1138">
        <v>444.49164851539399</v>
      </c>
      <c r="S1138">
        <v>423.74226247853699</v>
      </c>
      <c r="T1138">
        <v>381.18228589484198</v>
      </c>
      <c r="U1138">
        <v>362.333119583734</v>
      </c>
      <c r="V1138">
        <v>368.086550989123</v>
      </c>
      <c r="W1138">
        <v>373.94584020979801</v>
      </c>
      <c r="X1138">
        <v>384.18610130270298</v>
      </c>
      <c r="Y1138">
        <v>380.177868664382</v>
      </c>
      <c r="Z1138">
        <v>376.37911592674698</v>
      </c>
      <c r="AA1138">
        <v>363.13062697280799</v>
      </c>
      <c r="AB1138">
        <v>356.70799691461298</v>
      </c>
      <c r="AC1138">
        <v>348.32452921684398</v>
      </c>
      <c r="AD1138">
        <v>342.24367159965198</v>
      </c>
      <c r="AE1138">
        <v>339.94935881945798</v>
      </c>
      <c r="AF1138">
        <v>340.64591950037902</v>
      </c>
      <c r="AG1138">
        <v>354.57988675189301</v>
      </c>
      <c r="AH1138">
        <v>341.851944536654</v>
      </c>
      <c r="AI1138">
        <v>342.637369860913</v>
      </c>
      <c r="AJ1138">
        <v>348.30596989810101</v>
      </c>
      <c r="AK1138">
        <v>358.44695104706801</v>
      </c>
      <c r="AL1138">
        <v>342.234846363869</v>
      </c>
      <c r="AM1138">
        <v>350.57919474263701</v>
      </c>
      <c r="AN1138">
        <v>356.26757411066598</v>
      </c>
      <c r="AO1138">
        <v>349.527597517755</v>
      </c>
      <c r="AP1138">
        <v>363.39856260341298</v>
      </c>
      <c r="AQ1138">
        <v>355.49610592052397</v>
      </c>
      <c r="AR1138">
        <v>346.18806591881798</v>
      </c>
      <c r="AS1138">
        <v>347.35598802341298</v>
      </c>
      <c r="AT1138">
        <v>347.23082061523399</v>
      </c>
      <c r="AU1138">
        <v>346.48102694814003</v>
      </c>
      <c r="AV1138">
        <v>349.20841245181498</v>
      </c>
      <c r="AW1138">
        <v>332.54204792179399</v>
      </c>
      <c r="AX1138">
        <v>350.21376443934201</v>
      </c>
      <c r="AY1138">
        <v>361.26649398088199</v>
      </c>
      <c r="AZ1138">
        <v>362.79336211672899</v>
      </c>
      <c r="BA1138">
        <v>349.96913398158398</v>
      </c>
      <c r="BB1138">
        <v>360.02582201390697</v>
      </c>
      <c r="BC1138">
        <v>377.20935233081002</v>
      </c>
      <c r="BD1138">
        <v>369.99081316603599</v>
      </c>
      <c r="BE1138">
        <v>360.81512039449899</v>
      </c>
      <c r="BF1138">
        <v>355.259361000105</v>
      </c>
      <c r="BG1138">
        <v>347.28728398849398</v>
      </c>
      <c r="BH1138">
        <v>364.19658804766101</v>
      </c>
      <c r="BI1138">
        <v>402.97700024786798</v>
      </c>
      <c r="BJ1138">
        <v>413.03017107491303</v>
      </c>
      <c r="BK1138">
        <v>432.59726941779502</v>
      </c>
      <c r="BL1138">
        <v>417.75253860810398</v>
      </c>
      <c r="BM1138">
        <v>412.64695853058498</v>
      </c>
      <c r="BN1138">
        <v>412.66295090129302</v>
      </c>
      <c r="BO1138">
        <v>409.75432675872202</v>
      </c>
      <c r="BP1138">
        <v>393.28767879926602</v>
      </c>
      <c r="BQ1138">
        <v>398.470739444554</v>
      </c>
      <c r="BR1138">
        <v>392.85640632097397</v>
      </c>
      <c r="BS1138">
        <v>377.294651564628</v>
      </c>
      <c r="BT1138">
        <v>384.22784796919501</v>
      </c>
      <c r="BU1138">
        <v>364.52095015694698</v>
      </c>
      <c r="BV1138">
        <v>353.159055680611</v>
      </c>
      <c r="BW1138">
        <v>349.76959327201001</v>
      </c>
    </row>
    <row r="1139" spans="1:75" x14ac:dyDescent="0.25">
      <c r="A1139">
        <v>273.24432576768999</v>
      </c>
      <c r="B1139">
        <v>350.13452094969199</v>
      </c>
      <c r="C1139">
        <v>362.01941630628301</v>
      </c>
      <c r="D1139">
        <v>371.441260582143</v>
      </c>
      <c r="E1139">
        <v>373.43764178552902</v>
      </c>
      <c r="F1139">
        <v>378.52157674019401</v>
      </c>
      <c r="G1139">
        <v>411.01157171303601</v>
      </c>
      <c r="H1139">
        <v>421.51999332094499</v>
      </c>
      <c r="I1139">
        <v>436.85622169772398</v>
      </c>
      <c r="J1139">
        <v>435.06527040638701</v>
      </c>
      <c r="K1139">
        <v>435.30908161179701</v>
      </c>
      <c r="L1139">
        <v>438.56454790785699</v>
      </c>
      <c r="M1139">
        <v>439.66925578900702</v>
      </c>
      <c r="N1139">
        <v>482.67518997305802</v>
      </c>
      <c r="O1139">
        <v>537.25058545222498</v>
      </c>
      <c r="P1139">
        <v>478.37029476419701</v>
      </c>
      <c r="Q1139">
        <v>479.36569299543498</v>
      </c>
      <c r="R1139">
        <v>464.21517704134402</v>
      </c>
      <c r="S1139">
        <v>431.94993986653401</v>
      </c>
      <c r="T1139">
        <v>382.92296063725303</v>
      </c>
      <c r="U1139">
        <v>369.384363771229</v>
      </c>
      <c r="V1139">
        <v>380.47208510621698</v>
      </c>
      <c r="W1139">
        <v>381.39191970591099</v>
      </c>
      <c r="X1139">
        <v>388.63055452165997</v>
      </c>
      <c r="Y1139">
        <v>385.34947260764301</v>
      </c>
      <c r="Z1139">
        <v>376.79357953925398</v>
      </c>
      <c r="AA1139">
        <v>371.81634919498703</v>
      </c>
      <c r="AB1139">
        <v>359.63862514958402</v>
      </c>
      <c r="AC1139">
        <v>354.50203816608899</v>
      </c>
      <c r="AD1139">
        <v>352.07632548081699</v>
      </c>
      <c r="AE1139">
        <v>338.90941832012902</v>
      </c>
      <c r="AF1139">
        <v>342.235865322569</v>
      </c>
      <c r="AG1139">
        <v>356.56591500166297</v>
      </c>
      <c r="AH1139">
        <v>340.14698567061799</v>
      </c>
      <c r="AI1139">
        <v>347.75348329948002</v>
      </c>
      <c r="AJ1139">
        <v>352.50607108474298</v>
      </c>
      <c r="AK1139">
        <v>360.58710346756402</v>
      </c>
      <c r="AL1139">
        <v>349.50574940612</v>
      </c>
      <c r="AM1139">
        <v>354.55932137545699</v>
      </c>
      <c r="AN1139">
        <v>352.81031844258803</v>
      </c>
      <c r="AO1139">
        <v>353.532186083211</v>
      </c>
      <c r="AP1139">
        <v>366.65340327270098</v>
      </c>
      <c r="AQ1139">
        <v>363.20999946884899</v>
      </c>
      <c r="AR1139">
        <v>345.25712314779202</v>
      </c>
      <c r="AS1139">
        <v>349.07791329220498</v>
      </c>
      <c r="AT1139">
        <v>351.24395446617802</v>
      </c>
      <c r="AU1139">
        <v>349.930189484202</v>
      </c>
      <c r="AV1139">
        <v>349.34078073745297</v>
      </c>
      <c r="AW1139">
        <v>339.137741284453</v>
      </c>
      <c r="AX1139">
        <v>355.29994487304299</v>
      </c>
      <c r="AY1139">
        <v>369.949816043238</v>
      </c>
      <c r="AZ1139">
        <v>362.358378259235</v>
      </c>
      <c r="BA1139">
        <v>361.06018640178701</v>
      </c>
      <c r="BB1139">
        <v>362.39606458060399</v>
      </c>
      <c r="BC1139">
        <v>385.64680848184003</v>
      </c>
      <c r="BD1139">
        <v>376.62642754768899</v>
      </c>
      <c r="BE1139">
        <v>362.79861474312298</v>
      </c>
      <c r="BF1139">
        <v>359.52772149891899</v>
      </c>
      <c r="BG1139">
        <v>348.98080690941299</v>
      </c>
      <c r="BH1139">
        <v>364.682886327527</v>
      </c>
      <c r="BI1139">
        <v>402.90140859607402</v>
      </c>
      <c r="BJ1139">
        <v>403.31217450348697</v>
      </c>
      <c r="BK1139">
        <v>421.940709571318</v>
      </c>
      <c r="BL1139">
        <v>419.27040224961303</v>
      </c>
      <c r="BM1139">
        <v>405.22519815150002</v>
      </c>
      <c r="BN1139">
        <v>403.861973730388</v>
      </c>
      <c r="BO1139">
        <v>401.326625399389</v>
      </c>
      <c r="BP1139">
        <v>386.84102787729501</v>
      </c>
      <c r="BQ1139">
        <v>395.442142221545</v>
      </c>
      <c r="BR1139">
        <v>389.27896348191399</v>
      </c>
      <c r="BS1139">
        <v>374.47088165482899</v>
      </c>
      <c r="BT1139">
        <v>379.90661741778399</v>
      </c>
      <c r="BU1139">
        <v>352.28199143807001</v>
      </c>
      <c r="BV1139">
        <v>351.92859528295702</v>
      </c>
      <c r="BW1139">
        <v>343.11828886106099</v>
      </c>
    </row>
    <row r="1140" spans="1:75" x14ac:dyDescent="0.25">
      <c r="A1140">
        <v>273.48464619492597</v>
      </c>
      <c r="B1140">
        <v>347.99674369591099</v>
      </c>
      <c r="C1140">
        <v>359.27173149680601</v>
      </c>
      <c r="D1140">
        <v>365.92165238833098</v>
      </c>
      <c r="E1140">
        <v>367.26153813744799</v>
      </c>
      <c r="F1140">
        <v>369.31559575566399</v>
      </c>
      <c r="G1140">
        <v>404.995648802311</v>
      </c>
      <c r="H1140">
        <v>413.73880036903398</v>
      </c>
      <c r="I1140">
        <v>431.52017833913101</v>
      </c>
      <c r="J1140">
        <v>429.71549304228</v>
      </c>
      <c r="K1140">
        <v>426.22460196534303</v>
      </c>
      <c r="L1140">
        <v>435.64778067794498</v>
      </c>
      <c r="M1140">
        <v>435.75115290593402</v>
      </c>
      <c r="N1140">
        <v>485.58046117569398</v>
      </c>
      <c r="O1140">
        <v>543.43773827561097</v>
      </c>
      <c r="P1140">
        <v>482.86850917792901</v>
      </c>
      <c r="Q1140">
        <v>481.83736057044098</v>
      </c>
      <c r="R1140">
        <v>482.00484383993501</v>
      </c>
      <c r="S1140">
        <v>442.90005526059502</v>
      </c>
      <c r="T1140">
        <v>392.17857467501102</v>
      </c>
      <c r="U1140">
        <v>373.18517318005797</v>
      </c>
      <c r="V1140">
        <v>385.13085576919002</v>
      </c>
      <c r="W1140">
        <v>379.889369791479</v>
      </c>
      <c r="X1140">
        <v>391.00471784181099</v>
      </c>
      <c r="Y1140">
        <v>382.73245690740703</v>
      </c>
      <c r="Z1140">
        <v>374.86554095297203</v>
      </c>
      <c r="AA1140">
        <v>372.05421330499399</v>
      </c>
      <c r="AB1140">
        <v>354.52704360241802</v>
      </c>
      <c r="AC1140">
        <v>360.56415113925198</v>
      </c>
      <c r="AD1140">
        <v>353.00465176098697</v>
      </c>
      <c r="AE1140">
        <v>341.76691999256701</v>
      </c>
      <c r="AF1140">
        <v>344.05031157538298</v>
      </c>
      <c r="AG1140">
        <v>360.06371459643702</v>
      </c>
      <c r="AH1140">
        <v>341.55250314775401</v>
      </c>
      <c r="AI1140">
        <v>350.78796111393501</v>
      </c>
      <c r="AJ1140">
        <v>356.453634236857</v>
      </c>
      <c r="AK1140">
        <v>360.46591383076299</v>
      </c>
      <c r="AL1140">
        <v>352.53912178909502</v>
      </c>
      <c r="AM1140">
        <v>361.57263295264102</v>
      </c>
      <c r="AN1140">
        <v>356.90482077115001</v>
      </c>
      <c r="AO1140">
        <v>357.72367711963</v>
      </c>
      <c r="AP1140">
        <v>371.99341215546798</v>
      </c>
      <c r="AQ1140">
        <v>366.69369043570401</v>
      </c>
      <c r="AR1140">
        <v>346.25725234587799</v>
      </c>
      <c r="AS1140">
        <v>347.72721705336602</v>
      </c>
      <c r="AT1140">
        <v>348.756141449729</v>
      </c>
      <c r="AU1140">
        <v>345.40870919640298</v>
      </c>
      <c r="AV1140">
        <v>338.91460426339199</v>
      </c>
      <c r="AW1140">
        <v>335.56549047083797</v>
      </c>
      <c r="AX1140">
        <v>354.22367827762901</v>
      </c>
      <c r="AY1140">
        <v>375.066236529116</v>
      </c>
      <c r="AZ1140">
        <v>362.76266368170002</v>
      </c>
      <c r="BA1140">
        <v>366.83685964535402</v>
      </c>
      <c r="BB1140">
        <v>369.72563867168498</v>
      </c>
      <c r="BC1140">
        <v>385.47822264664899</v>
      </c>
      <c r="BD1140">
        <v>373.49553457742701</v>
      </c>
      <c r="BE1140">
        <v>370.13970194758099</v>
      </c>
      <c r="BF1140">
        <v>359.11477417669698</v>
      </c>
      <c r="BG1140">
        <v>344.337807624547</v>
      </c>
      <c r="BH1140">
        <v>362.74246292071001</v>
      </c>
      <c r="BI1140">
        <v>396.15525326028398</v>
      </c>
      <c r="BJ1140">
        <v>390.755382468748</v>
      </c>
      <c r="BK1140">
        <v>407.108956080761</v>
      </c>
      <c r="BL1140">
        <v>412.41301122377803</v>
      </c>
      <c r="BM1140">
        <v>385.43409223337898</v>
      </c>
      <c r="BN1140">
        <v>384.557685570091</v>
      </c>
      <c r="BO1140">
        <v>387.51209301320898</v>
      </c>
      <c r="BP1140">
        <v>382.80332866800899</v>
      </c>
      <c r="BQ1140">
        <v>381.243986734055</v>
      </c>
      <c r="BR1140">
        <v>375.84254106436902</v>
      </c>
      <c r="BS1140">
        <v>369.56126181461599</v>
      </c>
      <c r="BT1140">
        <v>372.02335417931602</v>
      </c>
      <c r="BU1140">
        <v>348.81717000715298</v>
      </c>
      <c r="BV1140">
        <v>352.70432298720903</v>
      </c>
      <c r="BW1140">
        <v>339.17878865533299</v>
      </c>
    </row>
    <row r="1141" spans="1:75" x14ac:dyDescent="0.25">
      <c r="A1141">
        <v>273.72496662216201</v>
      </c>
      <c r="B1141">
        <v>348.072048016986</v>
      </c>
      <c r="C1141">
        <v>359.66008636344202</v>
      </c>
      <c r="D1141">
        <v>364.53284362443299</v>
      </c>
      <c r="E1141">
        <v>365.90121727692502</v>
      </c>
      <c r="F1141">
        <v>368.39843734625401</v>
      </c>
      <c r="G1141">
        <v>402.44941679981503</v>
      </c>
      <c r="H1141">
        <v>412.59212123095102</v>
      </c>
      <c r="I1141">
        <v>429.63039353616699</v>
      </c>
      <c r="J1141">
        <v>427.33528390175098</v>
      </c>
      <c r="K1141">
        <v>423.69660184068101</v>
      </c>
      <c r="L1141">
        <v>432.90072285599302</v>
      </c>
      <c r="M1141">
        <v>433.45672293030702</v>
      </c>
      <c r="N1141">
        <v>479.140527704622</v>
      </c>
      <c r="O1141">
        <v>535.08923797862997</v>
      </c>
      <c r="P1141">
        <v>474.993257645136</v>
      </c>
      <c r="Q1141">
        <v>471.72235777183698</v>
      </c>
      <c r="R1141">
        <v>470.19686575411902</v>
      </c>
      <c r="S1141">
        <v>430.11087398799998</v>
      </c>
      <c r="T1141">
        <v>386.46860013951101</v>
      </c>
      <c r="U1141">
        <v>369.69590849765001</v>
      </c>
      <c r="V1141">
        <v>383.53434894046399</v>
      </c>
      <c r="W1141">
        <v>378.46829270865999</v>
      </c>
      <c r="X1141">
        <v>390.22891189267801</v>
      </c>
      <c r="Y1141">
        <v>383.37584296407999</v>
      </c>
      <c r="Z1141">
        <v>374.75704940961901</v>
      </c>
      <c r="AA1141">
        <v>371.96173494943201</v>
      </c>
      <c r="AB1141">
        <v>353.27245391515402</v>
      </c>
      <c r="AC1141">
        <v>361.002953714309</v>
      </c>
      <c r="AD1141">
        <v>352.16775929764901</v>
      </c>
      <c r="AE1141">
        <v>340.74125492696601</v>
      </c>
      <c r="AF1141">
        <v>342.29201962207401</v>
      </c>
      <c r="AG1141">
        <v>359.836924237988</v>
      </c>
      <c r="AH1141">
        <v>340.76189415157398</v>
      </c>
      <c r="AI1141">
        <v>350.45933603461299</v>
      </c>
      <c r="AJ1141">
        <v>355.17216729486699</v>
      </c>
      <c r="AK1141">
        <v>359.20925783917301</v>
      </c>
      <c r="AL1141">
        <v>351.26635328259403</v>
      </c>
      <c r="AM1141">
        <v>360.64327762531099</v>
      </c>
      <c r="AN1141">
        <v>355.57171354007198</v>
      </c>
      <c r="AO1141">
        <v>354.753306573305</v>
      </c>
      <c r="AP1141">
        <v>368.89223530535901</v>
      </c>
      <c r="AQ1141">
        <v>363.149923537071</v>
      </c>
      <c r="AR1141">
        <v>343.81234924365498</v>
      </c>
      <c r="AS1141">
        <v>346.317493030533</v>
      </c>
      <c r="AT1141">
        <v>347.316949531369</v>
      </c>
      <c r="AU1141">
        <v>344.384557854908</v>
      </c>
      <c r="AV1141">
        <v>336.42192928367001</v>
      </c>
      <c r="AW1141">
        <v>334.29540229193401</v>
      </c>
      <c r="AX1141">
        <v>353.09921864467202</v>
      </c>
      <c r="AY1141">
        <v>373.64994593638102</v>
      </c>
      <c r="AZ1141">
        <v>360.894538463738</v>
      </c>
      <c r="BA1141">
        <v>365.27911608472698</v>
      </c>
      <c r="BB1141">
        <v>368.62547076891798</v>
      </c>
      <c r="BC1141">
        <v>379.889457483532</v>
      </c>
      <c r="BD1141">
        <v>370.61165254828398</v>
      </c>
      <c r="BE1141">
        <v>369.17186881003602</v>
      </c>
      <c r="BF1141">
        <v>357.40538521172999</v>
      </c>
      <c r="BG1141">
        <v>341.999887690474</v>
      </c>
      <c r="BH1141">
        <v>359.85484057273197</v>
      </c>
      <c r="BI1141">
        <v>390.15437014065799</v>
      </c>
      <c r="BJ1141">
        <v>384.22523996290101</v>
      </c>
      <c r="BK1141">
        <v>401.70862543683899</v>
      </c>
      <c r="BL1141">
        <v>408.31868589829998</v>
      </c>
      <c r="BM1141">
        <v>380.82115662306302</v>
      </c>
      <c r="BN1141">
        <v>379.610105376462</v>
      </c>
      <c r="BO1141">
        <v>383.31184877172097</v>
      </c>
      <c r="BP1141">
        <v>380.95476173886999</v>
      </c>
      <c r="BQ1141">
        <v>377.32321878308397</v>
      </c>
      <c r="BR1141">
        <v>373.04450940235199</v>
      </c>
      <c r="BS1141">
        <v>366.977340488582</v>
      </c>
      <c r="BT1141">
        <v>369.48686241886702</v>
      </c>
      <c r="BU1141">
        <v>346.968633148322</v>
      </c>
      <c r="BV1141">
        <v>353.306585427784</v>
      </c>
      <c r="BW1141">
        <v>339.01614796604201</v>
      </c>
    </row>
    <row r="1142" spans="1:75" x14ac:dyDescent="0.25">
      <c r="A1142">
        <v>273.96528704939902</v>
      </c>
      <c r="B1142">
        <v>347.25410040741502</v>
      </c>
      <c r="C1142">
        <v>357.487562501463</v>
      </c>
      <c r="D1142">
        <v>359.77512183605199</v>
      </c>
      <c r="E1142">
        <v>359.65812179150299</v>
      </c>
      <c r="F1142">
        <v>369.47419019959898</v>
      </c>
      <c r="G1142">
        <v>399.45227793222199</v>
      </c>
      <c r="H1142">
        <v>406.51931756086202</v>
      </c>
      <c r="I1142">
        <v>430.01434953011199</v>
      </c>
      <c r="J1142">
        <v>421.41297242913402</v>
      </c>
      <c r="K1142">
        <v>417.18295899721602</v>
      </c>
      <c r="L1142">
        <v>425.10554536780597</v>
      </c>
      <c r="M1142">
        <v>430.28350756072803</v>
      </c>
      <c r="N1142">
        <v>473.43244798951201</v>
      </c>
      <c r="O1142">
        <v>522.81686697868702</v>
      </c>
      <c r="P1142">
        <v>467.02437699639597</v>
      </c>
      <c r="Q1142">
        <v>460.54132862079098</v>
      </c>
      <c r="R1142">
        <v>456.88679538074899</v>
      </c>
      <c r="S1142">
        <v>420.35877767492502</v>
      </c>
      <c r="T1142">
        <v>385.177519409475</v>
      </c>
      <c r="U1142">
        <v>368.07806883226903</v>
      </c>
      <c r="V1142">
        <v>381.657852961618</v>
      </c>
      <c r="W1142">
        <v>384.258821760074</v>
      </c>
      <c r="X1142">
        <v>388.64613807367698</v>
      </c>
      <c r="Y1142">
        <v>380.96190840125797</v>
      </c>
      <c r="Z1142">
        <v>370.99488446311398</v>
      </c>
      <c r="AA1142">
        <v>367.05933537129903</v>
      </c>
      <c r="AB1142">
        <v>351.75629109086901</v>
      </c>
      <c r="AC1142">
        <v>361.4600885891</v>
      </c>
      <c r="AD1142">
        <v>349.12463057634801</v>
      </c>
      <c r="AE1142">
        <v>339.83159840129599</v>
      </c>
      <c r="AF1142">
        <v>340.32223622482798</v>
      </c>
      <c r="AG1142">
        <v>360.827612600527</v>
      </c>
      <c r="AH1142">
        <v>340.852008653469</v>
      </c>
      <c r="AI1142">
        <v>353.85561924167303</v>
      </c>
      <c r="AJ1142">
        <v>348.05927631032199</v>
      </c>
      <c r="AK1142">
        <v>356.951985284849</v>
      </c>
      <c r="AL1142">
        <v>352.90600354536002</v>
      </c>
      <c r="AM1142">
        <v>356.90092161259997</v>
      </c>
      <c r="AN1142">
        <v>353.98907128766001</v>
      </c>
      <c r="AO1142">
        <v>355.68113314628698</v>
      </c>
      <c r="AP1142">
        <v>363.80653096055102</v>
      </c>
      <c r="AQ1142">
        <v>365.42372853467202</v>
      </c>
      <c r="AR1142">
        <v>346.91741298004399</v>
      </c>
      <c r="AS1142">
        <v>342.28392801534102</v>
      </c>
      <c r="AT1142">
        <v>346.22715035213599</v>
      </c>
      <c r="AU1142">
        <v>345.73359440843302</v>
      </c>
      <c r="AV1142">
        <v>337.31248334077299</v>
      </c>
      <c r="AW1142">
        <v>337.79832663976703</v>
      </c>
      <c r="AX1142">
        <v>348.62211238286301</v>
      </c>
      <c r="AY1142">
        <v>369.38772889052802</v>
      </c>
      <c r="AZ1142">
        <v>361.18069057053702</v>
      </c>
      <c r="BA1142">
        <v>359.09024196231502</v>
      </c>
      <c r="BB1142">
        <v>364.67194351306603</v>
      </c>
      <c r="BC1142">
        <v>378.17462110305598</v>
      </c>
      <c r="BD1142">
        <v>368.680827710377</v>
      </c>
      <c r="BE1142">
        <v>361.928502154424</v>
      </c>
      <c r="BF1142">
        <v>358.59212560217998</v>
      </c>
      <c r="BG1142">
        <v>339.04226321231903</v>
      </c>
      <c r="BH1142">
        <v>359.43720022314102</v>
      </c>
      <c r="BI1142">
        <v>386.77852476900898</v>
      </c>
      <c r="BJ1142">
        <v>382.24710846837002</v>
      </c>
      <c r="BK1142">
        <v>402.19677111864598</v>
      </c>
      <c r="BL1142">
        <v>401.463619329003</v>
      </c>
      <c r="BM1142">
        <v>374.21715062061202</v>
      </c>
      <c r="BN1142">
        <v>373.87417984444102</v>
      </c>
      <c r="BO1142">
        <v>377.19966215194199</v>
      </c>
      <c r="BP1142">
        <v>378.78287653883899</v>
      </c>
      <c r="BQ1142">
        <v>377.40195982559101</v>
      </c>
      <c r="BR1142">
        <v>371.26163784830698</v>
      </c>
      <c r="BS1142">
        <v>364.69695073863397</v>
      </c>
      <c r="BT1142">
        <v>367.27579432138299</v>
      </c>
      <c r="BU1142">
        <v>346.03367338950898</v>
      </c>
      <c r="BV1142">
        <v>352.05417980216498</v>
      </c>
      <c r="BW1142">
        <v>342.787142022723</v>
      </c>
    </row>
    <row r="1143" spans="1:75" x14ac:dyDescent="0.25">
      <c r="A1143">
        <v>274.20560747663501</v>
      </c>
      <c r="B1143">
        <v>344.563289382466</v>
      </c>
      <c r="C1143">
        <v>352.27827244402198</v>
      </c>
      <c r="D1143">
        <v>355.06737932005302</v>
      </c>
      <c r="E1143">
        <v>350.020639339951</v>
      </c>
      <c r="F1143">
        <v>363.39683931310998</v>
      </c>
      <c r="G1143">
        <v>394.55168677443498</v>
      </c>
      <c r="H1143">
        <v>402.70147264669203</v>
      </c>
      <c r="I1143">
        <v>422.73613430262202</v>
      </c>
      <c r="J1143">
        <v>415.36202525619899</v>
      </c>
      <c r="K1143">
        <v>418.42824961781298</v>
      </c>
      <c r="L1143">
        <v>423.62354880561099</v>
      </c>
      <c r="M1143">
        <v>433.58272640011597</v>
      </c>
      <c r="N1143">
        <v>474.36889577379702</v>
      </c>
      <c r="O1143">
        <v>532.83893528738099</v>
      </c>
      <c r="P1143">
        <v>477.583538777044</v>
      </c>
      <c r="Q1143">
        <v>470.60306925413897</v>
      </c>
      <c r="R1143">
        <v>462.33796388964299</v>
      </c>
      <c r="S1143">
        <v>419.87769054641399</v>
      </c>
      <c r="T1143">
        <v>385.17659074735002</v>
      </c>
      <c r="U1143">
        <v>373.09840576528501</v>
      </c>
      <c r="V1143">
        <v>390.7937855019</v>
      </c>
      <c r="W1143">
        <v>400.26087321939002</v>
      </c>
      <c r="X1143">
        <v>396.87919772095103</v>
      </c>
      <c r="Y1143">
        <v>387.259857372309</v>
      </c>
      <c r="Z1143">
        <v>379.977382236952</v>
      </c>
      <c r="AA1143">
        <v>375.09349671884399</v>
      </c>
      <c r="AB1143">
        <v>360.51849957459899</v>
      </c>
      <c r="AC1143">
        <v>361.89881797450602</v>
      </c>
      <c r="AD1143">
        <v>345.09414411306102</v>
      </c>
      <c r="AE1143">
        <v>342.16285239372399</v>
      </c>
      <c r="AF1143">
        <v>344.28953692288002</v>
      </c>
      <c r="AG1143">
        <v>361.31891400167098</v>
      </c>
      <c r="AH1143">
        <v>342.580373145392</v>
      </c>
      <c r="AI1143">
        <v>358.20284672632403</v>
      </c>
      <c r="AJ1143">
        <v>350.18648980532299</v>
      </c>
      <c r="AK1143">
        <v>361.51907909238201</v>
      </c>
      <c r="AL1143">
        <v>351.87889022862203</v>
      </c>
      <c r="AM1143">
        <v>358.04179673467701</v>
      </c>
      <c r="AN1143">
        <v>356.71467953217598</v>
      </c>
      <c r="AO1143">
        <v>356.51172395798898</v>
      </c>
      <c r="AP1143">
        <v>359.40487776014203</v>
      </c>
      <c r="AQ1143">
        <v>369.05298078489398</v>
      </c>
      <c r="AR1143">
        <v>347.222743935626</v>
      </c>
      <c r="AS1143">
        <v>340.98931597848798</v>
      </c>
      <c r="AT1143">
        <v>345.67172280834899</v>
      </c>
      <c r="AU1143">
        <v>346.82530591495799</v>
      </c>
      <c r="AV1143">
        <v>337.47081150642799</v>
      </c>
      <c r="AW1143">
        <v>345.827519109766</v>
      </c>
      <c r="AX1143">
        <v>349.89382556282101</v>
      </c>
      <c r="AY1143">
        <v>370.08559013268302</v>
      </c>
      <c r="AZ1143">
        <v>365.52206539090901</v>
      </c>
      <c r="BA1143">
        <v>359.31700653065298</v>
      </c>
      <c r="BB1143">
        <v>366.64791556525302</v>
      </c>
      <c r="BC1143">
        <v>383.32447373910799</v>
      </c>
      <c r="BD1143">
        <v>373.39925034779998</v>
      </c>
      <c r="BE1143">
        <v>362.869683758326</v>
      </c>
      <c r="BF1143">
        <v>357.73907621465401</v>
      </c>
      <c r="BG1143">
        <v>341.785087555438</v>
      </c>
      <c r="BH1143">
        <v>357.88509115777299</v>
      </c>
      <c r="BI1143">
        <v>390.20009015593399</v>
      </c>
      <c r="BJ1143">
        <v>379.198502625961</v>
      </c>
      <c r="BK1143">
        <v>400.98468737722101</v>
      </c>
      <c r="BL1143">
        <v>404.29943138978399</v>
      </c>
      <c r="BM1143">
        <v>367.45152349281301</v>
      </c>
      <c r="BN1143">
        <v>368.519016006784</v>
      </c>
      <c r="BO1143">
        <v>378.98873034002003</v>
      </c>
      <c r="BP1143">
        <v>382.53372438157498</v>
      </c>
      <c r="BQ1143">
        <v>370.56515411153299</v>
      </c>
      <c r="BR1143">
        <v>366.19879686400498</v>
      </c>
      <c r="BS1143">
        <v>366.656792092572</v>
      </c>
      <c r="BT1143">
        <v>364.56294330743901</v>
      </c>
      <c r="BU1143">
        <v>348.97025491772399</v>
      </c>
      <c r="BV1143">
        <v>349.604889182779</v>
      </c>
      <c r="BW1143">
        <v>342.86164454599901</v>
      </c>
    </row>
    <row r="1144" spans="1:75" x14ac:dyDescent="0.25">
      <c r="A1144">
        <v>274.445927903871</v>
      </c>
      <c r="B1144">
        <v>339.417077665161</v>
      </c>
      <c r="C1144">
        <v>354.65490220796698</v>
      </c>
      <c r="D1144">
        <v>351.61980013504598</v>
      </c>
      <c r="E1144">
        <v>346.82401658677799</v>
      </c>
      <c r="F1144">
        <v>360.70220996363901</v>
      </c>
      <c r="G1144">
        <v>392.54263012007999</v>
      </c>
      <c r="H1144">
        <v>391.59085493177702</v>
      </c>
      <c r="I1144">
        <v>406.42884776485897</v>
      </c>
      <c r="J1144">
        <v>409.104620641054</v>
      </c>
      <c r="K1144">
        <v>408.40593790529101</v>
      </c>
      <c r="L1144">
        <v>416.70113583907698</v>
      </c>
      <c r="M1144">
        <v>429.55901009784202</v>
      </c>
      <c r="N1144">
        <v>482.56677325787803</v>
      </c>
      <c r="O1144">
        <v>556.50151359329004</v>
      </c>
      <c r="P1144">
        <v>491.64439101508498</v>
      </c>
      <c r="Q1144">
        <v>486.90807091966701</v>
      </c>
      <c r="R1144">
        <v>474.172017546446</v>
      </c>
      <c r="S1144">
        <v>419.60780912435598</v>
      </c>
      <c r="T1144">
        <v>385.99164980114199</v>
      </c>
      <c r="U1144">
        <v>372.96705715430602</v>
      </c>
      <c r="V1144">
        <v>392.93560957289498</v>
      </c>
      <c r="W1144">
        <v>406.211262708432</v>
      </c>
      <c r="X1144">
        <v>397.96195402374002</v>
      </c>
      <c r="Y1144">
        <v>393.58945748472502</v>
      </c>
      <c r="Z1144">
        <v>385.00206199669702</v>
      </c>
      <c r="AA1144">
        <v>373.57041138697298</v>
      </c>
      <c r="AB1144">
        <v>364.74077431585999</v>
      </c>
      <c r="AC1144">
        <v>360.63311771610501</v>
      </c>
      <c r="AD1144">
        <v>341.74492055962901</v>
      </c>
      <c r="AE1144">
        <v>345.391423602977</v>
      </c>
      <c r="AF1144">
        <v>345.120710914543</v>
      </c>
      <c r="AG1144">
        <v>362.10219586816498</v>
      </c>
      <c r="AH1144">
        <v>347.62046272363102</v>
      </c>
      <c r="AI1144">
        <v>358.548824420323</v>
      </c>
      <c r="AJ1144">
        <v>348.125584043674</v>
      </c>
      <c r="AK1144">
        <v>357.37945710167202</v>
      </c>
      <c r="AL1144">
        <v>349.63965671209002</v>
      </c>
      <c r="AM1144">
        <v>362.51890233850702</v>
      </c>
      <c r="AN1144">
        <v>360.02179003226098</v>
      </c>
      <c r="AO1144">
        <v>356.164564293441</v>
      </c>
      <c r="AP1144">
        <v>359.66267869617599</v>
      </c>
      <c r="AQ1144">
        <v>378.28329720035902</v>
      </c>
      <c r="AR1144">
        <v>353.06230480929497</v>
      </c>
      <c r="AS1144">
        <v>346.98530688999398</v>
      </c>
      <c r="AT1144">
        <v>345.75467586922599</v>
      </c>
      <c r="AU1144">
        <v>351.24806442061703</v>
      </c>
      <c r="AV1144">
        <v>337.02780488138399</v>
      </c>
      <c r="AW1144">
        <v>350.69870022927398</v>
      </c>
      <c r="AX1144">
        <v>348.15886605441898</v>
      </c>
      <c r="AY1144">
        <v>376.36176370028301</v>
      </c>
      <c r="AZ1144">
        <v>373.88811769261298</v>
      </c>
      <c r="BA1144">
        <v>355.860617883104</v>
      </c>
      <c r="BB1144">
        <v>368.27491763512597</v>
      </c>
      <c r="BC1144">
        <v>382.331238932237</v>
      </c>
      <c r="BD1144">
        <v>381.71680706033698</v>
      </c>
      <c r="BE1144">
        <v>370.121484002827</v>
      </c>
      <c r="BF1144">
        <v>356.38842956907899</v>
      </c>
      <c r="BG1144">
        <v>345.08012006240801</v>
      </c>
      <c r="BH1144">
        <v>362.18157085277898</v>
      </c>
      <c r="BI1144">
        <v>389.26203089256899</v>
      </c>
      <c r="BJ1144">
        <v>376.25016683410399</v>
      </c>
      <c r="BK1144">
        <v>398.80768374363402</v>
      </c>
      <c r="BL1144">
        <v>398.71567196118298</v>
      </c>
      <c r="BM1144">
        <v>367.23432816170902</v>
      </c>
      <c r="BN1144">
        <v>367.18530950253802</v>
      </c>
      <c r="BO1144">
        <v>376.11643356649301</v>
      </c>
      <c r="BP1144">
        <v>379.83141825365999</v>
      </c>
      <c r="BQ1144">
        <v>361.54758782651299</v>
      </c>
      <c r="BR1144">
        <v>365.73741436384603</v>
      </c>
      <c r="BS1144">
        <v>361.104320667227</v>
      </c>
      <c r="BT1144">
        <v>361.09249199002898</v>
      </c>
      <c r="BU1144">
        <v>350.86371212300401</v>
      </c>
      <c r="BV1144">
        <v>344.55560422399202</v>
      </c>
      <c r="BW1144">
        <v>345.43869119337103</v>
      </c>
    </row>
    <row r="1145" spans="1:75" x14ac:dyDescent="0.25">
      <c r="A1145">
        <v>274.686248331108</v>
      </c>
      <c r="B1145">
        <v>342.34055848798499</v>
      </c>
      <c r="C1145">
        <v>353.682230435875</v>
      </c>
      <c r="D1145">
        <v>353.15677657381002</v>
      </c>
      <c r="E1145">
        <v>346.83403519856199</v>
      </c>
      <c r="F1145">
        <v>359.881409642677</v>
      </c>
      <c r="G1145">
        <v>386.89227673441798</v>
      </c>
      <c r="H1145">
        <v>384.924217320639</v>
      </c>
      <c r="I1145">
        <v>405.826097986386</v>
      </c>
      <c r="J1145">
        <v>405.19395863103398</v>
      </c>
      <c r="K1145">
        <v>404.028609362861</v>
      </c>
      <c r="L1145">
        <v>412.78715435519001</v>
      </c>
      <c r="M1145">
        <v>429.81837223531198</v>
      </c>
      <c r="N1145">
        <v>478.55890055380303</v>
      </c>
      <c r="O1145">
        <v>546.32991203363497</v>
      </c>
      <c r="P1145">
        <v>497.650747781441</v>
      </c>
      <c r="Q1145">
        <v>494.44868372004498</v>
      </c>
      <c r="R1145">
        <v>470.24534164309199</v>
      </c>
      <c r="S1145">
        <v>432.97162115807799</v>
      </c>
      <c r="T1145">
        <v>389.82855831767398</v>
      </c>
      <c r="U1145">
        <v>380.37014212051002</v>
      </c>
      <c r="V1145">
        <v>397.75769369954497</v>
      </c>
      <c r="W1145">
        <v>409.88143686550802</v>
      </c>
      <c r="X1145">
        <v>398.73911080563801</v>
      </c>
      <c r="Y1145">
        <v>394.00727557497902</v>
      </c>
      <c r="Z1145">
        <v>386.46120334543798</v>
      </c>
      <c r="AA1145">
        <v>376.000073391917</v>
      </c>
      <c r="AB1145">
        <v>367.41752914479099</v>
      </c>
      <c r="AC1145">
        <v>357.59732621609999</v>
      </c>
      <c r="AD1145">
        <v>344.13589951263702</v>
      </c>
      <c r="AE1145">
        <v>350.27672773212998</v>
      </c>
      <c r="AF1145">
        <v>346.309034265847</v>
      </c>
      <c r="AG1145">
        <v>364.50861484405198</v>
      </c>
      <c r="AH1145">
        <v>347.99831063573203</v>
      </c>
      <c r="AI1145">
        <v>355.60534878351501</v>
      </c>
      <c r="AJ1145">
        <v>345.18977765194899</v>
      </c>
      <c r="AK1145">
        <v>358.62897822035001</v>
      </c>
      <c r="AL1145">
        <v>353.06937857128599</v>
      </c>
      <c r="AM1145">
        <v>363.60094579938198</v>
      </c>
      <c r="AN1145">
        <v>368.83829924836402</v>
      </c>
      <c r="AO1145">
        <v>359.55551641847399</v>
      </c>
      <c r="AP1145">
        <v>357.85157289676698</v>
      </c>
      <c r="AQ1145">
        <v>378.98682128454101</v>
      </c>
      <c r="AR1145">
        <v>356.41101541499302</v>
      </c>
      <c r="AS1145">
        <v>349.90144021366098</v>
      </c>
      <c r="AT1145">
        <v>346.83115636527202</v>
      </c>
      <c r="AU1145">
        <v>352.494490715251</v>
      </c>
      <c r="AV1145">
        <v>338.93182730939299</v>
      </c>
      <c r="AW1145">
        <v>353.16301159332698</v>
      </c>
      <c r="AX1145">
        <v>348.63083557266498</v>
      </c>
      <c r="AY1145">
        <v>376.40587089708902</v>
      </c>
      <c r="AZ1145">
        <v>372.73377367614103</v>
      </c>
      <c r="BA1145">
        <v>354.39539253714798</v>
      </c>
      <c r="BB1145">
        <v>363.97394264872599</v>
      </c>
      <c r="BC1145">
        <v>378.68290949595303</v>
      </c>
      <c r="BD1145">
        <v>382.794427441094</v>
      </c>
      <c r="BE1145">
        <v>368.705281161296</v>
      </c>
      <c r="BF1145">
        <v>355.63508996744798</v>
      </c>
      <c r="BG1145">
        <v>344.18807896759898</v>
      </c>
      <c r="BH1145">
        <v>364.29898718424602</v>
      </c>
      <c r="BI1145">
        <v>386.105307678587</v>
      </c>
      <c r="BJ1145">
        <v>372.14677358510698</v>
      </c>
      <c r="BK1145">
        <v>390.905122730382</v>
      </c>
      <c r="BL1145">
        <v>389.43359620792899</v>
      </c>
      <c r="BM1145">
        <v>365.09875409894897</v>
      </c>
      <c r="BN1145">
        <v>362.21823822797001</v>
      </c>
      <c r="BO1145">
        <v>370.80482694379998</v>
      </c>
      <c r="BP1145">
        <v>369.80474158510702</v>
      </c>
      <c r="BQ1145">
        <v>355.54826027850697</v>
      </c>
      <c r="BR1145">
        <v>361.60679115309603</v>
      </c>
      <c r="BS1145">
        <v>354.74154334979801</v>
      </c>
      <c r="BT1145">
        <v>356.74853711815302</v>
      </c>
      <c r="BU1145">
        <v>347.956355885417</v>
      </c>
      <c r="BV1145">
        <v>339.67209239137799</v>
      </c>
      <c r="BW1145">
        <v>344.98702449703501</v>
      </c>
    </row>
    <row r="1146" spans="1:75" x14ac:dyDescent="0.25">
      <c r="A1146">
        <v>274.92656875834399</v>
      </c>
      <c r="B1146">
        <v>341.584259063898</v>
      </c>
      <c r="C1146">
        <v>351.92919976691502</v>
      </c>
      <c r="D1146">
        <v>352.30062819540098</v>
      </c>
      <c r="E1146">
        <v>346.023853307504</v>
      </c>
      <c r="F1146">
        <v>359.55066814475202</v>
      </c>
      <c r="G1146">
        <v>382.20068762103602</v>
      </c>
      <c r="H1146">
        <v>383.61702180885999</v>
      </c>
      <c r="I1146">
        <v>401.82287161050999</v>
      </c>
      <c r="J1146">
        <v>402.98277052951101</v>
      </c>
      <c r="K1146">
        <v>401.54064337847899</v>
      </c>
      <c r="L1146">
        <v>409.26512146756102</v>
      </c>
      <c r="M1146">
        <v>423.75232513185802</v>
      </c>
      <c r="N1146">
        <v>460.61871641068302</v>
      </c>
      <c r="O1146">
        <v>523.61595865248103</v>
      </c>
      <c r="P1146">
        <v>477.53453684920601</v>
      </c>
      <c r="Q1146">
        <v>475.80923596804598</v>
      </c>
      <c r="R1146">
        <v>444.427109293093</v>
      </c>
      <c r="S1146">
        <v>410.27551653941902</v>
      </c>
      <c r="T1146">
        <v>378.10431067677899</v>
      </c>
      <c r="U1146">
        <v>375.36053513034699</v>
      </c>
      <c r="V1146">
        <v>395.89836776001601</v>
      </c>
      <c r="W1146">
        <v>405.58513288472602</v>
      </c>
      <c r="X1146">
        <v>395.685268903284</v>
      </c>
      <c r="Y1146">
        <v>390.31458441121998</v>
      </c>
      <c r="Z1146">
        <v>383.48634835052002</v>
      </c>
      <c r="AA1146">
        <v>376.45961725128802</v>
      </c>
      <c r="AB1146">
        <v>361.589846959689</v>
      </c>
      <c r="AC1146">
        <v>353.96758335105898</v>
      </c>
      <c r="AD1146">
        <v>344.79094822588797</v>
      </c>
      <c r="AE1146">
        <v>347.26220539894098</v>
      </c>
      <c r="AF1146">
        <v>343.702154729168</v>
      </c>
      <c r="AG1146">
        <v>358.25645283389599</v>
      </c>
      <c r="AH1146">
        <v>343.54325483687597</v>
      </c>
      <c r="AI1146">
        <v>351.51460799981197</v>
      </c>
      <c r="AJ1146">
        <v>343.18539299825898</v>
      </c>
      <c r="AK1146">
        <v>357.278561411449</v>
      </c>
      <c r="AL1146">
        <v>351.45948169279598</v>
      </c>
      <c r="AM1146">
        <v>358.76501111654898</v>
      </c>
      <c r="AN1146">
        <v>362.62562865336099</v>
      </c>
      <c r="AO1146">
        <v>354.06328177252601</v>
      </c>
      <c r="AP1146">
        <v>350.43838709765402</v>
      </c>
      <c r="AQ1146">
        <v>369.47372082288501</v>
      </c>
      <c r="AR1146">
        <v>350.79745697252099</v>
      </c>
      <c r="AS1146">
        <v>347.94653960821501</v>
      </c>
      <c r="AT1146">
        <v>344.65468251337398</v>
      </c>
      <c r="AU1146">
        <v>350.493961084707</v>
      </c>
      <c r="AV1146">
        <v>340.20497177009798</v>
      </c>
      <c r="AW1146">
        <v>350.46104408843502</v>
      </c>
      <c r="AX1146">
        <v>346.97767751939102</v>
      </c>
      <c r="AY1146">
        <v>371.220416896622</v>
      </c>
      <c r="AZ1146">
        <v>367.43745090485402</v>
      </c>
      <c r="BA1146">
        <v>349.726395442767</v>
      </c>
      <c r="BB1146">
        <v>360.82471433356199</v>
      </c>
      <c r="BC1146">
        <v>367.98402490617502</v>
      </c>
      <c r="BD1146">
        <v>381.92506152846101</v>
      </c>
      <c r="BE1146">
        <v>366.59074328683198</v>
      </c>
      <c r="BF1146">
        <v>349.31197472106902</v>
      </c>
      <c r="BG1146">
        <v>342.66385332518399</v>
      </c>
      <c r="BH1146">
        <v>359.522854140942</v>
      </c>
      <c r="BI1146">
        <v>376.694892505349</v>
      </c>
      <c r="BJ1146">
        <v>363.251066240814</v>
      </c>
      <c r="BK1146">
        <v>380.66107135330901</v>
      </c>
      <c r="BL1146">
        <v>382.84628959106101</v>
      </c>
      <c r="BM1146">
        <v>362.59247598848799</v>
      </c>
      <c r="BN1146">
        <v>359.79078394030699</v>
      </c>
      <c r="BO1146">
        <v>366.30648385063103</v>
      </c>
      <c r="BP1146">
        <v>368.70804788806498</v>
      </c>
      <c r="BQ1146">
        <v>350.11750831245303</v>
      </c>
      <c r="BR1146">
        <v>358.89290678824102</v>
      </c>
      <c r="BS1146">
        <v>348.97644419965502</v>
      </c>
      <c r="BT1146">
        <v>354.89650530254698</v>
      </c>
      <c r="BU1146">
        <v>346.67885281567499</v>
      </c>
      <c r="BV1146">
        <v>335.80254626906799</v>
      </c>
      <c r="BW1146">
        <v>343.63327426919699</v>
      </c>
    </row>
    <row r="1147" spans="1:75" x14ac:dyDescent="0.25">
      <c r="A1147">
        <v>275.16688918557998</v>
      </c>
      <c r="B1147">
        <v>338.99671356348</v>
      </c>
      <c r="C1147">
        <v>354.07066802829502</v>
      </c>
      <c r="D1147">
        <v>350.629476950053</v>
      </c>
      <c r="E1147">
        <v>346.64174472329898</v>
      </c>
      <c r="F1147">
        <v>359.48399295092003</v>
      </c>
      <c r="G1147">
        <v>385.115282205396</v>
      </c>
      <c r="H1147">
        <v>382.05383220313303</v>
      </c>
      <c r="I1147">
        <v>396.39091957277401</v>
      </c>
      <c r="J1147">
        <v>403.10274231234001</v>
      </c>
      <c r="K1147">
        <v>409.50746080627903</v>
      </c>
      <c r="L1147">
        <v>410.33490345845399</v>
      </c>
      <c r="M1147">
        <v>424.016127861862</v>
      </c>
      <c r="N1147">
        <v>464.41130843691099</v>
      </c>
      <c r="O1147">
        <v>523.21878872328796</v>
      </c>
      <c r="P1147">
        <v>478.17891976667499</v>
      </c>
      <c r="Q1147">
        <v>474.791836700158</v>
      </c>
      <c r="R1147">
        <v>452.245820881778</v>
      </c>
      <c r="S1147">
        <v>416.132438957266</v>
      </c>
      <c r="T1147">
        <v>385.14147524054101</v>
      </c>
      <c r="U1147">
        <v>384.125969278394</v>
      </c>
      <c r="V1147">
        <v>405.43914259136898</v>
      </c>
      <c r="W1147">
        <v>413.80705986690703</v>
      </c>
      <c r="X1147">
        <v>402.20841496632801</v>
      </c>
      <c r="Y1147">
        <v>390.38390793261902</v>
      </c>
      <c r="Z1147">
        <v>382.665210055231</v>
      </c>
      <c r="AA1147">
        <v>382.260211063508</v>
      </c>
      <c r="AB1147">
        <v>360.27101643502402</v>
      </c>
      <c r="AC1147">
        <v>352.03561345283703</v>
      </c>
      <c r="AD1147">
        <v>349.21850169856799</v>
      </c>
      <c r="AE1147">
        <v>348.54159756438497</v>
      </c>
      <c r="AF1147">
        <v>343.79672628268798</v>
      </c>
      <c r="AG1147">
        <v>357.918910999449</v>
      </c>
      <c r="AH1147">
        <v>342.01146922400801</v>
      </c>
      <c r="AI1147">
        <v>348.36533349430999</v>
      </c>
      <c r="AJ1147">
        <v>345.94538201804897</v>
      </c>
      <c r="AK1147">
        <v>357.23545235806102</v>
      </c>
      <c r="AL1147">
        <v>351.03137182502599</v>
      </c>
      <c r="AM1147">
        <v>356.24732379324399</v>
      </c>
      <c r="AN1147">
        <v>358.396058957626</v>
      </c>
      <c r="AO1147">
        <v>348.78495858527998</v>
      </c>
      <c r="AP1147">
        <v>355.23051714934201</v>
      </c>
      <c r="AQ1147">
        <v>368.62174770075001</v>
      </c>
      <c r="AR1147">
        <v>349.474566764114</v>
      </c>
      <c r="AS1147">
        <v>351.67743583466</v>
      </c>
      <c r="AT1147">
        <v>348.38649264235801</v>
      </c>
      <c r="AU1147">
        <v>349.16648899171997</v>
      </c>
      <c r="AV1147">
        <v>340.85318801494702</v>
      </c>
      <c r="AW1147">
        <v>352.01787761035501</v>
      </c>
      <c r="AX1147">
        <v>347.445338404197</v>
      </c>
      <c r="AY1147">
        <v>375.18950737576898</v>
      </c>
      <c r="AZ1147">
        <v>370.73782149126299</v>
      </c>
      <c r="BA1147">
        <v>352.66285231761498</v>
      </c>
      <c r="BB1147">
        <v>364.18376299501301</v>
      </c>
      <c r="BC1147">
        <v>367.26282159953303</v>
      </c>
      <c r="BD1147">
        <v>384.14174931822299</v>
      </c>
      <c r="BE1147">
        <v>372.85213263869502</v>
      </c>
      <c r="BF1147">
        <v>345.41616374794597</v>
      </c>
      <c r="BG1147">
        <v>342.14243925210098</v>
      </c>
      <c r="BH1147">
        <v>360.46321456278298</v>
      </c>
      <c r="BI1147">
        <v>378.68865027133199</v>
      </c>
      <c r="BJ1147">
        <v>356.28234519514899</v>
      </c>
      <c r="BK1147">
        <v>370.65436146854898</v>
      </c>
      <c r="BL1147">
        <v>377.362215905661</v>
      </c>
      <c r="BM1147">
        <v>361.30175853795902</v>
      </c>
      <c r="BN1147">
        <v>361.32181999103199</v>
      </c>
      <c r="BO1147">
        <v>366.14837733844598</v>
      </c>
      <c r="BP1147">
        <v>367.63095099282799</v>
      </c>
      <c r="BQ1147">
        <v>344.11237942487099</v>
      </c>
      <c r="BR1147">
        <v>356.32530526587198</v>
      </c>
      <c r="BS1147">
        <v>345.790384378032</v>
      </c>
      <c r="BT1147">
        <v>352.99039600855599</v>
      </c>
      <c r="BU1147">
        <v>348.47069705708401</v>
      </c>
      <c r="BV1147">
        <v>330.88808833400998</v>
      </c>
      <c r="BW1147">
        <v>340.692696568114</v>
      </c>
    </row>
    <row r="1148" spans="1:75" x14ac:dyDescent="0.25">
      <c r="A1148">
        <v>275.40720961281698</v>
      </c>
      <c r="B1148">
        <v>337.22590917619601</v>
      </c>
      <c r="C1148">
        <v>350.73862428525001</v>
      </c>
      <c r="D1148">
        <v>346.364137408136</v>
      </c>
      <c r="E1148">
        <v>348.38160310476502</v>
      </c>
      <c r="F1148">
        <v>359.69471188487398</v>
      </c>
      <c r="G1148">
        <v>383.852097577417</v>
      </c>
      <c r="H1148">
        <v>379.07612190432098</v>
      </c>
      <c r="I1148">
        <v>391.82831860087202</v>
      </c>
      <c r="J1148">
        <v>396.52449617504101</v>
      </c>
      <c r="K1148">
        <v>404.871793382703</v>
      </c>
      <c r="L1148">
        <v>406.591713537055</v>
      </c>
      <c r="M1148">
        <v>424.67896102356002</v>
      </c>
      <c r="N1148">
        <v>469.47226319908998</v>
      </c>
      <c r="O1148">
        <v>528.93288792085195</v>
      </c>
      <c r="P1148">
        <v>484.85723588929898</v>
      </c>
      <c r="Q1148">
        <v>478.12342354395099</v>
      </c>
      <c r="R1148">
        <v>456.661207697061</v>
      </c>
      <c r="S1148">
        <v>423.36401535712997</v>
      </c>
      <c r="T1148">
        <v>392.02539060991103</v>
      </c>
      <c r="U1148">
        <v>385.75393783336602</v>
      </c>
      <c r="V1148">
        <v>407.03952039374701</v>
      </c>
      <c r="W1148">
        <v>424.28610929844098</v>
      </c>
      <c r="X1148">
        <v>411.473103561112</v>
      </c>
      <c r="Y1148">
        <v>394.62767357895899</v>
      </c>
      <c r="Z1148">
        <v>392.16698994947399</v>
      </c>
      <c r="AA1148">
        <v>388.79872889047101</v>
      </c>
      <c r="AB1148">
        <v>363.49985145995601</v>
      </c>
      <c r="AC1148">
        <v>355.15889776645599</v>
      </c>
      <c r="AD1148">
        <v>357.43736035381698</v>
      </c>
      <c r="AE1148">
        <v>351.555477195766</v>
      </c>
      <c r="AF1148">
        <v>346.069278135942</v>
      </c>
      <c r="AG1148">
        <v>365.29545990073899</v>
      </c>
      <c r="AH1148">
        <v>342.01057637254303</v>
      </c>
      <c r="AI1148">
        <v>350.80423937369301</v>
      </c>
      <c r="AJ1148">
        <v>347.105124680053</v>
      </c>
      <c r="AK1148">
        <v>355.005634433159</v>
      </c>
      <c r="AL1148">
        <v>354.36984585949398</v>
      </c>
      <c r="AM1148">
        <v>354.94894694494599</v>
      </c>
      <c r="AN1148">
        <v>361.47352824857199</v>
      </c>
      <c r="AO1148">
        <v>348.52269459946399</v>
      </c>
      <c r="AP1148">
        <v>357.326890339317</v>
      </c>
      <c r="AQ1148">
        <v>365.84205987846701</v>
      </c>
      <c r="AR1148">
        <v>354.69871532705997</v>
      </c>
      <c r="AS1148">
        <v>353.66095826778502</v>
      </c>
      <c r="AT1148">
        <v>348.284214681354</v>
      </c>
      <c r="AU1148">
        <v>348.56704407615803</v>
      </c>
      <c r="AV1148">
        <v>341.63131519913901</v>
      </c>
      <c r="AW1148">
        <v>353.33386786919698</v>
      </c>
      <c r="AX1148">
        <v>349.44084675212798</v>
      </c>
      <c r="AY1148">
        <v>381.07873778419798</v>
      </c>
      <c r="AZ1148">
        <v>377.57415422163803</v>
      </c>
      <c r="BA1148">
        <v>348.62331582713699</v>
      </c>
      <c r="BB1148">
        <v>358.61264657343997</v>
      </c>
      <c r="BC1148">
        <v>365.48055147003402</v>
      </c>
      <c r="BD1148">
        <v>390.47576168440401</v>
      </c>
      <c r="BE1148">
        <v>375.08211319796902</v>
      </c>
      <c r="BF1148">
        <v>347.29580484485501</v>
      </c>
      <c r="BG1148">
        <v>341.90860478906399</v>
      </c>
      <c r="BH1148">
        <v>366.38101422458902</v>
      </c>
      <c r="BI1148">
        <v>377.58530556153102</v>
      </c>
      <c r="BJ1148">
        <v>361.34936641279501</v>
      </c>
      <c r="BK1148">
        <v>372.03217774760202</v>
      </c>
      <c r="BL1148">
        <v>373.12027215777903</v>
      </c>
      <c r="BM1148">
        <v>363.97557083812899</v>
      </c>
      <c r="BN1148">
        <v>360.79127582089302</v>
      </c>
      <c r="BO1148">
        <v>366.97153550912498</v>
      </c>
      <c r="BP1148">
        <v>361.63785683669403</v>
      </c>
      <c r="BQ1148">
        <v>341.659026583772</v>
      </c>
      <c r="BR1148">
        <v>353.66311410864398</v>
      </c>
      <c r="BS1148">
        <v>340.80288727468502</v>
      </c>
      <c r="BT1148">
        <v>352.41794749097397</v>
      </c>
      <c r="BU1148">
        <v>347.17892780853202</v>
      </c>
      <c r="BV1148">
        <v>327.68633896752198</v>
      </c>
      <c r="BW1148">
        <v>339.22358445219601</v>
      </c>
    </row>
    <row r="1149" spans="1:75" x14ac:dyDescent="0.25">
      <c r="A1149">
        <v>275.64753004005303</v>
      </c>
      <c r="B1149">
        <v>337.46073708564302</v>
      </c>
      <c r="C1149">
        <v>349.52928297185298</v>
      </c>
      <c r="D1149">
        <v>343.378800164567</v>
      </c>
      <c r="E1149">
        <v>347.65055328137902</v>
      </c>
      <c r="F1149">
        <v>359.19413664666001</v>
      </c>
      <c r="G1149">
        <v>382.30822727589299</v>
      </c>
      <c r="H1149">
        <v>378.62495172136198</v>
      </c>
      <c r="I1149">
        <v>388.72613114951298</v>
      </c>
      <c r="J1149">
        <v>392.35903508119901</v>
      </c>
      <c r="K1149">
        <v>399.16458153309497</v>
      </c>
      <c r="L1149">
        <v>403.99644609028201</v>
      </c>
      <c r="M1149">
        <v>434.82029203879898</v>
      </c>
      <c r="N1149">
        <v>482.07857896648898</v>
      </c>
      <c r="O1149">
        <v>542.85617107918097</v>
      </c>
      <c r="P1149">
        <v>501.06881276909502</v>
      </c>
      <c r="Q1149">
        <v>492.31370379739798</v>
      </c>
      <c r="R1149">
        <v>468.19429797037702</v>
      </c>
      <c r="S1149">
        <v>436.66235177703197</v>
      </c>
      <c r="T1149">
        <v>394.378509006672</v>
      </c>
      <c r="U1149">
        <v>389.14488116086397</v>
      </c>
      <c r="V1149">
        <v>400.90311038270801</v>
      </c>
      <c r="W1149">
        <v>419.88980372229298</v>
      </c>
      <c r="X1149">
        <v>415.36474535658999</v>
      </c>
      <c r="Y1149">
        <v>389.57191769976498</v>
      </c>
      <c r="Z1149">
        <v>391.99829785075201</v>
      </c>
      <c r="AA1149">
        <v>397.207351012358</v>
      </c>
      <c r="AB1149">
        <v>362.82782551052298</v>
      </c>
      <c r="AC1149">
        <v>358.11303818991797</v>
      </c>
      <c r="AD1149">
        <v>362.24040371323298</v>
      </c>
      <c r="AE1149">
        <v>353.000043614128</v>
      </c>
      <c r="AF1149">
        <v>349.00363082336997</v>
      </c>
      <c r="AG1149">
        <v>364.97086560848999</v>
      </c>
      <c r="AH1149">
        <v>343.31977110302603</v>
      </c>
      <c r="AI1149">
        <v>356.582449267691</v>
      </c>
      <c r="AJ1149">
        <v>353.986592056257</v>
      </c>
      <c r="AK1149">
        <v>363.48758969020599</v>
      </c>
      <c r="AL1149">
        <v>359.737054875213</v>
      </c>
      <c r="AM1149">
        <v>357.82495264438001</v>
      </c>
      <c r="AN1149">
        <v>372.95754213372402</v>
      </c>
      <c r="AO1149">
        <v>352.55969966905502</v>
      </c>
      <c r="AP1149">
        <v>359.79597150274702</v>
      </c>
      <c r="AQ1149">
        <v>368.14182854656099</v>
      </c>
      <c r="AR1149">
        <v>356.72052369252299</v>
      </c>
      <c r="AS1149">
        <v>353.05082507467</v>
      </c>
      <c r="AT1149">
        <v>349.74465228722102</v>
      </c>
      <c r="AU1149">
        <v>345.14102043607301</v>
      </c>
      <c r="AV1149">
        <v>344.75609679306399</v>
      </c>
      <c r="AW1149">
        <v>352.22607604213101</v>
      </c>
      <c r="AX1149">
        <v>354.61341698825697</v>
      </c>
      <c r="AY1149">
        <v>383.06054348938898</v>
      </c>
      <c r="AZ1149">
        <v>378.48083715152302</v>
      </c>
      <c r="BA1149">
        <v>352.16040270321702</v>
      </c>
      <c r="BB1149">
        <v>361.61004994810099</v>
      </c>
      <c r="BC1149">
        <v>369.35686250493399</v>
      </c>
      <c r="BD1149">
        <v>395.16743886451002</v>
      </c>
      <c r="BE1149">
        <v>381.48297253369202</v>
      </c>
      <c r="BF1149">
        <v>348.16131437359297</v>
      </c>
      <c r="BG1149">
        <v>339.06509777991698</v>
      </c>
      <c r="BH1149">
        <v>362.92904787450499</v>
      </c>
      <c r="BI1149">
        <v>373.10569762442901</v>
      </c>
      <c r="BJ1149">
        <v>362.90347396177299</v>
      </c>
      <c r="BK1149">
        <v>367.37843894316899</v>
      </c>
      <c r="BL1149">
        <v>373.11842500189601</v>
      </c>
      <c r="BM1149">
        <v>364.19532907228398</v>
      </c>
      <c r="BN1149">
        <v>361.73209885853299</v>
      </c>
      <c r="BO1149">
        <v>367.77983916392498</v>
      </c>
      <c r="BP1149">
        <v>360.89535881687198</v>
      </c>
      <c r="BQ1149">
        <v>344.65291507327498</v>
      </c>
      <c r="BR1149">
        <v>349.24609853342201</v>
      </c>
      <c r="BS1149">
        <v>339.82568672640502</v>
      </c>
      <c r="BT1149">
        <v>352.05447391266898</v>
      </c>
      <c r="BU1149">
        <v>346.213225027872</v>
      </c>
      <c r="BV1149">
        <v>330.74708549870599</v>
      </c>
      <c r="BW1149">
        <v>341.930835332524</v>
      </c>
    </row>
    <row r="1150" spans="1:75" x14ac:dyDescent="0.25">
      <c r="A1150">
        <v>275.88785046728901</v>
      </c>
      <c r="B1150">
        <v>337.86350775125402</v>
      </c>
      <c r="C1150">
        <v>349.21657754148902</v>
      </c>
      <c r="D1150">
        <v>342.495276597795</v>
      </c>
      <c r="E1150">
        <v>346.13271823698102</v>
      </c>
      <c r="F1150">
        <v>357.75172354203499</v>
      </c>
      <c r="G1150">
        <v>379.12532978445398</v>
      </c>
      <c r="H1150">
        <v>377.07554412254802</v>
      </c>
      <c r="I1150">
        <v>380.69412487258103</v>
      </c>
      <c r="J1150">
        <v>386.22664700130099</v>
      </c>
      <c r="K1150">
        <v>396.06022495694202</v>
      </c>
      <c r="L1150">
        <v>395.83840705586101</v>
      </c>
      <c r="M1150">
        <v>436.017642495046</v>
      </c>
      <c r="N1150">
        <v>477.675211055212</v>
      </c>
      <c r="O1150">
        <v>528.08318466645096</v>
      </c>
      <c r="P1150">
        <v>492.66914056871701</v>
      </c>
      <c r="Q1150">
        <v>482.69191939018299</v>
      </c>
      <c r="R1150">
        <v>474.09717191476199</v>
      </c>
      <c r="S1150">
        <v>445.46011254749197</v>
      </c>
      <c r="T1150">
        <v>404.42329640915898</v>
      </c>
      <c r="U1150">
        <v>392.85510682086101</v>
      </c>
      <c r="V1150">
        <v>402.24651869054799</v>
      </c>
      <c r="W1150">
        <v>418.44698066121401</v>
      </c>
      <c r="X1150">
        <v>411.76346870186399</v>
      </c>
      <c r="Y1150">
        <v>385.04720587556301</v>
      </c>
      <c r="Z1150">
        <v>388.528495071794</v>
      </c>
      <c r="AA1150">
        <v>389.66953779078898</v>
      </c>
      <c r="AB1150">
        <v>361.32541606882103</v>
      </c>
      <c r="AC1150">
        <v>355.80900420363503</v>
      </c>
      <c r="AD1150">
        <v>363.34757364895501</v>
      </c>
      <c r="AE1150">
        <v>352.320924715746</v>
      </c>
      <c r="AF1150">
        <v>352.67101957170001</v>
      </c>
      <c r="AG1150">
        <v>362.02450062422099</v>
      </c>
      <c r="AH1150">
        <v>344.10151524638798</v>
      </c>
      <c r="AI1150">
        <v>358.54483893521098</v>
      </c>
      <c r="AJ1150">
        <v>364.45469219122498</v>
      </c>
      <c r="AK1150">
        <v>369.826722723545</v>
      </c>
      <c r="AL1150">
        <v>364.21840032094002</v>
      </c>
      <c r="AM1150">
        <v>360.42372450226799</v>
      </c>
      <c r="AN1150">
        <v>367.61878870278298</v>
      </c>
      <c r="AO1150">
        <v>353.69908028832202</v>
      </c>
      <c r="AP1150">
        <v>358.51661156308899</v>
      </c>
      <c r="AQ1150">
        <v>362.884323304372</v>
      </c>
      <c r="AR1150">
        <v>351.11268914085599</v>
      </c>
      <c r="AS1150">
        <v>351.76142235416899</v>
      </c>
      <c r="AT1150">
        <v>348.035231386975</v>
      </c>
      <c r="AU1150">
        <v>346.12489005931502</v>
      </c>
      <c r="AV1150">
        <v>347.64143279774601</v>
      </c>
      <c r="AW1150">
        <v>349.39690147403701</v>
      </c>
      <c r="AX1150">
        <v>348.05631576316898</v>
      </c>
      <c r="AY1150">
        <v>375.79566092467502</v>
      </c>
      <c r="AZ1150">
        <v>378.54266157228398</v>
      </c>
      <c r="BA1150">
        <v>350.43282317041599</v>
      </c>
      <c r="BB1150">
        <v>358.83404927890302</v>
      </c>
      <c r="BC1150">
        <v>367.65822379715502</v>
      </c>
      <c r="BD1150">
        <v>393.823109490067</v>
      </c>
      <c r="BE1150">
        <v>378.386809726293</v>
      </c>
      <c r="BF1150">
        <v>346.29607071783403</v>
      </c>
      <c r="BG1150">
        <v>335.91034064212101</v>
      </c>
      <c r="BH1150">
        <v>356.87768497117702</v>
      </c>
      <c r="BI1150">
        <v>368.58806538160599</v>
      </c>
      <c r="BJ1150">
        <v>357.49996319627701</v>
      </c>
      <c r="BK1150">
        <v>361.783470553526</v>
      </c>
      <c r="BL1150">
        <v>366.99413633599801</v>
      </c>
      <c r="BM1150">
        <v>360.29477777358602</v>
      </c>
      <c r="BN1150">
        <v>357.740643935523</v>
      </c>
      <c r="BO1150">
        <v>364.75587973919102</v>
      </c>
      <c r="BP1150">
        <v>356.20651038062198</v>
      </c>
      <c r="BQ1150">
        <v>346.48622260513599</v>
      </c>
      <c r="BR1150">
        <v>343.75812280972099</v>
      </c>
      <c r="BS1150">
        <v>342.578659327445</v>
      </c>
      <c r="BT1150">
        <v>345.16645408877798</v>
      </c>
      <c r="BU1150">
        <v>344.24611542057602</v>
      </c>
      <c r="BV1150">
        <v>332.21919214097198</v>
      </c>
      <c r="BW1150">
        <v>339.97974032964203</v>
      </c>
    </row>
    <row r="1151" spans="1:75" x14ac:dyDescent="0.25">
      <c r="A1151">
        <v>276.12817089452602</v>
      </c>
      <c r="B1151">
        <v>337.06173850725401</v>
      </c>
      <c r="C1151">
        <v>348.73651135722002</v>
      </c>
      <c r="D1151">
        <v>339.51264001067801</v>
      </c>
      <c r="E1151">
        <v>343.088587570247</v>
      </c>
      <c r="F1151">
        <v>354.24104542451897</v>
      </c>
      <c r="G1151">
        <v>373.92661887329399</v>
      </c>
      <c r="H1151">
        <v>376.75791267607099</v>
      </c>
      <c r="I1151">
        <v>378.643216036674</v>
      </c>
      <c r="J1151">
        <v>380.56817261048502</v>
      </c>
      <c r="K1151">
        <v>390.241646481575</v>
      </c>
      <c r="L1151">
        <v>389.71702492942802</v>
      </c>
      <c r="M1151">
        <v>432.19223387836098</v>
      </c>
      <c r="N1151">
        <v>467.97698692706302</v>
      </c>
      <c r="O1151">
        <v>503.565456314345</v>
      </c>
      <c r="P1151">
        <v>476.487786459343</v>
      </c>
      <c r="Q1151">
        <v>466.00051060752003</v>
      </c>
      <c r="R1151">
        <v>454.173251110877</v>
      </c>
      <c r="S1151">
        <v>425.83940518537099</v>
      </c>
      <c r="T1151">
        <v>391.93974801505902</v>
      </c>
      <c r="U1151">
        <v>389.54982384763599</v>
      </c>
      <c r="V1151">
        <v>405.09054092596301</v>
      </c>
      <c r="W1151">
        <v>428.19387716688402</v>
      </c>
      <c r="X1151">
        <v>410.94865362558397</v>
      </c>
      <c r="Y1151">
        <v>392.89321664404702</v>
      </c>
      <c r="Z1151">
        <v>392.041238198413</v>
      </c>
      <c r="AA1151">
        <v>386.401104754676</v>
      </c>
      <c r="AB1151">
        <v>362.19915794760198</v>
      </c>
      <c r="AC1151">
        <v>358.258841791225</v>
      </c>
      <c r="AD1151">
        <v>361.50420238235398</v>
      </c>
      <c r="AE1151">
        <v>348.39490555311397</v>
      </c>
      <c r="AF1151">
        <v>357.81875474954001</v>
      </c>
      <c r="AG1151">
        <v>361.45018354472597</v>
      </c>
      <c r="AH1151">
        <v>346.74231217279998</v>
      </c>
      <c r="AI1151">
        <v>357.06610326831401</v>
      </c>
      <c r="AJ1151">
        <v>364.441979520556</v>
      </c>
      <c r="AK1151">
        <v>371.09471856820301</v>
      </c>
      <c r="AL1151">
        <v>356.869584179463</v>
      </c>
      <c r="AM1151">
        <v>354.46082103473901</v>
      </c>
      <c r="AN1151">
        <v>360.18279572650499</v>
      </c>
      <c r="AO1151">
        <v>351.34434648162102</v>
      </c>
      <c r="AP1151">
        <v>349.086519247166</v>
      </c>
      <c r="AQ1151">
        <v>362.54285968911699</v>
      </c>
      <c r="AR1151">
        <v>350.584507771792</v>
      </c>
      <c r="AS1151">
        <v>349.93606603730098</v>
      </c>
      <c r="AT1151">
        <v>347.17383609940401</v>
      </c>
      <c r="AU1151">
        <v>341.524218735761</v>
      </c>
      <c r="AV1151">
        <v>341.63179170727301</v>
      </c>
      <c r="AW1151">
        <v>347.083520734643</v>
      </c>
      <c r="AX1151">
        <v>343.32559070941198</v>
      </c>
      <c r="AY1151">
        <v>370.53686499251899</v>
      </c>
      <c r="AZ1151">
        <v>376.87476238720399</v>
      </c>
      <c r="BA1151">
        <v>346.30417646111403</v>
      </c>
      <c r="BB1151">
        <v>351.35310714615201</v>
      </c>
      <c r="BC1151">
        <v>364.91370582971399</v>
      </c>
      <c r="BD1151">
        <v>390.65277006191297</v>
      </c>
      <c r="BE1151">
        <v>376.56354742871702</v>
      </c>
      <c r="BF1151">
        <v>342.29359446166802</v>
      </c>
      <c r="BG1151">
        <v>334.17082678109801</v>
      </c>
      <c r="BH1151">
        <v>354.89041253578398</v>
      </c>
      <c r="BI1151">
        <v>368.64068822116599</v>
      </c>
      <c r="BJ1151">
        <v>354.30204963711202</v>
      </c>
      <c r="BK1151">
        <v>359.05301604712201</v>
      </c>
      <c r="BL1151">
        <v>364.64267734118602</v>
      </c>
      <c r="BM1151">
        <v>355.49216952327299</v>
      </c>
      <c r="BN1151">
        <v>357.141544730899</v>
      </c>
      <c r="BO1151">
        <v>363.10024131760298</v>
      </c>
      <c r="BP1151">
        <v>346.46801292710802</v>
      </c>
      <c r="BQ1151">
        <v>348.43911978510903</v>
      </c>
      <c r="BR1151">
        <v>346.43093922126201</v>
      </c>
      <c r="BS1151">
        <v>343.52643014077</v>
      </c>
      <c r="BT1151">
        <v>341.07630167469603</v>
      </c>
      <c r="BU1151">
        <v>338.57901588626402</v>
      </c>
      <c r="BV1151">
        <v>339.83649726875802</v>
      </c>
      <c r="BW1151">
        <v>334.59444079126098</v>
      </c>
    </row>
    <row r="1152" spans="1:75" x14ac:dyDescent="0.25">
      <c r="A1152">
        <v>276.36849132176201</v>
      </c>
      <c r="B1152">
        <v>338.00037016909698</v>
      </c>
      <c r="C1152">
        <v>342.74374650661201</v>
      </c>
      <c r="D1152">
        <v>337.39132674264698</v>
      </c>
      <c r="E1152">
        <v>344.20111711187099</v>
      </c>
      <c r="F1152">
        <v>351.602094301509</v>
      </c>
      <c r="G1152">
        <v>372.199423068231</v>
      </c>
      <c r="H1152">
        <v>378.96524196218598</v>
      </c>
      <c r="I1152">
        <v>379.07265129541798</v>
      </c>
      <c r="J1152">
        <v>382.97603777768597</v>
      </c>
      <c r="K1152">
        <v>386.36974799943698</v>
      </c>
      <c r="L1152">
        <v>389.75627072812898</v>
      </c>
      <c r="M1152">
        <v>437.54554764745598</v>
      </c>
      <c r="N1152">
        <v>468.61598928175499</v>
      </c>
      <c r="O1152">
        <v>505.52986133427498</v>
      </c>
      <c r="P1152">
        <v>480.36818803078302</v>
      </c>
      <c r="Q1152">
        <v>472.06929341332301</v>
      </c>
      <c r="R1152">
        <v>456.23775854662301</v>
      </c>
      <c r="S1152">
        <v>427.99942702372402</v>
      </c>
      <c r="T1152">
        <v>390.73909910193697</v>
      </c>
      <c r="U1152">
        <v>388.21341166852102</v>
      </c>
      <c r="V1152">
        <v>417.913716347839</v>
      </c>
      <c r="W1152">
        <v>448.059067986321</v>
      </c>
      <c r="X1152">
        <v>421.07165034410701</v>
      </c>
      <c r="Y1152">
        <v>401.29714889779399</v>
      </c>
      <c r="Z1152">
        <v>399.65703740586298</v>
      </c>
      <c r="AA1152">
        <v>386.48997130623701</v>
      </c>
      <c r="AB1152">
        <v>365.12099646879898</v>
      </c>
      <c r="AC1152">
        <v>362.70086067353202</v>
      </c>
      <c r="AD1152">
        <v>362.71624451905501</v>
      </c>
      <c r="AE1152">
        <v>347.75444603523499</v>
      </c>
      <c r="AF1152">
        <v>363.17610531258703</v>
      </c>
      <c r="AG1152">
        <v>364.43551303529301</v>
      </c>
      <c r="AH1152">
        <v>345.72053412504101</v>
      </c>
      <c r="AI1152">
        <v>356.356142181699</v>
      </c>
      <c r="AJ1152">
        <v>366.68559840792699</v>
      </c>
      <c r="AK1152">
        <v>368.21195329919402</v>
      </c>
      <c r="AL1152">
        <v>356.430289157441</v>
      </c>
      <c r="AM1152">
        <v>353.50012555030901</v>
      </c>
      <c r="AN1152">
        <v>364.20558230166802</v>
      </c>
      <c r="AO1152">
        <v>353.50380392527802</v>
      </c>
      <c r="AP1152">
        <v>347.17819789678799</v>
      </c>
      <c r="AQ1152">
        <v>361.23490397523</v>
      </c>
      <c r="AR1152">
        <v>353.64041794357001</v>
      </c>
      <c r="AS1152">
        <v>352.66634735223801</v>
      </c>
      <c r="AT1152">
        <v>348.43889299688198</v>
      </c>
      <c r="AU1152">
        <v>342.02220897408301</v>
      </c>
      <c r="AV1152">
        <v>339.73129100744802</v>
      </c>
      <c r="AW1152">
        <v>344.19805480966397</v>
      </c>
      <c r="AX1152">
        <v>346.75654007694698</v>
      </c>
      <c r="AY1152">
        <v>371.98449267724402</v>
      </c>
      <c r="AZ1152">
        <v>375.95511734018902</v>
      </c>
      <c r="BA1152">
        <v>346.89838971508101</v>
      </c>
      <c r="BB1152">
        <v>347.02750000901699</v>
      </c>
      <c r="BC1152">
        <v>364.69562185080599</v>
      </c>
      <c r="BD1152">
        <v>390.82515918212601</v>
      </c>
      <c r="BE1152">
        <v>376.14958902281199</v>
      </c>
      <c r="BF1152">
        <v>344.08980999538699</v>
      </c>
      <c r="BG1152">
        <v>336.74412007073403</v>
      </c>
      <c r="BH1152">
        <v>357.60713710392002</v>
      </c>
      <c r="BI1152">
        <v>367.87925100664398</v>
      </c>
      <c r="BJ1152">
        <v>358.329974899901</v>
      </c>
      <c r="BK1152">
        <v>362.60949108305499</v>
      </c>
      <c r="BL1152">
        <v>365.01076156515302</v>
      </c>
      <c r="BM1152">
        <v>354.165945783425</v>
      </c>
      <c r="BN1152">
        <v>359.603406050807</v>
      </c>
      <c r="BO1152">
        <v>363.94742955009599</v>
      </c>
      <c r="BP1152">
        <v>347.31043261991101</v>
      </c>
      <c r="BQ1152">
        <v>349.471006690038</v>
      </c>
      <c r="BR1152">
        <v>347.132667396692</v>
      </c>
      <c r="BS1152">
        <v>343.56937062936203</v>
      </c>
      <c r="BT1152">
        <v>338.99130679465702</v>
      </c>
      <c r="BU1152">
        <v>331.44629946131698</v>
      </c>
      <c r="BV1152">
        <v>342.459858255173</v>
      </c>
      <c r="BW1152">
        <v>334.69640917463101</v>
      </c>
    </row>
    <row r="1153" spans="1:75" x14ac:dyDescent="0.25">
      <c r="A1153">
        <v>276.60881174899799</v>
      </c>
      <c r="B1153">
        <v>338.15407880219198</v>
      </c>
      <c r="C1153">
        <v>344.24351143613399</v>
      </c>
      <c r="D1153">
        <v>338.91777199213499</v>
      </c>
      <c r="E1153">
        <v>343.138121413634</v>
      </c>
      <c r="F1153">
        <v>351.38575477625301</v>
      </c>
      <c r="G1153">
        <v>372.119829788299</v>
      </c>
      <c r="H1153">
        <v>377.61477330852</v>
      </c>
      <c r="I1153">
        <v>374.33032442057203</v>
      </c>
      <c r="J1153">
        <v>381.54708859762502</v>
      </c>
      <c r="K1153">
        <v>383.00986841624803</v>
      </c>
      <c r="L1153">
        <v>385.99056488258799</v>
      </c>
      <c r="M1153">
        <v>443.15683032933902</v>
      </c>
      <c r="N1153">
        <v>480.13628169727201</v>
      </c>
      <c r="O1153">
        <v>515.33198032958501</v>
      </c>
      <c r="P1153">
        <v>486.04479152135599</v>
      </c>
      <c r="Q1153">
        <v>481.06144267748499</v>
      </c>
      <c r="R1153">
        <v>463.10722068491702</v>
      </c>
      <c r="S1153">
        <v>428.36870265278498</v>
      </c>
      <c r="T1153">
        <v>390.34156924009199</v>
      </c>
      <c r="U1153">
        <v>391.34370926724699</v>
      </c>
      <c r="V1153">
        <v>425.11943231845299</v>
      </c>
      <c r="W1153">
        <v>454.35612012177802</v>
      </c>
      <c r="X1153">
        <v>427.66811291248001</v>
      </c>
      <c r="Y1153">
        <v>405.78427111492499</v>
      </c>
      <c r="Z1153">
        <v>403.94352091344899</v>
      </c>
      <c r="AA1153">
        <v>384.26870923554998</v>
      </c>
      <c r="AB1153">
        <v>366.04779299839697</v>
      </c>
      <c r="AC1153">
        <v>365.78966221270503</v>
      </c>
      <c r="AD1153">
        <v>364.13259848292103</v>
      </c>
      <c r="AE1153">
        <v>351.76991622080601</v>
      </c>
      <c r="AF1153">
        <v>363.49472082732598</v>
      </c>
      <c r="AG1153">
        <v>364.49279433964102</v>
      </c>
      <c r="AH1153">
        <v>349.314229467801</v>
      </c>
      <c r="AI1153">
        <v>359.60107933635697</v>
      </c>
      <c r="AJ1153">
        <v>367.22989661413402</v>
      </c>
      <c r="AK1153">
        <v>367.24475580445397</v>
      </c>
      <c r="AL1153">
        <v>354.79627544715999</v>
      </c>
      <c r="AM1153">
        <v>357.08408624388602</v>
      </c>
      <c r="AN1153">
        <v>364.76945904216302</v>
      </c>
      <c r="AO1153">
        <v>354.71793791637299</v>
      </c>
      <c r="AP1153">
        <v>350.03734456890402</v>
      </c>
      <c r="AQ1153">
        <v>367.66572131999402</v>
      </c>
      <c r="AR1153">
        <v>353.27857112244999</v>
      </c>
      <c r="AS1153">
        <v>352.06997261236398</v>
      </c>
      <c r="AT1153">
        <v>354.78682905113197</v>
      </c>
      <c r="AU1153">
        <v>346.29592406506902</v>
      </c>
      <c r="AV1153">
        <v>344.35891363838601</v>
      </c>
      <c r="AW1153">
        <v>341.91824185387901</v>
      </c>
      <c r="AX1153">
        <v>347.06779394913201</v>
      </c>
      <c r="AY1153">
        <v>373.71590020224397</v>
      </c>
      <c r="AZ1153">
        <v>373.036293853095</v>
      </c>
      <c r="BA1153">
        <v>354.081735023139</v>
      </c>
      <c r="BB1153">
        <v>351.99159120433899</v>
      </c>
      <c r="BC1153">
        <v>372.10682883347999</v>
      </c>
      <c r="BD1153">
        <v>394.22052882683698</v>
      </c>
      <c r="BE1153">
        <v>377.82268410344602</v>
      </c>
      <c r="BF1153">
        <v>340.788857996677</v>
      </c>
      <c r="BG1153">
        <v>340.29993603440101</v>
      </c>
      <c r="BH1153">
        <v>358.93405595005999</v>
      </c>
      <c r="BI1153">
        <v>369.228797771259</v>
      </c>
      <c r="BJ1153">
        <v>358.01650479961302</v>
      </c>
      <c r="BK1153">
        <v>358.449355862662</v>
      </c>
      <c r="BL1153">
        <v>359.38795502335699</v>
      </c>
      <c r="BM1153">
        <v>352.079303352838</v>
      </c>
      <c r="BN1153">
        <v>364.64778208711601</v>
      </c>
      <c r="BO1153">
        <v>360.06935291187602</v>
      </c>
      <c r="BP1153">
        <v>346.50446084588299</v>
      </c>
      <c r="BQ1153">
        <v>355.47740298132197</v>
      </c>
      <c r="BR1153">
        <v>348.91902569509801</v>
      </c>
      <c r="BS1153">
        <v>345.06080923686801</v>
      </c>
      <c r="BT1153">
        <v>339.665790686219</v>
      </c>
      <c r="BU1153">
        <v>326.51272336857699</v>
      </c>
      <c r="BV1153">
        <v>342.39677118477698</v>
      </c>
      <c r="BW1153">
        <v>336.52134814058502</v>
      </c>
    </row>
    <row r="1154" spans="1:75" x14ac:dyDescent="0.25">
      <c r="A1154">
        <v>276.849132176235</v>
      </c>
      <c r="B1154">
        <v>337.83226552852102</v>
      </c>
      <c r="C1154">
        <v>344.50961248887103</v>
      </c>
      <c r="D1154">
        <v>340.80812562183598</v>
      </c>
      <c r="E1154">
        <v>340.79127349124002</v>
      </c>
      <c r="F1154">
        <v>350.85163994427597</v>
      </c>
      <c r="G1154">
        <v>368.62331037838601</v>
      </c>
      <c r="H1154">
        <v>372.11334565610701</v>
      </c>
      <c r="I1154">
        <v>370.57888720042598</v>
      </c>
      <c r="J1154">
        <v>379.47774857460701</v>
      </c>
      <c r="K1154">
        <v>378.63075793347599</v>
      </c>
      <c r="L1154">
        <v>382.45427578437699</v>
      </c>
      <c r="M1154">
        <v>441.82685376828499</v>
      </c>
      <c r="N1154">
        <v>484.67348500911498</v>
      </c>
      <c r="O1154">
        <v>523.45858058746205</v>
      </c>
      <c r="P1154">
        <v>486.30749636114803</v>
      </c>
      <c r="Q1154">
        <v>486.12350983327502</v>
      </c>
      <c r="R1154">
        <v>469.08491544938101</v>
      </c>
      <c r="S1154">
        <v>429.12797995046799</v>
      </c>
      <c r="T1154">
        <v>391.55050556575702</v>
      </c>
      <c r="U1154">
        <v>391.93971542612098</v>
      </c>
      <c r="V1154">
        <v>428.582817849452</v>
      </c>
      <c r="W1154">
        <v>450.03236740786599</v>
      </c>
      <c r="X1154">
        <v>423.05630880557999</v>
      </c>
      <c r="Y1154">
        <v>403.03701874199299</v>
      </c>
      <c r="Z1154">
        <v>399.77178353446499</v>
      </c>
      <c r="AA1154">
        <v>374.98084154199398</v>
      </c>
      <c r="AB1154">
        <v>366.83701471401503</v>
      </c>
      <c r="AC1154">
        <v>366.56780852247903</v>
      </c>
      <c r="AD1154">
        <v>365.29510434465698</v>
      </c>
      <c r="AE1154">
        <v>352.21544022065501</v>
      </c>
      <c r="AF1154">
        <v>362.19981551765699</v>
      </c>
      <c r="AG1154">
        <v>363.17517763851203</v>
      </c>
      <c r="AH1154">
        <v>354.24880455153198</v>
      </c>
      <c r="AI1154">
        <v>360.39268860662003</v>
      </c>
      <c r="AJ1154">
        <v>369.50938425129499</v>
      </c>
      <c r="AK1154">
        <v>366.23915817593701</v>
      </c>
      <c r="AL1154">
        <v>356.24547762053101</v>
      </c>
      <c r="AM1154">
        <v>362.19182013440701</v>
      </c>
      <c r="AN1154">
        <v>362.71715088783401</v>
      </c>
      <c r="AO1154">
        <v>357.78189440922</v>
      </c>
      <c r="AP1154">
        <v>351.13230330522902</v>
      </c>
      <c r="AQ1154">
        <v>366.59717870742998</v>
      </c>
      <c r="AR1154">
        <v>354.45420475697398</v>
      </c>
      <c r="AS1154">
        <v>351.312421213851</v>
      </c>
      <c r="AT1154">
        <v>360.64405953555899</v>
      </c>
      <c r="AU1154">
        <v>351.08225678728797</v>
      </c>
      <c r="AV1154">
        <v>345.71599589544098</v>
      </c>
      <c r="AW1154">
        <v>343.41611307790498</v>
      </c>
      <c r="AX1154">
        <v>344.73643658316797</v>
      </c>
      <c r="AY1154">
        <v>376.09873455050899</v>
      </c>
      <c r="AZ1154">
        <v>374.249613982357</v>
      </c>
      <c r="BA1154">
        <v>356.48975700581298</v>
      </c>
      <c r="BB1154">
        <v>354.07803271588801</v>
      </c>
      <c r="BC1154">
        <v>374.487146416825</v>
      </c>
      <c r="BD1154">
        <v>390.04125541065702</v>
      </c>
      <c r="BE1154">
        <v>375.58285252842802</v>
      </c>
      <c r="BF1154">
        <v>341.34222442865303</v>
      </c>
      <c r="BG1154">
        <v>339.88456717814501</v>
      </c>
      <c r="BH1154">
        <v>357.794512305002</v>
      </c>
      <c r="BI1154">
        <v>369.39931130470097</v>
      </c>
      <c r="BJ1154">
        <v>359.15732370661601</v>
      </c>
      <c r="BK1154">
        <v>357.38764023768999</v>
      </c>
      <c r="BL1154">
        <v>354.122338759184</v>
      </c>
      <c r="BM1154">
        <v>348.82160030161901</v>
      </c>
      <c r="BN1154">
        <v>362.97474704578701</v>
      </c>
      <c r="BO1154">
        <v>356.67349686059902</v>
      </c>
      <c r="BP1154">
        <v>344.24136787836301</v>
      </c>
      <c r="BQ1154">
        <v>358.56300967424102</v>
      </c>
      <c r="BR1154">
        <v>350.91910712653203</v>
      </c>
      <c r="BS1154">
        <v>346.57442962648702</v>
      </c>
      <c r="BT1154">
        <v>339.48784433205901</v>
      </c>
      <c r="BU1154">
        <v>325.04593740488099</v>
      </c>
      <c r="BV1154">
        <v>336.03969689040599</v>
      </c>
      <c r="BW1154">
        <v>336.24748974021901</v>
      </c>
    </row>
    <row r="1155" spans="1:75" x14ac:dyDescent="0.25">
      <c r="A1155">
        <v>277.08945260347099</v>
      </c>
      <c r="B1155">
        <v>334.50715581959503</v>
      </c>
      <c r="C1155">
        <v>338.94147122522003</v>
      </c>
      <c r="D1155">
        <v>342.32698719797401</v>
      </c>
      <c r="E1155">
        <v>341.56988619912801</v>
      </c>
      <c r="F1155">
        <v>348.71149479915698</v>
      </c>
      <c r="G1155">
        <v>364.37129333657901</v>
      </c>
      <c r="H1155">
        <v>368.66467007662698</v>
      </c>
      <c r="I1155">
        <v>371.20398705023302</v>
      </c>
      <c r="J1155">
        <v>374.35082914301597</v>
      </c>
      <c r="K1155">
        <v>371.255727732678</v>
      </c>
      <c r="L1155">
        <v>382.392962693735</v>
      </c>
      <c r="M1155">
        <v>433.61516834583</v>
      </c>
      <c r="N1155">
        <v>474.98847014013</v>
      </c>
      <c r="O1155">
        <v>504.107024633528</v>
      </c>
      <c r="P1155">
        <v>478.08197193170599</v>
      </c>
      <c r="Q1155">
        <v>480.82899474703999</v>
      </c>
      <c r="R1155">
        <v>469.75895263654797</v>
      </c>
      <c r="S1155">
        <v>428.21272911931101</v>
      </c>
      <c r="T1155">
        <v>395.92559529513602</v>
      </c>
      <c r="U1155">
        <v>398.05849912664002</v>
      </c>
      <c r="V1155">
        <v>437.708597500042</v>
      </c>
      <c r="W1155">
        <v>457.14278467599303</v>
      </c>
      <c r="X1155">
        <v>422.82604432616802</v>
      </c>
      <c r="Y1155">
        <v>399.842320059722</v>
      </c>
      <c r="Z1155">
        <v>396.44579409185297</v>
      </c>
      <c r="AA1155">
        <v>372.61438990021099</v>
      </c>
      <c r="AB1155">
        <v>368.54697031555702</v>
      </c>
      <c r="AC1155">
        <v>366.77431636550602</v>
      </c>
      <c r="AD1155">
        <v>368.78553626528299</v>
      </c>
      <c r="AE1155">
        <v>360.88670333301502</v>
      </c>
      <c r="AF1155">
        <v>360.356941185197</v>
      </c>
      <c r="AG1155">
        <v>363.70458566657697</v>
      </c>
      <c r="AH1155">
        <v>357.64878830275802</v>
      </c>
      <c r="AI1155">
        <v>357.630621018677</v>
      </c>
      <c r="AJ1155">
        <v>365.08735290904502</v>
      </c>
      <c r="AK1155">
        <v>365.28504025093201</v>
      </c>
      <c r="AL1155">
        <v>355.77421183209998</v>
      </c>
      <c r="AM1155">
        <v>369.83458817001701</v>
      </c>
      <c r="AN1155">
        <v>364.90079339203902</v>
      </c>
      <c r="AO1155">
        <v>360.30827009570902</v>
      </c>
      <c r="AP1155">
        <v>351.51891099881402</v>
      </c>
      <c r="AQ1155">
        <v>362.647481210862</v>
      </c>
      <c r="AR1155">
        <v>355.25668748729601</v>
      </c>
      <c r="AS1155">
        <v>352.22542336240599</v>
      </c>
      <c r="AT1155">
        <v>358.931243872099</v>
      </c>
      <c r="AU1155">
        <v>344.49251078205901</v>
      </c>
      <c r="AV1155">
        <v>343.51113188312002</v>
      </c>
      <c r="AW1155">
        <v>343.62094475283902</v>
      </c>
      <c r="AX1155">
        <v>349.310985424406</v>
      </c>
      <c r="AY1155">
        <v>368.88684570960902</v>
      </c>
      <c r="AZ1155">
        <v>367.76591568136701</v>
      </c>
      <c r="BA1155">
        <v>355.86482129069998</v>
      </c>
      <c r="BB1155">
        <v>355.529103451975</v>
      </c>
      <c r="BC1155">
        <v>368.793930212921</v>
      </c>
      <c r="BD1155">
        <v>384.108943765459</v>
      </c>
      <c r="BE1155">
        <v>368.678793552309</v>
      </c>
      <c r="BF1155">
        <v>339.35591016835502</v>
      </c>
      <c r="BG1155">
        <v>343.93866036170601</v>
      </c>
      <c r="BH1155">
        <v>355.917777750445</v>
      </c>
      <c r="BI1155">
        <v>366.41035145887702</v>
      </c>
      <c r="BJ1155">
        <v>361.04165315586198</v>
      </c>
      <c r="BK1155">
        <v>356.21814497095602</v>
      </c>
      <c r="BL1155">
        <v>345.999802671277</v>
      </c>
      <c r="BM1155">
        <v>340.90243743664502</v>
      </c>
      <c r="BN1155">
        <v>358.85226636036498</v>
      </c>
      <c r="BO1155">
        <v>353.89373487288702</v>
      </c>
      <c r="BP1155">
        <v>351.04499779773198</v>
      </c>
      <c r="BQ1155">
        <v>356.96443619569999</v>
      </c>
      <c r="BR1155">
        <v>353.606200924424</v>
      </c>
      <c r="BS1155">
        <v>339.832219749221</v>
      </c>
      <c r="BT1155">
        <v>348.52183905672302</v>
      </c>
      <c r="BU1155">
        <v>327.506148072656</v>
      </c>
      <c r="BV1155">
        <v>328.39029208523999</v>
      </c>
      <c r="BW1155">
        <v>338.55875655747099</v>
      </c>
    </row>
    <row r="1156" spans="1:75" x14ac:dyDescent="0.25">
      <c r="A1156">
        <v>277.32977303070697</v>
      </c>
      <c r="B1156">
        <v>336.21517153075399</v>
      </c>
      <c r="C1156">
        <v>340.44423971949499</v>
      </c>
      <c r="D1156">
        <v>344.53949397876499</v>
      </c>
      <c r="E1156">
        <v>344.49786701769102</v>
      </c>
      <c r="F1156">
        <v>351.88508339477602</v>
      </c>
      <c r="G1156">
        <v>366.43649133850403</v>
      </c>
      <c r="H1156">
        <v>364.65929133683898</v>
      </c>
      <c r="I1156">
        <v>366.41612974746101</v>
      </c>
      <c r="J1156">
        <v>372.91323378075299</v>
      </c>
      <c r="K1156">
        <v>373.753180613898</v>
      </c>
      <c r="L1156">
        <v>378.172863154639</v>
      </c>
      <c r="M1156">
        <v>428.36232659923797</v>
      </c>
      <c r="N1156">
        <v>465.20194654519798</v>
      </c>
      <c r="O1156">
        <v>494.68111753813901</v>
      </c>
      <c r="P1156">
        <v>470.11591238073601</v>
      </c>
      <c r="Q1156">
        <v>468.63447404758102</v>
      </c>
      <c r="R1156">
        <v>456.86220861926301</v>
      </c>
      <c r="S1156">
        <v>412.391018282777</v>
      </c>
      <c r="T1156">
        <v>389.14448067403998</v>
      </c>
      <c r="U1156">
        <v>399.58327278917898</v>
      </c>
      <c r="V1156">
        <v>444.38283649861199</v>
      </c>
      <c r="W1156">
        <v>472.72614136387898</v>
      </c>
      <c r="X1156">
        <v>438.11143351922601</v>
      </c>
      <c r="Y1156">
        <v>402.75539133720002</v>
      </c>
      <c r="Z1156">
        <v>402.30333312103801</v>
      </c>
      <c r="AA1156">
        <v>376.00044712431099</v>
      </c>
      <c r="AB1156">
        <v>375.42121807614399</v>
      </c>
      <c r="AC1156">
        <v>367.13233050331598</v>
      </c>
      <c r="AD1156">
        <v>370.39943544041699</v>
      </c>
      <c r="AE1156">
        <v>364.15198920782399</v>
      </c>
      <c r="AF1156">
        <v>354.534483012198</v>
      </c>
      <c r="AG1156">
        <v>359.76589698770903</v>
      </c>
      <c r="AH1156">
        <v>357.63842764054198</v>
      </c>
      <c r="AI1156">
        <v>354.6778395952</v>
      </c>
      <c r="AJ1156">
        <v>360.920497962713</v>
      </c>
      <c r="AK1156">
        <v>358.3626550669</v>
      </c>
      <c r="AL1156">
        <v>353.07099353327197</v>
      </c>
      <c r="AM1156">
        <v>366.36637219374802</v>
      </c>
      <c r="AN1156">
        <v>362.99211968319298</v>
      </c>
      <c r="AO1156">
        <v>358.10894491544002</v>
      </c>
      <c r="AP1156">
        <v>353.57431152186001</v>
      </c>
      <c r="AQ1156">
        <v>357.92571379556301</v>
      </c>
      <c r="AR1156">
        <v>350.32649614341699</v>
      </c>
      <c r="AS1156">
        <v>351.32365277341501</v>
      </c>
      <c r="AT1156">
        <v>359.48163805686602</v>
      </c>
      <c r="AU1156">
        <v>346.990416762834</v>
      </c>
      <c r="AV1156">
        <v>346.303796901716</v>
      </c>
      <c r="AW1156">
        <v>347.00706570795302</v>
      </c>
      <c r="AX1156">
        <v>352.71648643905303</v>
      </c>
      <c r="AY1156">
        <v>372.42098461431601</v>
      </c>
      <c r="AZ1156">
        <v>369.00528437376698</v>
      </c>
      <c r="BA1156">
        <v>358.41115758704098</v>
      </c>
      <c r="BB1156">
        <v>353.47071055279099</v>
      </c>
      <c r="BC1156">
        <v>367.35270118812502</v>
      </c>
      <c r="BD1156">
        <v>380.42353599448899</v>
      </c>
      <c r="BE1156">
        <v>361.30106871206698</v>
      </c>
      <c r="BF1156">
        <v>337.858663558567</v>
      </c>
      <c r="BG1156">
        <v>346.81725424969198</v>
      </c>
      <c r="BH1156">
        <v>358.106230767748</v>
      </c>
      <c r="BI1156">
        <v>367.49821541067899</v>
      </c>
      <c r="BJ1156">
        <v>363.25554679351802</v>
      </c>
      <c r="BK1156">
        <v>355.71335737201002</v>
      </c>
      <c r="BL1156">
        <v>347.19140035388</v>
      </c>
      <c r="BM1156">
        <v>343.09488444620803</v>
      </c>
      <c r="BN1156">
        <v>360.88770329837001</v>
      </c>
      <c r="BO1156">
        <v>352.78097710406598</v>
      </c>
      <c r="BP1156">
        <v>350.086338363506</v>
      </c>
      <c r="BQ1156">
        <v>357.39061789133001</v>
      </c>
      <c r="BR1156">
        <v>352.72546218889198</v>
      </c>
      <c r="BS1156">
        <v>337.67780010825999</v>
      </c>
      <c r="BT1156">
        <v>348.70257050658302</v>
      </c>
      <c r="BU1156">
        <v>325.41000310640999</v>
      </c>
      <c r="BV1156">
        <v>330.62352979376101</v>
      </c>
      <c r="BW1156">
        <v>345.13647244783499</v>
      </c>
    </row>
    <row r="1157" spans="1:75" x14ac:dyDescent="0.25">
      <c r="A1157">
        <v>277.57009345794302</v>
      </c>
      <c r="B1157">
        <v>337.22176563865298</v>
      </c>
      <c r="C1157">
        <v>342.72067001531798</v>
      </c>
      <c r="D1157">
        <v>345.78179781027001</v>
      </c>
      <c r="E1157">
        <v>346.22845143649698</v>
      </c>
      <c r="F1157">
        <v>351.84529860748103</v>
      </c>
      <c r="G1157">
        <v>364.202239628173</v>
      </c>
      <c r="H1157">
        <v>362.18525503042201</v>
      </c>
      <c r="I1157">
        <v>365.55161702504103</v>
      </c>
      <c r="J1157">
        <v>367.64360425794598</v>
      </c>
      <c r="K1157">
        <v>368.793661673445</v>
      </c>
      <c r="L1157">
        <v>377.75218581023103</v>
      </c>
      <c r="M1157">
        <v>428.24534824165801</v>
      </c>
      <c r="N1157">
        <v>468.80945174007798</v>
      </c>
      <c r="O1157">
        <v>499.466807732858</v>
      </c>
      <c r="P1157">
        <v>472.50832995321798</v>
      </c>
      <c r="Q1157">
        <v>474.99891817180799</v>
      </c>
      <c r="R1157">
        <v>460.16380712496601</v>
      </c>
      <c r="S1157">
        <v>410.05485562469897</v>
      </c>
      <c r="T1157">
        <v>387.28668218649102</v>
      </c>
      <c r="U1157">
        <v>407.86452084038399</v>
      </c>
      <c r="V1157">
        <v>453.91503930353798</v>
      </c>
      <c r="W1157">
        <v>477.45425759311701</v>
      </c>
      <c r="X1157">
        <v>445.36509569538299</v>
      </c>
      <c r="Y1157">
        <v>413.53365158357201</v>
      </c>
      <c r="Z1157">
        <v>410.99971027555398</v>
      </c>
      <c r="AA1157">
        <v>377.02762010061298</v>
      </c>
      <c r="AB1157">
        <v>378.80788972182501</v>
      </c>
      <c r="AC1157">
        <v>367.28588058854098</v>
      </c>
      <c r="AD1157">
        <v>371.52034229155799</v>
      </c>
      <c r="AE1157">
        <v>362.78209637962198</v>
      </c>
      <c r="AF1157">
        <v>350.02344025355598</v>
      </c>
      <c r="AG1157">
        <v>360.05903094442698</v>
      </c>
      <c r="AH1157">
        <v>357.26094894882499</v>
      </c>
      <c r="AI1157">
        <v>355.74376764020002</v>
      </c>
      <c r="AJ1157">
        <v>357.87679418263599</v>
      </c>
      <c r="AK1157">
        <v>360.52956120366701</v>
      </c>
      <c r="AL1157">
        <v>355.77892949322597</v>
      </c>
      <c r="AM1157">
        <v>370.36572038598098</v>
      </c>
      <c r="AN1157">
        <v>361.49441542160099</v>
      </c>
      <c r="AO1157">
        <v>360.89912525112902</v>
      </c>
      <c r="AP1157">
        <v>351.606552471746</v>
      </c>
      <c r="AQ1157">
        <v>361.418914271983</v>
      </c>
      <c r="AR1157">
        <v>348.82417460715999</v>
      </c>
      <c r="AS1157">
        <v>349.94972831384803</v>
      </c>
      <c r="AT1157">
        <v>358.02563511980799</v>
      </c>
      <c r="AU1157">
        <v>348.57975959421299</v>
      </c>
      <c r="AV1157">
        <v>348.74792104011698</v>
      </c>
      <c r="AW1157">
        <v>350.74004021938202</v>
      </c>
      <c r="AX1157">
        <v>354.55628682003999</v>
      </c>
      <c r="AY1157">
        <v>378.460728048634</v>
      </c>
      <c r="AZ1157">
        <v>373.72734852555402</v>
      </c>
      <c r="BA1157">
        <v>357.30729515118799</v>
      </c>
      <c r="BB1157">
        <v>355.09626420220701</v>
      </c>
      <c r="BC1157">
        <v>374.57151650979102</v>
      </c>
      <c r="BD1157">
        <v>383.25323302505001</v>
      </c>
      <c r="BE1157">
        <v>360.95419461275998</v>
      </c>
      <c r="BF1157">
        <v>339.595057834042</v>
      </c>
      <c r="BG1157">
        <v>345.58116327270898</v>
      </c>
      <c r="BH1157">
        <v>353.670596435633</v>
      </c>
      <c r="BI1157">
        <v>366.31571493169702</v>
      </c>
      <c r="BJ1157">
        <v>357.83438864891798</v>
      </c>
      <c r="BK1157">
        <v>355.09434477612598</v>
      </c>
      <c r="BL1157">
        <v>346.89817838377002</v>
      </c>
      <c r="BM1157">
        <v>342.94298739511999</v>
      </c>
      <c r="BN1157">
        <v>360.41702215859499</v>
      </c>
      <c r="BO1157">
        <v>350.89688733778399</v>
      </c>
      <c r="BP1157">
        <v>349.97441905886001</v>
      </c>
      <c r="BQ1157">
        <v>360.303081717905</v>
      </c>
      <c r="BR1157">
        <v>349.18502942406502</v>
      </c>
      <c r="BS1157">
        <v>341.40885483386501</v>
      </c>
      <c r="BT1157">
        <v>350.25529349521702</v>
      </c>
      <c r="BU1157">
        <v>327.79856259933598</v>
      </c>
      <c r="BV1157">
        <v>328.99305033032601</v>
      </c>
      <c r="BW1157">
        <v>348.74649811683202</v>
      </c>
    </row>
    <row r="1158" spans="1:75" x14ac:dyDescent="0.25">
      <c r="A1158">
        <v>277.81041388518003</v>
      </c>
      <c r="B1158">
        <v>339.35587653718198</v>
      </c>
      <c r="C1158">
        <v>344.88704047180801</v>
      </c>
      <c r="D1158">
        <v>347.10932736604599</v>
      </c>
      <c r="E1158">
        <v>347.00254676054499</v>
      </c>
      <c r="F1158">
        <v>348.92408073979698</v>
      </c>
      <c r="G1158">
        <v>361.32147137166999</v>
      </c>
      <c r="H1158">
        <v>357.14608755381198</v>
      </c>
      <c r="I1158">
        <v>363.72055834584</v>
      </c>
      <c r="J1158">
        <v>364.14138246050101</v>
      </c>
      <c r="K1158">
        <v>366.66804823587597</v>
      </c>
      <c r="L1158">
        <v>378.80728235849699</v>
      </c>
      <c r="M1158">
        <v>429.86409125399001</v>
      </c>
      <c r="N1158">
        <v>474.14134997755502</v>
      </c>
      <c r="O1158">
        <v>504.997268048531</v>
      </c>
      <c r="P1158">
        <v>474.57919090291398</v>
      </c>
      <c r="Q1158">
        <v>477.27189642598802</v>
      </c>
      <c r="R1158">
        <v>460.61358541619597</v>
      </c>
      <c r="S1158">
        <v>410.27139020924398</v>
      </c>
      <c r="T1158">
        <v>387.25090687159701</v>
      </c>
      <c r="U1158">
        <v>408.52762619199899</v>
      </c>
      <c r="V1158">
        <v>450.55606109571499</v>
      </c>
      <c r="W1158">
        <v>469.94294605263201</v>
      </c>
      <c r="X1158">
        <v>444.00993008895199</v>
      </c>
      <c r="Y1158">
        <v>416.48360362126903</v>
      </c>
      <c r="Z1158">
        <v>413.49541827302698</v>
      </c>
      <c r="AA1158">
        <v>377.35181437224202</v>
      </c>
      <c r="AB1158">
        <v>374.08408555349303</v>
      </c>
      <c r="AC1158">
        <v>367.06988913809101</v>
      </c>
      <c r="AD1158">
        <v>371.54050463131102</v>
      </c>
      <c r="AE1158">
        <v>360.35231062225898</v>
      </c>
      <c r="AF1158">
        <v>351.83803841350698</v>
      </c>
      <c r="AG1158">
        <v>360.69897215281702</v>
      </c>
      <c r="AH1158">
        <v>360.28799537474998</v>
      </c>
      <c r="AI1158">
        <v>352.91920022426598</v>
      </c>
      <c r="AJ1158">
        <v>365.03140479607498</v>
      </c>
      <c r="AK1158">
        <v>360.86441434568002</v>
      </c>
      <c r="AL1158">
        <v>358.44708163719901</v>
      </c>
      <c r="AM1158">
        <v>370.94608592679299</v>
      </c>
      <c r="AN1158">
        <v>359.79822738224999</v>
      </c>
      <c r="AO1158">
        <v>362.23233236306402</v>
      </c>
      <c r="AP1158">
        <v>350.230098742856</v>
      </c>
      <c r="AQ1158">
        <v>362.13995372329498</v>
      </c>
      <c r="AR1158">
        <v>347.20347274120502</v>
      </c>
      <c r="AS1158">
        <v>351.96620150511399</v>
      </c>
      <c r="AT1158">
        <v>355.18706836721998</v>
      </c>
      <c r="AU1158">
        <v>346.37484212912398</v>
      </c>
      <c r="AV1158">
        <v>350.11970949808102</v>
      </c>
      <c r="AW1158">
        <v>352.25490388751001</v>
      </c>
      <c r="AX1158">
        <v>355.21470791123801</v>
      </c>
      <c r="AY1158">
        <v>378.72031578483501</v>
      </c>
      <c r="AZ1158">
        <v>374.83927966897897</v>
      </c>
      <c r="BA1158">
        <v>353.38805288577998</v>
      </c>
      <c r="BB1158">
        <v>354.97804440293902</v>
      </c>
      <c r="BC1158">
        <v>378.62051710349999</v>
      </c>
      <c r="BD1158">
        <v>382.82772224913401</v>
      </c>
      <c r="BE1158">
        <v>362.75489223542297</v>
      </c>
      <c r="BF1158">
        <v>338.35420959342798</v>
      </c>
      <c r="BG1158">
        <v>342.56236164111198</v>
      </c>
      <c r="BH1158">
        <v>350.307747861785</v>
      </c>
      <c r="BI1158">
        <v>364.536095277225</v>
      </c>
      <c r="BJ1158">
        <v>352.83344903550199</v>
      </c>
      <c r="BK1158">
        <v>353.71603990536403</v>
      </c>
      <c r="BL1158">
        <v>350.66332468351601</v>
      </c>
      <c r="BM1158">
        <v>340.80523283329802</v>
      </c>
      <c r="BN1158">
        <v>355.22812526026098</v>
      </c>
      <c r="BO1158">
        <v>350.34603601866201</v>
      </c>
      <c r="BP1158">
        <v>350.85951243936199</v>
      </c>
      <c r="BQ1158">
        <v>358.268999178081</v>
      </c>
      <c r="BR1158">
        <v>350.208544858241</v>
      </c>
      <c r="BS1158">
        <v>338.42138221920902</v>
      </c>
      <c r="BT1158">
        <v>350.35334741612297</v>
      </c>
      <c r="BU1158">
        <v>330.14159821654999</v>
      </c>
      <c r="BV1158">
        <v>328.439500895403</v>
      </c>
      <c r="BW1158">
        <v>349.948393000235</v>
      </c>
    </row>
    <row r="1159" spans="1:75" x14ac:dyDescent="0.25">
      <c r="A1159">
        <v>278.05073431241601</v>
      </c>
      <c r="B1159">
        <v>341.68011048214203</v>
      </c>
      <c r="C1159">
        <v>346.402325797716</v>
      </c>
      <c r="D1159">
        <v>344.99555307368001</v>
      </c>
      <c r="E1159">
        <v>351.27513914325198</v>
      </c>
      <c r="F1159">
        <v>349.73109426254598</v>
      </c>
      <c r="G1159">
        <v>361.07181007637701</v>
      </c>
      <c r="H1159">
        <v>353.13434139092101</v>
      </c>
      <c r="I1159">
        <v>364.23376619508798</v>
      </c>
      <c r="J1159">
        <v>362.93453861108702</v>
      </c>
      <c r="K1159">
        <v>367.67394377769602</v>
      </c>
      <c r="L1159">
        <v>378.70857602559499</v>
      </c>
      <c r="M1159">
        <v>425.78372448208398</v>
      </c>
      <c r="N1159">
        <v>473.05953194063</v>
      </c>
      <c r="O1159">
        <v>503.84651107876601</v>
      </c>
      <c r="P1159">
        <v>479.208251768342</v>
      </c>
      <c r="Q1159">
        <v>480.87358750422101</v>
      </c>
      <c r="R1159">
        <v>464.58469369026301</v>
      </c>
      <c r="S1159">
        <v>411.80190652078397</v>
      </c>
      <c r="T1159">
        <v>391.925477289078</v>
      </c>
      <c r="U1159">
        <v>405.70495848937998</v>
      </c>
      <c r="V1159">
        <v>448.60940790346098</v>
      </c>
      <c r="W1159">
        <v>462.836989744351</v>
      </c>
      <c r="X1159">
        <v>435.33387160199601</v>
      </c>
      <c r="Y1159">
        <v>413.91927131470902</v>
      </c>
      <c r="Z1159">
        <v>406.34466623742799</v>
      </c>
      <c r="AA1159">
        <v>374.84538625717198</v>
      </c>
      <c r="AB1159">
        <v>372.902576091002</v>
      </c>
      <c r="AC1159">
        <v>362.56701601862301</v>
      </c>
      <c r="AD1159">
        <v>370.03127747445097</v>
      </c>
      <c r="AE1159">
        <v>361.22667933308003</v>
      </c>
      <c r="AF1159">
        <v>355.42404372307499</v>
      </c>
      <c r="AG1159">
        <v>363.24570369828899</v>
      </c>
      <c r="AH1159">
        <v>361.594241776795</v>
      </c>
      <c r="AI1159">
        <v>357.91393052686698</v>
      </c>
      <c r="AJ1159">
        <v>369.79494555715598</v>
      </c>
      <c r="AK1159">
        <v>364.580343638481</v>
      </c>
      <c r="AL1159">
        <v>365.75933780597597</v>
      </c>
      <c r="AM1159">
        <v>373.339294920226</v>
      </c>
      <c r="AN1159">
        <v>361.65640188812301</v>
      </c>
      <c r="AO1159">
        <v>358.20700915817201</v>
      </c>
      <c r="AP1159">
        <v>352.41976916476398</v>
      </c>
      <c r="AQ1159">
        <v>365.09897919815597</v>
      </c>
      <c r="AR1159">
        <v>347.12960495136701</v>
      </c>
      <c r="AS1159">
        <v>355.91354183890797</v>
      </c>
      <c r="AT1159">
        <v>352.27844424926701</v>
      </c>
      <c r="AU1159">
        <v>343.24472940771699</v>
      </c>
      <c r="AV1159">
        <v>349.10828677797599</v>
      </c>
      <c r="AW1159">
        <v>354.24682197217498</v>
      </c>
      <c r="AX1159">
        <v>357.22642977617699</v>
      </c>
      <c r="AY1159">
        <v>376.07508129007903</v>
      </c>
      <c r="AZ1159">
        <v>375.69223278297397</v>
      </c>
      <c r="BA1159">
        <v>348.65358691639898</v>
      </c>
      <c r="BB1159">
        <v>353.73794006785897</v>
      </c>
      <c r="BC1159">
        <v>375.02880504901799</v>
      </c>
      <c r="BD1159">
        <v>379.18075351481599</v>
      </c>
      <c r="BE1159">
        <v>359.16371920658997</v>
      </c>
      <c r="BF1159">
        <v>336.993835530132</v>
      </c>
      <c r="BG1159">
        <v>342.58663601748498</v>
      </c>
      <c r="BH1159">
        <v>349.33789922984403</v>
      </c>
      <c r="BI1159">
        <v>365.12116415109102</v>
      </c>
      <c r="BJ1159">
        <v>347.03641554368102</v>
      </c>
      <c r="BK1159">
        <v>352.31545000205</v>
      </c>
      <c r="BL1159">
        <v>350.72543008245901</v>
      </c>
      <c r="BM1159">
        <v>339.02342450736501</v>
      </c>
      <c r="BN1159">
        <v>350.56320267416498</v>
      </c>
      <c r="BO1159">
        <v>352.62859039695502</v>
      </c>
      <c r="BP1159">
        <v>354.24671169582399</v>
      </c>
      <c r="BQ1159">
        <v>352.87225273927203</v>
      </c>
      <c r="BR1159">
        <v>347.45433276299798</v>
      </c>
      <c r="BS1159">
        <v>336.15018673248801</v>
      </c>
      <c r="BT1159">
        <v>351.36636902874199</v>
      </c>
      <c r="BU1159">
        <v>330.520593031619</v>
      </c>
      <c r="BV1159">
        <v>326.05399040565902</v>
      </c>
      <c r="BW1159">
        <v>346.47607482646498</v>
      </c>
    </row>
    <row r="1160" spans="1:75" x14ac:dyDescent="0.25">
      <c r="A1160">
        <v>278.291054739652</v>
      </c>
      <c r="B1160">
        <v>341.254591350304</v>
      </c>
      <c r="C1160">
        <v>351.91627591528697</v>
      </c>
      <c r="D1160">
        <v>345.34258766481503</v>
      </c>
      <c r="E1160">
        <v>354.49758767396298</v>
      </c>
      <c r="F1160">
        <v>349.08484588704101</v>
      </c>
      <c r="G1160">
        <v>362.86314423264901</v>
      </c>
      <c r="H1160">
        <v>353.92108596577702</v>
      </c>
      <c r="I1160">
        <v>363.14433297966599</v>
      </c>
      <c r="J1160">
        <v>360.80986632584103</v>
      </c>
      <c r="K1160">
        <v>367.14206155229903</v>
      </c>
      <c r="L1160">
        <v>377.38303875100002</v>
      </c>
      <c r="M1160">
        <v>424.35358946811402</v>
      </c>
      <c r="N1160">
        <v>468.84461043692698</v>
      </c>
      <c r="O1160">
        <v>496.24121979623698</v>
      </c>
      <c r="P1160">
        <v>475.75970496256201</v>
      </c>
      <c r="Q1160">
        <v>481.48075090330798</v>
      </c>
      <c r="R1160">
        <v>466.503581216236</v>
      </c>
      <c r="S1160">
        <v>421.54743341863701</v>
      </c>
      <c r="T1160">
        <v>402.10409816042898</v>
      </c>
      <c r="U1160">
        <v>418.194834363155</v>
      </c>
      <c r="V1160">
        <v>465.01410414196101</v>
      </c>
      <c r="W1160">
        <v>469.14221328143299</v>
      </c>
      <c r="X1160">
        <v>438.451867639113</v>
      </c>
      <c r="Y1160">
        <v>418.14106242970797</v>
      </c>
      <c r="Z1160">
        <v>410.66167501995801</v>
      </c>
      <c r="AA1160">
        <v>374.53595182330702</v>
      </c>
      <c r="AB1160">
        <v>372.07589379170099</v>
      </c>
      <c r="AC1160">
        <v>364.80322223010398</v>
      </c>
      <c r="AD1160">
        <v>371.57822851616402</v>
      </c>
      <c r="AE1160">
        <v>358.26523253285001</v>
      </c>
      <c r="AF1160">
        <v>361.96465290422498</v>
      </c>
      <c r="AG1160">
        <v>359.60043962027902</v>
      </c>
      <c r="AH1160">
        <v>360.276802578966</v>
      </c>
      <c r="AI1160">
        <v>359.40620442965599</v>
      </c>
      <c r="AJ1160">
        <v>375.69267026206398</v>
      </c>
      <c r="AK1160">
        <v>369.93245913196802</v>
      </c>
      <c r="AL1160">
        <v>373.60045633436499</v>
      </c>
      <c r="AM1160">
        <v>371.95484604763101</v>
      </c>
      <c r="AN1160">
        <v>369.98236453864001</v>
      </c>
      <c r="AO1160">
        <v>354.179398745085</v>
      </c>
      <c r="AP1160">
        <v>356.13707173091399</v>
      </c>
      <c r="AQ1160">
        <v>368.172739363152</v>
      </c>
      <c r="AR1160">
        <v>344.754918121586</v>
      </c>
      <c r="AS1160">
        <v>353.82695604679401</v>
      </c>
      <c r="AT1160">
        <v>349.34240762820201</v>
      </c>
      <c r="AU1160">
        <v>342.37879542338101</v>
      </c>
      <c r="AV1160">
        <v>343.76884877341001</v>
      </c>
      <c r="AW1160">
        <v>348.912061482338</v>
      </c>
      <c r="AX1160">
        <v>358.41713215878798</v>
      </c>
      <c r="AY1160">
        <v>375.94692806646202</v>
      </c>
      <c r="AZ1160">
        <v>376.016771761607</v>
      </c>
      <c r="BA1160">
        <v>345.936112024279</v>
      </c>
      <c r="BB1160">
        <v>349.96365258021501</v>
      </c>
      <c r="BC1160">
        <v>380.06746417257301</v>
      </c>
      <c r="BD1160">
        <v>379.69154949067803</v>
      </c>
      <c r="BE1160">
        <v>361.02354196179198</v>
      </c>
      <c r="BF1160">
        <v>335.735916409813</v>
      </c>
      <c r="BG1160">
        <v>343.06081079939202</v>
      </c>
      <c r="BH1160">
        <v>352.706297889268</v>
      </c>
      <c r="BI1160">
        <v>366.96322033350498</v>
      </c>
      <c r="BJ1160">
        <v>344.27241118658401</v>
      </c>
      <c r="BK1160">
        <v>350.01610526399401</v>
      </c>
      <c r="BL1160">
        <v>354.055552890341</v>
      </c>
      <c r="BM1160">
        <v>339.74388759150497</v>
      </c>
      <c r="BN1160">
        <v>351.83202254813</v>
      </c>
      <c r="BO1160">
        <v>351.4451852034</v>
      </c>
      <c r="BP1160">
        <v>351.53852549266401</v>
      </c>
      <c r="BQ1160">
        <v>347.99711486236401</v>
      </c>
      <c r="BR1160">
        <v>349.01415569370999</v>
      </c>
      <c r="BS1160">
        <v>337.73344868978501</v>
      </c>
      <c r="BT1160">
        <v>350.47933888899502</v>
      </c>
      <c r="BU1160">
        <v>328.35626537049302</v>
      </c>
      <c r="BV1160">
        <v>330.29832365535799</v>
      </c>
      <c r="BW1160">
        <v>344.78607013760899</v>
      </c>
    </row>
    <row r="1161" spans="1:75" x14ac:dyDescent="0.25">
      <c r="A1161">
        <v>278.53137516688901</v>
      </c>
      <c r="B1161">
        <v>342.824046085585</v>
      </c>
      <c r="C1161">
        <v>349.73975560730003</v>
      </c>
      <c r="D1161">
        <v>344.36637003749303</v>
      </c>
      <c r="E1161">
        <v>351.18124700354701</v>
      </c>
      <c r="F1161">
        <v>347.79372175030301</v>
      </c>
      <c r="G1161">
        <v>360.50623064175301</v>
      </c>
      <c r="H1161">
        <v>353.48398019855102</v>
      </c>
      <c r="I1161">
        <v>363.87459240996299</v>
      </c>
      <c r="J1161">
        <v>357.36767082128398</v>
      </c>
      <c r="K1161">
        <v>359.56176685416602</v>
      </c>
      <c r="L1161">
        <v>373.34048241532702</v>
      </c>
      <c r="M1161">
        <v>420.64545784133901</v>
      </c>
      <c r="N1161">
        <v>457.75417553701902</v>
      </c>
      <c r="O1161">
        <v>480.16820258541702</v>
      </c>
      <c r="P1161">
        <v>460.50513154552402</v>
      </c>
      <c r="Q1161">
        <v>470.20277858843201</v>
      </c>
      <c r="R1161">
        <v>448.49878142197599</v>
      </c>
      <c r="S1161">
        <v>407.14548603699802</v>
      </c>
      <c r="T1161">
        <v>397.18585564415099</v>
      </c>
      <c r="U1161">
        <v>423.57186407973501</v>
      </c>
      <c r="V1161">
        <v>484.13142010242802</v>
      </c>
      <c r="W1161">
        <v>470.93863407213098</v>
      </c>
      <c r="X1161">
        <v>444.86212315649198</v>
      </c>
      <c r="Y1161">
        <v>429.85995595463203</v>
      </c>
      <c r="Z1161">
        <v>416.11755323914502</v>
      </c>
      <c r="AA1161">
        <v>378.56267213828698</v>
      </c>
      <c r="AB1161">
        <v>370.818926562743</v>
      </c>
      <c r="AC1161">
        <v>362.25440956492997</v>
      </c>
      <c r="AD1161">
        <v>367.44878880277298</v>
      </c>
      <c r="AE1161">
        <v>350.00067876684898</v>
      </c>
      <c r="AF1161">
        <v>357.01849252997698</v>
      </c>
      <c r="AG1161">
        <v>361.16981140536302</v>
      </c>
      <c r="AH1161">
        <v>358.69427020913002</v>
      </c>
      <c r="AI1161">
        <v>361.66185829650601</v>
      </c>
      <c r="AJ1161">
        <v>373.50474486850601</v>
      </c>
      <c r="AK1161">
        <v>369.49735728260703</v>
      </c>
      <c r="AL1161">
        <v>371.71349712852998</v>
      </c>
      <c r="AM1161">
        <v>364.76250915658301</v>
      </c>
      <c r="AN1161">
        <v>366.60351800644497</v>
      </c>
      <c r="AO1161">
        <v>350.18388888096899</v>
      </c>
      <c r="AP1161">
        <v>349.23815414503798</v>
      </c>
      <c r="AQ1161">
        <v>366.40460023014202</v>
      </c>
      <c r="AR1161">
        <v>346.56579043347602</v>
      </c>
      <c r="AS1161">
        <v>352.91443846604602</v>
      </c>
      <c r="AT1161">
        <v>348.19543583209997</v>
      </c>
      <c r="AU1161">
        <v>342.12875798464</v>
      </c>
      <c r="AV1161">
        <v>343.82990989398297</v>
      </c>
      <c r="AW1161">
        <v>345.080316823766</v>
      </c>
      <c r="AX1161">
        <v>360.515966836264</v>
      </c>
      <c r="AY1161">
        <v>371.69235237573702</v>
      </c>
      <c r="AZ1161">
        <v>372.12183514952102</v>
      </c>
      <c r="BA1161">
        <v>343.46824637586798</v>
      </c>
      <c r="BB1161">
        <v>353.43712302012898</v>
      </c>
      <c r="BC1161">
        <v>386.10445843255502</v>
      </c>
      <c r="BD1161">
        <v>379.11421944834598</v>
      </c>
      <c r="BE1161">
        <v>362.12898618937697</v>
      </c>
      <c r="BF1161">
        <v>335.00406173637703</v>
      </c>
      <c r="BG1161">
        <v>342.78075684601498</v>
      </c>
      <c r="BH1161">
        <v>350.04846665745299</v>
      </c>
      <c r="BI1161">
        <v>365.78404206674901</v>
      </c>
      <c r="BJ1161">
        <v>345.343938786585</v>
      </c>
      <c r="BK1161">
        <v>348.81192768976399</v>
      </c>
      <c r="BL1161">
        <v>351.76459179706399</v>
      </c>
      <c r="BM1161">
        <v>337.66675602309698</v>
      </c>
      <c r="BN1161">
        <v>349.28703649044797</v>
      </c>
      <c r="BO1161">
        <v>352.519695659842</v>
      </c>
      <c r="BP1161">
        <v>352.62901983475399</v>
      </c>
      <c r="BQ1161">
        <v>345.41740792772299</v>
      </c>
      <c r="BR1161">
        <v>349.84952048636802</v>
      </c>
      <c r="BS1161">
        <v>338.01788342112599</v>
      </c>
      <c r="BT1161">
        <v>350.30961877444099</v>
      </c>
      <c r="BU1161">
        <v>332.06431564971598</v>
      </c>
      <c r="BV1161">
        <v>326.36649097748801</v>
      </c>
      <c r="BW1161">
        <v>341.95792586905998</v>
      </c>
    </row>
    <row r="1162" spans="1:75" x14ac:dyDescent="0.25">
      <c r="A1162">
        <v>278.77169559412499</v>
      </c>
      <c r="B1162">
        <v>344.546364680333</v>
      </c>
      <c r="C1162">
        <v>349.61119573247203</v>
      </c>
      <c r="D1162">
        <v>339.85299551345599</v>
      </c>
      <c r="E1162">
        <v>346.90307707312002</v>
      </c>
      <c r="F1162">
        <v>348.51326486735297</v>
      </c>
      <c r="G1162">
        <v>361.40161705084199</v>
      </c>
      <c r="H1162">
        <v>352.31406178753298</v>
      </c>
      <c r="I1162">
        <v>362.87963774267803</v>
      </c>
      <c r="J1162">
        <v>354.687664526643</v>
      </c>
      <c r="K1162">
        <v>361.06635041985299</v>
      </c>
      <c r="L1162">
        <v>371.60037083040299</v>
      </c>
      <c r="M1162">
        <v>419.57042337134402</v>
      </c>
      <c r="N1162">
        <v>456.79133808653597</v>
      </c>
      <c r="O1162">
        <v>477.42497818453103</v>
      </c>
      <c r="P1162">
        <v>459.15975440909</v>
      </c>
      <c r="Q1162">
        <v>465.55593427076798</v>
      </c>
      <c r="R1162">
        <v>446.29990055418301</v>
      </c>
      <c r="S1162">
        <v>400.98975079911799</v>
      </c>
      <c r="T1162">
        <v>395.26742889966403</v>
      </c>
      <c r="U1162">
        <v>422.93604564370997</v>
      </c>
      <c r="V1162">
        <v>484.00768052865197</v>
      </c>
      <c r="W1162">
        <v>469.73451052113802</v>
      </c>
      <c r="X1162">
        <v>445.60273910332899</v>
      </c>
      <c r="Y1162">
        <v>433.60275736713601</v>
      </c>
      <c r="Z1162">
        <v>416.09847612287302</v>
      </c>
      <c r="AA1162">
        <v>383.24630435896302</v>
      </c>
      <c r="AB1162">
        <v>369.20343366443802</v>
      </c>
      <c r="AC1162">
        <v>364.78550394760703</v>
      </c>
      <c r="AD1162">
        <v>365.640370885842</v>
      </c>
      <c r="AE1162">
        <v>349.775096830645</v>
      </c>
      <c r="AF1162">
        <v>357.51510650923399</v>
      </c>
      <c r="AG1162">
        <v>360.86860692239901</v>
      </c>
      <c r="AH1162">
        <v>362.30708810437301</v>
      </c>
      <c r="AI1162">
        <v>364.02720819168098</v>
      </c>
      <c r="AJ1162">
        <v>374.165262001663</v>
      </c>
      <c r="AK1162">
        <v>368.67207527564398</v>
      </c>
      <c r="AL1162">
        <v>372.20184963456001</v>
      </c>
      <c r="AM1162">
        <v>362.218365704988</v>
      </c>
      <c r="AN1162">
        <v>368.72754538284602</v>
      </c>
      <c r="AO1162">
        <v>350.59272595017097</v>
      </c>
      <c r="AP1162">
        <v>354.093835236838</v>
      </c>
      <c r="AQ1162">
        <v>366.05797165894802</v>
      </c>
      <c r="AR1162">
        <v>348.48997213623301</v>
      </c>
      <c r="AS1162">
        <v>355.495044317647</v>
      </c>
      <c r="AT1162">
        <v>349.52425771898999</v>
      </c>
      <c r="AU1162">
        <v>342.79691955300399</v>
      </c>
      <c r="AV1162">
        <v>344.69276681162501</v>
      </c>
      <c r="AW1162">
        <v>344.48050799139997</v>
      </c>
      <c r="AX1162">
        <v>362.35073367017202</v>
      </c>
      <c r="AY1162">
        <v>367.112249531104</v>
      </c>
      <c r="AZ1162">
        <v>366.55104473626</v>
      </c>
      <c r="BA1162">
        <v>343.98832952776303</v>
      </c>
      <c r="BB1162">
        <v>357.20361906521401</v>
      </c>
      <c r="BC1162">
        <v>386.49113564811302</v>
      </c>
      <c r="BD1162">
        <v>378.37465127742701</v>
      </c>
      <c r="BE1162">
        <v>361.44506757233802</v>
      </c>
      <c r="BF1162">
        <v>333.77486303812998</v>
      </c>
      <c r="BG1162">
        <v>342.51757571937998</v>
      </c>
      <c r="BH1162">
        <v>351.63891794724901</v>
      </c>
      <c r="BI1162">
        <v>369.39899835918601</v>
      </c>
      <c r="BJ1162">
        <v>353.786148500455</v>
      </c>
      <c r="BK1162">
        <v>348.84890643598902</v>
      </c>
      <c r="BL1162">
        <v>350.164095148505</v>
      </c>
      <c r="BM1162">
        <v>337.36369856273598</v>
      </c>
      <c r="BN1162">
        <v>347.25410614005801</v>
      </c>
      <c r="BO1162">
        <v>353.40103859189099</v>
      </c>
      <c r="BP1162">
        <v>350.32593908137397</v>
      </c>
      <c r="BQ1162">
        <v>345.25036766796302</v>
      </c>
      <c r="BR1162">
        <v>353.54960650099503</v>
      </c>
      <c r="BS1162">
        <v>338.267717009379</v>
      </c>
      <c r="BT1162">
        <v>350.27126686476601</v>
      </c>
      <c r="BU1162">
        <v>331.31141570602301</v>
      </c>
      <c r="BV1162">
        <v>325.01647916662102</v>
      </c>
      <c r="BW1162">
        <v>340.23790547971703</v>
      </c>
    </row>
    <row r="1163" spans="1:75" x14ac:dyDescent="0.25">
      <c r="A1163">
        <v>279.01201602136098</v>
      </c>
      <c r="B1163">
        <v>342.02353220965199</v>
      </c>
      <c r="C1163">
        <v>347.74913302258898</v>
      </c>
      <c r="D1163">
        <v>335.09659029404799</v>
      </c>
      <c r="E1163">
        <v>347.72492909701498</v>
      </c>
      <c r="F1163">
        <v>351.65082584876097</v>
      </c>
      <c r="G1163">
        <v>361.93017936651597</v>
      </c>
      <c r="H1163">
        <v>356.49972958283502</v>
      </c>
      <c r="I1163">
        <v>364.03722500979001</v>
      </c>
      <c r="J1163">
        <v>352.77633108325102</v>
      </c>
      <c r="K1163">
        <v>363.372331836532</v>
      </c>
      <c r="L1163">
        <v>366.565753426686</v>
      </c>
      <c r="M1163">
        <v>418.04076910506501</v>
      </c>
      <c r="N1163">
        <v>448.54489303992801</v>
      </c>
      <c r="O1163">
        <v>477.45345706801299</v>
      </c>
      <c r="P1163">
        <v>456.12598268236098</v>
      </c>
      <c r="Q1163">
        <v>454.06735407993102</v>
      </c>
      <c r="R1163">
        <v>443.91539270276701</v>
      </c>
      <c r="S1163">
        <v>400.60651969412498</v>
      </c>
      <c r="T1163">
        <v>391.60307727897998</v>
      </c>
      <c r="U1163">
        <v>415.39782752646897</v>
      </c>
      <c r="V1163">
        <v>476.40513064536799</v>
      </c>
      <c r="W1163">
        <v>464.600423018372</v>
      </c>
      <c r="X1163">
        <v>440.441439754692</v>
      </c>
      <c r="Y1163">
        <v>429.693123108561</v>
      </c>
      <c r="Z1163">
        <v>407.39328853002201</v>
      </c>
      <c r="AA1163">
        <v>379.251844542963</v>
      </c>
      <c r="AB1163">
        <v>369.86646382050401</v>
      </c>
      <c r="AC1163">
        <v>364.828687592785</v>
      </c>
      <c r="AD1163">
        <v>364.06544366327802</v>
      </c>
      <c r="AE1163">
        <v>351.81499747872101</v>
      </c>
      <c r="AF1163">
        <v>359.10036447370601</v>
      </c>
      <c r="AG1163">
        <v>362.128385508978</v>
      </c>
      <c r="AH1163">
        <v>357.88176534836299</v>
      </c>
      <c r="AI1163">
        <v>364.63685722782702</v>
      </c>
      <c r="AJ1163">
        <v>366.09871246629802</v>
      </c>
      <c r="AK1163">
        <v>370.79571505168099</v>
      </c>
      <c r="AL1163">
        <v>369.49884854782999</v>
      </c>
      <c r="AM1163">
        <v>366.37369978176298</v>
      </c>
      <c r="AN1163">
        <v>374.50219331164101</v>
      </c>
      <c r="AO1163">
        <v>347.93718119082803</v>
      </c>
      <c r="AP1163">
        <v>357.02245759892998</v>
      </c>
      <c r="AQ1163">
        <v>360.18133596210998</v>
      </c>
      <c r="AR1163">
        <v>350.020664994779</v>
      </c>
      <c r="AS1163">
        <v>357.48836108015098</v>
      </c>
      <c r="AT1163">
        <v>348.36120367103001</v>
      </c>
      <c r="AU1163">
        <v>344.36543164961802</v>
      </c>
      <c r="AV1163">
        <v>341.56477168511299</v>
      </c>
      <c r="AW1163">
        <v>343.26000242374101</v>
      </c>
      <c r="AX1163">
        <v>365.95574335834198</v>
      </c>
      <c r="AY1163">
        <v>366.393922360624</v>
      </c>
      <c r="AZ1163">
        <v>363.91137503780197</v>
      </c>
      <c r="BA1163">
        <v>343.43001366329298</v>
      </c>
      <c r="BB1163">
        <v>360.07950039301801</v>
      </c>
      <c r="BC1163">
        <v>382.87288870645801</v>
      </c>
      <c r="BD1163">
        <v>373.90441485192798</v>
      </c>
      <c r="BE1163">
        <v>358.94300561787003</v>
      </c>
      <c r="BF1163">
        <v>334.73743281467398</v>
      </c>
      <c r="BG1163">
        <v>337.98371714559102</v>
      </c>
      <c r="BH1163">
        <v>350.50626442911999</v>
      </c>
      <c r="BI1163">
        <v>366.17974289323303</v>
      </c>
      <c r="BJ1163">
        <v>357.55467302955702</v>
      </c>
      <c r="BK1163">
        <v>356.42299411300701</v>
      </c>
      <c r="BL1163">
        <v>348.46849537148199</v>
      </c>
      <c r="BM1163">
        <v>335.786318962358</v>
      </c>
      <c r="BN1163">
        <v>348.129963864312</v>
      </c>
      <c r="BO1163">
        <v>347.45828663069699</v>
      </c>
      <c r="BP1163">
        <v>350.65852701619798</v>
      </c>
      <c r="BQ1163">
        <v>341.76667172201502</v>
      </c>
      <c r="BR1163">
        <v>346.14943376173898</v>
      </c>
      <c r="BS1163">
        <v>337.05566959366701</v>
      </c>
      <c r="BT1163">
        <v>345.27471452112098</v>
      </c>
      <c r="BU1163">
        <v>330.91940955799299</v>
      </c>
      <c r="BV1163">
        <v>324.51152703424998</v>
      </c>
      <c r="BW1163">
        <v>336.22260794876001</v>
      </c>
    </row>
    <row r="1164" spans="1:75" x14ac:dyDescent="0.25">
      <c r="A1164">
        <v>279.25233644859799</v>
      </c>
      <c r="B1164">
        <v>343.73805268223498</v>
      </c>
      <c r="C1164">
        <v>345.235823693832</v>
      </c>
      <c r="D1164">
        <v>329.89714303629103</v>
      </c>
      <c r="E1164">
        <v>342.03395167165002</v>
      </c>
      <c r="F1164">
        <v>345.87428104319201</v>
      </c>
      <c r="G1164">
        <v>358.37423247212098</v>
      </c>
      <c r="H1164">
        <v>359.92794922487201</v>
      </c>
      <c r="I1164">
        <v>363.39515461255297</v>
      </c>
      <c r="J1164">
        <v>349.482259111762</v>
      </c>
      <c r="K1164">
        <v>360.64946387301802</v>
      </c>
      <c r="L1164">
        <v>364.84044380025199</v>
      </c>
      <c r="M1164">
        <v>423.10329221981402</v>
      </c>
      <c r="N1164">
        <v>444.48266088273402</v>
      </c>
      <c r="O1164">
        <v>474.84095854105902</v>
      </c>
      <c r="P1164">
        <v>463.23650318443703</v>
      </c>
      <c r="Q1164">
        <v>455.05243445268798</v>
      </c>
      <c r="R1164">
        <v>445.57451938218901</v>
      </c>
      <c r="S1164">
        <v>408.58015940400401</v>
      </c>
      <c r="T1164">
        <v>394.11537684941698</v>
      </c>
      <c r="U1164">
        <v>425.40136013420698</v>
      </c>
      <c r="V1164">
        <v>476.55774623546603</v>
      </c>
      <c r="W1164">
        <v>469.148834277677</v>
      </c>
      <c r="X1164">
        <v>435.34974704623698</v>
      </c>
      <c r="Y1164">
        <v>427.484941076768</v>
      </c>
      <c r="Z1164">
        <v>405.97865905479802</v>
      </c>
      <c r="AA1164">
        <v>380.97946629515297</v>
      </c>
      <c r="AB1164">
        <v>368.49410287427702</v>
      </c>
      <c r="AC1164">
        <v>372.08124393588201</v>
      </c>
      <c r="AD1164">
        <v>360.01800845781099</v>
      </c>
      <c r="AE1164">
        <v>350.50810705994297</v>
      </c>
      <c r="AF1164">
        <v>358.55657442200402</v>
      </c>
      <c r="AG1164">
        <v>361.794897929304</v>
      </c>
      <c r="AH1164">
        <v>358.99139931041901</v>
      </c>
      <c r="AI1164">
        <v>368.837539238391</v>
      </c>
      <c r="AJ1164">
        <v>364.34165600981999</v>
      </c>
      <c r="AK1164">
        <v>378.02294404680401</v>
      </c>
      <c r="AL1164">
        <v>371.23535439856403</v>
      </c>
      <c r="AM1164">
        <v>367.31871152148801</v>
      </c>
      <c r="AN1164">
        <v>375.96886358750697</v>
      </c>
      <c r="AO1164">
        <v>351.669961707997</v>
      </c>
      <c r="AP1164">
        <v>354.29874176295402</v>
      </c>
      <c r="AQ1164">
        <v>360.687257645096</v>
      </c>
      <c r="AR1164">
        <v>351.63785744167598</v>
      </c>
      <c r="AS1164">
        <v>360.77070193176002</v>
      </c>
      <c r="AT1164">
        <v>349.30435756034302</v>
      </c>
      <c r="AU1164">
        <v>350.51858560910603</v>
      </c>
      <c r="AV1164">
        <v>342.67667160191201</v>
      </c>
      <c r="AW1164">
        <v>337.04287894270499</v>
      </c>
      <c r="AX1164">
        <v>364.74406089287498</v>
      </c>
      <c r="AY1164">
        <v>366.21411276759</v>
      </c>
      <c r="AZ1164">
        <v>365.35002262712999</v>
      </c>
      <c r="BA1164">
        <v>349.076269746148</v>
      </c>
      <c r="BB1164">
        <v>362.64412021996401</v>
      </c>
      <c r="BC1164">
        <v>383.08134318573201</v>
      </c>
      <c r="BD1164">
        <v>373.03934068201897</v>
      </c>
      <c r="BE1164">
        <v>363.01505461586402</v>
      </c>
      <c r="BF1164">
        <v>333.85309889693002</v>
      </c>
      <c r="BG1164">
        <v>334.77073395623898</v>
      </c>
      <c r="BH1164">
        <v>351.38145051576601</v>
      </c>
      <c r="BI1164">
        <v>366.12058507963297</v>
      </c>
      <c r="BJ1164">
        <v>359.15354985801702</v>
      </c>
      <c r="BK1164">
        <v>358.47875820196299</v>
      </c>
      <c r="BL1164">
        <v>349.11603674605402</v>
      </c>
      <c r="BM1164">
        <v>334.87189393213202</v>
      </c>
      <c r="BN1164">
        <v>346.75206598201498</v>
      </c>
      <c r="BO1164">
        <v>349.62563636714401</v>
      </c>
      <c r="BP1164">
        <v>349.30232946797798</v>
      </c>
      <c r="BQ1164">
        <v>341.65078659679199</v>
      </c>
      <c r="BR1164">
        <v>342.44541220775398</v>
      </c>
      <c r="BS1164">
        <v>338.017732271613</v>
      </c>
      <c r="BT1164">
        <v>343.35041164973097</v>
      </c>
      <c r="BU1164">
        <v>329.11451427044602</v>
      </c>
      <c r="BV1164">
        <v>327.91144199182202</v>
      </c>
      <c r="BW1164">
        <v>334.02681031882298</v>
      </c>
    </row>
    <row r="1165" spans="1:75" x14ac:dyDescent="0.25">
      <c r="A1165">
        <v>279.49265687583397</v>
      </c>
      <c r="B1165">
        <v>343.86810711731698</v>
      </c>
      <c r="C1165">
        <v>343.97410383669398</v>
      </c>
      <c r="D1165">
        <v>326.20001485555701</v>
      </c>
      <c r="E1165">
        <v>343.51278669830901</v>
      </c>
      <c r="F1165">
        <v>347.592804176073</v>
      </c>
      <c r="G1165">
        <v>353.72786688615901</v>
      </c>
      <c r="H1165">
        <v>364.555130337317</v>
      </c>
      <c r="I1165">
        <v>360.18936632280599</v>
      </c>
      <c r="J1165">
        <v>345.91727762422403</v>
      </c>
      <c r="K1165">
        <v>360.88701122022502</v>
      </c>
      <c r="L1165">
        <v>360.75944543854303</v>
      </c>
      <c r="M1165">
        <v>424.53416398453601</v>
      </c>
      <c r="N1165">
        <v>441.06736636522498</v>
      </c>
      <c r="O1165">
        <v>465.57770547115302</v>
      </c>
      <c r="P1165">
        <v>462.12513633411601</v>
      </c>
      <c r="Q1165">
        <v>448.594108088741</v>
      </c>
      <c r="R1165">
        <v>443.78254076749602</v>
      </c>
      <c r="S1165">
        <v>414.96399394828001</v>
      </c>
      <c r="T1165">
        <v>399.31011666483198</v>
      </c>
      <c r="U1165">
        <v>440.55238928005502</v>
      </c>
      <c r="V1165">
        <v>483.30909813777203</v>
      </c>
      <c r="W1165">
        <v>482.23016390900199</v>
      </c>
      <c r="X1165">
        <v>438.03596406649598</v>
      </c>
      <c r="Y1165">
        <v>427.81700486704898</v>
      </c>
      <c r="Z1165">
        <v>407.71261370187898</v>
      </c>
      <c r="AA1165">
        <v>381.833125269319</v>
      </c>
      <c r="AB1165">
        <v>373.31887282959201</v>
      </c>
      <c r="AC1165">
        <v>374.49495916616502</v>
      </c>
      <c r="AD1165">
        <v>365.834443797343</v>
      </c>
      <c r="AE1165">
        <v>358.14185480448998</v>
      </c>
      <c r="AF1165">
        <v>362.55788733493898</v>
      </c>
      <c r="AG1165">
        <v>369.51432852089101</v>
      </c>
      <c r="AH1165">
        <v>363.90615318929798</v>
      </c>
      <c r="AI1165">
        <v>373.44823458316603</v>
      </c>
      <c r="AJ1165">
        <v>371.79669893642199</v>
      </c>
      <c r="AK1165">
        <v>381.82078750907198</v>
      </c>
      <c r="AL1165">
        <v>375.26573277932999</v>
      </c>
      <c r="AM1165">
        <v>377.76273334929402</v>
      </c>
      <c r="AN1165">
        <v>378.32965821644001</v>
      </c>
      <c r="AO1165">
        <v>354.16138646932302</v>
      </c>
      <c r="AP1165">
        <v>356.19707906377499</v>
      </c>
      <c r="AQ1165">
        <v>359.32188306161902</v>
      </c>
      <c r="AR1165">
        <v>350.42312346230102</v>
      </c>
      <c r="AS1165">
        <v>359.51382117325801</v>
      </c>
      <c r="AT1165">
        <v>352.84037062930503</v>
      </c>
      <c r="AU1165">
        <v>353.79610483409999</v>
      </c>
      <c r="AV1165">
        <v>349.49077414451699</v>
      </c>
      <c r="AW1165">
        <v>337.23874726719703</v>
      </c>
      <c r="AX1165">
        <v>365.41878752987299</v>
      </c>
      <c r="AY1165">
        <v>370.449934113018</v>
      </c>
      <c r="AZ1165">
        <v>364.04041811712398</v>
      </c>
      <c r="BA1165">
        <v>353.86131512025298</v>
      </c>
      <c r="BB1165">
        <v>362.27379289546298</v>
      </c>
      <c r="BC1165">
        <v>381.90945930838899</v>
      </c>
      <c r="BD1165">
        <v>368.42402295270102</v>
      </c>
      <c r="BE1165">
        <v>358.43902100382701</v>
      </c>
      <c r="BF1165">
        <v>334.91987499789798</v>
      </c>
      <c r="BG1165">
        <v>338.28552351736801</v>
      </c>
      <c r="BH1165">
        <v>349.67075650458798</v>
      </c>
      <c r="BI1165">
        <v>366.18162526707499</v>
      </c>
      <c r="BJ1165">
        <v>359.31125122719402</v>
      </c>
      <c r="BK1165">
        <v>358.83385079880799</v>
      </c>
      <c r="BL1165">
        <v>347.40439124799502</v>
      </c>
      <c r="BM1165">
        <v>338.572399516009</v>
      </c>
      <c r="BN1165">
        <v>343.34883724598302</v>
      </c>
      <c r="BO1165">
        <v>347.93103225048299</v>
      </c>
      <c r="BP1165">
        <v>344.12431328743099</v>
      </c>
      <c r="BQ1165">
        <v>343.24779584333601</v>
      </c>
      <c r="BR1165">
        <v>341.60049649583499</v>
      </c>
      <c r="BS1165">
        <v>337.88419238865299</v>
      </c>
      <c r="BT1165">
        <v>339.01738284551601</v>
      </c>
      <c r="BU1165">
        <v>329.69663282406202</v>
      </c>
      <c r="BV1165">
        <v>326.75883121249001</v>
      </c>
      <c r="BW1165">
        <v>333.55631754411701</v>
      </c>
    </row>
    <row r="1166" spans="1:75" x14ac:dyDescent="0.25">
      <c r="A1166">
        <v>279.73297730307002</v>
      </c>
      <c r="B1166">
        <v>342.56409658688602</v>
      </c>
      <c r="C1166">
        <v>345.82324280173401</v>
      </c>
      <c r="D1166">
        <v>322.90214133697202</v>
      </c>
      <c r="E1166">
        <v>345.50547196274698</v>
      </c>
      <c r="F1166">
        <v>345.96714825531097</v>
      </c>
      <c r="G1166">
        <v>346.50938972922501</v>
      </c>
      <c r="H1166">
        <v>363.720357171378</v>
      </c>
      <c r="I1166">
        <v>359.29543237627701</v>
      </c>
      <c r="J1166">
        <v>347.161159016883</v>
      </c>
      <c r="K1166">
        <v>364.32330786274599</v>
      </c>
      <c r="L1166">
        <v>359.19707184363199</v>
      </c>
      <c r="M1166">
        <v>419.02869016036499</v>
      </c>
      <c r="N1166">
        <v>432.71716914885701</v>
      </c>
      <c r="O1166">
        <v>451.37069534579098</v>
      </c>
      <c r="P1166">
        <v>450.40458707209802</v>
      </c>
      <c r="Q1166">
        <v>437.01818340601301</v>
      </c>
      <c r="R1166">
        <v>429.11677035572001</v>
      </c>
      <c r="S1166">
        <v>403.146902513383</v>
      </c>
      <c r="T1166">
        <v>396.20166158828499</v>
      </c>
      <c r="U1166">
        <v>440.20054031746798</v>
      </c>
      <c r="V1166">
        <v>485.17886119372798</v>
      </c>
      <c r="W1166">
        <v>491.90494979129699</v>
      </c>
      <c r="X1166">
        <v>443.13410614483001</v>
      </c>
      <c r="Y1166">
        <v>435.44919208417798</v>
      </c>
      <c r="Z1166">
        <v>410.871320501855</v>
      </c>
      <c r="AA1166">
        <v>379.78382499936299</v>
      </c>
      <c r="AB1166">
        <v>370.19048608710398</v>
      </c>
      <c r="AC1166">
        <v>374.21581505551399</v>
      </c>
      <c r="AD1166">
        <v>363.80304911074398</v>
      </c>
      <c r="AE1166">
        <v>361.67736392456902</v>
      </c>
      <c r="AF1166">
        <v>364.47808776999398</v>
      </c>
      <c r="AG1166">
        <v>372.07525308565999</v>
      </c>
      <c r="AH1166">
        <v>363.681803956838</v>
      </c>
      <c r="AI1166">
        <v>369.74383074690098</v>
      </c>
      <c r="AJ1166">
        <v>370.88417694967598</v>
      </c>
      <c r="AK1166">
        <v>377.09022417992702</v>
      </c>
      <c r="AL1166">
        <v>372.43866709049399</v>
      </c>
      <c r="AM1166">
        <v>377.745459046115</v>
      </c>
      <c r="AN1166">
        <v>373.80161473573298</v>
      </c>
      <c r="AO1166">
        <v>350.77161218955899</v>
      </c>
      <c r="AP1166">
        <v>353.851139472753</v>
      </c>
      <c r="AQ1166">
        <v>360.44298689046502</v>
      </c>
      <c r="AR1166">
        <v>353.84409265258603</v>
      </c>
      <c r="AS1166">
        <v>358.731565282193</v>
      </c>
      <c r="AT1166">
        <v>355.03200312514002</v>
      </c>
      <c r="AU1166">
        <v>354.40698615881598</v>
      </c>
      <c r="AV1166">
        <v>353.63852545483002</v>
      </c>
      <c r="AW1166">
        <v>340.64265714618898</v>
      </c>
      <c r="AX1166">
        <v>363.349874644973</v>
      </c>
      <c r="AY1166">
        <v>373.99567538167202</v>
      </c>
      <c r="AZ1166">
        <v>364.57244128370797</v>
      </c>
      <c r="BA1166">
        <v>355.09170474944602</v>
      </c>
      <c r="BB1166">
        <v>362.85321341046802</v>
      </c>
      <c r="BC1166">
        <v>380.14200005901802</v>
      </c>
      <c r="BD1166">
        <v>364.41704845260602</v>
      </c>
      <c r="BE1166">
        <v>352.71856568309198</v>
      </c>
      <c r="BF1166">
        <v>335.09277309175798</v>
      </c>
      <c r="BG1166">
        <v>332.99756169846398</v>
      </c>
      <c r="BH1166">
        <v>350.33147829163198</v>
      </c>
      <c r="BI1166">
        <v>365.86387291098998</v>
      </c>
      <c r="BJ1166">
        <v>354.42473980049903</v>
      </c>
      <c r="BK1166">
        <v>354.93606993193799</v>
      </c>
      <c r="BL1166">
        <v>346.21808349849999</v>
      </c>
      <c r="BM1166">
        <v>339.73900908774101</v>
      </c>
      <c r="BN1166">
        <v>341.409442025977</v>
      </c>
      <c r="BO1166">
        <v>344.41866418272798</v>
      </c>
      <c r="BP1166">
        <v>342.86392269770403</v>
      </c>
      <c r="BQ1166">
        <v>343.44515834585002</v>
      </c>
      <c r="BR1166">
        <v>337.59493498320097</v>
      </c>
      <c r="BS1166">
        <v>335.507087883986</v>
      </c>
      <c r="BT1166">
        <v>335.87147854372603</v>
      </c>
      <c r="BU1166">
        <v>329.022295546225</v>
      </c>
      <c r="BV1166">
        <v>327.73895048242503</v>
      </c>
      <c r="BW1166">
        <v>333.96187648003797</v>
      </c>
    </row>
    <row r="1167" spans="1:75" x14ac:dyDescent="0.25">
      <c r="A1167">
        <v>279.97329773030702</v>
      </c>
      <c r="B1167">
        <v>339.04122387930499</v>
      </c>
      <c r="C1167">
        <v>344.423823998096</v>
      </c>
      <c r="D1167">
        <v>331.22339693915598</v>
      </c>
      <c r="E1167">
        <v>348.555895506095</v>
      </c>
      <c r="F1167">
        <v>343.36326112263401</v>
      </c>
      <c r="G1167">
        <v>340.12642935502299</v>
      </c>
      <c r="H1167">
        <v>361.59905415177701</v>
      </c>
      <c r="I1167">
        <v>357.62742469692699</v>
      </c>
      <c r="J1167">
        <v>350.11285294304503</v>
      </c>
      <c r="K1167">
        <v>363.31841977955702</v>
      </c>
      <c r="L1167">
        <v>353.84940699577601</v>
      </c>
      <c r="M1167">
        <v>418.53412701590298</v>
      </c>
      <c r="N1167">
        <v>427.17581830072999</v>
      </c>
      <c r="O1167">
        <v>443.24873912594097</v>
      </c>
      <c r="P1167">
        <v>442.68162814145597</v>
      </c>
      <c r="Q1167">
        <v>435.35179080864299</v>
      </c>
      <c r="R1167">
        <v>419.65859723762702</v>
      </c>
      <c r="S1167">
        <v>401.829418606209</v>
      </c>
      <c r="T1167">
        <v>394.90308105723199</v>
      </c>
      <c r="U1167">
        <v>430.632694903578</v>
      </c>
      <c r="V1167">
        <v>472.97862354779301</v>
      </c>
      <c r="W1167">
        <v>489.84158020877402</v>
      </c>
      <c r="X1167">
        <v>439.71597755471203</v>
      </c>
      <c r="Y1167">
        <v>437.10086374944001</v>
      </c>
      <c r="Z1167">
        <v>413.430162801015</v>
      </c>
      <c r="AA1167">
        <v>382.65277238001602</v>
      </c>
      <c r="AB1167">
        <v>369.58123857996299</v>
      </c>
      <c r="AC1167">
        <v>372.03965226256599</v>
      </c>
      <c r="AD1167">
        <v>361.91328237863303</v>
      </c>
      <c r="AE1167">
        <v>360.16585134284202</v>
      </c>
      <c r="AF1167">
        <v>366.81692789066602</v>
      </c>
      <c r="AG1167">
        <v>370.37185685093903</v>
      </c>
      <c r="AH1167">
        <v>362.79955698594898</v>
      </c>
      <c r="AI1167">
        <v>363.352445763422</v>
      </c>
      <c r="AJ1167">
        <v>370.10974834207002</v>
      </c>
      <c r="AK1167">
        <v>373.59819937021302</v>
      </c>
      <c r="AL1167">
        <v>369.21747740935399</v>
      </c>
      <c r="AM1167">
        <v>375.95419094126203</v>
      </c>
      <c r="AN1167">
        <v>366.59951847351402</v>
      </c>
      <c r="AO1167">
        <v>348.74798228122398</v>
      </c>
      <c r="AP1167">
        <v>349.413823684367</v>
      </c>
      <c r="AQ1167">
        <v>361.75583004783601</v>
      </c>
      <c r="AR1167">
        <v>350.05285762708797</v>
      </c>
      <c r="AS1167">
        <v>358.08279918290901</v>
      </c>
      <c r="AT1167">
        <v>356.73618862119503</v>
      </c>
      <c r="AU1167">
        <v>352.04547896123302</v>
      </c>
      <c r="AV1167">
        <v>352.75405250728897</v>
      </c>
      <c r="AW1167">
        <v>341.68200858001097</v>
      </c>
      <c r="AX1167">
        <v>361.39148915595399</v>
      </c>
      <c r="AY1167">
        <v>374.49682588442897</v>
      </c>
      <c r="AZ1167">
        <v>364.74027452096698</v>
      </c>
      <c r="BA1167">
        <v>353.45331951712001</v>
      </c>
      <c r="BB1167">
        <v>364.02200216170002</v>
      </c>
      <c r="BC1167">
        <v>378.821593141015</v>
      </c>
      <c r="BD1167">
        <v>363.65761507596801</v>
      </c>
      <c r="BE1167">
        <v>354.757193046699</v>
      </c>
      <c r="BF1167">
        <v>332.51836198309297</v>
      </c>
      <c r="BG1167">
        <v>334.07657767850401</v>
      </c>
      <c r="BH1167">
        <v>351.05476939172502</v>
      </c>
      <c r="BI1167">
        <v>360.69609336455301</v>
      </c>
      <c r="BJ1167">
        <v>344.959785202278</v>
      </c>
      <c r="BK1167">
        <v>354.49033965545902</v>
      </c>
      <c r="BL1167">
        <v>346.385679643358</v>
      </c>
      <c r="BM1167">
        <v>340.87956180000702</v>
      </c>
      <c r="BN1167">
        <v>342.934140084354</v>
      </c>
      <c r="BO1167">
        <v>342.302640107267</v>
      </c>
      <c r="BP1167">
        <v>341.40874516734999</v>
      </c>
      <c r="BQ1167">
        <v>345.72517553559101</v>
      </c>
      <c r="BR1167">
        <v>337.338151009981</v>
      </c>
      <c r="BS1167">
        <v>332.47313939158698</v>
      </c>
      <c r="BT1167">
        <v>338.64694868323897</v>
      </c>
      <c r="BU1167">
        <v>328.76649422526498</v>
      </c>
      <c r="BV1167">
        <v>332.10879084613998</v>
      </c>
      <c r="BW1167">
        <v>333.72275168016301</v>
      </c>
    </row>
    <row r="1168" spans="1:75" x14ac:dyDescent="0.25">
      <c r="A1168">
        <v>280.21361815754301</v>
      </c>
      <c r="B1168">
        <v>337.333048511274</v>
      </c>
      <c r="C1168">
        <v>344.13113253223901</v>
      </c>
      <c r="D1168">
        <v>334.31185380769898</v>
      </c>
      <c r="E1168">
        <v>349.50367736842702</v>
      </c>
      <c r="F1168">
        <v>339.84016927188901</v>
      </c>
      <c r="G1168">
        <v>334.07811263050303</v>
      </c>
      <c r="H1168">
        <v>360.57864889897502</v>
      </c>
      <c r="I1168">
        <v>350.48163429253202</v>
      </c>
      <c r="J1168">
        <v>349.72536777344601</v>
      </c>
      <c r="K1168">
        <v>357.02643719521598</v>
      </c>
      <c r="L1168">
        <v>353.55437150321598</v>
      </c>
      <c r="M1168">
        <v>419.12726996429598</v>
      </c>
      <c r="N1168">
        <v>434.24989916199797</v>
      </c>
      <c r="O1168">
        <v>440.81902015785602</v>
      </c>
      <c r="P1168">
        <v>440.10937914030598</v>
      </c>
      <c r="Q1168">
        <v>450.287944424589</v>
      </c>
      <c r="R1168">
        <v>416.13476794605202</v>
      </c>
      <c r="S1168">
        <v>405.10343955898901</v>
      </c>
      <c r="T1168">
        <v>399.03985065740898</v>
      </c>
      <c r="U1168">
        <v>434.480284977461</v>
      </c>
      <c r="V1168">
        <v>466.32395472376101</v>
      </c>
      <c r="W1168">
        <v>485.77492314911302</v>
      </c>
      <c r="X1168">
        <v>439.18339448728898</v>
      </c>
      <c r="Y1168">
        <v>441.17779949810802</v>
      </c>
      <c r="Z1168">
        <v>417.44387157224298</v>
      </c>
      <c r="AA1168">
        <v>384.954661732994</v>
      </c>
      <c r="AB1168">
        <v>367.88530839077902</v>
      </c>
      <c r="AC1168">
        <v>369.81404098850999</v>
      </c>
      <c r="AD1168">
        <v>365.588278417352</v>
      </c>
      <c r="AE1168">
        <v>361.58850375390102</v>
      </c>
      <c r="AF1168">
        <v>366.091369640236</v>
      </c>
      <c r="AG1168">
        <v>367.26782500219502</v>
      </c>
      <c r="AH1168">
        <v>365.7132717316</v>
      </c>
      <c r="AI1168">
        <v>363.61882874626701</v>
      </c>
      <c r="AJ1168">
        <v>373.06197710479199</v>
      </c>
      <c r="AK1168">
        <v>373.68675401652399</v>
      </c>
      <c r="AL1168">
        <v>371.26457261141798</v>
      </c>
      <c r="AM1168">
        <v>376.95660982417002</v>
      </c>
      <c r="AN1168">
        <v>369.24915037753698</v>
      </c>
      <c r="AO1168">
        <v>355.629968276809</v>
      </c>
      <c r="AP1168">
        <v>346.90703143682401</v>
      </c>
      <c r="AQ1168">
        <v>363.437609872976</v>
      </c>
      <c r="AR1168">
        <v>345.44613909886601</v>
      </c>
      <c r="AS1168">
        <v>356.31976441624698</v>
      </c>
      <c r="AT1168">
        <v>357.78555325902101</v>
      </c>
      <c r="AU1168">
        <v>348.63250379404599</v>
      </c>
      <c r="AV1168">
        <v>356.365109150389</v>
      </c>
      <c r="AW1168">
        <v>344.85570816048897</v>
      </c>
      <c r="AX1168">
        <v>357.911117469977</v>
      </c>
      <c r="AY1168">
        <v>377.21010044010399</v>
      </c>
      <c r="AZ1168">
        <v>366.56581351705199</v>
      </c>
      <c r="BA1168">
        <v>354.83571075121603</v>
      </c>
      <c r="BB1168">
        <v>363.24092871059099</v>
      </c>
      <c r="BC1168">
        <v>382.04412215109301</v>
      </c>
      <c r="BD1168">
        <v>365.99965923625302</v>
      </c>
      <c r="BE1168">
        <v>352.32859810341603</v>
      </c>
      <c r="BF1168">
        <v>335.88867314122899</v>
      </c>
      <c r="BG1168">
        <v>342.28678391795899</v>
      </c>
      <c r="BH1168">
        <v>351.92135385137999</v>
      </c>
      <c r="BI1168">
        <v>358.082357324366</v>
      </c>
      <c r="BJ1168">
        <v>344.71759329922702</v>
      </c>
      <c r="BK1168">
        <v>343.46230677099902</v>
      </c>
      <c r="BL1168">
        <v>346.70845273724899</v>
      </c>
      <c r="BM1168">
        <v>342.555417060423</v>
      </c>
      <c r="BN1168">
        <v>343.85416096717103</v>
      </c>
      <c r="BO1168">
        <v>341.141182922658</v>
      </c>
      <c r="BP1168">
        <v>337.92480092790697</v>
      </c>
      <c r="BQ1168">
        <v>347.03399784499101</v>
      </c>
      <c r="BR1168">
        <v>340.43669471242401</v>
      </c>
      <c r="BS1168">
        <v>329.81657196255298</v>
      </c>
      <c r="BT1168">
        <v>339.954294799396</v>
      </c>
      <c r="BU1168">
        <v>329.551952767437</v>
      </c>
      <c r="BV1168">
        <v>334.15827468175701</v>
      </c>
      <c r="BW1168">
        <v>337.65944976093999</v>
      </c>
    </row>
    <row r="1169" spans="1:75" x14ac:dyDescent="0.25">
      <c r="A1169">
        <v>280.453938584779</v>
      </c>
      <c r="B1169">
        <v>333.97346817914701</v>
      </c>
      <c r="C1169">
        <v>344.37822315136799</v>
      </c>
      <c r="D1169">
        <v>338.62052487867101</v>
      </c>
      <c r="E1169">
        <v>350.22464248139102</v>
      </c>
      <c r="F1169">
        <v>337.53881332491102</v>
      </c>
      <c r="G1169">
        <v>334.122613922536</v>
      </c>
      <c r="H1169">
        <v>358.031050370667</v>
      </c>
      <c r="I1169">
        <v>347.54206835521501</v>
      </c>
      <c r="J1169">
        <v>352.95839619257401</v>
      </c>
      <c r="K1169">
        <v>356.55925799282699</v>
      </c>
      <c r="L1169">
        <v>359.01592149460799</v>
      </c>
      <c r="M1169">
        <v>421.83605907355798</v>
      </c>
      <c r="N1169">
        <v>437.46022868109998</v>
      </c>
      <c r="O1169">
        <v>442.21020357102202</v>
      </c>
      <c r="P1169">
        <v>439.81798792295803</v>
      </c>
      <c r="Q1169">
        <v>451.68704205736998</v>
      </c>
      <c r="R1169">
        <v>417.219988143244</v>
      </c>
      <c r="S1169">
        <v>402.029348180895</v>
      </c>
      <c r="T1169">
        <v>408.06420740602101</v>
      </c>
      <c r="U1169">
        <v>442.12677605032502</v>
      </c>
      <c r="V1169">
        <v>473.22169024444997</v>
      </c>
      <c r="W1169">
        <v>483.942868843805</v>
      </c>
      <c r="X1169">
        <v>436.11076603549299</v>
      </c>
      <c r="Y1169">
        <v>447.98250254998197</v>
      </c>
      <c r="Z1169">
        <v>418.01648772347102</v>
      </c>
      <c r="AA1169">
        <v>393.31035401890898</v>
      </c>
      <c r="AB1169">
        <v>367.29308773092998</v>
      </c>
      <c r="AC1169">
        <v>366.058369534522</v>
      </c>
      <c r="AD1169">
        <v>370.35741711280798</v>
      </c>
      <c r="AE1169">
        <v>366.005719836651</v>
      </c>
      <c r="AF1169">
        <v>368.88621391907299</v>
      </c>
      <c r="AG1169">
        <v>366.73580361752801</v>
      </c>
      <c r="AH1169">
        <v>369.12226630214201</v>
      </c>
      <c r="AI1169">
        <v>366.04067879481499</v>
      </c>
      <c r="AJ1169">
        <v>384.59538527852902</v>
      </c>
      <c r="AK1169">
        <v>376.24239709733001</v>
      </c>
      <c r="AL1169">
        <v>377.99058650791699</v>
      </c>
      <c r="AM1169">
        <v>380.73463232095997</v>
      </c>
      <c r="AN1169">
        <v>372.47182699791699</v>
      </c>
      <c r="AO1169">
        <v>357.83103971178798</v>
      </c>
      <c r="AP1169">
        <v>347.55815152072302</v>
      </c>
      <c r="AQ1169">
        <v>366.51405216806597</v>
      </c>
      <c r="AR1169">
        <v>345.34943411263299</v>
      </c>
      <c r="AS1169">
        <v>353.581893473923</v>
      </c>
      <c r="AT1169">
        <v>362.24605723927101</v>
      </c>
      <c r="AU1169">
        <v>347.70559571999001</v>
      </c>
      <c r="AV1169">
        <v>358.166379234158</v>
      </c>
      <c r="AW1169">
        <v>347.69721626144099</v>
      </c>
      <c r="AX1169">
        <v>356.98621148216</v>
      </c>
      <c r="AY1169">
        <v>380.29979922944699</v>
      </c>
      <c r="AZ1169">
        <v>366.15004971243599</v>
      </c>
      <c r="BA1169">
        <v>352.73301157085899</v>
      </c>
      <c r="BB1169">
        <v>364.26175517184799</v>
      </c>
      <c r="BC1169">
        <v>386.379334368223</v>
      </c>
      <c r="BD1169">
        <v>365.92577664412801</v>
      </c>
      <c r="BE1169">
        <v>348.70813362404198</v>
      </c>
      <c r="BF1169">
        <v>338.92801787614297</v>
      </c>
      <c r="BG1169">
        <v>344.31435980779497</v>
      </c>
      <c r="BH1169">
        <v>351.79650531026499</v>
      </c>
      <c r="BI1169">
        <v>355.18343600278098</v>
      </c>
      <c r="BJ1169">
        <v>344.90838958866902</v>
      </c>
      <c r="BK1169">
        <v>334.79288514340402</v>
      </c>
      <c r="BL1169">
        <v>345.50534479495201</v>
      </c>
      <c r="BM1169">
        <v>348.95584380507</v>
      </c>
      <c r="BN1169">
        <v>343.49391071239</v>
      </c>
      <c r="BO1169">
        <v>344.45228667491801</v>
      </c>
      <c r="BP1169">
        <v>338.36563457020401</v>
      </c>
      <c r="BQ1169">
        <v>344.30020708501797</v>
      </c>
      <c r="BR1169">
        <v>340.80439737563398</v>
      </c>
      <c r="BS1169">
        <v>333.45435118438598</v>
      </c>
      <c r="BT1169">
        <v>338.39656034773998</v>
      </c>
      <c r="BU1169">
        <v>334.36027636692302</v>
      </c>
      <c r="BV1169">
        <v>337.45648060218502</v>
      </c>
      <c r="BW1169">
        <v>341.088110943304</v>
      </c>
    </row>
    <row r="1170" spans="1:75" x14ac:dyDescent="0.25">
      <c r="A1170">
        <v>280.694259012016</v>
      </c>
      <c r="B1170">
        <v>330.08933482915103</v>
      </c>
      <c r="C1170">
        <v>343.42282787074299</v>
      </c>
      <c r="D1170">
        <v>341.44412097502197</v>
      </c>
      <c r="E1170">
        <v>351.466624307578</v>
      </c>
      <c r="F1170">
        <v>333.56366912869203</v>
      </c>
      <c r="G1170">
        <v>335.54828922483398</v>
      </c>
      <c r="H1170">
        <v>354.52700617178903</v>
      </c>
      <c r="I1170">
        <v>350.58529804187702</v>
      </c>
      <c r="J1170">
        <v>354.04304876045597</v>
      </c>
      <c r="K1170">
        <v>353.72183098204903</v>
      </c>
      <c r="L1170">
        <v>363.57103487993902</v>
      </c>
      <c r="M1170">
        <v>417.38019326230398</v>
      </c>
      <c r="N1170">
        <v>433.72448734098799</v>
      </c>
      <c r="O1170">
        <v>438.28939882766099</v>
      </c>
      <c r="P1170">
        <v>438.49019776751999</v>
      </c>
      <c r="Q1170">
        <v>445.51742295892001</v>
      </c>
      <c r="R1170">
        <v>417.43110516516799</v>
      </c>
      <c r="S1170">
        <v>404.04681093400501</v>
      </c>
      <c r="T1170">
        <v>417.57194671560597</v>
      </c>
      <c r="U1170">
        <v>446.48960548699199</v>
      </c>
      <c r="V1170">
        <v>483.07268572086298</v>
      </c>
      <c r="W1170">
        <v>487.31799215877402</v>
      </c>
      <c r="X1170">
        <v>437.21360346030099</v>
      </c>
      <c r="Y1170">
        <v>453.40126939561202</v>
      </c>
      <c r="Z1170">
        <v>418.54290319414201</v>
      </c>
      <c r="AA1170">
        <v>398.70912844933702</v>
      </c>
      <c r="AB1170">
        <v>369.61294037978899</v>
      </c>
      <c r="AC1170">
        <v>373.269196446607</v>
      </c>
      <c r="AD1170">
        <v>370.17084276144698</v>
      </c>
      <c r="AE1170">
        <v>370.56646412572502</v>
      </c>
      <c r="AF1170">
        <v>370.32188990770101</v>
      </c>
      <c r="AG1170">
        <v>365.17678846533198</v>
      </c>
      <c r="AH1170">
        <v>370.64684168900601</v>
      </c>
      <c r="AI1170">
        <v>370.59206551699498</v>
      </c>
      <c r="AJ1170">
        <v>390.29263808458501</v>
      </c>
      <c r="AK1170">
        <v>377.65710315601501</v>
      </c>
      <c r="AL1170">
        <v>383.46170368989698</v>
      </c>
      <c r="AM1170">
        <v>387.46516972997898</v>
      </c>
      <c r="AN1170">
        <v>377.964142191843</v>
      </c>
      <c r="AO1170">
        <v>360.30248571943599</v>
      </c>
      <c r="AP1170">
        <v>350.11579055266998</v>
      </c>
      <c r="AQ1170">
        <v>367.67289889259803</v>
      </c>
      <c r="AR1170">
        <v>347.12964736941399</v>
      </c>
      <c r="AS1170">
        <v>352.95900133645898</v>
      </c>
      <c r="AT1170">
        <v>362.691906021183</v>
      </c>
      <c r="AU1170">
        <v>347.26235696108898</v>
      </c>
      <c r="AV1170">
        <v>353.57000127953899</v>
      </c>
      <c r="AW1170">
        <v>349.364166702776</v>
      </c>
      <c r="AX1170">
        <v>356.33307098186202</v>
      </c>
      <c r="AY1170">
        <v>379.56796491488598</v>
      </c>
      <c r="AZ1170">
        <v>370.07498560856197</v>
      </c>
      <c r="BA1170">
        <v>350.89162146835798</v>
      </c>
      <c r="BB1170">
        <v>366.501896660917</v>
      </c>
      <c r="BC1170">
        <v>388.17259213566899</v>
      </c>
      <c r="BD1170">
        <v>366.61784024389999</v>
      </c>
      <c r="BE1170">
        <v>350.06341580405399</v>
      </c>
      <c r="BF1170">
        <v>340.99107442022398</v>
      </c>
      <c r="BG1170">
        <v>339.87216285510999</v>
      </c>
      <c r="BH1170">
        <v>353.33805851584401</v>
      </c>
      <c r="BI1170">
        <v>350.23776140694201</v>
      </c>
      <c r="BJ1170">
        <v>343.71030235435097</v>
      </c>
      <c r="BK1170">
        <v>334.57082400481301</v>
      </c>
      <c r="BL1170">
        <v>343.16297588784499</v>
      </c>
      <c r="BM1170">
        <v>346.95420064598699</v>
      </c>
      <c r="BN1170">
        <v>345.38484541381303</v>
      </c>
      <c r="BO1170">
        <v>344.48775562936203</v>
      </c>
      <c r="BP1170">
        <v>342.40323918002002</v>
      </c>
      <c r="BQ1170">
        <v>340.59885559370701</v>
      </c>
      <c r="BR1170">
        <v>338.88008105751601</v>
      </c>
      <c r="BS1170">
        <v>334.83262954119198</v>
      </c>
      <c r="BT1170">
        <v>337.323190063418</v>
      </c>
      <c r="BU1170">
        <v>333.26983728318902</v>
      </c>
      <c r="BV1170">
        <v>338.938759091176</v>
      </c>
      <c r="BW1170">
        <v>340.337845291289</v>
      </c>
    </row>
    <row r="1171" spans="1:75" x14ac:dyDescent="0.25">
      <c r="A1171">
        <v>280.93457943925199</v>
      </c>
      <c r="B1171">
        <v>327.91057713922402</v>
      </c>
      <c r="C1171">
        <v>341.78630376947399</v>
      </c>
      <c r="D1171">
        <v>343.36149820973202</v>
      </c>
      <c r="E1171">
        <v>349.52126507541999</v>
      </c>
      <c r="F1171">
        <v>331.91160189982799</v>
      </c>
      <c r="G1171">
        <v>337.525018762473</v>
      </c>
      <c r="H1171">
        <v>352.83912577666803</v>
      </c>
      <c r="I1171">
        <v>351.29947262177899</v>
      </c>
      <c r="J1171">
        <v>349.373821853945</v>
      </c>
      <c r="K1171">
        <v>348.772567099566</v>
      </c>
      <c r="L1171">
        <v>360.46028409086102</v>
      </c>
      <c r="M1171">
        <v>410.739513506891</v>
      </c>
      <c r="N1171">
        <v>419.16627500605301</v>
      </c>
      <c r="O1171">
        <v>421.60960944195102</v>
      </c>
      <c r="P1171">
        <v>425.68536360641701</v>
      </c>
      <c r="Q1171">
        <v>434.34296574264698</v>
      </c>
      <c r="R1171">
        <v>406.60998850596599</v>
      </c>
      <c r="S1171">
        <v>397.76268931534599</v>
      </c>
      <c r="T1171">
        <v>411.34402618989299</v>
      </c>
      <c r="U1171">
        <v>440.27781419200102</v>
      </c>
      <c r="V1171">
        <v>474.96055918994898</v>
      </c>
      <c r="W1171">
        <v>488.562790003065</v>
      </c>
      <c r="X1171">
        <v>437.03048600586999</v>
      </c>
      <c r="Y1171">
        <v>459.76036861257597</v>
      </c>
      <c r="Z1171">
        <v>418.30484378256898</v>
      </c>
      <c r="AA1171">
        <v>397.890265545121</v>
      </c>
      <c r="AB1171">
        <v>366.09773520995799</v>
      </c>
      <c r="AC1171">
        <v>372.32880765937102</v>
      </c>
      <c r="AD1171">
        <v>360.51352966799197</v>
      </c>
      <c r="AE1171">
        <v>366.167810824328</v>
      </c>
      <c r="AF1171">
        <v>367.45206149389401</v>
      </c>
      <c r="AG1171">
        <v>357.44115658956201</v>
      </c>
      <c r="AH1171">
        <v>366.457710660673</v>
      </c>
      <c r="AI1171">
        <v>370.77492088976197</v>
      </c>
      <c r="AJ1171">
        <v>380.57172823839198</v>
      </c>
      <c r="AK1171">
        <v>368.003244587072</v>
      </c>
      <c r="AL1171">
        <v>377.56952023257298</v>
      </c>
      <c r="AM1171">
        <v>378.67388272908801</v>
      </c>
      <c r="AN1171">
        <v>370.56209266743502</v>
      </c>
      <c r="AO1171">
        <v>358.52510375695402</v>
      </c>
      <c r="AP1171">
        <v>347.43049721690699</v>
      </c>
      <c r="AQ1171">
        <v>366.033524731272</v>
      </c>
      <c r="AR1171">
        <v>341.85106634181199</v>
      </c>
      <c r="AS1171">
        <v>352.74583189289802</v>
      </c>
      <c r="AT1171">
        <v>363.39844849984701</v>
      </c>
      <c r="AU1171">
        <v>345.50721493720403</v>
      </c>
      <c r="AV1171">
        <v>349.40574947041603</v>
      </c>
      <c r="AW1171">
        <v>349.58502345904299</v>
      </c>
      <c r="AX1171">
        <v>355.92689611856298</v>
      </c>
      <c r="AY1171">
        <v>377.13518032121198</v>
      </c>
      <c r="AZ1171">
        <v>364.80424201027699</v>
      </c>
      <c r="BA1171">
        <v>350.39129240708797</v>
      </c>
      <c r="BB1171">
        <v>365.574818334969</v>
      </c>
      <c r="BC1171">
        <v>388.80148893465901</v>
      </c>
      <c r="BD1171">
        <v>363.07546164947797</v>
      </c>
      <c r="BE1171">
        <v>348.92060311329601</v>
      </c>
      <c r="BF1171">
        <v>338.30762510302998</v>
      </c>
      <c r="BG1171">
        <v>341.406674498011</v>
      </c>
      <c r="BH1171">
        <v>353.01897134981101</v>
      </c>
      <c r="BI1171">
        <v>346.46608783210502</v>
      </c>
      <c r="BJ1171">
        <v>347.10370392948101</v>
      </c>
      <c r="BK1171">
        <v>336.08098117570898</v>
      </c>
      <c r="BL1171">
        <v>341.18849960861098</v>
      </c>
      <c r="BM1171">
        <v>344.33286696322801</v>
      </c>
      <c r="BN1171">
        <v>343.16734724880399</v>
      </c>
      <c r="BO1171">
        <v>342.10880275020997</v>
      </c>
      <c r="BP1171">
        <v>340.831028887797</v>
      </c>
      <c r="BQ1171">
        <v>337.54764543004097</v>
      </c>
      <c r="BR1171">
        <v>339.59904066794002</v>
      </c>
      <c r="BS1171">
        <v>334.48226183866802</v>
      </c>
      <c r="BT1171">
        <v>337.47872973075403</v>
      </c>
      <c r="BU1171">
        <v>331.374257728229</v>
      </c>
      <c r="BV1171">
        <v>338.38704871474698</v>
      </c>
      <c r="BW1171">
        <v>341.60825226230401</v>
      </c>
    </row>
    <row r="1172" spans="1:75" x14ac:dyDescent="0.25">
      <c r="A1172">
        <v>281.17489986648798</v>
      </c>
      <c r="B1172">
        <v>328.777357743717</v>
      </c>
      <c r="C1172">
        <v>345.62836477661801</v>
      </c>
      <c r="D1172">
        <v>341.709748645503</v>
      </c>
      <c r="E1172">
        <v>352.17717649881803</v>
      </c>
      <c r="F1172">
        <v>334.74843063474702</v>
      </c>
      <c r="G1172">
        <v>336.83312966461801</v>
      </c>
      <c r="H1172">
        <v>350.17026305367102</v>
      </c>
      <c r="I1172">
        <v>348.72125448358702</v>
      </c>
      <c r="J1172">
        <v>344.73044807612598</v>
      </c>
      <c r="K1172">
        <v>344.51634846195202</v>
      </c>
      <c r="L1172">
        <v>359.69385032938698</v>
      </c>
      <c r="M1172">
        <v>408.21275257723403</v>
      </c>
      <c r="N1172">
        <v>416.98706376712101</v>
      </c>
      <c r="O1172">
        <v>416.83338557521802</v>
      </c>
      <c r="P1172">
        <v>422.85916541769399</v>
      </c>
      <c r="Q1172">
        <v>429.58188745385098</v>
      </c>
      <c r="R1172">
        <v>401.33585391996201</v>
      </c>
      <c r="S1172">
        <v>397.89269808109299</v>
      </c>
      <c r="T1172">
        <v>410.49366136501402</v>
      </c>
      <c r="U1172">
        <v>439.165568727096</v>
      </c>
      <c r="V1172">
        <v>467.80258154408699</v>
      </c>
      <c r="W1172">
        <v>482.87512356319502</v>
      </c>
      <c r="X1172">
        <v>443.93014306320401</v>
      </c>
      <c r="Y1172">
        <v>463.24752132921498</v>
      </c>
      <c r="Z1172">
        <v>415.039387455184</v>
      </c>
      <c r="AA1172">
        <v>395.42858803629701</v>
      </c>
      <c r="AB1172">
        <v>368.28064182100502</v>
      </c>
      <c r="AC1172">
        <v>371.178818722583</v>
      </c>
      <c r="AD1172">
        <v>356.67417268117299</v>
      </c>
      <c r="AE1172">
        <v>364.34299882181102</v>
      </c>
      <c r="AF1172">
        <v>363.617880618784</v>
      </c>
      <c r="AG1172">
        <v>357.796291784853</v>
      </c>
      <c r="AH1172">
        <v>362.72590287699302</v>
      </c>
      <c r="AI1172">
        <v>370.26546806556797</v>
      </c>
      <c r="AJ1172">
        <v>374.82492050792098</v>
      </c>
      <c r="AK1172">
        <v>365.57241630113202</v>
      </c>
      <c r="AL1172">
        <v>374.66291802986399</v>
      </c>
      <c r="AM1172">
        <v>372.70280724195402</v>
      </c>
      <c r="AN1172">
        <v>364.717117979563</v>
      </c>
      <c r="AO1172">
        <v>354.786776567853</v>
      </c>
      <c r="AP1172">
        <v>347.041487485277</v>
      </c>
      <c r="AQ1172">
        <v>365.67027757014301</v>
      </c>
      <c r="AR1172">
        <v>340.05429757120299</v>
      </c>
      <c r="AS1172">
        <v>353.457734195353</v>
      </c>
      <c r="AT1172">
        <v>360.52255725443399</v>
      </c>
      <c r="AU1172">
        <v>346.31578392089801</v>
      </c>
      <c r="AV1172">
        <v>349.66519934739603</v>
      </c>
      <c r="AW1172">
        <v>350.20723223230198</v>
      </c>
      <c r="AX1172">
        <v>355.63606302414797</v>
      </c>
      <c r="AY1172">
        <v>377.59634481994198</v>
      </c>
      <c r="AZ1172">
        <v>364.57745493729698</v>
      </c>
      <c r="BA1172">
        <v>353.726199773448</v>
      </c>
      <c r="BB1172">
        <v>365.027596031173</v>
      </c>
      <c r="BC1172">
        <v>389.36662904703098</v>
      </c>
      <c r="BD1172">
        <v>357.99035444175399</v>
      </c>
      <c r="BE1172">
        <v>344.46739106949002</v>
      </c>
      <c r="BF1172">
        <v>338.55845032386702</v>
      </c>
      <c r="BG1172">
        <v>341.99620325890902</v>
      </c>
      <c r="BH1172">
        <v>351.957179355395</v>
      </c>
      <c r="BI1172">
        <v>343.74134398035801</v>
      </c>
      <c r="BJ1172">
        <v>353.91656753818302</v>
      </c>
      <c r="BK1172">
        <v>333.20267100528002</v>
      </c>
      <c r="BL1172">
        <v>338.81672386916699</v>
      </c>
      <c r="BM1172">
        <v>340.96134499735399</v>
      </c>
      <c r="BN1172">
        <v>339.07475598930802</v>
      </c>
      <c r="BO1172">
        <v>339.72259639938301</v>
      </c>
      <c r="BP1172">
        <v>339.14309764407602</v>
      </c>
      <c r="BQ1172">
        <v>337.10179329984499</v>
      </c>
      <c r="BR1172">
        <v>338.50879495191901</v>
      </c>
      <c r="BS1172">
        <v>333.63955936114797</v>
      </c>
      <c r="BT1172">
        <v>334.57553572645298</v>
      </c>
      <c r="BU1172">
        <v>332.338560304434</v>
      </c>
      <c r="BV1172">
        <v>334.77222513665498</v>
      </c>
      <c r="BW1172">
        <v>341.54301562908699</v>
      </c>
    </row>
    <row r="1173" spans="1:75" x14ac:dyDescent="0.25">
      <c r="A1173">
        <v>281.41522029372499</v>
      </c>
      <c r="B1173">
        <v>333.17231358092403</v>
      </c>
      <c r="C1173">
        <v>346.18570979268497</v>
      </c>
      <c r="D1173">
        <v>342.39510391340099</v>
      </c>
      <c r="E1173">
        <v>354.10037807188598</v>
      </c>
      <c r="F1173">
        <v>336.16291712777797</v>
      </c>
      <c r="G1173">
        <v>340.228761311673</v>
      </c>
      <c r="H1173">
        <v>349.72794531107598</v>
      </c>
      <c r="I1173">
        <v>348.91697959244902</v>
      </c>
      <c r="J1173">
        <v>341.42811126253201</v>
      </c>
      <c r="K1173">
        <v>342.226747772696</v>
      </c>
      <c r="L1173">
        <v>361.52805461253899</v>
      </c>
      <c r="M1173">
        <v>410.84669985016802</v>
      </c>
      <c r="N1173">
        <v>415.25155670877598</v>
      </c>
      <c r="O1173">
        <v>419.24482155258801</v>
      </c>
      <c r="P1173">
        <v>428.91717913663302</v>
      </c>
      <c r="Q1173">
        <v>424.79392822702999</v>
      </c>
      <c r="R1173">
        <v>405.32765608206398</v>
      </c>
      <c r="S1173">
        <v>398.11071435055101</v>
      </c>
      <c r="T1173">
        <v>417.51049177054398</v>
      </c>
      <c r="U1173">
        <v>444.63551895977099</v>
      </c>
      <c r="V1173">
        <v>468.56592201211299</v>
      </c>
      <c r="W1173">
        <v>477.58402686705301</v>
      </c>
      <c r="X1173">
        <v>450.29566342352803</v>
      </c>
      <c r="Y1173">
        <v>465.51604108629101</v>
      </c>
      <c r="Z1173">
        <v>410.143001565801</v>
      </c>
      <c r="AA1173">
        <v>394.31656958076599</v>
      </c>
      <c r="AB1173">
        <v>369.33973668824098</v>
      </c>
      <c r="AC1173">
        <v>372.67026437482099</v>
      </c>
      <c r="AD1173">
        <v>355.39037829150402</v>
      </c>
      <c r="AE1173">
        <v>363.99065878708802</v>
      </c>
      <c r="AF1173">
        <v>362.556963817633</v>
      </c>
      <c r="AG1173">
        <v>362.412681234366</v>
      </c>
      <c r="AH1173">
        <v>364.594991172275</v>
      </c>
      <c r="AI1173">
        <v>370.527152434671</v>
      </c>
      <c r="AJ1173">
        <v>379.18912164251799</v>
      </c>
      <c r="AK1173">
        <v>370.17237955364101</v>
      </c>
      <c r="AL1173">
        <v>375.25552023250799</v>
      </c>
      <c r="AM1173">
        <v>373.92281825237001</v>
      </c>
      <c r="AN1173">
        <v>366.34191251461601</v>
      </c>
      <c r="AO1173">
        <v>348.50600124802799</v>
      </c>
      <c r="AP1173">
        <v>347.54247766514499</v>
      </c>
      <c r="AQ1173">
        <v>368.33744314615399</v>
      </c>
      <c r="AR1173">
        <v>344.70405521936101</v>
      </c>
      <c r="AS1173">
        <v>356.98446870352802</v>
      </c>
      <c r="AT1173">
        <v>360.91205983774898</v>
      </c>
      <c r="AU1173">
        <v>348.52459573488397</v>
      </c>
      <c r="AV1173">
        <v>350.64545938542602</v>
      </c>
      <c r="AW1173">
        <v>353.851436510236</v>
      </c>
      <c r="AX1173">
        <v>357.43466363309801</v>
      </c>
      <c r="AY1173">
        <v>379.74652575495497</v>
      </c>
      <c r="AZ1173">
        <v>366.987342967941</v>
      </c>
      <c r="BA1173">
        <v>354.96100115029299</v>
      </c>
      <c r="BB1173">
        <v>364.80096022221301</v>
      </c>
      <c r="BC1173">
        <v>389.820560959327</v>
      </c>
      <c r="BD1173">
        <v>355.43620852568</v>
      </c>
      <c r="BE1173">
        <v>347.05093061893302</v>
      </c>
      <c r="BF1173">
        <v>339.03430228550599</v>
      </c>
      <c r="BG1173">
        <v>338.28280768444199</v>
      </c>
      <c r="BH1173">
        <v>348.43485814928601</v>
      </c>
      <c r="BI1173">
        <v>343.911142857578</v>
      </c>
      <c r="BJ1173">
        <v>353.961791048321</v>
      </c>
      <c r="BK1173">
        <v>335.59015843483701</v>
      </c>
      <c r="BL1173">
        <v>340.64611896499599</v>
      </c>
      <c r="BM1173">
        <v>339.75910085832402</v>
      </c>
      <c r="BN1173">
        <v>335.81246620457199</v>
      </c>
      <c r="BO1173">
        <v>339.09332793314297</v>
      </c>
      <c r="BP1173">
        <v>341.13771211930498</v>
      </c>
      <c r="BQ1173">
        <v>335.86053971155798</v>
      </c>
      <c r="BR1173">
        <v>339.19857038884999</v>
      </c>
      <c r="BS1173">
        <v>333.83017594581497</v>
      </c>
      <c r="BT1173">
        <v>335.46434431194501</v>
      </c>
      <c r="BU1173">
        <v>333.71794207340503</v>
      </c>
      <c r="BV1173">
        <v>336.20606996764297</v>
      </c>
      <c r="BW1173">
        <v>341.32073933070399</v>
      </c>
    </row>
    <row r="1174" spans="1:75" x14ac:dyDescent="0.25">
      <c r="A1174">
        <v>281.65554072096103</v>
      </c>
      <c r="B1174">
        <v>332.100518570075</v>
      </c>
      <c r="C1174">
        <v>342.87076180791399</v>
      </c>
      <c r="D1174">
        <v>340.48467629471497</v>
      </c>
      <c r="E1174">
        <v>353.30921786783301</v>
      </c>
      <c r="F1174">
        <v>335.65573110421298</v>
      </c>
      <c r="G1174">
        <v>340.55603223005699</v>
      </c>
      <c r="H1174">
        <v>349.689489815652</v>
      </c>
      <c r="I1174">
        <v>352.83774715199701</v>
      </c>
      <c r="J1174">
        <v>339.67002934322198</v>
      </c>
      <c r="K1174">
        <v>343.19892044683797</v>
      </c>
      <c r="L1174">
        <v>364.20231529805102</v>
      </c>
      <c r="M1174">
        <v>410.85880992957198</v>
      </c>
      <c r="N1174">
        <v>418.57868353205902</v>
      </c>
      <c r="O1174">
        <v>417.49214380620703</v>
      </c>
      <c r="P1174">
        <v>436.78076050449403</v>
      </c>
      <c r="Q1174">
        <v>426.04546347090201</v>
      </c>
      <c r="R1174">
        <v>408.84569120694499</v>
      </c>
      <c r="S1174">
        <v>400.63531065817</v>
      </c>
      <c r="T1174">
        <v>421.395070959804</v>
      </c>
      <c r="U1174">
        <v>444.57657414436699</v>
      </c>
      <c r="V1174">
        <v>471.90283889843602</v>
      </c>
      <c r="W1174">
        <v>469.690481637255</v>
      </c>
      <c r="X1174">
        <v>452.29523410689802</v>
      </c>
      <c r="Y1174">
        <v>461.00937095955999</v>
      </c>
      <c r="Z1174">
        <v>410.10560514973002</v>
      </c>
      <c r="AA1174">
        <v>390.74009710412599</v>
      </c>
      <c r="AB1174">
        <v>370.26150799476301</v>
      </c>
      <c r="AC1174">
        <v>378.915454836908</v>
      </c>
      <c r="AD1174">
        <v>355.82688057663398</v>
      </c>
      <c r="AE1174">
        <v>363.41241342334803</v>
      </c>
      <c r="AF1174">
        <v>363.574015494062</v>
      </c>
      <c r="AG1174">
        <v>368.65173959884999</v>
      </c>
      <c r="AH1174">
        <v>368.147574848891</v>
      </c>
      <c r="AI1174">
        <v>370.89031439422598</v>
      </c>
      <c r="AJ1174">
        <v>379.65995367765498</v>
      </c>
      <c r="AK1174">
        <v>373.517829525509</v>
      </c>
      <c r="AL1174">
        <v>373.48199399871299</v>
      </c>
      <c r="AM1174">
        <v>378.16679230747599</v>
      </c>
      <c r="AN1174">
        <v>364.85035383411702</v>
      </c>
      <c r="AO1174">
        <v>348.48236445567301</v>
      </c>
      <c r="AP1174">
        <v>348.41072473535201</v>
      </c>
      <c r="AQ1174">
        <v>371.137499529021</v>
      </c>
      <c r="AR1174">
        <v>345.46275434865697</v>
      </c>
      <c r="AS1174">
        <v>356.27235533499999</v>
      </c>
      <c r="AT1174">
        <v>358.519777037246</v>
      </c>
      <c r="AU1174">
        <v>349.39253790754498</v>
      </c>
      <c r="AV1174">
        <v>352.46155631860398</v>
      </c>
      <c r="AW1174">
        <v>357.98966927982502</v>
      </c>
      <c r="AX1174">
        <v>361.697065313282</v>
      </c>
      <c r="AY1174">
        <v>380.94537080447401</v>
      </c>
      <c r="AZ1174">
        <v>370.875094338022</v>
      </c>
      <c r="BA1174">
        <v>355.32436526353399</v>
      </c>
      <c r="BB1174">
        <v>366.83905076445598</v>
      </c>
      <c r="BC1174">
        <v>384.83170870939301</v>
      </c>
      <c r="BD1174">
        <v>353.20249496433098</v>
      </c>
      <c r="BE1174">
        <v>350.52174392704501</v>
      </c>
      <c r="BF1174">
        <v>338.06343962506799</v>
      </c>
      <c r="BG1174">
        <v>340.50579941724999</v>
      </c>
      <c r="BH1174">
        <v>348.33083444298899</v>
      </c>
      <c r="BI1174">
        <v>346.08771636934802</v>
      </c>
      <c r="BJ1174">
        <v>351.00652281331099</v>
      </c>
      <c r="BK1174">
        <v>342.43452156634697</v>
      </c>
      <c r="BL1174">
        <v>338.46158230194999</v>
      </c>
      <c r="BM1174">
        <v>336.31965383006701</v>
      </c>
      <c r="BN1174">
        <v>333.49372570709602</v>
      </c>
      <c r="BO1174">
        <v>338.70106616732301</v>
      </c>
      <c r="BP1174">
        <v>339.207870939185</v>
      </c>
      <c r="BQ1174">
        <v>342.45190322921502</v>
      </c>
      <c r="BR1174">
        <v>337.88885259478297</v>
      </c>
      <c r="BS1174">
        <v>331.50724539641601</v>
      </c>
      <c r="BT1174">
        <v>336.443841750008</v>
      </c>
      <c r="BU1174">
        <v>333.874440685514</v>
      </c>
      <c r="BV1174">
        <v>335.06140593809198</v>
      </c>
      <c r="BW1174">
        <v>340.324632280662</v>
      </c>
    </row>
    <row r="1175" spans="1:75" x14ac:dyDescent="0.25">
      <c r="A1175">
        <v>281.89586114819701</v>
      </c>
      <c r="B1175">
        <v>336.21260465147202</v>
      </c>
      <c r="C1175">
        <v>343.79048962891699</v>
      </c>
      <c r="D1175">
        <v>337.84353518919198</v>
      </c>
      <c r="E1175">
        <v>348.75692162598102</v>
      </c>
      <c r="F1175">
        <v>341.31223160187699</v>
      </c>
      <c r="G1175">
        <v>341.34291796161602</v>
      </c>
      <c r="H1175">
        <v>348.80616639532099</v>
      </c>
      <c r="I1175">
        <v>353.71866819474002</v>
      </c>
      <c r="J1175">
        <v>337.42554767031203</v>
      </c>
      <c r="K1175">
        <v>345.29489066386998</v>
      </c>
      <c r="L1175">
        <v>362.42379217206599</v>
      </c>
      <c r="M1175">
        <v>405.62113391705202</v>
      </c>
      <c r="N1175">
        <v>418.27324703250702</v>
      </c>
      <c r="O1175">
        <v>413.35209110447198</v>
      </c>
      <c r="P1175">
        <v>433.10912216531</v>
      </c>
      <c r="Q1175">
        <v>427.376381473197</v>
      </c>
      <c r="R1175">
        <v>410.521704310237</v>
      </c>
      <c r="S1175">
        <v>402.08150174723102</v>
      </c>
      <c r="T1175">
        <v>426.06796569694302</v>
      </c>
      <c r="U1175">
        <v>448.965581118312</v>
      </c>
      <c r="V1175">
        <v>471.08606925203998</v>
      </c>
      <c r="W1175">
        <v>469.67195663661897</v>
      </c>
      <c r="X1175">
        <v>459.63556864243901</v>
      </c>
      <c r="Y1175">
        <v>462.85141312621897</v>
      </c>
      <c r="Z1175">
        <v>412.62360115904102</v>
      </c>
      <c r="AA1175">
        <v>388.39029042266299</v>
      </c>
      <c r="AB1175">
        <v>371.62281586004298</v>
      </c>
      <c r="AC1175">
        <v>381.35982212917702</v>
      </c>
      <c r="AD1175">
        <v>364.36300301401502</v>
      </c>
      <c r="AE1175">
        <v>369.17717918848399</v>
      </c>
      <c r="AF1175">
        <v>365.41009667249801</v>
      </c>
      <c r="AG1175">
        <v>372.17580329240099</v>
      </c>
      <c r="AH1175">
        <v>369.89847363187403</v>
      </c>
      <c r="AI1175">
        <v>372.69017276379799</v>
      </c>
      <c r="AJ1175">
        <v>385.59939130616698</v>
      </c>
      <c r="AK1175">
        <v>378.54357288324201</v>
      </c>
      <c r="AL1175">
        <v>381.87066025375498</v>
      </c>
      <c r="AM1175">
        <v>382.697415119011</v>
      </c>
      <c r="AN1175">
        <v>368.76598323434001</v>
      </c>
      <c r="AO1175">
        <v>349.98986678428298</v>
      </c>
      <c r="AP1175">
        <v>352.818386899698</v>
      </c>
      <c r="AQ1175">
        <v>370.978139094021</v>
      </c>
      <c r="AR1175">
        <v>345.74213160935398</v>
      </c>
      <c r="AS1175">
        <v>359.23318530508197</v>
      </c>
      <c r="AT1175">
        <v>357.17967954395402</v>
      </c>
      <c r="AU1175">
        <v>350.72338657632298</v>
      </c>
      <c r="AV1175">
        <v>354.342162892212</v>
      </c>
      <c r="AW1175">
        <v>358.8532966825</v>
      </c>
      <c r="AX1175">
        <v>364.244179763293</v>
      </c>
      <c r="AY1175">
        <v>381.81680207144899</v>
      </c>
      <c r="AZ1175">
        <v>369.78642198310803</v>
      </c>
      <c r="BA1175">
        <v>357.669590982427</v>
      </c>
      <c r="BB1175">
        <v>368.37480701641601</v>
      </c>
      <c r="BC1175">
        <v>384.17210006540398</v>
      </c>
      <c r="BD1175">
        <v>350.95519493030503</v>
      </c>
      <c r="BE1175">
        <v>349.14993309840798</v>
      </c>
      <c r="BF1175">
        <v>336.37994648434801</v>
      </c>
      <c r="BG1175">
        <v>340.37393818913301</v>
      </c>
      <c r="BH1175">
        <v>342.218693559808</v>
      </c>
      <c r="BI1175">
        <v>348.75053506628899</v>
      </c>
      <c r="BJ1175">
        <v>349.93503332730398</v>
      </c>
      <c r="BK1175">
        <v>341.014375495173</v>
      </c>
      <c r="BL1175">
        <v>339.06208540596299</v>
      </c>
      <c r="BM1175">
        <v>334.19341622901902</v>
      </c>
      <c r="BN1175">
        <v>331.89476391054001</v>
      </c>
      <c r="BO1175">
        <v>335.70539679772997</v>
      </c>
      <c r="BP1175">
        <v>337.10949452754801</v>
      </c>
      <c r="BQ1175">
        <v>342.28797147045498</v>
      </c>
      <c r="BR1175">
        <v>338.28212975914499</v>
      </c>
      <c r="BS1175">
        <v>331.74281343023</v>
      </c>
      <c r="BT1175">
        <v>337.04829936537499</v>
      </c>
      <c r="BU1175">
        <v>335.65123576949401</v>
      </c>
      <c r="BV1175">
        <v>331.05565423026599</v>
      </c>
      <c r="BW1175">
        <v>341.85591637977399</v>
      </c>
    </row>
    <row r="1176" spans="1:75" x14ac:dyDescent="0.25">
      <c r="A1176">
        <v>282.136181575433</v>
      </c>
      <c r="B1176">
        <v>339.113557416079</v>
      </c>
      <c r="C1176">
        <v>345.27401397877702</v>
      </c>
      <c r="D1176">
        <v>336.53323319009797</v>
      </c>
      <c r="E1176">
        <v>348.928219784014</v>
      </c>
      <c r="F1176">
        <v>340.76725320076503</v>
      </c>
      <c r="G1176">
        <v>340.34096328608302</v>
      </c>
      <c r="H1176">
        <v>348.26041508512702</v>
      </c>
      <c r="I1176">
        <v>351.93049349952702</v>
      </c>
      <c r="J1176">
        <v>336.10586915117102</v>
      </c>
      <c r="K1176">
        <v>347.428077713893</v>
      </c>
      <c r="L1176">
        <v>359.62151828673097</v>
      </c>
      <c r="M1176">
        <v>396.451169027265</v>
      </c>
      <c r="N1176">
        <v>412.86130897807601</v>
      </c>
      <c r="O1176">
        <v>404.03168698340198</v>
      </c>
      <c r="P1176">
        <v>424.36684443637199</v>
      </c>
      <c r="Q1176">
        <v>419.15593167328501</v>
      </c>
      <c r="R1176">
        <v>404.42413874487499</v>
      </c>
      <c r="S1176">
        <v>399.025534917958</v>
      </c>
      <c r="T1176">
        <v>420.47112267568298</v>
      </c>
      <c r="U1176">
        <v>445.876152483223</v>
      </c>
      <c r="V1176">
        <v>472.937698820111</v>
      </c>
      <c r="W1176">
        <v>467.58396941399798</v>
      </c>
      <c r="X1176">
        <v>466.219485227966</v>
      </c>
      <c r="Y1176">
        <v>468.93408005819703</v>
      </c>
      <c r="Z1176">
        <v>415.12571452124399</v>
      </c>
      <c r="AA1176">
        <v>387.31741653613898</v>
      </c>
      <c r="AB1176">
        <v>367.61182825079402</v>
      </c>
      <c r="AC1176">
        <v>373.697187421151</v>
      </c>
      <c r="AD1176">
        <v>365.41033719322502</v>
      </c>
      <c r="AE1176">
        <v>364.43568055113798</v>
      </c>
      <c r="AF1176">
        <v>361.42956700339602</v>
      </c>
      <c r="AG1176">
        <v>374.27318884998101</v>
      </c>
      <c r="AH1176">
        <v>366.79115496471002</v>
      </c>
      <c r="AI1176">
        <v>366.72218807637</v>
      </c>
      <c r="AJ1176">
        <v>380.627687990857</v>
      </c>
      <c r="AK1176">
        <v>372.29053890573101</v>
      </c>
      <c r="AL1176">
        <v>376.09434638240998</v>
      </c>
      <c r="AM1176">
        <v>377.38130492348898</v>
      </c>
      <c r="AN1176">
        <v>363.98840089906798</v>
      </c>
      <c r="AO1176">
        <v>346.365031635413</v>
      </c>
      <c r="AP1176">
        <v>350.64443242301297</v>
      </c>
      <c r="AQ1176">
        <v>370.36226718839401</v>
      </c>
      <c r="AR1176">
        <v>347.254471305653</v>
      </c>
      <c r="AS1176">
        <v>363.25655851921601</v>
      </c>
      <c r="AT1176">
        <v>355.30769270294002</v>
      </c>
      <c r="AU1176">
        <v>349.83382272878498</v>
      </c>
      <c r="AV1176">
        <v>355.22082764047502</v>
      </c>
      <c r="AW1176">
        <v>359.23313773810702</v>
      </c>
      <c r="AX1176">
        <v>365.04586436177402</v>
      </c>
      <c r="AY1176">
        <v>382.314944573167</v>
      </c>
      <c r="AZ1176">
        <v>368.88213045385999</v>
      </c>
      <c r="BA1176">
        <v>356.56728566687798</v>
      </c>
      <c r="BB1176">
        <v>369.553877778897</v>
      </c>
      <c r="BC1176">
        <v>381.68537731400301</v>
      </c>
      <c r="BD1176">
        <v>352.82716073442299</v>
      </c>
      <c r="BE1176">
        <v>348.21344943915199</v>
      </c>
      <c r="BF1176">
        <v>336.03030142722503</v>
      </c>
      <c r="BG1176">
        <v>339.06612980404498</v>
      </c>
      <c r="BH1176">
        <v>340.02212681805003</v>
      </c>
      <c r="BI1176">
        <v>348.18012999418397</v>
      </c>
      <c r="BJ1176">
        <v>349.85657516355201</v>
      </c>
      <c r="BK1176">
        <v>337.981004663146</v>
      </c>
      <c r="BL1176">
        <v>335.60202379486998</v>
      </c>
      <c r="BM1176">
        <v>330.866353386745</v>
      </c>
      <c r="BN1176">
        <v>332.55721102762601</v>
      </c>
      <c r="BO1176">
        <v>333.24687298175598</v>
      </c>
      <c r="BP1176">
        <v>334.49944754948501</v>
      </c>
      <c r="BQ1176">
        <v>343.013661745425</v>
      </c>
      <c r="BR1176">
        <v>334.78994810239499</v>
      </c>
      <c r="BS1176">
        <v>331.52755329087398</v>
      </c>
      <c r="BT1176">
        <v>338.210658163517</v>
      </c>
      <c r="BU1176">
        <v>335.687091901786</v>
      </c>
      <c r="BV1176">
        <v>326.39918772934601</v>
      </c>
      <c r="BW1176">
        <v>342.61107774637497</v>
      </c>
    </row>
    <row r="1177" spans="1:75" x14ac:dyDescent="0.25">
      <c r="A1177">
        <v>282.37650200267001</v>
      </c>
      <c r="B1177">
        <v>339.33751839383302</v>
      </c>
      <c r="C1177">
        <v>345.080314594063</v>
      </c>
      <c r="D1177">
        <v>335.76902876281298</v>
      </c>
      <c r="E1177">
        <v>347.42498080759901</v>
      </c>
      <c r="F1177">
        <v>339.45774918892499</v>
      </c>
      <c r="G1177">
        <v>339.99515924403403</v>
      </c>
      <c r="H1177">
        <v>351.56191206676999</v>
      </c>
      <c r="I1177">
        <v>353.33958701009499</v>
      </c>
      <c r="J1177">
        <v>338.228038927775</v>
      </c>
      <c r="K1177">
        <v>349.99479086885202</v>
      </c>
      <c r="L1177">
        <v>361.40960302462702</v>
      </c>
      <c r="M1177">
        <v>393.95714411669798</v>
      </c>
      <c r="N1177">
        <v>409.042589155896</v>
      </c>
      <c r="O1177">
        <v>397.62219663182498</v>
      </c>
      <c r="P1177">
        <v>424.89398359323098</v>
      </c>
      <c r="Q1177">
        <v>416.55357919834597</v>
      </c>
      <c r="R1177">
        <v>407.39904767982102</v>
      </c>
      <c r="S1177">
        <v>396.174215749128</v>
      </c>
      <c r="T1177">
        <v>419.60890582495</v>
      </c>
      <c r="U1177">
        <v>444.683046523462</v>
      </c>
      <c r="V1177">
        <v>473.66209464803501</v>
      </c>
      <c r="W1177">
        <v>468.57870437409099</v>
      </c>
      <c r="X1177">
        <v>472.60915229621497</v>
      </c>
      <c r="Y1177">
        <v>476.92155025165698</v>
      </c>
      <c r="Z1177">
        <v>419.404601069526</v>
      </c>
      <c r="AA1177">
        <v>384.844584476639</v>
      </c>
      <c r="AB1177">
        <v>364.28623847968299</v>
      </c>
      <c r="AC1177">
        <v>371.58398179938598</v>
      </c>
      <c r="AD1177">
        <v>370.21952165664601</v>
      </c>
      <c r="AE1177">
        <v>364.584488974632</v>
      </c>
      <c r="AF1177">
        <v>362.41193374959801</v>
      </c>
      <c r="AG1177">
        <v>376.96565748063102</v>
      </c>
      <c r="AH1177">
        <v>366.03290353290998</v>
      </c>
      <c r="AI1177">
        <v>367.33941877281899</v>
      </c>
      <c r="AJ1177">
        <v>382.05616658846498</v>
      </c>
      <c r="AK1177">
        <v>368.28735006856101</v>
      </c>
      <c r="AL1177">
        <v>371.74519607431603</v>
      </c>
      <c r="AM1177">
        <v>375.32745601396198</v>
      </c>
      <c r="AN1177">
        <v>364.97379822489501</v>
      </c>
      <c r="AO1177">
        <v>345.86371595433201</v>
      </c>
      <c r="AP1177">
        <v>351.65681670028903</v>
      </c>
      <c r="AQ1177">
        <v>371.71222660478401</v>
      </c>
      <c r="AR1177">
        <v>347.41626282680897</v>
      </c>
      <c r="AS1177">
        <v>358.49933391941198</v>
      </c>
      <c r="AT1177">
        <v>355.95347533102603</v>
      </c>
      <c r="AU1177">
        <v>351.48171967322901</v>
      </c>
      <c r="AV1177">
        <v>355.20447415385701</v>
      </c>
      <c r="AW1177">
        <v>364.49953471520303</v>
      </c>
      <c r="AX1177">
        <v>367.756895238705</v>
      </c>
      <c r="AY1177">
        <v>383.42999152163901</v>
      </c>
      <c r="AZ1177">
        <v>373.273933060535</v>
      </c>
      <c r="BA1177">
        <v>355.65329304038403</v>
      </c>
      <c r="BB1177">
        <v>373.68480977212499</v>
      </c>
      <c r="BC1177">
        <v>381.52589678992899</v>
      </c>
      <c r="BD1177">
        <v>359.90086227442703</v>
      </c>
      <c r="BE1177">
        <v>347.86585428637198</v>
      </c>
      <c r="BF1177">
        <v>337.03638449070598</v>
      </c>
      <c r="BG1177">
        <v>334.03335056188502</v>
      </c>
      <c r="BH1177">
        <v>339.51103388256701</v>
      </c>
      <c r="BI1177">
        <v>348.63182396083101</v>
      </c>
      <c r="BJ1177">
        <v>341.37978497486199</v>
      </c>
      <c r="BK1177">
        <v>338.36540795361901</v>
      </c>
      <c r="BL1177">
        <v>334.06725411984002</v>
      </c>
      <c r="BM1177">
        <v>329.552970163861</v>
      </c>
      <c r="BN1177">
        <v>335.15598884122397</v>
      </c>
      <c r="BO1177">
        <v>334.92455955291899</v>
      </c>
      <c r="BP1177">
        <v>337.03982257533397</v>
      </c>
      <c r="BQ1177">
        <v>343.19070945376399</v>
      </c>
      <c r="BR1177">
        <v>331.47788501247499</v>
      </c>
      <c r="BS1177">
        <v>332.08187187617602</v>
      </c>
      <c r="BT1177">
        <v>339.50315590917899</v>
      </c>
      <c r="BU1177">
        <v>336.02468607206401</v>
      </c>
      <c r="BV1177">
        <v>325.75185356147</v>
      </c>
      <c r="BW1177">
        <v>339.62042761964398</v>
      </c>
    </row>
    <row r="1178" spans="1:75" x14ac:dyDescent="0.25">
      <c r="A1178">
        <v>282.61682242990599</v>
      </c>
      <c r="B1178">
        <v>338.55588410488099</v>
      </c>
      <c r="C1178">
        <v>339.16392828582798</v>
      </c>
      <c r="D1178">
        <v>334.40576557689297</v>
      </c>
      <c r="E1178">
        <v>343.52884108579099</v>
      </c>
      <c r="F1178">
        <v>337.862155065953</v>
      </c>
      <c r="G1178">
        <v>341.13172793886599</v>
      </c>
      <c r="H1178">
        <v>355.76439183358701</v>
      </c>
      <c r="I1178">
        <v>355.24377723306498</v>
      </c>
      <c r="J1178">
        <v>340.17794265302899</v>
      </c>
      <c r="K1178">
        <v>347.83347630268997</v>
      </c>
      <c r="L1178">
        <v>363.760448372437</v>
      </c>
      <c r="M1178">
        <v>396.577080893193</v>
      </c>
      <c r="N1178">
        <v>411.19258912864899</v>
      </c>
      <c r="O1178">
        <v>403.18464438353101</v>
      </c>
      <c r="P1178">
        <v>426.84813935210701</v>
      </c>
      <c r="Q1178">
        <v>419.03858994410399</v>
      </c>
      <c r="R1178">
        <v>411.00254809929299</v>
      </c>
      <c r="S1178">
        <v>393.99248396754803</v>
      </c>
      <c r="T1178">
        <v>420.01941669611699</v>
      </c>
      <c r="U1178">
        <v>447.588942865999</v>
      </c>
      <c r="V1178">
        <v>471.534162825669</v>
      </c>
      <c r="W1178">
        <v>463.79222401194897</v>
      </c>
      <c r="X1178">
        <v>468.905822939931</v>
      </c>
      <c r="Y1178">
        <v>474.442648237772</v>
      </c>
      <c r="Z1178">
        <v>419.90980266877301</v>
      </c>
      <c r="AA1178">
        <v>380.47372948823403</v>
      </c>
      <c r="AB1178">
        <v>363.65811142344899</v>
      </c>
      <c r="AC1178">
        <v>368.128004338187</v>
      </c>
      <c r="AD1178">
        <v>374.97224576874498</v>
      </c>
      <c r="AE1178">
        <v>367.24283130988198</v>
      </c>
      <c r="AF1178">
        <v>364.70090139657702</v>
      </c>
      <c r="AG1178">
        <v>380.64512398185002</v>
      </c>
      <c r="AH1178">
        <v>366.65434323924501</v>
      </c>
      <c r="AI1178">
        <v>373.95990153034103</v>
      </c>
      <c r="AJ1178">
        <v>387.77416008913599</v>
      </c>
      <c r="AK1178">
        <v>369.09822112836201</v>
      </c>
      <c r="AL1178">
        <v>370.57245010589702</v>
      </c>
      <c r="AM1178">
        <v>377.717891792003</v>
      </c>
      <c r="AN1178">
        <v>363.44485683466502</v>
      </c>
      <c r="AO1178">
        <v>348.782080367616</v>
      </c>
      <c r="AP1178">
        <v>352.87740805268402</v>
      </c>
      <c r="AQ1178">
        <v>369.556065449073</v>
      </c>
      <c r="AR1178">
        <v>348.09932159398699</v>
      </c>
      <c r="AS1178">
        <v>354.62346037924999</v>
      </c>
      <c r="AT1178">
        <v>353.80549474548599</v>
      </c>
      <c r="AU1178">
        <v>353.258163281078</v>
      </c>
      <c r="AV1178">
        <v>358.32341546980001</v>
      </c>
      <c r="AW1178">
        <v>363.39656735397801</v>
      </c>
      <c r="AX1178">
        <v>369.68408902556399</v>
      </c>
      <c r="AY1178">
        <v>382.50264590178898</v>
      </c>
      <c r="AZ1178">
        <v>374.635399296819</v>
      </c>
      <c r="BA1178">
        <v>355.89743669778898</v>
      </c>
      <c r="BB1178">
        <v>379.75730953358197</v>
      </c>
      <c r="BC1178">
        <v>385.23263694287601</v>
      </c>
      <c r="BD1178">
        <v>359.03809315774498</v>
      </c>
      <c r="BE1178">
        <v>347.97546070226599</v>
      </c>
      <c r="BF1178">
        <v>333.25977072657997</v>
      </c>
      <c r="BG1178">
        <v>333.15511768718</v>
      </c>
      <c r="BH1178">
        <v>340.112033426908</v>
      </c>
      <c r="BI1178">
        <v>348.97144951149698</v>
      </c>
      <c r="BJ1178">
        <v>338.02220848110397</v>
      </c>
      <c r="BK1178">
        <v>340.29569139022402</v>
      </c>
      <c r="BL1178">
        <v>333.20609634425603</v>
      </c>
      <c r="BM1178">
        <v>335.24056622521601</v>
      </c>
      <c r="BN1178">
        <v>339.342292808693</v>
      </c>
      <c r="BO1178">
        <v>340.46939866332201</v>
      </c>
      <c r="BP1178">
        <v>336.25689558088698</v>
      </c>
      <c r="BQ1178">
        <v>347.37313019572298</v>
      </c>
      <c r="BR1178">
        <v>328.394265283457</v>
      </c>
      <c r="BS1178">
        <v>332.90771864488198</v>
      </c>
      <c r="BT1178">
        <v>339.444171035907</v>
      </c>
      <c r="BU1178">
        <v>335.53701269725099</v>
      </c>
      <c r="BV1178">
        <v>322.77810225601201</v>
      </c>
      <c r="BW1178">
        <v>337.87218714140198</v>
      </c>
    </row>
    <row r="1179" spans="1:75" x14ac:dyDescent="0.25">
      <c r="A1179">
        <v>282.85714285714198</v>
      </c>
      <c r="B1179">
        <v>339.75329482055798</v>
      </c>
      <c r="C1179">
        <v>340.704634484059</v>
      </c>
      <c r="D1179">
        <v>332.61401494179</v>
      </c>
      <c r="E1179">
        <v>347.40035777434503</v>
      </c>
      <c r="F1179">
        <v>339.77004728669101</v>
      </c>
      <c r="G1179">
        <v>341.53738019724301</v>
      </c>
      <c r="H1179">
        <v>354.36932078036199</v>
      </c>
      <c r="I1179">
        <v>352.876497335382</v>
      </c>
      <c r="J1179">
        <v>339.20743418345302</v>
      </c>
      <c r="K1179">
        <v>346.91305518255001</v>
      </c>
      <c r="L1179">
        <v>362.97952570657202</v>
      </c>
      <c r="M1179">
        <v>397.35960076435703</v>
      </c>
      <c r="N1179">
        <v>411.65768555008901</v>
      </c>
      <c r="O1179">
        <v>406.77300523245901</v>
      </c>
      <c r="P1179">
        <v>423.88581108379202</v>
      </c>
      <c r="Q1179">
        <v>418.87624153845502</v>
      </c>
      <c r="R1179">
        <v>413.34497731937898</v>
      </c>
      <c r="S1179">
        <v>396.51000713903102</v>
      </c>
      <c r="T1179">
        <v>423.52443098428802</v>
      </c>
      <c r="U1179">
        <v>450.250455690021</v>
      </c>
      <c r="V1179">
        <v>472.47978279176198</v>
      </c>
      <c r="W1179">
        <v>465.47453687509301</v>
      </c>
      <c r="X1179">
        <v>465.42785420166598</v>
      </c>
      <c r="Y1179">
        <v>474.40926200241898</v>
      </c>
      <c r="Z1179">
        <v>419.057819617235</v>
      </c>
      <c r="AA1179">
        <v>381.60732924937003</v>
      </c>
      <c r="AB1179">
        <v>369.38711882328897</v>
      </c>
      <c r="AC1179">
        <v>376.90888263615801</v>
      </c>
      <c r="AD1179">
        <v>378.74438649097902</v>
      </c>
      <c r="AE1179">
        <v>367.17662488762198</v>
      </c>
      <c r="AF1179">
        <v>368.01927622025198</v>
      </c>
      <c r="AG1179">
        <v>381.40896291723601</v>
      </c>
      <c r="AH1179">
        <v>367.33306095899701</v>
      </c>
      <c r="AI1179">
        <v>372.69665574282101</v>
      </c>
      <c r="AJ1179">
        <v>390.65937170070799</v>
      </c>
      <c r="AK1179">
        <v>369.73783627523801</v>
      </c>
      <c r="AL1179">
        <v>370.37312267487403</v>
      </c>
      <c r="AM1179">
        <v>378.82147803393002</v>
      </c>
      <c r="AN1179">
        <v>363.14423883557498</v>
      </c>
      <c r="AO1179">
        <v>351.762033955802</v>
      </c>
      <c r="AP1179">
        <v>353.41510621715298</v>
      </c>
      <c r="AQ1179">
        <v>367.10885239487601</v>
      </c>
      <c r="AR1179">
        <v>346.972419050957</v>
      </c>
      <c r="AS1179">
        <v>350.60513156202097</v>
      </c>
      <c r="AT1179">
        <v>352.27749941650097</v>
      </c>
      <c r="AU1179">
        <v>358.463426456479</v>
      </c>
      <c r="AV1179">
        <v>355.45822376117098</v>
      </c>
      <c r="AW1179">
        <v>361.31709440290501</v>
      </c>
      <c r="AX1179">
        <v>367.30731643369103</v>
      </c>
      <c r="AY1179">
        <v>382.92611048000799</v>
      </c>
      <c r="AZ1179">
        <v>375.03370773237401</v>
      </c>
      <c r="BA1179">
        <v>362.68381308442798</v>
      </c>
      <c r="BB1179">
        <v>379.20376903485698</v>
      </c>
      <c r="BC1179">
        <v>387.86361500910698</v>
      </c>
      <c r="BD1179">
        <v>358.34803380419999</v>
      </c>
      <c r="BE1179">
        <v>344.23890751600698</v>
      </c>
      <c r="BF1179">
        <v>332.44661212986699</v>
      </c>
      <c r="BG1179">
        <v>335.42462456670398</v>
      </c>
      <c r="BH1179">
        <v>344.47552902681298</v>
      </c>
      <c r="BI1179">
        <v>352.00913763019901</v>
      </c>
      <c r="BJ1179">
        <v>336.11712809846301</v>
      </c>
      <c r="BK1179">
        <v>337.57733920230299</v>
      </c>
      <c r="BL1179">
        <v>334.54521825973399</v>
      </c>
      <c r="BM1179">
        <v>336.22885715403402</v>
      </c>
      <c r="BN1179">
        <v>338.44012610802901</v>
      </c>
      <c r="BO1179">
        <v>341.264658273012</v>
      </c>
      <c r="BP1179">
        <v>334.09059716948502</v>
      </c>
      <c r="BQ1179">
        <v>343.52150787888399</v>
      </c>
      <c r="BR1179">
        <v>328.26981474116502</v>
      </c>
      <c r="BS1179">
        <v>335.42964295323998</v>
      </c>
      <c r="BT1179">
        <v>336.79143015073498</v>
      </c>
      <c r="BU1179">
        <v>335.636059731096</v>
      </c>
      <c r="BV1179">
        <v>320.09552939505602</v>
      </c>
      <c r="BW1179">
        <v>339.18355092200301</v>
      </c>
    </row>
    <row r="1180" spans="1:75" x14ac:dyDescent="0.25">
      <c r="A1180">
        <v>283.09746328437899</v>
      </c>
      <c r="B1180">
        <v>341.70783393678602</v>
      </c>
      <c r="C1180">
        <v>344.50782866360601</v>
      </c>
      <c r="D1180">
        <v>336.14435002728999</v>
      </c>
      <c r="E1180">
        <v>350.00569351022699</v>
      </c>
      <c r="F1180">
        <v>341.27639048234897</v>
      </c>
      <c r="G1180">
        <v>341.15121266516297</v>
      </c>
      <c r="H1180">
        <v>356.33430869452297</v>
      </c>
      <c r="I1180">
        <v>348.84810744804298</v>
      </c>
      <c r="J1180">
        <v>336.690151790404</v>
      </c>
      <c r="K1180">
        <v>342.13474390236001</v>
      </c>
      <c r="L1180">
        <v>356.93051310693397</v>
      </c>
      <c r="M1180">
        <v>393.92213435156299</v>
      </c>
      <c r="N1180">
        <v>405.21745253079098</v>
      </c>
      <c r="O1180">
        <v>405.55834152129199</v>
      </c>
      <c r="P1180">
        <v>421.39499378696001</v>
      </c>
      <c r="Q1180">
        <v>414.189483054768</v>
      </c>
      <c r="R1180">
        <v>417.05146103314701</v>
      </c>
      <c r="S1180">
        <v>399.747933919395</v>
      </c>
      <c r="T1180">
        <v>423.56606560336297</v>
      </c>
      <c r="U1180">
        <v>445.31024807475001</v>
      </c>
      <c r="V1180">
        <v>474.10139775988301</v>
      </c>
      <c r="W1180">
        <v>468.21173170396401</v>
      </c>
      <c r="X1180">
        <v>467.69115396253301</v>
      </c>
      <c r="Y1180">
        <v>472.75028952203297</v>
      </c>
      <c r="Z1180">
        <v>412.388113008971</v>
      </c>
      <c r="AA1180">
        <v>383.358178718082</v>
      </c>
      <c r="AB1180">
        <v>374.21623384472599</v>
      </c>
      <c r="AC1180">
        <v>382.46801670416698</v>
      </c>
      <c r="AD1180">
        <v>383.28338268090499</v>
      </c>
      <c r="AE1180">
        <v>367.82322049265298</v>
      </c>
      <c r="AF1180">
        <v>371.10265121664202</v>
      </c>
      <c r="AG1180">
        <v>381.29250042825998</v>
      </c>
      <c r="AH1180">
        <v>372.72400655384303</v>
      </c>
      <c r="AI1180">
        <v>376.18935725013102</v>
      </c>
      <c r="AJ1180">
        <v>398.00402491470498</v>
      </c>
      <c r="AK1180">
        <v>378.59444418744999</v>
      </c>
      <c r="AL1180">
        <v>372.959252918218</v>
      </c>
      <c r="AM1180">
        <v>378.68189806675298</v>
      </c>
      <c r="AN1180">
        <v>365.66994771885197</v>
      </c>
      <c r="AO1180">
        <v>352.53707245852502</v>
      </c>
      <c r="AP1180">
        <v>357.96549185949402</v>
      </c>
      <c r="AQ1180">
        <v>367.070335905229</v>
      </c>
      <c r="AR1180">
        <v>346.22156405306299</v>
      </c>
      <c r="AS1180">
        <v>349.43953870508898</v>
      </c>
      <c r="AT1180">
        <v>355.47933575199301</v>
      </c>
      <c r="AU1180">
        <v>359.97223787338299</v>
      </c>
      <c r="AV1180">
        <v>356.36446131347901</v>
      </c>
      <c r="AW1180">
        <v>361.48072150413799</v>
      </c>
      <c r="AX1180">
        <v>366.838442992539</v>
      </c>
      <c r="AY1180">
        <v>386.69605390337199</v>
      </c>
      <c r="AZ1180">
        <v>376.01523434584902</v>
      </c>
      <c r="BA1180">
        <v>360.15634526294099</v>
      </c>
      <c r="BB1180">
        <v>377.56594134299098</v>
      </c>
      <c r="BC1180">
        <v>391.44784885442698</v>
      </c>
      <c r="BD1180">
        <v>358.587274808796</v>
      </c>
      <c r="BE1180">
        <v>340.72780711435098</v>
      </c>
      <c r="BF1180">
        <v>330.825866438829</v>
      </c>
      <c r="BG1180">
        <v>333.40204070483901</v>
      </c>
      <c r="BH1180">
        <v>342.18949476906698</v>
      </c>
      <c r="BI1180">
        <v>350.65556345317498</v>
      </c>
      <c r="BJ1180">
        <v>337.061478824277</v>
      </c>
      <c r="BK1180">
        <v>334.98805347860201</v>
      </c>
      <c r="BL1180">
        <v>337.87424304550501</v>
      </c>
      <c r="BM1180">
        <v>334.56038474002997</v>
      </c>
      <c r="BN1180">
        <v>339.95769482471098</v>
      </c>
      <c r="BO1180">
        <v>341.12364885265703</v>
      </c>
      <c r="BP1180">
        <v>334.34016391986898</v>
      </c>
      <c r="BQ1180">
        <v>339.04502360545501</v>
      </c>
      <c r="BR1180">
        <v>333.114937436361</v>
      </c>
      <c r="BS1180">
        <v>336.273421080248</v>
      </c>
      <c r="BT1180">
        <v>336.40148708504898</v>
      </c>
      <c r="BU1180">
        <v>331.96007483149702</v>
      </c>
      <c r="BV1180">
        <v>322.19493286905299</v>
      </c>
      <c r="BW1180">
        <v>339.86213566016602</v>
      </c>
    </row>
    <row r="1181" spans="1:75" x14ac:dyDescent="0.25">
      <c r="A1181">
        <v>283.33778371161497</v>
      </c>
      <c r="B1181">
        <v>340.61875610385101</v>
      </c>
      <c r="C1181">
        <v>343.75818973354001</v>
      </c>
      <c r="D1181">
        <v>337.93224813839998</v>
      </c>
      <c r="E1181">
        <v>349.66824360082398</v>
      </c>
      <c r="F1181">
        <v>344.31007702642898</v>
      </c>
      <c r="G1181">
        <v>341.25856474848598</v>
      </c>
      <c r="H1181">
        <v>354.07549812932098</v>
      </c>
      <c r="I1181">
        <v>345.030773521686</v>
      </c>
      <c r="J1181">
        <v>340.70520597889498</v>
      </c>
      <c r="K1181">
        <v>339.718977885784</v>
      </c>
      <c r="L1181">
        <v>353.96759908380801</v>
      </c>
      <c r="M1181">
        <v>389.50444725713999</v>
      </c>
      <c r="N1181">
        <v>395.13632873317601</v>
      </c>
      <c r="O1181">
        <v>400.21276977935503</v>
      </c>
      <c r="P1181">
        <v>417.13698887833601</v>
      </c>
      <c r="Q1181">
        <v>413.39409989043702</v>
      </c>
      <c r="R1181">
        <v>417.181600221368</v>
      </c>
      <c r="S1181">
        <v>399.35392678395698</v>
      </c>
      <c r="T1181">
        <v>423.08366541461697</v>
      </c>
      <c r="U1181">
        <v>448.05196480909501</v>
      </c>
      <c r="V1181">
        <v>481.27109190410198</v>
      </c>
      <c r="W1181">
        <v>472.03962090719</v>
      </c>
      <c r="X1181">
        <v>477.57981333543898</v>
      </c>
      <c r="Y1181">
        <v>477.299386416907</v>
      </c>
      <c r="Z1181">
        <v>408.75348460153401</v>
      </c>
      <c r="AA1181">
        <v>380.13447901002701</v>
      </c>
      <c r="AB1181">
        <v>375.79588718441499</v>
      </c>
      <c r="AC1181">
        <v>389.34242304192799</v>
      </c>
      <c r="AD1181">
        <v>382.876806631487</v>
      </c>
      <c r="AE1181">
        <v>368.48026018374298</v>
      </c>
      <c r="AF1181">
        <v>373.63375035324299</v>
      </c>
      <c r="AG1181">
        <v>379.82227932144298</v>
      </c>
      <c r="AH1181">
        <v>376.24795097219601</v>
      </c>
      <c r="AI1181">
        <v>378.47681962521</v>
      </c>
      <c r="AJ1181">
        <v>401.875310467529</v>
      </c>
      <c r="AK1181">
        <v>382.50838802310301</v>
      </c>
      <c r="AL1181">
        <v>369.25479104351899</v>
      </c>
      <c r="AM1181">
        <v>373.44129795078499</v>
      </c>
      <c r="AN1181">
        <v>363.101234617393</v>
      </c>
      <c r="AO1181">
        <v>355.63334494150001</v>
      </c>
      <c r="AP1181">
        <v>356.61729064698801</v>
      </c>
      <c r="AQ1181">
        <v>369.57644048303501</v>
      </c>
      <c r="AR1181">
        <v>346.81891460009098</v>
      </c>
      <c r="AS1181">
        <v>346.69900157131099</v>
      </c>
      <c r="AT1181">
        <v>358.94195732563003</v>
      </c>
      <c r="AU1181">
        <v>365.65022452793602</v>
      </c>
      <c r="AV1181">
        <v>356.81462565721102</v>
      </c>
      <c r="AW1181">
        <v>366.12937206461697</v>
      </c>
      <c r="AX1181">
        <v>368.36890284287199</v>
      </c>
      <c r="AY1181">
        <v>388.89080906896402</v>
      </c>
      <c r="AZ1181">
        <v>377.45788512710499</v>
      </c>
      <c r="BA1181">
        <v>362.71083192843901</v>
      </c>
      <c r="BB1181">
        <v>377.41314965449698</v>
      </c>
      <c r="BC1181">
        <v>389.61939617166098</v>
      </c>
      <c r="BD1181">
        <v>356.15964944196497</v>
      </c>
      <c r="BE1181">
        <v>339.27324366639698</v>
      </c>
      <c r="BF1181">
        <v>332.18660128123798</v>
      </c>
      <c r="BG1181">
        <v>335.77827223071603</v>
      </c>
      <c r="BH1181">
        <v>342.04988292161102</v>
      </c>
      <c r="BI1181">
        <v>349.23680843546299</v>
      </c>
      <c r="BJ1181">
        <v>337.74415507739599</v>
      </c>
      <c r="BK1181">
        <v>332.79267448224999</v>
      </c>
      <c r="BL1181">
        <v>340.18392960895301</v>
      </c>
      <c r="BM1181">
        <v>336.791740161181</v>
      </c>
      <c r="BN1181">
        <v>341.14920479515001</v>
      </c>
      <c r="BO1181">
        <v>341.95516494643198</v>
      </c>
      <c r="BP1181">
        <v>337.26500086336699</v>
      </c>
      <c r="BQ1181">
        <v>337.67556936415798</v>
      </c>
      <c r="BR1181">
        <v>334.47897593029103</v>
      </c>
      <c r="BS1181">
        <v>335.43319317413</v>
      </c>
      <c r="BT1181">
        <v>337.29039166845803</v>
      </c>
      <c r="BU1181">
        <v>331.392154491388</v>
      </c>
      <c r="BV1181">
        <v>325.12846350048102</v>
      </c>
      <c r="BW1181">
        <v>339.270181702819</v>
      </c>
    </row>
    <row r="1182" spans="1:75" x14ac:dyDescent="0.25">
      <c r="A1182">
        <v>283.57810413885102</v>
      </c>
      <c r="B1182">
        <v>339.14817609080001</v>
      </c>
      <c r="C1182">
        <v>342.61362973372599</v>
      </c>
      <c r="D1182">
        <v>338.991094604083</v>
      </c>
      <c r="E1182">
        <v>347.48653691599299</v>
      </c>
      <c r="F1182">
        <v>347.87023512113302</v>
      </c>
      <c r="G1182">
        <v>344.22469415897098</v>
      </c>
      <c r="H1182">
        <v>348.54985420026799</v>
      </c>
      <c r="I1182">
        <v>341.76500520961201</v>
      </c>
      <c r="J1182">
        <v>342.81370956029701</v>
      </c>
      <c r="K1182">
        <v>337.48263945116202</v>
      </c>
      <c r="L1182">
        <v>354.41314354160698</v>
      </c>
      <c r="M1182">
        <v>389.19270900757499</v>
      </c>
      <c r="N1182">
        <v>391.74472981531</v>
      </c>
      <c r="O1182">
        <v>399.97971799049998</v>
      </c>
      <c r="P1182">
        <v>414.18553222916103</v>
      </c>
      <c r="Q1182">
        <v>414.68209930888798</v>
      </c>
      <c r="R1182">
        <v>416.91029263312601</v>
      </c>
      <c r="S1182">
        <v>400.18616664235901</v>
      </c>
      <c r="T1182">
        <v>424.91347777557598</v>
      </c>
      <c r="U1182">
        <v>448.86035276777602</v>
      </c>
      <c r="V1182">
        <v>480.89059475762599</v>
      </c>
      <c r="W1182">
        <v>473.98001796324002</v>
      </c>
      <c r="X1182">
        <v>483.55804104943098</v>
      </c>
      <c r="Y1182">
        <v>478.63415361525301</v>
      </c>
      <c r="Z1182">
        <v>407.06687839544298</v>
      </c>
      <c r="AA1182">
        <v>379.74774460076901</v>
      </c>
      <c r="AB1182">
        <v>378.20322006200001</v>
      </c>
      <c r="AC1182">
        <v>391.31125595690202</v>
      </c>
      <c r="AD1182">
        <v>382.127650581924</v>
      </c>
      <c r="AE1182">
        <v>367.33535982500399</v>
      </c>
      <c r="AF1182">
        <v>371.318912500019</v>
      </c>
      <c r="AG1182">
        <v>378.09476872819903</v>
      </c>
      <c r="AH1182">
        <v>375.71573279514701</v>
      </c>
      <c r="AI1182">
        <v>374.335627960637</v>
      </c>
      <c r="AJ1182">
        <v>402.07780683660701</v>
      </c>
      <c r="AK1182">
        <v>384.10350660015098</v>
      </c>
      <c r="AL1182">
        <v>366.23879944145699</v>
      </c>
      <c r="AM1182">
        <v>369.11661821573102</v>
      </c>
      <c r="AN1182">
        <v>361.82698159136902</v>
      </c>
      <c r="AO1182">
        <v>357.51640454310802</v>
      </c>
      <c r="AP1182">
        <v>354.38263362817997</v>
      </c>
      <c r="AQ1182">
        <v>368.82101015412599</v>
      </c>
      <c r="AR1182">
        <v>346.84917660569999</v>
      </c>
      <c r="AS1182">
        <v>346.43191473985701</v>
      </c>
      <c r="AT1182">
        <v>361.27153981290797</v>
      </c>
      <c r="AU1182">
        <v>370.027447716317</v>
      </c>
      <c r="AV1182">
        <v>360.12398764979298</v>
      </c>
      <c r="AW1182">
        <v>366.45510160949402</v>
      </c>
      <c r="AX1182">
        <v>368.58495738981799</v>
      </c>
      <c r="AY1182">
        <v>390.06431512325599</v>
      </c>
      <c r="AZ1182">
        <v>376.28902579637497</v>
      </c>
      <c r="BA1182">
        <v>363.08487054156899</v>
      </c>
      <c r="BB1182">
        <v>380.94500364307498</v>
      </c>
      <c r="BC1182">
        <v>387.637778126711</v>
      </c>
      <c r="BD1182">
        <v>351.05145995004801</v>
      </c>
      <c r="BE1182">
        <v>339.031006519654</v>
      </c>
      <c r="BF1182">
        <v>334.14991406205598</v>
      </c>
      <c r="BG1182">
        <v>339.88239611354902</v>
      </c>
      <c r="BH1182">
        <v>341.62034999378102</v>
      </c>
      <c r="BI1182">
        <v>347.356732261785</v>
      </c>
      <c r="BJ1182">
        <v>338.20868799982702</v>
      </c>
      <c r="BK1182">
        <v>330.90684367323303</v>
      </c>
      <c r="BL1182">
        <v>342.77423989683399</v>
      </c>
      <c r="BM1182">
        <v>339.13227330157002</v>
      </c>
      <c r="BN1182">
        <v>342.27576873056398</v>
      </c>
      <c r="BO1182">
        <v>344.49245436549899</v>
      </c>
      <c r="BP1182">
        <v>337.45646070406099</v>
      </c>
      <c r="BQ1182">
        <v>337.091320023788</v>
      </c>
      <c r="BR1182">
        <v>335.95983895725698</v>
      </c>
      <c r="BS1182">
        <v>335.34717534657199</v>
      </c>
      <c r="BT1182">
        <v>338.834269135076</v>
      </c>
      <c r="BU1182">
        <v>331.72053795506201</v>
      </c>
      <c r="BV1182">
        <v>329.18298420529402</v>
      </c>
      <c r="BW1182">
        <v>340.30315559202802</v>
      </c>
    </row>
    <row r="1183" spans="1:75" x14ac:dyDescent="0.25">
      <c r="A1183">
        <v>283.81842456608803</v>
      </c>
      <c r="B1183">
        <v>340.22279680379302</v>
      </c>
      <c r="C1183">
        <v>340.64820975402802</v>
      </c>
      <c r="D1183">
        <v>337.18237987498497</v>
      </c>
      <c r="E1183">
        <v>345.74526318020003</v>
      </c>
      <c r="F1183">
        <v>349.84645777316098</v>
      </c>
      <c r="G1183">
        <v>348.29444377135502</v>
      </c>
      <c r="H1183">
        <v>345.779329440526</v>
      </c>
      <c r="I1183">
        <v>342.06231271629503</v>
      </c>
      <c r="J1183">
        <v>340.62462574099902</v>
      </c>
      <c r="K1183">
        <v>335.01000532519902</v>
      </c>
      <c r="L1183">
        <v>354.26479432458899</v>
      </c>
      <c r="M1183">
        <v>388.03961223547498</v>
      </c>
      <c r="N1183">
        <v>392.221389456412</v>
      </c>
      <c r="O1183">
        <v>397.914449928316</v>
      </c>
      <c r="P1183">
        <v>415.39534089269699</v>
      </c>
      <c r="Q1183">
        <v>413.88473872082398</v>
      </c>
      <c r="R1183">
        <v>416.88505940789997</v>
      </c>
      <c r="S1183">
        <v>400.26387902602198</v>
      </c>
      <c r="T1183">
        <v>426.131689790694</v>
      </c>
      <c r="U1183">
        <v>442.607524874528</v>
      </c>
      <c r="V1183">
        <v>475.648651771603</v>
      </c>
      <c r="W1183">
        <v>472.467511889447</v>
      </c>
      <c r="X1183">
        <v>481.12606015452002</v>
      </c>
      <c r="Y1183">
        <v>476.01789198126801</v>
      </c>
      <c r="Z1183">
        <v>403.47277137834402</v>
      </c>
      <c r="AA1183">
        <v>382.79073846179801</v>
      </c>
      <c r="AB1183">
        <v>379.01169709886602</v>
      </c>
      <c r="AC1183">
        <v>391.43605261018701</v>
      </c>
      <c r="AD1183">
        <v>382.07299164231398</v>
      </c>
      <c r="AE1183">
        <v>369.18090499807897</v>
      </c>
      <c r="AF1183">
        <v>367.95361760023297</v>
      </c>
      <c r="AG1183">
        <v>373.35071949253</v>
      </c>
      <c r="AH1183">
        <v>376.94443514897</v>
      </c>
      <c r="AI1183">
        <v>367.771603044561</v>
      </c>
      <c r="AJ1183">
        <v>400.19030595769902</v>
      </c>
      <c r="AK1183">
        <v>382.11179700468301</v>
      </c>
      <c r="AL1183">
        <v>366.411786599339</v>
      </c>
      <c r="AM1183">
        <v>367.41752348156501</v>
      </c>
      <c r="AN1183">
        <v>361.75105953112802</v>
      </c>
      <c r="AO1183">
        <v>360.75529114690897</v>
      </c>
      <c r="AP1183">
        <v>352.79123925879401</v>
      </c>
      <c r="AQ1183">
        <v>369.83633141730002</v>
      </c>
      <c r="AR1183">
        <v>349.591888013144</v>
      </c>
      <c r="AS1183">
        <v>348.48302169497498</v>
      </c>
      <c r="AT1183">
        <v>365.38752358724997</v>
      </c>
      <c r="AU1183">
        <v>371.16001031420399</v>
      </c>
      <c r="AV1183">
        <v>363.50398333403001</v>
      </c>
      <c r="AW1183">
        <v>366.916384650748</v>
      </c>
      <c r="AX1183">
        <v>369.79186310290203</v>
      </c>
      <c r="AY1183">
        <v>390.09319256823898</v>
      </c>
      <c r="AZ1183">
        <v>375.582642196194</v>
      </c>
      <c r="BA1183">
        <v>363.84930955506201</v>
      </c>
      <c r="BB1183">
        <v>381.61611276964402</v>
      </c>
      <c r="BC1183">
        <v>384.34487767826897</v>
      </c>
      <c r="BD1183">
        <v>349.77221114835498</v>
      </c>
      <c r="BE1183">
        <v>341.04741391979701</v>
      </c>
      <c r="BF1183">
        <v>334.95450789541002</v>
      </c>
      <c r="BG1183">
        <v>341.29435336116097</v>
      </c>
      <c r="BH1183">
        <v>338.04203758652898</v>
      </c>
      <c r="BI1183">
        <v>347.11280843166901</v>
      </c>
      <c r="BJ1183">
        <v>339.86567954322402</v>
      </c>
      <c r="BK1183">
        <v>329.808270278897</v>
      </c>
      <c r="BL1183">
        <v>340.88269238132898</v>
      </c>
      <c r="BM1183">
        <v>339.37550797668001</v>
      </c>
      <c r="BN1183">
        <v>341.218804267834</v>
      </c>
      <c r="BO1183">
        <v>343.70315467729301</v>
      </c>
      <c r="BP1183">
        <v>337.79256247600802</v>
      </c>
      <c r="BQ1183">
        <v>335.964562577984</v>
      </c>
      <c r="BR1183">
        <v>335.91004243609802</v>
      </c>
      <c r="BS1183">
        <v>337.49119435046498</v>
      </c>
      <c r="BT1183">
        <v>340.09393543572497</v>
      </c>
      <c r="BU1183">
        <v>333.74231171119101</v>
      </c>
      <c r="BV1183">
        <v>332.03241805283199</v>
      </c>
      <c r="BW1183">
        <v>343.124441280263</v>
      </c>
    </row>
    <row r="1184" spans="1:75" x14ac:dyDescent="0.25">
      <c r="A1184">
        <v>284.05874499332401</v>
      </c>
      <c r="B1184">
        <v>337.564665573794</v>
      </c>
      <c r="C1184">
        <v>340.60748467343501</v>
      </c>
      <c r="D1184">
        <v>335.97547508120999</v>
      </c>
      <c r="E1184">
        <v>344.01622523736597</v>
      </c>
      <c r="F1184">
        <v>350.51764145047503</v>
      </c>
      <c r="G1184">
        <v>345.605714003152</v>
      </c>
      <c r="H1184">
        <v>348.85455306520601</v>
      </c>
      <c r="I1184">
        <v>343.36686619194398</v>
      </c>
      <c r="J1184">
        <v>338.792371580527</v>
      </c>
      <c r="K1184">
        <v>333.73732137771901</v>
      </c>
      <c r="L1184">
        <v>356.12485040070902</v>
      </c>
      <c r="M1184">
        <v>384.59575618954398</v>
      </c>
      <c r="N1184">
        <v>389.55306247795102</v>
      </c>
      <c r="O1184">
        <v>392.92891648146599</v>
      </c>
      <c r="P1184">
        <v>415.14801911657202</v>
      </c>
      <c r="Q1184">
        <v>410.443240491663</v>
      </c>
      <c r="R1184">
        <v>415.45177431334798</v>
      </c>
      <c r="S1184">
        <v>399.01843939651599</v>
      </c>
      <c r="T1184">
        <v>422.02080502037597</v>
      </c>
      <c r="U1184">
        <v>431.960049456332</v>
      </c>
      <c r="V1184">
        <v>468.139879554998</v>
      </c>
      <c r="W1184">
        <v>466.31729814735002</v>
      </c>
      <c r="X1184">
        <v>473.76319439222101</v>
      </c>
      <c r="Y1184">
        <v>468.46698666245697</v>
      </c>
      <c r="Z1184">
        <v>398.46463877406399</v>
      </c>
      <c r="AA1184">
        <v>380.750564975332</v>
      </c>
      <c r="AB1184">
        <v>377.71912354951502</v>
      </c>
      <c r="AC1184">
        <v>390.45803807317299</v>
      </c>
      <c r="AD1184">
        <v>379.28059790056</v>
      </c>
      <c r="AE1184">
        <v>372.93998320117902</v>
      </c>
      <c r="AF1184">
        <v>370.13060501179802</v>
      </c>
      <c r="AG1184">
        <v>368.45740198584502</v>
      </c>
      <c r="AH1184">
        <v>376.38954236486899</v>
      </c>
      <c r="AI1184">
        <v>367.36644000034499</v>
      </c>
      <c r="AJ1184">
        <v>395.53170123611602</v>
      </c>
      <c r="AK1184">
        <v>380.79665624405197</v>
      </c>
      <c r="AL1184">
        <v>370.22645116643099</v>
      </c>
      <c r="AM1184">
        <v>364.69702281836999</v>
      </c>
      <c r="AN1184">
        <v>361.85783794966699</v>
      </c>
      <c r="AO1184">
        <v>361.56779098020399</v>
      </c>
      <c r="AP1184">
        <v>349.12454168176498</v>
      </c>
      <c r="AQ1184">
        <v>371.01732606877101</v>
      </c>
      <c r="AR1184">
        <v>352.76158342934099</v>
      </c>
      <c r="AS1184">
        <v>349.563781791959</v>
      </c>
      <c r="AT1184">
        <v>367.678530023473</v>
      </c>
      <c r="AU1184">
        <v>368.78590665612899</v>
      </c>
      <c r="AV1184">
        <v>360.95174374385101</v>
      </c>
      <c r="AW1184">
        <v>369.40649435254699</v>
      </c>
      <c r="AX1184">
        <v>368.248390355563</v>
      </c>
      <c r="AY1184">
        <v>385.09552520124203</v>
      </c>
      <c r="AZ1184">
        <v>373.40635441702199</v>
      </c>
      <c r="BA1184">
        <v>362.808826070169</v>
      </c>
      <c r="BB1184">
        <v>381.532891001179</v>
      </c>
      <c r="BC1184">
        <v>378.92309818632998</v>
      </c>
      <c r="BD1184">
        <v>354.04651531117099</v>
      </c>
      <c r="BE1184">
        <v>342.55423617852199</v>
      </c>
      <c r="BF1184">
        <v>336.121934930826</v>
      </c>
      <c r="BG1184">
        <v>340.16399499500699</v>
      </c>
      <c r="BH1184">
        <v>331.38641983396002</v>
      </c>
      <c r="BI1184">
        <v>344.659691669295</v>
      </c>
      <c r="BJ1184">
        <v>338.46632526450497</v>
      </c>
      <c r="BK1184">
        <v>329.79022318088602</v>
      </c>
      <c r="BL1184">
        <v>338.98907289038402</v>
      </c>
      <c r="BM1184">
        <v>335.798599630919</v>
      </c>
      <c r="BN1184">
        <v>341.46834884283601</v>
      </c>
      <c r="BO1184">
        <v>340.84745077484502</v>
      </c>
      <c r="BP1184">
        <v>336.51750500985702</v>
      </c>
      <c r="BQ1184">
        <v>332.74376032193999</v>
      </c>
      <c r="BR1184">
        <v>334.69188475741299</v>
      </c>
      <c r="BS1184">
        <v>337.749923442946</v>
      </c>
      <c r="BT1184">
        <v>338.53249694282403</v>
      </c>
      <c r="BU1184">
        <v>334.75036571481002</v>
      </c>
      <c r="BV1184">
        <v>330.55253893167702</v>
      </c>
      <c r="BW1184">
        <v>340.62947782356201</v>
      </c>
    </row>
    <row r="1185" spans="1:75" x14ac:dyDescent="0.25">
      <c r="A1185">
        <v>284.29906542056</v>
      </c>
      <c r="B1185">
        <v>341.615176903465</v>
      </c>
      <c r="C1185">
        <v>334.92824011227998</v>
      </c>
      <c r="D1185">
        <v>341.70303694824599</v>
      </c>
      <c r="E1185">
        <v>337.91573056448198</v>
      </c>
      <c r="F1185">
        <v>348.33321239491198</v>
      </c>
      <c r="G1185">
        <v>341.38037524685001</v>
      </c>
      <c r="H1185">
        <v>354.78598255549798</v>
      </c>
      <c r="I1185">
        <v>343.332170524258</v>
      </c>
      <c r="J1185">
        <v>341.99704197245501</v>
      </c>
      <c r="K1185">
        <v>337.79902364998901</v>
      </c>
      <c r="L1185">
        <v>357.68664607774201</v>
      </c>
      <c r="M1185">
        <v>386.80864562232</v>
      </c>
      <c r="N1185">
        <v>385.16520407229501</v>
      </c>
      <c r="O1185">
        <v>390.77451470645599</v>
      </c>
      <c r="P1185">
        <v>415.70522471117999</v>
      </c>
      <c r="Q1185">
        <v>413.76704129486001</v>
      </c>
      <c r="R1185">
        <v>414.66799857904999</v>
      </c>
      <c r="S1185">
        <v>401.200405111495</v>
      </c>
      <c r="T1185">
        <v>420.59568547113201</v>
      </c>
      <c r="U1185">
        <v>431.142790319629</v>
      </c>
      <c r="V1185">
        <v>462.81835407723599</v>
      </c>
      <c r="W1185">
        <v>468.47089525905102</v>
      </c>
      <c r="X1185">
        <v>468.07062395423202</v>
      </c>
      <c r="Y1185">
        <v>467.33704398920497</v>
      </c>
      <c r="Z1185">
        <v>400.12896114590598</v>
      </c>
      <c r="AA1185">
        <v>381.67596101012998</v>
      </c>
      <c r="AB1185">
        <v>377.82122515545399</v>
      </c>
      <c r="AC1185">
        <v>386.83556131886201</v>
      </c>
      <c r="AD1185">
        <v>380.94055988791001</v>
      </c>
      <c r="AE1185">
        <v>375.20230631918503</v>
      </c>
      <c r="AF1185">
        <v>374.43044614541202</v>
      </c>
      <c r="AG1185">
        <v>370.75279270527602</v>
      </c>
      <c r="AH1185">
        <v>380.46793851336298</v>
      </c>
      <c r="AI1185">
        <v>376.163978594051</v>
      </c>
      <c r="AJ1185">
        <v>397.43639476935601</v>
      </c>
      <c r="AK1185">
        <v>381.614077331695</v>
      </c>
      <c r="AL1185">
        <v>375.33111253185001</v>
      </c>
      <c r="AM1185">
        <v>363.76329049276302</v>
      </c>
      <c r="AN1185">
        <v>362.02555199254999</v>
      </c>
      <c r="AO1185">
        <v>362.73261287856502</v>
      </c>
      <c r="AP1185">
        <v>351.667836889706</v>
      </c>
      <c r="AQ1185">
        <v>372.24436369488097</v>
      </c>
      <c r="AR1185">
        <v>356.320877898238</v>
      </c>
      <c r="AS1185">
        <v>356.27857343114101</v>
      </c>
      <c r="AT1185">
        <v>370.57242153613998</v>
      </c>
      <c r="AU1185">
        <v>362.69589399586999</v>
      </c>
      <c r="AV1185">
        <v>360.92408597994603</v>
      </c>
      <c r="AW1185">
        <v>377.25749898021701</v>
      </c>
      <c r="AX1185">
        <v>372.62328295494098</v>
      </c>
      <c r="AY1185">
        <v>382.83326578520598</v>
      </c>
      <c r="AZ1185">
        <v>371.326021680846</v>
      </c>
      <c r="BA1185">
        <v>363.22521086490002</v>
      </c>
      <c r="BB1185">
        <v>386.80422363966801</v>
      </c>
      <c r="BC1185">
        <v>377.06926449274698</v>
      </c>
      <c r="BD1185">
        <v>355.20820609614498</v>
      </c>
      <c r="BE1185">
        <v>344.76614434463397</v>
      </c>
      <c r="BF1185">
        <v>336.59854613827099</v>
      </c>
      <c r="BG1185">
        <v>336.74480113813502</v>
      </c>
      <c r="BH1185">
        <v>332.04256286241599</v>
      </c>
      <c r="BI1185">
        <v>340.97936854987</v>
      </c>
      <c r="BJ1185">
        <v>341.86795619734801</v>
      </c>
      <c r="BK1185">
        <v>332.74554065300498</v>
      </c>
      <c r="BL1185">
        <v>335.17268329587802</v>
      </c>
      <c r="BM1185">
        <v>337.32565825208798</v>
      </c>
      <c r="BN1185">
        <v>344.08281914247601</v>
      </c>
      <c r="BO1185">
        <v>340.94155340389398</v>
      </c>
      <c r="BP1185">
        <v>332.19860828274801</v>
      </c>
      <c r="BQ1185">
        <v>336.36463756993999</v>
      </c>
      <c r="BR1185">
        <v>334.80882355272399</v>
      </c>
      <c r="BS1185">
        <v>335.19795579775501</v>
      </c>
      <c r="BT1185">
        <v>340.91741639193401</v>
      </c>
      <c r="BU1185">
        <v>329.53243177629901</v>
      </c>
      <c r="BV1185">
        <v>331.58388436008198</v>
      </c>
      <c r="BW1185">
        <v>335.50785580164199</v>
      </c>
    </row>
    <row r="1186" spans="1:75" x14ac:dyDescent="0.25">
      <c r="A1186">
        <v>284.53938584779701</v>
      </c>
      <c r="B1186">
        <v>341.62767267116902</v>
      </c>
      <c r="C1186">
        <v>336.91391067654803</v>
      </c>
      <c r="D1186">
        <v>340.99262858091498</v>
      </c>
      <c r="E1186">
        <v>334.686600318003</v>
      </c>
      <c r="F1186">
        <v>344.32387584359799</v>
      </c>
      <c r="G1186">
        <v>344.95658786763897</v>
      </c>
      <c r="H1186">
        <v>358.23816234118698</v>
      </c>
      <c r="I1186">
        <v>350.360553667413</v>
      </c>
      <c r="J1186">
        <v>340.98939284345801</v>
      </c>
      <c r="K1186">
        <v>337.786877311642</v>
      </c>
      <c r="L1186">
        <v>361.10161284742799</v>
      </c>
      <c r="M1186">
        <v>385.82460387889898</v>
      </c>
      <c r="N1186">
        <v>383.25628495028599</v>
      </c>
      <c r="O1186">
        <v>385.62307316988301</v>
      </c>
      <c r="P1186">
        <v>411.38909820700502</v>
      </c>
      <c r="Q1186">
        <v>414.94273627889999</v>
      </c>
      <c r="R1186">
        <v>415.30571748838298</v>
      </c>
      <c r="S1186">
        <v>407.66757777747898</v>
      </c>
      <c r="T1186">
        <v>422.716677771962</v>
      </c>
      <c r="U1186">
        <v>429.75876306661797</v>
      </c>
      <c r="V1186">
        <v>458.06125096521299</v>
      </c>
      <c r="W1186">
        <v>471.45159271714903</v>
      </c>
      <c r="X1186">
        <v>469.978990016387</v>
      </c>
      <c r="Y1186">
        <v>478.481661403587</v>
      </c>
      <c r="Z1186">
        <v>408.10918108457997</v>
      </c>
      <c r="AA1186">
        <v>385.995948532542</v>
      </c>
      <c r="AB1186">
        <v>381.22380124288497</v>
      </c>
      <c r="AC1186">
        <v>385.28738156704702</v>
      </c>
      <c r="AD1186">
        <v>378.61630662226599</v>
      </c>
      <c r="AE1186">
        <v>373.53055000615598</v>
      </c>
      <c r="AF1186">
        <v>379.85067862234803</v>
      </c>
      <c r="AG1186">
        <v>375.15563415421201</v>
      </c>
      <c r="AH1186">
        <v>382.93184211023203</v>
      </c>
      <c r="AI1186">
        <v>383.018793133217</v>
      </c>
      <c r="AJ1186">
        <v>403.10708511232502</v>
      </c>
      <c r="AK1186">
        <v>377.93911937477901</v>
      </c>
      <c r="AL1186">
        <v>375.74892583286601</v>
      </c>
      <c r="AM1186">
        <v>367.985646917201</v>
      </c>
      <c r="AN1186">
        <v>362.65245747722503</v>
      </c>
      <c r="AO1186">
        <v>365.21351942512598</v>
      </c>
      <c r="AP1186">
        <v>352.63213017069597</v>
      </c>
      <c r="AQ1186">
        <v>370.43120991805898</v>
      </c>
      <c r="AR1186">
        <v>358.569419766257</v>
      </c>
      <c r="AS1186">
        <v>359.638376860677</v>
      </c>
      <c r="AT1186">
        <v>367.40150564522702</v>
      </c>
      <c r="AU1186">
        <v>356.05801713503803</v>
      </c>
      <c r="AV1186">
        <v>368.65143703729302</v>
      </c>
      <c r="AW1186">
        <v>378.35613998949299</v>
      </c>
      <c r="AX1186">
        <v>375.69682609793398</v>
      </c>
      <c r="AY1186">
        <v>378.582108362817</v>
      </c>
      <c r="AZ1186">
        <v>368.44071292906102</v>
      </c>
      <c r="BA1186">
        <v>366.74487127939102</v>
      </c>
      <c r="BB1186">
        <v>390.259559930298</v>
      </c>
      <c r="BC1186">
        <v>371.13188572183799</v>
      </c>
      <c r="BD1186">
        <v>351.93523837499203</v>
      </c>
      <c r="BE1186">
        <v>350.29899442676299</v>
      </c>
      <c r="BF1186">
        <v>337.70592347711801</v>
      </c>
      <c r="BG1186">
        <v>338.37642805068901</v>
      </c>
      <c r="BH1186">
        <v>333.98258623866002</v>
      </c>
      <c r="BI1186">
        <v>341.90362336236399</v>
      </c>
      <c r="BJ1186">
        <v>338.859871697892</v>
      </c>
      <c r="BK1186">
        <v>336.13698522346698</v>
      </c>
      <c r="BL1186">
        <v>335.55235952988301</v>
      </c>
      <c r="BM1186">
        <v>333.46204150361501</v>
      </c>
      <c r="BN1186">
        <v>343.34861467693099</v>
      </c>
      <c r="BO1186">
        <v>338.66288079328001</v>
      </c>
      <c r="BP1186">
        <v>330.81112167534701</v>
      </c>
      <c r="BQ1186">
        <v>337.68285266655198</v>
      </c>
      <c r="BR1186">
        <v>331.95474945465099</v>
      </c>
      <c r="BS1186">
        <v>335.71885204690199</v>
      </c>
      <c r="BT1186">
        <v>345.27848037488098</v>
      </c>
      <c r="BU1186">
        <v>328.53613761013099</v>
      </c>
      <c r="BV1186">
        <v>335.83199787313299</v>
      </c>
      <c r="BW1186">
        <v>340.03499359994498</v>
      </c>
    </row>
    <row r="1187" spans="1:75" x14ac:dyDescent="0.25">
      <c r="A1187">
        <v>284.77970627503299</v>
      </c>
      <c r="B1187">
        <v>343.36048364020201</v>
      </c>
      <c r="C1187">
        <v>334.71640841169102</v>
      </c>
      <c r="D1187">
        <v>340.018106516263</v>
      </c>
      <c r="E1187">
        <v>335.62855533381003</v>
      </c>
      <c r="F1187">
        <v>342.49251432705501</v>
      </c>
      <c r="G1187">
        <v>345.24785813318601</v>
      </c>
      <c r="H1187">
        <v>360.40425834309298</v>
      </c>
      <c r="I1187">
        <v>354.04981489133303</v>
      </c>
      <c r="J1187">
        <v>337.59390093869399</v>
      </c>
      <c r="K1187">
        <v>334.23515366466899</v>
      </c>
      <c r="L1187">
        <v>359.57987861714997</v>
      </c>
      <c r="M1187">
        <v>387.96960807886398</v>
      </c>
      <c r="N1187">
        <v>377.74691378180802</v>
      </c>
      <c r="O1187">
        <v>384.32414892000497</v>
      </c>
      <c r="P1187">
        <v>410.98555067958898</v>
      </c>
      <c r="Q1187">
        <v>416.67335852757401</v>
      </c>
      <c r="R1187">
        <v>413.742216551063</v>
      </c>
      <c r="S1187">
        <v>409.06097202172498</v>
      </c>
      <c r="T1187">
        <v>421.23053513235601</v>
      </c>
      <c r="U1187">
        <v>416.78493632516199</v>
      </c>
      <c r="V1187">
        <v>453.92810477688198</v>
      </c>
      <c r="W1187">
        <v>465.38810354394201</v>
      </c>
      <c r="X1187">
        <v>463.65334862561099</v>
      </c>
      <c r="Y1187">
        <v>481.810648556822</v>
      </c>
      <c r="Z1187">
        <v>401.88314666266001</v>
      </c>
      <c r="AA1187">
        <v>386.91568524331302</v>
      </c>
      <c r="AB1187">
        <v>378.52222308564302</v>
      </c>
      <c r="AC1187">
        <v>379.236064035212</v>
      </c>
      <c r="AD1187">
        <v>376.75324445059101</v>
      </c>
      <c r="AE1187">
        <v>367.46976195712102</v>
      </c>
      <c r="AF1187">
        <v>379.37402397539603</v>
      </c>
      <c r="AG1187">
        <v>373.05858434959902</v>
      </c>
      <c r="AH1187">
        <v>383.04643284694299</v>
      </c>
      <c r="AI1187">
        <v>378.47897129507498</v>
      </c>
      <c r="AJ1187">
        <v>395.17889994996898</v>
      </c>
      <c r="AK1187">
        <v>372.91988850445802</v>
      </c>
      <c r="AL1187">
        <v>371.105556904926</v>
      </c>
      <c r="AM1187">
        <v>364.079895865781</v>
      </c>
      <c r="AN1187">
        <v>360.92612550347201</v>
      </c>
      <c r="AO1187">
        <v>364.74901589339601</v>
      </c>
      <c r="AP1187">
        <v>350.28876100665002</v>
      </c>
      <c r="AQ1187">
        <v>369.02536988457598</v>
      </c>
      <c r="AR1187">
        <v>362.85813494440202</v>
      </c>
      <c r="AS1187">
        <v>357.43508974737102</v>
      </c>
      <c r="AT1187">
        <v>364.934285608621</v>
      </c>
      <c r="AU1187">
        <v>355.09281796241601</v>
      </c>
      <c r="AV1187">
        <v>376.13738862569602</v>
      </c>
      <c r="AW1187">
        <v>381.73565491103602</v>
      </c>
      <c r="AX1187">
        <v>380.14940699044098</v>
      </c>
      <c r="AY1187">
        <v>377.20670507806898</v>
      </c>
      <c r="AZ1187">
        <v>371.03164777365902</v>
      </c>
      <c r="BA1187">
        <v>365.690737261565</v>
      </c>
      <c r="BB1187">
        <v>387.22628980657902</v>
      </c>
      <c r="BC1187">
        <v>369.149781274009</v>
      </c>
      <c r="BD1187">
        <v>354.473919966675</v>
      </c>
      <c r="BE1187">
        <v>349.57256078511</v>
      </c>
      <c r="BF1187">
        <v>337.64960623712301</v>
      </c>
      <c r="BG1187">
        <v>333.59114475139103</v>
      </c>
      <c r="BH1187">
        <v>333.97901660992102</v>
      </c>
      <c r="BI1187">
        <v>339.98933243742601</v>
      </c>
      <c r="BJ1187">
        <v>339.90556264139599</v>
      </c>
      <c r="BK1187">
        <v>339.341226860289</v>
      </c>
      <c r="BL1187">
        <v>333.67444322571799</v>
      </c>
      <c r="BM1187">
        <v>332.00554732261799</v>
      </c>
      <c r="BN1187">
        <v>341.48664379927101</v>
      </c>
      <c r="BO1187">
        <v>342.44160344165198</v>
      </c>
      <c r="BP1187">
        <v>330.90753899186598</v>
      </c>
      <c r="BQ1187">
        <v>339.74937363638298</v>
      </c>
      <c r="BR1187">
        <v>330.073094291779</v>
      </c>
      <c r="BS1187">
        <v>340.79427847807</v>
      </c>
      <c r="BT1187">
        <v>344.84996294569697</v>
      </c>
      <c r="BU1187">
        <v>326.53593793734001</v>
      </c>
      <c r="BV1187">
        <v>338.34614641030299</v>
      </c>
      <c r="BW1187">
        <v>342.70183780533199</v>
      </c>
    </row>
    <row r="1188" spans="1:75" x14ac:dyDescent="0.25">
      <c r="A1188">
        <v>285.02002670226898</v>
      </c>
      <c r="B1188">
        <v>347.95812028488399</v>
      </c>
      <c r="C1188">
        <v>335.81135098343702</v>
      </c>
      <c r="D1188">
        <v>343.43200561141902</v>
      </c>
      <c r="E1188">
        <v>337.77686309438599</v>
      </c>
      <c r="F1188">
        <v>340.58035647282497</v>
      </c>
      <c r="G1188">
        <v>341.82650956916598</v>
      </c>
      <c r="H1188">
        <v>360.240515194583</v>
      </c>
      <c r="I1188">
        <v>355.970926296637</v>
      </c>
      <c r="J1188">
        <v>336.76576048383902</v>
      </c>
      <c r="K1188">
        <v>336.15704903668802</v>
      </c>
      <c r="L1188">
        <v>364.29756283551399</v>
      </c>
      <c r="M1188">
        <v>384.445461363898</v>
      </c>
      <c r="N1188">
        <v>375.521703895011</v>
      </c>
      <c r="O1188">
        <v>381.53970905516798</v>
      </c>
      <c r="P1188">
        <v>408.903545070853</v>
      </c>
      <c r="Q1188">
        <v>413.59786699198202</v>
      </c>
      <c r="R1188">
        <v>412.53365948869299</v>
      </c>
      <c r="S1188">
        <v>408.61169556439199</v>
      </c>
      <c r="T1188">
        <v>419.07903156202701</v>
      </c>
      <c r="U1188">
        <v>411.80661768996703</v>
      </c>
      <c r="V1188">
        <v>450.18114337157698</v>
      </c>
      <c r="W1188">
        <v>460.05159463898701</v>
      </c>
      <c r="X1188">
        <v>454.943322701932</v>
      </c>
      <c r="Y1188">
        <v>479.857203611984</v>
      </c>
      <c r="Z1188">
        <v>395.49607050315302</v>
      </c>
      <c r="AA1188">
        <v>381.69246131555099</v>
      </c>
      <c r="AB1188">
        <v>372.80990897490301</v>
      </c>
      <c r="AC1188">
        <v>379.62019263262101</v>
      </c>
      <c r="AD1188">
        <v>372.49443945747299</v>
      </c>
      <c r="AE1188">
        <v>361.57294301760402</v>
      </c>
      <c r="AF1188">
        <v>384.61558685754198</v>
      </c>
      <c r="AG1188">
        <v>375.33002935805598</v>
      </c>
      <c r="AH1188">
        <v>375.573762482863</v>
      </c>
      <c r="AI1188">
        <v>380.07643935893998</v>
      </c>
      <c r="AJ1188">
        <v>390.100062185311</v>
      </c>
      <c r="AK1188">
        <v>372.07436974673197</v>
      </c>
      <c r="AL1188">
        <v>365.86358739010899</v>
      </c>
      <c r="AM1188">
        <v>360.68667860627602</v>
      </c>
      <c r="AN1188">
        <v>358.05255987766299</v>
      </c>
      <c r="AO1188">
        <v>358.86398480311198</v>
      </c>
      <c r="AP1188">
        <v>351.17596089946801</v>
      </c>
      <c r="AQ1188">
        <v>372.28302076809598</v>
      </c>
      <c r="AR1188">
        <v>364.62013159087297</v>
      </c>
      <c r="AS1188">
        <v>362.062131539821</v>
      </c>
      <c r="AT1188">
        <v>366.72175772687098</v>
      </c>
      <c r="AU1188">
        <v>357.97078983100698</v>
      </c>
      <c r="AV1188">
        <v>377.90305894295102</v>
      </c>
      <c r="AW1188">
        <v>385.24201316732598</v>
      </c>
      <c r="AX1188">
        <v>384.137329088706</v>
      </c>
      <c r="AY1188">
        <v>377.95806069130202</v>
      </c>
      <c r="AZ1188">
        <v>369.48904642014497</v>
      </c>
      <c r="BA1188">
        <v>370.76077628603502</v>
      </c>
      <c r="BB1188">
        <v>388.60626571664898</v>
      </c>
      <c r="BC1188">
        <v>370.922636001846</v>
      </c>
      <c r="BD1188">
        <v>356.73021499036298</v>
      </c>
      <c r="BE1188">
        <v>350.414258029584</v>
      </c>
      <c r="BF1188">
        <v>340.82342938299598</v>
      </c>
      <c r="BG1188">
        <v>334.33741386566197</v>
      </c>
      <c r="BH1188">
        <v>334.065619016146</v>
      </c>
      <c r="BI1188">
        <v>340.02087557281601</v>
      </c>
      <c r="BJ1188">
        <v>336.63651321319799</v>
      </c>
      <c r="BK1188">
        <v>339.225013105958</v>
      </c>
      <c r="BL1188">
        <v>331.61158496718298</v>
      </c>
      <c r="BM1188">
        <v>332.68154866306799</v>
      </c>
      <c r="BN1188">
        <v>346.30795152703098</v>
      </c>
      <c r="BO1188">
        <v>341.572965677404</v>
      </c>
      <c r="BP1188">
        <v>328.43871999386897</v>
      </c>
      <c r="BQ1188">
        <v>340.765147047276</v>
      </c>
      <c r="BR1188">
        <v>333.02662414458302</v>
      </c>
      <c r="BS1188">
        <v>339.71641061889</v>
      </c>
      <c r="BT1188">
        <v>341.60294615137599</v>
      </c>
      <c r="BU1188">
        <v>323.43881257803702</v>
      </c>
      <c r="BV1188">
        <v>339.66936442499701</v>
      </c>
      <c r="BW1188">
        <v>345.11563753354602</v>
      </c>
    </row>
    <row r="1189" spans="1:75" x14ac:dyDescent="0.25">
      <c r="A1189">
        <v>285.26034712950599</v>
      </c>
      <c r="B1189">
        <v>352.37506442995198</v>
      </c>
      <c r="C1189">
        <v>336.81382321428401</v>
      </c>
      <c r="D1189">
        <v>346.50259150273098</v>
      </c>
      <c r="E1189">
        <v>338.70231097438199</v>
      </c>
      <c r="F1189">
        <v>336.46005517140298</v>
      </c>
      <c r="G1189">
        <v>341.52172544286498</v>
      </c>
      <c r="H1189">
        <v>353.349343142507</v>
      </c>
      <c r="I1189">
        <v>356.86943650613603</v>
      </c>
      <c r="J1189">
        <v>337.02335069701297</v>
      </c>
      <c r="K1189">
        <v>338.80656801889899</v>
      </c>
      <c r="L1189">
        <v>363.90619818201299</v>
      </c>
      <c r="M1189">
        <v>383.03893494191902</v>
      </c>
      <c r="N1189">
        <v>377.417357620639</v>
      </c>
      <c r="O1189">
        <v>385.75134067103897</v>
      </c>
      <c r="P1189">
        <v>408.09615709807298</v>
      </c>
      <c r="Q1189">
        <v>413.51347304953401</v>
      </c>
      <c r="R1189">
        <v>410.00957107046997</v>
      </c>
      <c r="S1189">
        <v>410.69812353236</v>
      </c>
      <c r="T1189">
        <v>415.79649493085202</v>
      </c>
      <c r="U1189">
        <v>407.37176462533898</v>
      </c>
      <c r="V1189">
        <v>449.92876239414102</v>
      </c>
      <c r="W1189">
        <v>458.28285927610898</v>
      </c>
      <c r="X1189">
        <v>448.77790775894698</v>
      </c>
      <c r="Y1189">
        <v>480.25375774536002</v>
      </c>
      <c r="Z1189">
        <v>395.01536414445297</v>
      </c>
      <c r="AA1189">
        <v>380.994593793619</v>
      </c>
      <c r="AB1189">
        <v>371.90885771786498</v>
      </c>
      <c r="AC1189">
        <v>380.36775367522398</v>
      </c>
      <c r="AD1189">
        <v>369.81774335893499</v>
      </c>
      <c r="AE1189">
        <v>360.75948922098002</v>
      </c>
      <c r="AF1189">
        <v>383.55904202080399</v>
      </c>
      <c r="AG1189">
        <v>377.04056955034599</v>
      </c>
      <c r="AH1189">
        <v>377.38379206158299</v>
      </c>
      <c r="AI1189">
        <v>379.886161255719</v>
      </c>
      <c r="AJ1189">
        <v>391.08590282632201</v>
      </c>
      <c r="AK1189">
        <v>373.57079937844799</v>
      </c>
      <c r="AL1189">
        <v>365.45985187103997</v>
      </c>
      <c r="AM1189">
        <v>363.848409221569</v>
      </c>
      <c r="AN1189">
        <v>359.96693745317901</v>
      </c>
      <c r="AO1189">
        <v>357.299316713905</v>
      </c>
      <c r="AP1189">
        <v>355.52698674927598</v>
      </c>
      <c r="AQ1189">
        <v>373.71463948142099</v>
      </c>
      <c r="AR1189">
        <v>362.35393236153101</v>
      </c>
      <c r="AS1189">
        <v>366.711796959975</v>
      </c>
      <c r="AT1189">
        <v>370.12778761684598</v>
      </c>
      <c r="AU1189">
        <v>365.53628110308</v>
      </c>
      <c r="AV1189">
        <v>381.27181809015701</v>
      </c>
      <c r="AW1189">
        <v>387.95621067471097</v>
      </c>
      <c r="AX1189">
        <v>385.28623953554899</v>
      </c>
      <c r="AY1189">
        <v>378.855239709182</v>
      </c>
      <c r="AZ1189">
        <v>369.71948329580403</v>
      </c>
      <c r="BA1189">
        <v>378.52107716087801</v>
      </c>
      <c r="BB1189">
        <v>387.02468920380699</v>
      </c>
      <c r="BC1189">
        <v>371.58701062232802</v>
      </c>
      <c r="BD1189">
        <v>351.12684303053697</v>
      </c>
      <c r="BE1189">
        <v>352.28187254654398</v>
      </c>
      <c r="BF1189">
        <v>346.33317191186597</v>
      </c>
      <c r="BG1189">
        <v>333.20828690207799</v>
      </c>
      <c r="BH1189">
        <v>339.50794348064397</v>
      </c>
      <c r="BI1189">
        <v>341.90600793074498</v>
      </c>
      <c r="BJ1189">
        <v>335.81098159101202</v>
      </c>
      <c r="BK1189">
        <v>337.59243278770401</v>
      </c>
      <c r="BL1189">
        <v>335.970776899209</v>
      </c>
      <c r="BM1189">
        <v>333.50337037483399</v>
      </c>
      <c r="BN1189">
        <v>345.54516776384003</v>
      </c>
      <c r="BO1189">
        <v>337.86125326551303</v>
      </c>
      <c r="BP1189">
        <v>327.13555490500499</v>
      </c>
      <c r="BQ1189">
        <v>339.70856170206298</v>
      </c>
      <c r="BR1189">
        <v>335.41920010118599</v>
      </c>
      <c r="BS1189">
        <v>338.832879589703</v>
      </c>
      <c r="BT1189">
        <v>339.01253872748998</v>
      </c>
      <c r="BU1189">
        <v>321.397688087429</v>
      </c>
      <c r="BV1189">
        <v>340.77013502993401</v>
      </c>
      <c r="BW1189">
        <v>347.42617677107</v>
      </c>
    </row>
    <row r="1190" spans="1:75" x14ac:dyDescent="0.25">
      <c r="A1190">
        <v>285.50066755674197</v>
      </c>
      <c r="B1190">
        <v>352.29966502444398</v>
      </c>
      <c r="C1190">
        <v>341.68130886262202</v>
      </c>
      <c r="D1190">
        <v>346.34285085620201</v>
      </c>
      <c r="E1190">
        <v>343.92587686478799</v>
      </c>
      <c r="F1190">
        <v>335.513112768822</v>
      </c>
      <c r="G1190">
        <v>345.42966653695999</v>
      </c>
      <c r="H1190">
        <v>351.52375567307598</v>
      </c>
      <c r="I1190">
        <v>356.85329347820698</v>
      </c>
      <c r="J1190">
        <v>338.373830696472</v>
      </c>
      <c r="K1190">
        <v>338.18952851015803</v>
      </c>
      <c r="L1190">
        <v>365.81759754579201</v>
      </c>
      <c r="M1190">
        <v>377.03846924676299</v>
      </c>
      <c r="N1190">
        <v>376.66604244428203</v>
      </c>
      <c r="O1190">
        <v>392.88074977833298</v>
      </c>
      <c r="P1190">
        <v>407.40021391783199</v>
      </c>
      <c r="Q1190">
        <v>415.76629176131001</v>
      </c>
      <c r="R1190">
        <v>411.004105050698</v>
      </c>
      <c r="S1190">
        <v>413.87862079943301</v>
      </c>
      <c r="T1190">
        <v>415.033630580134</v>
      </c>
      <c r="U1190">
        <v>407.85834413640498</v>
      </c>
      <c r="V1190">
        <v>450.41777555989103</v>
      </c>
      <c r="W1190">
        <v>454.58892562588301</v>
      </c>
      <c r="X1190">
        <v>454.71404342845398</v>
      </c>
      <c r="Y1190">
        <v>491.185641301457</v>
      </c>
      <c r="Z1190">
        <v>400.79525331433302</v>
      </c>
      <c r="AA1190">
        <v>385.82806258750998</v>
      </c>
      <c r="AB1190">
        <v>377.64797398377402</v>
      </c>
      <c r="AC1190">
        <v>380.71338395356997</v>
      </c>
      <c r="AD1190">
        <v>369.22581331436101</v>
      </c>
      <c r="AE1190">
        <v>362.101840724981</v>
      </c>
      <c r="AF1190">
        <v>384.43141933156198</v>
      </c>
      <c r="AG1190">
        <v>381.87703466888399</v>
      </c>
      <c r="AH1190">
        <v>382.02083789836399</v>
      </c>
      <c r="AI1190">
        <v>375.90557441776701</v>
      </c>
      <c r="AJ1190">
        <v>393.82292866679001</v>
      </c>
      <c r="AK1190">
        <v>377.61001723952501</v>
      </c>
      <c r="AL1190">
        <v>367.34291370288997</v>
      </c>
      <c r="AM1190">
        <v>365.561892478696</v>
      </c>
      <c r="AN1190">
        <v>360.441550049868</v>
      </c>
      <c r="AO1190">
        <v>354.44256958653602</v>
      </c>
      <c r="AP1190">
        <v>356.60677474634099</v>
      </c>
      <c r="AQ1190">
        <v>373.478001192455</v>
      </c>
      <c r="AR1190">
        <v>364.02766440865202</v>
      </c>
      <c r="AS1190">
        <v>367.48774224814701</v>
      </c>
      <c r="AT1190">
        <v>374.58028069538301</v>
      </c>
      <c r="AU1190">
        <v>370.32089484092802</v>
      </c>
      <c r="AV1190">
        <v>391.032767013041</v>
      </c>
      <c r="AW1190">
        <v>394.17573712935598</v>
      </c>
      <c r="AX1190">
        <v>391.655531178111</v>
      </c>
      <c r="AY1190">
        <v>382.40996163335001</v>
      </c>
      <c r="AZ1190">
        <v>373.14258469664998</v>
      </c>
      <c r="BA1190">
        <v>379.03036416153998</v>
      </c>
      <c r="BB1190">
        <v>389.79598112288801</v>
      </c>
      <c r="BC1190">
        <v>371.55882085600001</v>
      </c>
      <c r="BD1190">
        <v>345.89565206127497</v>
      </c>
      <c r="BE1190">
        <v>354.639258128302</v>
      </c>
      <c r="BF1190">
        <v>347.19719656099198</v>
      </c>
      <c r="BG1190">
        <v>334.25571980570601</v>
      </c>
      <c r="BH1190">
        <v>334.65021476912699</v>
      </c>
      <c r="BI1190">
        <v>337.34797332074299</v>
      </c>
      <c r="BJ1190">
        <v>336.83930412151</v>
      </c>
      <c r="BK1190">
        <v>337.28722746926002</v>
      </c>
      <c r="BL1190">
        <v>340.21029610508799</v>
      </c>
      <c r="BM1190">
        <v>331.70858404432499</v>
      </c>
      <c r="BN1190">
        <v>341.98227104446897</v>
      </c>
      <c r="BO1190">
        <v>336.26212274068303</v>
      </c>
      <c r="BP1190">
        <v>330.451157761758</v>
      </c>
      <c r="BQ1190">
        <v>336.40671626214299</v>
      </c>
      <c r="BR1190">
        <v>331.438831542164</v>
      </c>
      <c r="BS1190">
        <v>336.76802375372603</v>
      </c>
      <c r="BT1190">
        <v>336.43576304610099</v>
      </c>
      <c r="BU1190">
        <v>325.86619309999497</v>
      </c>
      <c r="BV1190">
        <v>341.38747318679498</v>
      </c>
      <c r="BW1190">
        <v>351.47478437192501</v>
      </c>
    </row>
    <row r="1191" spans="1:75" x14ac:dyDescent="0.25">
      <c r="A1191">
        <v>285.74098798397802</v>
      </c>
      <c r="B1191">
        <v>350.67710604381898</v>
      </c>
      <c r="C1191">
        <v>339.79138455031301</v>
      </c>
      <c r="D1191">
        <v>344.174014321024</v>
      </c>
      <c r="E1191">
        <v>346.82480355212198</v>
      </c>
      <c r="F1191">
        <v>335.80862875252598</v>
      </c>
      <c r="G1191">
        <v>344.19978567618199</v>
      </c>
      <c r="H1191">
        <v>344.38674546157699</v>
      </c>
      <c r="I1191">
        <v>352.90382201072299</v>
      </c>
      <c r="J1191">
        <v>337.689980471517</v>
      </c>
      <c r="K1191">
        <v>333.16663756509701</v>
      </c>
      <c r="L1191">
        <v>362.501769360644</v>
      </c>
      <c r="M1191">
        <v>373.88692277203</v>
      </c>
      <c r="N1191">
        <v>374.88451044148599</v>
      </c>
      <c r="O1191">
        <v>391.02173111366102</v>
      </c>
      <c r="P1191">
        <v>406.26942153822398</v>
      </c>
      <c r="Q1191">
        <v>414.553867919249</v>
      </c>
      <c r="R1191">
        <v>414.52458566568203</v>
      </c>
      <c r="S1191">
        <v>415.407006142618</v>
      </c>
      <c r="T1191">
        <v>410.20948783016598</v>
      </c>
      <c r="U1191">
        <v>407.39391263087902</v>
      </c>
      <c r="V1191">
        <v>449.498460372311</v>
      </c>
      <c r="W1191">
        <v>450.716580807838</v>
      </c>
      <c r="X1191">
        <v>456.52155781790799</v>
      </c>
      <c r="Y1191">
        <v>491.14960508974701</v>
      </c>
      <c r="Z1191">
        <v>399.24797273349799</v>
      </c>
      <c r="AA1191">
        <v>387.91789447007199</v>
      </c>
      <c r="AB1191">
        <v>378.43579946470697</v>
      </c>
      <c r="AC1191">
        <v>383.22579866385098</v>
      </c>
      <c r="AD1191">
        <v>369.60831264331102</v>
      </c>
      <c r="AE1191">
        <v>372.913475321693</v>
      </c>
      <c r="AF1191">
        <v>383.75049124891598</v>
      </c>
      <c r="AG1191">
        <v>379.102199056296</v>
      </c>
      <c r="AH1191">
        <v>386.98474159397</v>
      </c>
      <c r="AI1191">
        <v>373.44339165357502</v>
      </c>
      <c r="AJ1191">
        <v>395.46851449887299</v>
      </c>
      <c r="AK1191">
        <v>382.02365337037003</v>
      </c>
      <c r="AL1191">
        <v>371.967707554041</v>
      </c>
      <c r="AM1191">
        <v>367.24413245067399</v>
      </c>
      <c r="AN1191">
        <v>359.73833886678602</v>
      </c>
      <c r="AO1191">
        <v>351.19025593892599</v>
      </c>
      <c r="AP1191">
        <v>353.82260847731197</v>
      </c>
      <c r="AQ1191">
        <v>375.385020895313</v>
      </c>
      <c r="AR1191">
        <v>365.07365356377102</v>
      </c>
      <c r="AS1191">
        <v>365.162913467404</v>
      </c>
      <c r="AT1191">
        <v>376.92923911595602</v>
      </c>
      <c r="AU1191">
        <v>376.266417785388</v>
      </c>
      <c r="AV1191">
        <v>400.39503191300503</v>
      </c>
      <c r="AW1191">
        <v>400.34773587637699</v>
      </c>
      <c r="AX1191">
        <v>396.824288385052</v>
      </c>
      <c r="AY1191">
        <v>386.86707968597102</v>
      </c>
      <c r="AZ1191">
        <v>373.72487546871201</v>
      </c>
      <c r="BA1191">
        <v>377.81775900519301</v>
      </c>
      <c r="BB1191">
        <v>392.44639712958502</v>
      </c>
      <c r="BC1191">
        <v>361.637072374772</v>
      </c>
      <c r="BD1191">
        <v>343.94936750965701</v>
      </c>
      <c r="BE1191">
        <v>353.55845822203599</v>
      </c>
      <c r="BF1191">
        <v>345.76713303770498</v>
      </c>
      <c r="BG1191">
        <v>333.626604551291</v>
      </c>
      <c r="BH1191">
        <v>333.33715378492701</v>
      </c>
      <c r="BI1191">
        <v>336.97925307175399</v>
      </c>
      <c r="BJ1191">
        <v>332.97183274878103</v>
      </c>
      <c r="BK1191">
        <v>330.49153576525498</v>
      </c>
      <c r="BL1191">
        <v>339.403987746908</v>
      </c>
      <c r="BM1191">
        <v>332.036816260367</v>
      </c>
      <c r="BN1191">
        <v>336.92546263929</v>
      </c>
      <c r="BO1191">
        <v>337.83189719821502</v>
      </c>
      <c r="BP1191">
        <v>333.18216696729797</v>
      </c>
      <c r="BQ1191">
        <v>335.05800331863401</v>
      </c>
      <c r="BR1191">
        <v>334.76769395048501</v>
      </c>
      <c r="BS1191">
        <v>337.94782673843298</v>
      </c>
      <c r="BT1191">
        <v>336.94493388295803</v>
      </c>
      <c r="BU1191">
        <v>330.45034189091001</v>
      </c>
      <c r="BV1191">
        <v>340.32774863940898</v>
      </c>
      <c r="BW1191">
        <v>350.24969712490002</v>
      </c>
    </row>
    <row r="1192" spans="1:75" x14ac:dyDescent="0.25">
      <c r="A1192">
        <v>285.981308411214</v>
      </c>
      <c r="B1192">
        <v>347.30263911225302</v>
      </c>
      <c r="C1192">
        <v>338.344845197719</v>
      </c>
      <c r="D1192">
        <v>346.18933364489999</v>
      </c>
      <c r="E1192">
        <v>347.55323274170701</v>
      </c>
      <c r="F1192">
        <v>336.73172960584498</v>
      </c>
      <c r="G1192">
        <v>344.67975920028999</v>
      </c>
      <c r="H1192">
        <v>341.19119857376899</v>
      </c>
      <c r="I1192">
        <v>349.625740774218</v>
      </c>
      <c r="J1192">
        <v>340.08660632290901</v>
      </c>
      <c r="K1192">
        <v>335.328195436957</v>
      </c>
      <c r="L1192">
        <v>359.393327992119</v>
      </c>
      <c r="M1192">
        <v>367.63596312303702</v>
      </c>
      <c r="N1192">
        <v>370.16524498094299</v>
      </c>
      <c r="O1192">
        <v>386.48622735271402</v>
      </c>
      <c r="P1192">
        <v>399.39477280300002</v>
      </c>
      <c r="Q1192">
        <v>408.46220675264902</v>
      </c>
      <c r="R1192">
        <v>414.096013203756</v>
      </c>
      <c r="S1192">
        <v>414.728980456893</v>
      </c>
      <c r="T1192">
        <v>410.23680258109903</v>
      </c>
      <c r="U1192">
        <v>407.75997677969599</v>
      </c>
      <c r="V1192">
        <v>442.70640461174997</v>
      </c>
      <c r="W1192">
        <v>449.213035329516</v>
      </c>
      <c r="X1192">
        <v>451.702513949072</v>
      </c>
      <c r="Y1192">
        <v>486.47001788780699</v>
      </c>
      <c r="Z1192">
        <v>397.39013597038797</v>
      </c>
      <c r="AA1192">
        <v>380.53736429567601</v>
      </c>
      <c r="AB1192">
        <v>376.56738028532698</v>
      </c>
      <c r="AC1192">
        <v>374.87192083304598</v>
      </c>
      <c r="AD1192">
        <v>363.007008093504</v>
      </c>
      <c r="AE1192">
        <v>370.99970611299</v>
      </c>
      <c r="AF1192">
        <v>376.66672604103502</v>
      </c>
      <c r="AG1192">
        <v>372.576445363321</v>
      </c>
      <c r="AH1192">
        <v>380.78893911124402</v>
      </c>
      <c r="AI1192">
        <v>363.44867501649799</v>
      </c>
      <c r="AJ1192">
        <v>381.24619462388301</v>
      </c>
      <c r="AK1192">
        <v>375.26140142960401</v>
      </c>
      <c r="AL1192">
        <v>366.09345222373099</v>
      </c>
      <c r="AM1192">
        <v>360.95417775868998</v>
      </c>
      <c r="AN1192">
        <v>353.271307235763</v>
      </c>
      <c r="AO1192">
        <v>346.73825079533202</v>
      </c>
      <c r="AP1192">
        <v>354.446925125755</v>
      </c>
      <c r="AQ1192">
        <v>379.55222312481601</v>
      </c>
      <c r="AR1192">
        <v>362.58768639997101</v>
      </c>
      <c r="AS1192">
        <v>364.61842558952998</v>
      </c>
      <c r="AT1192">
        <v>383.01123647282998</v>
      </c>
      <c r="AU1192">
        <v>384.79590533976898</v>
      </c>
      <c r="AV1192">
        <v>403.72642943889701</v>
      </c>
      <c r="AW1192">
        <v>405.90382171847898</v>
      </c>
      <c r="AX1192">
        <v>402.48010855657202</v>
      </c>
      <c r="AY1192">
        <v>389.45454095258799</v>
      </c>
      <c r="AZ1192">
        <v>373.44347745540301</v>
      </c>
      <c r="BA1192">
        <v>377.63404266871203</v>
      </c>
      <c r="BB1192">
        <v>394.41685238647102</v>
      </c>
      <c r="BC1192">
        <v>358.29448329841699</v>
      </c>
      <c r="BD1192">
        <v>343.84651549031298</v>
      </c>
      <c r="BE1192">
        <v>354.81434119428002</v>
      </c>
      <c r="BF1192">
        <v>346.73420259512301</v>
      </c>
      <c r="BG1192">
        <v>334.444686278186</v>
      </c>
      <c r="BH1192">
        <v>334.51355737522698</v>
      </c>
      <c r="BI1192">
        <v>335.428828375926</v>
      </c>
      <c r="BJ1192">
        <v>333.54622651842902</v>
      </c>
      <c r="BK1192">
        <v>328.92269687540397</v>
      </c>
      <c r="BL1192">
        <v>339.33718920288902</v>
      </c>
      <c r="BM1192">
        <v>334.124073565169</v>
      </c>
      <c r="BN1192">
        <v>335.40593379008101</v>
      </c>
      <c r="BO1192">
        <v>334.70369765620097</v>
      </c>
      <c r="BP1192">
        <v>333.45685412675999</v>
      </c>
      <c r="BQ1192">
        <v>333.77747548859202</v>
      </c>
      <c r="BR1192">
        <v>336.97174466082799</v>
      </c>
      <c r="BS1192">
        <v>336.43552655111102</v>
      </c>
      <c r="BT1192">
        <v>335.79260235625799</v>
      </c>
      <c r="BU1192">
        <v>331.93721893190201</v>
      </c>
      <c r="BV1192">
        <v>335.829239359067</v>
      </c>
      <c r="BW1192">
        <v>349.73952027318302</v>
      </c>
    </row>
    <row r="1193" spans="1:75" x14ac:dyDescent="0.25">
      <c r="A1193">
        <v>286.22162883845101</v>
      </c>
      <c r="B1193">
        <v>348.85214416028799</v>
      </c>
      <c r="C1193">
        <v>340.08397661428899</v>
      </c>
      <c r="D1193">
        <v>347.71575386966902</v>
      </c>
      <c r="E1193">
        <v>345.40642842618797</v>
      </c>
      <c r="F1193">
        <v>337.55812672155099</v>
      </c>
      <c r="G1193">
        <v>341.73628468959902</v>
      </c>
      <c r="H1193">
        <v>338.69360744857897</v>
      </c>
      <c r="I1193">
        <v>345.24795493546497</v>
      </c>
      <c r="J1193">
        <v>341.35413004035701</v>
      </c>
      <c r="K1193">
        <v>336.66205325001198</v>
      </c>
      <c r="L1193">
        <v>356.03351535458103</v>
      </c>
      <c r="M1193">
        <v>365.369836341758</v>
      </c>
      <c r="N1193">
        <v>371.80405924246497</v>
      </c>
      <c r="O1193">
        <v>388.71027328250199</v>
      </c>
      <c r="P1193">
        <v>395.90551108521299</v>
      </c>
      <c r="Q1193">
        <v>399.91461675323001</v>
      </c>
      <c r="R1193">
        <v>413.34110598361298</v>
      </c>
      <c r="S1193">
        <v>413.66710572286001</v>
      </c>
      <c r="T1193">
        <v>407.762779155126</v>
      </c>
      <c r="U1193">
        <v>410.033032239134</v>
      </c>
      <c r="V1193">
        <v>436.69026123085399</v>
      </c>
      <c r="W1193">
        <v>440.76082598305601</v>
      </c>
      <c r="X1193">
        <v>445.98845780948</v>
      </c>
      <c r="Y1193">
        <v>476.19978728551899</v>
      </c>
      <c r="Z1193">
        <v>393.83175783194002</v>
      </c>
      <c r="AA1193">
        <v>380.75322828085802</v>
      </c>
      <c r="AB1193">
        <v>369.73686736255797</v>
      </c>
      <c r="AC1193">
        <v>373.28322531792003</v>
      </c>
      <c r="AD1193">
        <v>361.83364112010099</v>
      </c>
      <c r="AE1193">
        <v>371.83530331569398</v>
      </c>
      <c r="AF1193">
        <v>371.87799314798798</v>
      </c>
      <c r="AG1193">
        <v>370.50371883854399</v>
      </c>
      <c r="AH1193">
        <v>373.70732029792998</v>
      </c>
      <c r="AI1193">
        <v>359.24376174727098</v>
      </c>
      <c r="AJ1193">
        <v>375.24092913313899</v>
      </c>
      <c r="AK1193">
        <v>365.76914633146299</v>
      </c>
      <c r="AL1193">
        <v>364.94212797227499</v>
      </c>
      <c r="AM1193">
        <v>359.07874758656902</v>
      </c>
      <c r="AN1193">
        <v>349.95216316574903</v>
      </c>
      <c r="AO1193">
        <v>342.08584584555001</v>
      </c>
      <c r="AP1193">
        <v>357.30620548509103</v>
      </c>
      <c r="AQ1193">
        <v>378.81237288125499</v>
      </c>
      <c r="AR1193">
        <v>360.88331122222797</v>
      </c>
      <c r="AS1193">
        <v>366.935496617333</v>
      </c>
      <c r="AT1193">
        <v>382.11282185668102</v>
      </c>
      <c r="AU1193">
        <v>382.65084000515901</v>
      </c>
      <c r="AV1193">
        <v>407.14413381639997</v>
      </c>
      <c r="AW1193">
        <v>409.87911608943301</v>
      </c>
      <c r="AX1193">
        <v>403.42753970847298</v>
      </c>
      <c r="AY1193">
        <v>388.87801799882698</v>
      </c>
      <c r="AZ1193">
        <v>376.20691009108202</v>
      </c>
      <c r="BA1193">
        <v>381.95633851495103</v>
      </c>
      <c r="BB1193">
        <v>390.32955008872398</v>
      </c>
      <c r="BC1193">
        <v>357.20205336808402</v>
      </c>
      <c r="BD1193">
        <v>341.474479721222</v>
      </c>
      <c r="BE1193">
        <v>355.62761435917599</v>
      </c>
      <c r="BF1193">
        <v>345.10268735255897</v>
      </c>
      <c r="BG1193">
        <v>336.09053383776899</v>
      </c>
      <c r="BH1193">
        <v>332.45373092169399</v>
      </c>
      <c r="BI1193">
        <v>337.089563783492</v>
      </c>
      <c r="BJ1193">
        <v>330.69190200117299</v>
      </c>
      <c r="BK1193">
        <v>327.15427290449702</v>
      </c>
      <c r="BL1193">
        <v>337.698366097161</v>
      </c>
      <c r="BM1193">
        <v>336.69161913307801</v>
      </c>
      <c r="BN1193">
        <v>334.54352037731599</v>
      </c>
      <c r="BO1193">
        <v>329.97440243822598</v>
      </c>
      <c r="BP1193">
        <v>329.76301585693199</v>
      </c>
      <c r="BQ1193">
        <v>332.60281917262898</v>
      </c>
      <c r="BR1193">
        <v>338.03591861742399</v>
      </c>
      <c r="BS1193">
        <v>328.49861647811298</v>
      </c>
      <c r="BT1193">
        <v>335.08752169917602</v>
      </c>
      <c r="BU1193">
        <v>331.98942847181701</v>
      </c>
      <c r="BV1193">
        <v>332.85727927365201</v>
      </c>
      <c r="BW1193">
        <v>349.19015149992401</v>
      </c>
    </row>
    <row r="1194" spans="1:75" x14ac:dyDescent="0.25">
      <c r="A1194">
        <v>286.461949265687</v>
      </c>
      <c r="B1194">
        <v>344.84073143089603</v>
      </c>
      <c r="C1194">
        <v>341.93156346341902</v>
      </c>
      <c r="D1194">
        <v>347.80482629017899</v>
      </c>
      <c r="E1194">
        <v>342.68320632559301</v>
      </c>
      <c r="F1194">
        <v>338.02925597283701</v>
      </c>
      <c r="G1194">
        <v>341.86794440321199</v>
      </c>
      <c r="H1194">
        <v>341.342563845592</v>
      </c>
      <c r="I1194">
        <v>342.26873445349702</v>
      </c>
      <c r="J1194">
        <v>342.43065303517199</v>
      </c>
      <c r="K1194">
        <v>334.15329770144899</v>
      </c>
      <c r="L1194">
        <v>352.95359284732098</v>
      </c>
      <c r="M1194">
        <v>368.316794963939</v>
      </c>
      <c r="N1194">
        <v>370.34118687815402</v>
      </c>
      <c r="O1194">
        <v>390.12264944040697</v>
      </c>
      <c r="P1194">
        <v>396.30293932811901</v>
      </c>
      <c r="Q1194">
        <v>404.24323663955198</v>
      </c>
      <c r="R1194">
        <v>413.95385040367898</v>
      </c>
      <c r="S1194">
        <v>415.150852187282</v>
      </c>
      <c r="T1194">
        <v>404.84369488514</v>
      </c>
      <c r="U1194">
        <v>412.87580896371003</v>
      </c>
      <c r="V1194">
        <v>435.87005079106598</v>
      </c>
      <c r="W1194">
        <v>441.55616496231403</v>
      </c>
      <c r="X1194">
        <v>448.90814717423302</v>
      </c>
      <c r="Y1194">
        <v>471.10204013295203</v>
      </c>
      <c r="Z1194">
        <v>399.47123945925699</v>
      </c>
      <c r="AA1194">
        <v>384.53285265690897</v>
      </c>
      <c r="AB1194">
        <v>374.23542653479001</v>
      </c>
      <c r="AC1194">
        <v>366.05059985463498</v>
      </c>
      <c r="AD1194">
        <v>362.35089740113398</v>
      </c>
      <c r="AE1194">
        <v>371.12930867415702</v>
      </c>
      <c r="AF1194">
        <v>367.67446944545998</v>
      </c>
      <c r="AG1194">
        <v>375.41566785652799</v>
      </c>
      <c r="AH1194">
        <v>378.08410148716098</v>
      </c>
      <c r="AI1194">
        <v>358.98137679128098</v>
      </c>
      <c r="AJ1194">
        <v>374.62979918104901</v>
      </c>
      <c r="AK1194">
        <v>363.52447664559202</v>
      </c>
      <c r="AL1194">
        <v>366.06153050761299</v>
      </c>
      <c r="AM1194">
        <v>363.431742320691</v>
      </c>
      <c r="AN1194">
        <v>350.96320194150201</v>
      </c>
      <c r="AO1194">
        <v>343.944175102266</v>
      </c>
      <c r="AP1194">
        <v>359.69594994222803</v>
      </c>
      <c r="AQ1194">
        <v>374.57294035959302</v>
      </c>
      <c r="AR1194">
        <v>364.38112422885899</v>
      </c>
      <c r="AS1194">
        <v>361.528992480434</v>
      </c>
      <c r="AT1194">
        <v>381.62306616288402</v>
      </c>
      <c r="AU1194">
        <v>380.45270565632001</v>
      </c>
      <c r="AV1194">
        <v>411.80594308475997</v>
      </c>
      <c r="AW1194">
        <v>415.53377496003799</v>
      </c>
      <c r="AX1194">
        <v>404.36052362013299</v>
      </c>
      <c r="AY1194">
        <v>391.57115395308801</v>
      </c>
      <c r="AZ1194">
        <v>377.57367088186197</v>
      </c>
      <c r="BA1194">
        <v>378.693491818751</v>
      </c>
      <c r="BB1194">
        <v>391.20761075726301</v>
      </c>
      <c r="BC1194">
        <v>354.50758533196199</v>
      </c>
      <c r="BD1194">
        <v>344.98127215568297</v>
      </c>
      <c r="BE1194">
        <v>356.83758898142003</v>
      </c>
      <c r="BF1194">
        <v>346.24769812034702</v>
      </c>
      <c r="BG1194">
        <v>338.74004306240602</v>
      </c>
      <c r="BH1194">
        <v>331.50172344146102</v>
      </c>
      <c r="BI1194">
        <v>335.96010502238602</v>
      </c>
      <c r="BJ1194">
        <v>335.12564809952698</v>
      </c>
      <c r="BK1194">
        <v>329.98506478676399</v>
      </c>
      <c r="BL1194">
        <v>334.23622170903099</v>
      </c>
      <c r="BM1194">
        <v>332.94491560941401</v>
      </c>
      <c r="BN1194">
        <v>331.38700912341</v>
      </c>
      <c r="BO1194">
        <v>332.85844484867499</v>
      </c>
      <c r="BP1194">
        <v>329.16574933352598</v>
      </c>
      <c r="BQ1194">
        <v>329.38358854535102</v>
      </c>
      <c r="BR1194">
        <v>336.93458189226601</v>
      </c>
      <c r="BS1194">
        <v>327.65819440542401</v>
      </c>
      <c r="BT1194">
        <v>337.46352286976997</v>
      </c>
      <c r="BU1194">
        <v>329.96788914720702</v>
      </c>
      <c r="BV1194">
        <v>329.22047287885601</v>
      </c>
      <c r="BW1194">
        <v>345.48292838247397</v>
      </c>
    </row>
    <row r="1195" spans="1:75" x14ac:dyDescent="0.25">
      <c r="A1195">
        <v>286.70226969292298</v>
      </c>
      <c r="B1195">
        <v>342.10299521472598</v>
      </c>
      <c r="C1195">
        <v>339.73405594913299</v>
      </c>
      <c r="D1195">
        <v>351.63169826253801</v>
      </c>
      <c r="E1195">
        <v>341.57901177417602</v>
      </c>
      <c r="F1195">
        <v>339.19296717647302</v>
      </c>
      <c r="G1195">
        <v>345.37624454060699</v>
      </c>
      <c r="H1195">
        <v>340.05614716493801</v>
      </c>
      <c r="I1195">
        <v>342.29445721149699</v>
      </c>
      <c r="J1195">
        <v>340.83598187625103</v>
      </c>
      <c r="K1195">
        <v>335.30677959440197</v>
      </c>
      <c r="L1195">
        <v>352.32199862453302</v>
      </c>
      <c r="M1195">
        <v>371.18820357342599</v>
      </c>
      <c r="N1195">
        <v>370.706128124884</v>
      </c>
      <c r="O1195">
        <v>391.71609857783898</v>
      </c>
      <c r="P1195">
        <v>393.88210171263597</v>
      </c>
      <c r="Q1195">
        <v>405.20453649061398</v>
      </c>
      <c r="R1195">
        <v>413.95413103969003</v>
      </c>
      <c r="S1195">
        <v>414.530115250336</v>
      </c>
      <c r="T1195">
        <v>407.37621337609897</v>
      </c>
      <c r="U1195">
        <v>412.65170741926198</v>
      </c>
      <c r="V1195">
        <v>432.23140763581699</v>
      </c>
      <c r="W1195">
        <v>442.70863379063098</v>
      </c>
      <c r="X1195">
        <v>453.75534381559902</v>
      </c>
      <c r="Y1195">
        <v>468.18104567024602</v>
      </c>
      <c r="Z1195">
        <v>398.25972529877703</v>
      </c>
      <c r="AA1195">
        <v>388.73834687004899</v>
      </c>
      <c r="AB1195">
        <v>375.00439664596001</v>
      </c>
      <c r="AC1195">
        <v>367.91431934260697</v>
      </c>
      <c r="AD1195">
        <v>366.21151088929997</v>
      </c>
      <c r="AE1195">
        <v>373.42307514432002</v>
      </c>
      <c r="AF1195">
        <v>370.38903317770098</v>
      </c>
      <c r="AG1195">
        <v>381.68267736916403</v>
      </c>
      <c r="AH1195">
        <v>379.21124229263597</v>
      </c>
      <c r="AI1195">
        <v>362.11079770154601</v>
      </c>
      <c r="AJ1195">
        <v>375.795100471274</v>
      </c>
      <c r="AK1195">
        <v>362.86210233125001</v>
      </c>
      <c r="AL1195">
        <v>363.28165681630099</v>
      </c>
      <c r="AM1195">
        <v>364.679713731871</v>
      </c>
      <c r="AN1195">
        <v>354.02205257278001</v>
      </c>
      <c r="AO1195">
        <v>346.07090064641397</v>
      </c>
      <c r="AP1195">
        <v>360.67508289978002</v>
      </c>
      <c r="AQ1195">
        <v>376.73612613813202</v>
      </c>
      <c r="AR1195">
        <v>364.63252191068801</v>
      </c>
      <c r="AS1195">
        <v>365.27616446807502</v>
      </c>
      <c r="AT1195">
        <v>382.479718222001</v>
      </c>
      <c r="AU1195">
        <v>381.88746102768499</v>
      </c>
      <c r="AV1195">
        <v>416.87909081989602</v>
      </c>
      <c r="AW1195">
        <v>426.72132164942798</v>
      </c>
      <c r="AX1195">
        <v>409.16467970838801</v>
      </c>
      <c r="AY1195">
        <v>392.25099826878898</v>
      </c>
      <c r="AZ1195">
        <v>376.36091904836798</v>
      </c>
      <c r="BA1195">
        <v>382.176461618715</v>
      </c>
      <c r="BB1195">
        <v>388.76074810456402</v>
      </c>
      <c r="BC1195">
        <v>352.87703959245101</v>
      </c>
      <c r="BD1195">
        <v>351.629610419306</v>
      </c>
      <c r="BE1195">
        <v>356.45166052059398</v>
      </c>
      <c r="BF1195">
        <v>344.730670839418</v>
      </c>
      <c r="BG1195">
        <v>341.27911320415302</v>
      </c>
      <c r="BH1195">
        <v>336.367023335243</v>
      </c>
      <c r="BI1195">
        <v>335.94566164882099</v>
      </c>
      <c r="BJ1195">
        <v>336.82266283193002</v>
      </c>
      <c r="BK1195">
        <v>330.06173785450301</v>
      </c>
      <c r="BL1195">
        <v>332.794308030124</v>
      </c>
      <c r="BM1195">
        <v>334.03863334431298</v>
      </c>
      <c r="BN1195">
        <v>330.47011965450099</v>
      </c>
      <c r="BO1195">
        <v>338.77906963069501</v>
      </c>
      <c r="BP1195">
        <v>333.59919186014503</v>
      </c>
      <c r="BQ1195">
        <v>332.19250420211603</v>
      </c>
      <c r="BR1195">
        <v>340.30538767613899</v>
      </c>
      <c r="BS1195">
        <v>331.73777342276901</v>
      </c>
      <c r="BT1195">
        <v>336.99441180942199</v>
      </c>
      <c r="BU1195">
        <v>329.93479490459998</v>
      </c>
      <c r="BV1195">
        <v>329.23309278853901</v>
      </c>
      <c r="BW1195">
        <v>344.44321213977702</v>
      </c>
    </row>
    <row r="1196" spans="1:75" x14ac:dyDescent="0.25">
      <c r="A1196">
        <v>286.94259012015999</v>
      </c>
      <c r="B1196">
        <v>341.28999023568298</v>
      </c>
      <c r="C1196">
        <v>338.44082058845498</v>
      </c>
      <c r="D1196">
        <v>354.19725078035702</v>
      </c>
      <c r="E1196">
        <v>337.36406109383</v>
      </c>
      <c r="F1196">
        <v>336.82099648841103</v>
      </c>
      <c r="G1196">
        <v>346.62876741656299</v>
      </c>
      <c r="H1196">
        <v>341.49100103283399</v>
      </c>
      <c r="I1196">
        <v>341.84271516053002</v>
      </c>
      <c r="J1196">
        <v>337.61771514445201</v>
      </c>
      <c r="K1196">
        <v>337.882852768372</v>
      </c>
      <c r="L1196">
        <v>349.43176140434599</v>
      </c>
      <c r="M1196">
        <v>374.88839004318402</v>
      </c>
      <c r="N1196">
        <v>373.26104328323902</v>
      </c>
      <c r="O1196">
        <v>389.73293781768803</v>
      </c>
      <c r="P1196">
        <v>393.352293514206</v>
      </c>
      <c r="Q1196">
        <v>403.46068946631198</v>
      </c>
      <c r="R1196">
        <v>415.38282530722398</v>
      </c>
      <c r="S1196">
        <v>416.19557515037798</v>
      </c>
      <c r="T1196">
        <v>408.23730154739201</v>
      </c>
      <c r="U1196">
        <v>412.28228003676401</v>
      </c>
      <c r="V1196">
        <v>435.77315966102202</v>
      </c>
      <c r="W1196">
        <v>443.47271461618197</v>
      </c>
      <c r="X1196">
        <v>453.71652685847999</v>
      </c>
      <c r="Y1196">
        <v>458.82108015721502</v>
      </c>
      <c r="Z1196">
        <v>392.66081981599001</v>
      </c>
      <c r="AA1196">
        <v>387.13261596993698</v>
      </c>
      <c r="AB1196">
        <v>373.11569310492399</v>
      </c>
      <c r="AC1196">
        <v>368.49424519500099</v>
      </c>
      <c r="AD1196">
        <v>370.41766197744897</v>
      </c>
      <c r="AE1196">
        <v>375.027444343686</v>
      </c>
      <c r="AF1196">
        <v>373.33670720169198</v>
      </c>
      <c r="AG1196">
        <v>387.53763573016801</v>
      </c>
      <c r="AH1196">
        <v>385.81546952633403</v>
      </c>
      <c r="AI1196">
        <v>370.698962148406</v>
      </c>
      <c r="AJ1196">
        <v>381.09248903919098</v>
      </c>
      <c r="AK1196">
        <v>361.66338948306202</v>
      </c>
      <c r="AL1196">
        <v>358.974198686242</v>
      </c>
      <c r="AM1196">
        <v>365.13432231758298</v>
      </c>
      <c r="AN1196">
        <v>357.57211026576198</v>
      </c>
      <c r="AO1196">
        <v>345.78043850838901</v>
      </c>
      <c r="AP1196">
        <v>361.80209078075899</v>
      </c>
      <c r="AQ1196">
        <v>377.848417980401</v>
      </c>
      <c r="AR1196">
        <v>367.28686493859999</v>
      </c>
      <c r="AS1196">
        <v>366.28289789533</v>
      </c>
      <c r="AT1196">
        <v>382.71096269520098</v>
      </c>
      <c r="AU1196">
        <v>386.71423000083098</v>
      </c>
      <c r="AV1196">
        <v>420.77327453018597</v>
      </c>
      <c r="AW1196">
        <v>431.38751727670399</v>
      </c>
      <c r="AX1196">
        <v>413.95328269863802</v>
      </c>
      <c r="AY1196">
        <v>393.64642922987798</v>
      </c>
      <c r="AZ1196">
        <v>374.88115288483601</v>
      </c>
      <c r="BA1196">
        <v>388.18286044878897</v>
      </c>
      <c r="BB1196">
        <v>387.34663672413399</v>
      </c>
      <c r="BC1196">
        <v>350.37994590850798</v>
      </c>
      <c r="BD1196">
        <v>353.955193106244</v>
      </c>
      <c r="BE1196">
        <v>354.358349927169</v>
      </c>
      <c r="BF1196">
        <v>343.64459075968102</v>
      </c>
      <c r="BG1196">
        <v>338.45849012770401</v>
      </c>
      <c r="BH1196">
        <v>340.77325016741401</v>
      </c>
      <c r="BI1196">
        <v>336.40804094947799</v>
      </c>
      <c r="BJ1196">
        <v>337.07787492381999</v>
      </c>
      <c r="BK1196">
        <v>331.65367074255602</v>
      </c>
      <c r="BL1196">
        <v>328.31872329703702</v>
      </c>
      <c r="BM1196">
        <v>335.72889399214802</v>
      </c>
      <c r="BN1196">
        <v>330.64998454671002</v>
      </c>
      <c r="BO1196">
        <v>338.32455561323701</v>
      </c>
      <c r="BP1196">
        <v>333.95177250319199</v>
      </c>
      <c r="BQ1196">
        <v>334.44989825923398</v>
      </c>
      <c r="BR1196">
        <v>339.412948516646</v>
      </c>
      <c r="BS1196">
        <v>331.47379076905497</v>
      </c>
      <c r="BT1196">
        <v>336.41314071185002</v>
      </c>
      <c r="BU1196">
        <v>326.94673771589299</v>
      </c>
      <c r="BV1196">
        <v>329.15068081042</v>
      </c>
      <c r="BW1196">
        <v>341.54556040278999</v>
      </c>
    </row>
    <row r="1197" spans="1:75" x14ac:dyDescent="0.25">
      <c r="A1197">
        <v>287.18291054739598</v>
      </c>
      <c r="B1197">
        <v>341.48626792273598</v>
      </c>
      <c r="C1197">
        <v>337.21381509448702</v>
      </c>
      <c r="D1197">
        <v>354.12198294291102</v>
      </c>
      <c r="E1197">
        <v>336.51186464161901</v>
      </c>
      <c r="F1197">
        <v>337.64386765985</v>
      </c>
      <c r="G1197">
        <v>344.68745501021903</v>
      </c>
      <c r="H1197">
        <v>339.617487690139</v>
      </c>
      <c r="I1197">
        <v>340.50113010925799</v>
      </c>
      <c r="J1197">
        <v>334.85790539009798</v>
      </c>
      <c r="K1197">
        <v>340.42030123997102</v>
      </c>
      <c r="L1197">
        <v>346.10417680554099</v>
      </c>
      <c r="M1197">
        <v>370.30516366022601</v>
      </c>
      <c r="N1197">
        <v>371.02114694682098</v>
      </c>
      <c r="O1197">
        <v>384.393478659278</v>
      </c>
      <c r="P1197">
        <v>391.104845843296</v>
      </c>
      <c r="Q1197">
        <v>401.90804760176701</v>
      </c>
      <c r="R1197">
        <v>413.21943835434598</v>
      </c>
      <c r="S1197">
        <v>413.11537699834798</v>
      </c>
      <c r="T1197">
        <v>404.025555821902</v>
      </c>
      <c r="U1197">
        <v>407.11486198917299</v>
      </c>
      <c r="V1197">
        <v>434.04078029940803</v>
      </c>
      <c r="W1197">
        <v>438.34395807099202</v>
      </c>
      <c r="X1197">
        <v>446.56603997405699</v>
      </c>
      <c r="Y1197">
        <v>445.812397657644</v>
      </c>
      <c r="Z1197">
        <v>383.10755388393602</v>
      </c>
      <c r="AA1197">
        <v>382.04669521413501</v>
      </c>
      <c r="AB1197">
        <v>366.91218917938397</v>
      </c>
      <c r="AC1197">
        <v>364.47355080969697</v>
      </c>
      <c r="AD1197">
        <v>366.82149216306402</v>
      </c>
      <c r="AE1197">
        <v>369.43135852805</v>
      </c>
      <c r="AF1197">
        <v>369.04952771425098</v>
      </c>
      <c r="AG1197">
        <v>386.755471410692</v>
      </c>
      <c r="AH1197">
        <v>381.51374287438</v>
      </c>
      <c r="AI1197">
        <v>370.23479147913503</v>
      </c>
      <c r="AJ1197">
        <v>375.03472920484899</v>
      </c>
      <c r="AK1197">
        <v>357.92697856498103</v>
      </c>
      <c r="AL1197">
        <v>352.203400890794</v>
      </c>
      <c r="AM1197">
        <v>361.882561558828</v>
      </c>
      <c r="AN1197">
        <v>355.42767923222198</v>
      </c>
      <c r="AO1197">
        <v>345.452732495335</v>
      </c>
      <c r="AP1197">
        <v>360.31172741425701</v>
      </c>
      <c r="AQ1197">
        <v>374.85514287626199</v>
      </c>
      <c r="AR1197">
        <v>369.21024527577902</v>
      </c>
      <c r="AS1197">
        <v>365.84204679727998</v>
      </c>
      <c r="AT1197">
        <v>383.73007754247499</v>
      </c>
      <c r="AU1197">
        <v>387.20183451949998</v>
      </c>
      <c r="AV1197">
        <v>420.56351193690102</v>
      </c>
      <c r="AW1197">
        <v>437.33291347137498</v>
      </c>
      <c r="AX1197">
        <v>414.482767654518</v>
      </c>
      <c r="AY1197">
        <v>392.17457002580102</v>
      </c>
      <c r="AZ1197">
        <v>375.63885172363899</v>
      </c>
      <c r="BA1197">
        <v>391.547762936249</v>
      </c>
      <c r="BB1197">
        <v>382.31773171614498</v>
      </c>
      <c r="BC1197">
        <v>349.84752040691598</v>
      </c>
      <c r="BD1197">
        <v>353.05000611396002</v>
      </c>
      <c r="BE1197">
        <v>353.30008745387198</v>
      </c>
      <c r="BF1197">
        <v>341.68670955620701</v>
      </c>
      <c r="BG1197">
        <v>339.29531664536898</v>
      </c>
      <c r="BH1197">
        <v>338.86434977094802</v>
      </c>
      <c r="BI1197">
        <v>336.95944283535999</v>
      </c>
      <c r="BJ1197">
        <v>337.28681180442697</v>
      </c>
      <c r="BK1197">
        <v>331.56731265630799</v>
      </c>
      <c r="BL1197">
        <v>327.22241569502501</v>
      </c>
      <c r="BM1197">
        <v>333.41933925587199</v>
      </c>
      <c r="BN1197">
        <v>334.60493289173201</v>
      </c>
      <c r="BO1197">
        <v>338.305424492687</v>
      </c>
      <c r="BP1197">
        <v>334.078193839893</v>
      </c>
      <c r="BQ1197">
        <v>333.43420532944498</v>
      </c>
      <c r="BR1197">
        <v>335.936535012523</v>
      </c>
      <c r="BS1197">
        <v>329.70829821863498</v>
      </c>
      <c r="BT1197">
        <v>335.52213912938902</v>
      </c>
      <c r="BU1197">
        <v>326.62231832118198</v>
      </c>
      <c r="BV1197">
        <v>328.952334336913</v>
      </c>
      <c r="BW1197">
        <v>341.87064283805199</v>
      </c>
    </row>
    <row r="1198" spans="1:75" x14ac:dyDescent="0.25">
      <c r="A1198">
        <v>287.42323097463202</v>
      </c>
      <c r="B1198">
        <v>339.993126853604</v>
      </c>
      <c r="C1198">
        <v>334.11972840380503</v>
      </c>
      <c r="D1198">
        <v>348.52536358114298</v>
      </c>
      <c r="E1198">
        <v>338.88115478713797</v>
      </c>
      <c r="F1198">
        <v>337.894652319947</v>
      </c>
      <c r="G1198">
        <v>344.11148943406698</v>
      </c>
      <c r="H1198">
        <v>340.52684542247999</v>
      </c>
      <c r="I1198">
        <v>337.745857474925</v>
      </c>
      <c r="J1198">
        <v>335.26913120724203</v>
      </c>
      <c r="K1198">
        <v>339.81939917012801</v>
      </c>
      <c r="L1198">
        <v>344.79780582777101</v>
      </c>
      <c r="M1198">
        <v>370.58019205483299</v>
      </c>
      <c r="N1198">
        <v>374.03434293194198</v>
      </c>
      <c r="O1198">
        <v>382.20150742059297</v>
      </c>
      <c r="P1198">
        <v>392.46711537300598</v>
      </c>
      <c r="Q1198">
        <v>403.873387017997</v>
      </c>
      <c r="R1198">
        <v>412.27382790500099</v>
      </c>
      <c r="S1198">
        <v>407.34845793562698</v>
      </c>
      <c r="T1198">
        <v>400.96066604703702</v>
      </c>
      <c r="U1198">
        <v>407.12146842039999</v>
      </c>
      <c r="V1198">
        <v>436.99163409746302</v>
      </c>
      <c r="W1198">
        <v>437.956106511374</v>
      </c>
      <c r="X1198">
        <v>445.45143463484197</v>
      </c>
      <c r="Y1198">
        <v>444.33820213716098</v>
      </c>
      <c r="Z1198">
        <v>380.18764817170103</v>
      </c>
      <c r="AA1198">
        <v>382.22333930835902</v>
      </c>
      <c r="AB1198">
        <v>367.07706402737699</v>
      </c>
      <c r="AC1198">
        <v>362.032003343751</v>
      </c>
      <c r="AD1198">
        <v>364.262554177722</v>
      </c>
      <c r="AE1198">
        <v>370.96885263080497</v>
      </c>
      <c r="AF1198">
        <v>371.83386232755498</v>
      </c>
      <c r="AG1198">
        <v>386.06731936528701</v>
      </c>
      <c r="AH1198">
        <v>386.37928788295602</v>
      </c>
      <c r="AI1198">
        <v>370.26121127864002</v>
      </c>
      <c r="AJ1198">
        <v>373.18915059796899</v>
      </c>
      <c r="AK1198">
        <v>357.67635783253502</v>
      </c>
      <c r="AL1198">
        <v>352.86234171941601</v>
      </c>
      <c r="AM1198">
        <v>358.770325694343</v>
      </c>
      <c r="AN1198">
        <v>354.03581176181899</v>
      </c>
      <c r="AO1198">
        <v>349.58790451583798</v>
      </c>
      <c r="AP1198">
        <v>360.40264337232202</v>
      </c>
      <c r="AQ1198">
        <v>369.79973308291</v>
      </c>
      <c r="AR1198">
        <v>368.47196955426699</v>
      </c>
      <c r="AS1198">
        <v>365.02568822169701</v>
      </c>
      <c r="AT1198">
        <v>384.19003656183997</v>
      </c>
      <c r="AU1198">
        <v>388.57190167739998</v>
      </c>
      <c r="AV1198">
        <v>422.96723556136101</v>
      </c>
      <c r="AW1198">
        <v>445.92164631908901</v>
      </c>
      <c r="AX1198">
        <v>417.175691338695</v>
      </c>
      <c r="AY1198">
        <v>394.73058174346102</v>
      </c>
      <c r="AZ1198">
        <v>378.50894382669202</v>
      </c>
      <c r="BA1198">
        <v>396.64627782208203</v>
      </c>
      <c r="BB1198">
        <v>382.17608881593497</v>
      </c>
      <c r="BC1198">
        <v>348.57687793547001</v>
      </c>
      <c r="BD1198">
        <v>348.53822570739499</v>
      </c>
      <c r="BE1198">
        <v>345.68229484363002</v>
      </c>
      <c r="BF1198">
        <v>339.56667827624199</v>
      </c>
      <c r="BG1198">
        <v>340.487776434078</v>
      </c>
      <c r="BH1198">
        <v>336.73717685593601</v>
      </c>
      <c r="BI1198">
        <v>336.55233422113298</v>
      </c>
      <c r="BJ1198">
        <v>337.45882971922799</v>
      </c>
      <c r="BK1198">
        <v>331.99246878024098</v>
      </c>
      <c r="BL1198">
        <v>325.05042164711898</v>
      </c>
      <c r="BM1198">
        <v>327.29611068795703</v>
      </c>
      <c r="BN1198">
        <v>339.768657493018</v>
      </c>
      <c r="BO1198">
        <v>337.95499152034398</v>
      </c>
      <c r="BP1198">
        <v>336.35493296773302</v>
      </c>
      <c r="BQ1198">
        <v>336.58544000304198</v>
      </c>
      <c r="BR1198">
        <v>335.570921962066</v>
      </c>
      <c r="BS1198">
        <v>333.555740793805</v>
      </c>
      <c r="BT1198">
        <v>334.86429705411803</v>
      </c>
      <c r="BU1198">
        <v>323.48160332035201</v>
      </c>
      <c r="BV1198">
        <v>331.13640760486197</v>
      </c>
      <c r="BW1198">
        <v>341.295674415017</v>
      </c>
    </row>
    <row r="1199" spans="1:75" x14ac:dyDescent="0.25">
      <c r="A1199">
        <v>287.66355140186897</v>
      </c>
      <c r="B1199">
        <v>341.96000784233502</v>
      </c>
      <c r="C1199">
        <v>330.00627685273702</v>
      </c>
      <c r="D1199">
        <v>350.386131937492</v>
      </c>
      <c r="E1199">
        <v>340.84960985211399</v>
      </c>
      <c r="F1199">
        <v>337.840859156215</v>
      </c>
      <c r="G1199">
        <v>347.540372579885</v>
      </c>
      <c r="H1199">
        <v>342.04630428979499</v>
      </c>
      <c r="I1199">
        <v>336.55515344725802</v>
      </c>
      <c r="J1199">
        <v>330.243042384663</v>
      </c>
      <c r="K1199">
        <v>341.01055400381398</v>
      </c>
      <c r="L1199">
        <v>344.07229083706301</v>
      </c>
      <c r="M1199">
        <v>366.71278514115102</v>
      </c>
      <c r="N1199">
        <v>375.29904339222799</v>
      </c>
      <c r="O1199">
        <v>382.81053927467201</v>
      </c>
      <c r="P1199">
        <v>390.4979230957</v>
      </c>
      <c r="Q1199">
        <v>400.84864456714399</v>
      </c>
      <c r="R1199">
        <v>413.05896284861899</v>
      </c>
      <c r="S1199">
        <v>403.804826267728</v>
      </c>
      <c r="T1199">
        <v>398.429549366571</v>
      </c>
      <c r="U1199">
        <v>405.93947733958697</v>
      </c>
      <c r="V1199">
        <v>430.821821683753</v>
      </c>
      <c r="W1199">
        <v>434.85093773320801</v>
      </c>
      <c r="X1199">
        <v>440.18488082074703</v>
      </c>
      <c r="Y1199">
        <v>438.804056071486</v>
      </c>
      <c r="Z1199">
        <v>382.40712686796502</v>
      </c>
      <c r="AA1199">
        <v>379.88167096663699</v>
      </c>
      <c r="AB1199">
        <v>372.67061824696401</v>
      </c>
      <c r="AC1199">
        <v>365.66048108337498</v>
      </c>
      <c r="AD1199">
        <v>363.06756052932502</v>
      </c>
      <c r="AE1199">
        <v>372.07388895571302</v>
      </c>
      <c r="AF1199">
        <v>374.49081310015202</v>
      </c>
      <c r="AG1199">
        <v>384.748799376112</v>
      </c>
      <c r="AH1199">
        <v>383.27103023725101</v>
      </c>
      <c r="AI1199">
        <v>371.15103490549097</v>
      </c>
      <c r="AJ1199">
        <v>372.95819777561297</v>
      </c>
      <c r="AK1199">
        <v>363.88018830753299</v>
      </c>
      <c r="AL1199">
        <v>349.72244697293303</v>
      </c>
      <c r="AM1199">
        <v>358.26570568429003</v>
      </c>
      <c r="AN1199">
        <v>353.01140542997302</v>
      </c>
      <c r="AO1199">
        <v>349.60973656376899</v>
      </c>
      <c r="AP1199">
        <v>359.27349936982102</v>
      </c>
      <c r="AQ1199">
        <v>378.40201791662201</v>
      </c>
      <c r="AR1199">
        <v>371.04206837734802</v>
      </c>
      <c r="AS1199">
        <v>367.99432459161898</v>
      </c>
      <c r="AT1199">
        <v>385.46939666289501</v>
      </c>
      <c r="AU1199">
        <v>395.774877637001</v>
      </c>
      <c r="AV1199">
        <v>424.709961203879</v>
      </c>
      <c r="AW1199">
        <v>462.21650702897898</v>
      </c>
      <c r="AX1199">
        <v>426.88956752314101</v>
      </c>
      <c r="AY1199">
        <v>399.38729076304799</v>
      </c>
      <c r="AZ1199">
        <v>380.10512951857601</v>
      </c>
      <c r="BA1199">
        <v>395.669604589541</v>
      </c>
      <c r="BB1199">
        <v>375.73396530739802</v>
      </c>
      <c r="BC1199">
        <v>347.26432765362802</v>
      </c>
      <c r="BD1199">
        <v>352.08495895440598</v>
      </c>
      <c r="BE1199">
        <v>342.43667735347202</v>
      </c>
      <c r="BF1199">
        <v>337.84737520655301</v>
      </c>
      <c r="BG1199">
        <v>342.41382692636199</v>
      </c>
      <c r="BH1199">
        <v>335.90610108079301</v>
      </c>
      <c r="BI1199">
        <v>334.47952208955297</v>
      </c>
      <c r="BJ1199">
        <v>336.36999338566</v>
      </c>
      <c r="BK1199">
        <v>331.557841889104</v>
      </c>
      <c r="BL1199">
        <v>329.79881510943301</v>
      </c>
      <c r="BM1199">
        <v>328.783925260709</v>
      </c>
      <c r="BN1199">
        <v>333.65851536019801</v>
      </c>
      <c r="BO1199">
        <v>338.35903585496402</v>
      </c>
      <c r="BP1199">
        <v>338.65122534706001</v>
      </c>
      <c r="BQ1199">
        <v>332.94059037599197</v>
      </c>
      <c r="BR1199">
        <v>332.71967348354201</v>
      </c>
      <c r="BS1199">
        <v>337.81432456317901</v>
      </c>
      <c r="BT1199">
        <v>337.79172036962302</v>
      </c>
      <c r="BU1199">
        <v>321.62032130674402</v>
      </c>
      <c r="BV1199">
        <v>332.47888189613599</v>
      </c>
      <c r="BW1199">
        <v>341.98584774191102</v>
      </c>
    </row>
    <row r="1200" spans="1:75" x14ac:dyDescent="0.25">
      <c r="A1200">
        <v>287.90387182910501</v>
      </c>
      <c r="B1200">
        <v>343.47663743454899</v>
      </c>
      <c r="C1200">
        <v>330.490595047049</v>
      </c>
      <c r="D1200">
        <v>350.055150799861</v>
      </c>
      <c r="E1200">
        <v>338.76932217305</v>
      </c>
      <c r="F1200">
        <v>338.967184039117</v>
      </c>
      <c r="G1200">
        <v>345.704965524481</v>
      </c>
      <c r="H1200">
        <v>340.542193900055</v>
      </c>
      <c r="I1200">
        <v>333.78557577017398</v>
      </c>
      <c r="J1200">
        <v>331.39007680517699</v>
      </c>
      <c r="K1200">
        <v>339.72335667240498</v>
      </c>
      <c r="L1200">
        <v>344.73082353658799</v>
      </c>
      <c r="M1200">
        <v>366.28455268679699</v>
      </c>
      <c r="N1200">
        <v>376.928945548353</v>
      </c>
      <c r="O1200">
        <v>380.11982747526599</v>
      </c>
      <c r="P1200">
        <v>391.85450035703099</v>
      </c>
      <c r="Q1200">
        <v>400.26785689940101</v>
      </c>
      <c r="R1200">
        <v>411.167452557449</v>
      </c>
      <c r="S1200">
        <v>403.591357964304</v>
      </c>
      <c r="T1200">
        <v>399.33306281953003</v>
      </c>
      <c r="U1200">
        <v>405.91157773564998</v>
      </c>
      <c r="V1200">
        <v>429.18362531470302</v>
      </c>
      <c r="W1200">
        <v>432.72904149268197</v>
      </c>
      <c r="X1200">
        <v>438.551541300022</v>
      </c>
      <c r="Y1200">
        <v>438.88852494967102</v>
      </c>
      <c r="Z1200">
        <v>384.13718999033301</v>
      </c>
      <c r="AA1200">
        <v>378.84136573951702</v>
      </c>
      <c r="AB1200">
        <v>373.044947187991</v>
      </c>
      <c r="AC1200">
        <v>372.03623544516603</v>
      </c>
      <c r="AD1200">
        <v>365.42217047943501</v>
      </c>
      <c r="AE1200">
        <v>375.043549863235</v>
      </c>
      <c r="AF1200">
        <v>377.77976109916602</v>
      </c>
      <c r="AG1200">
        <v>379.95451458107198</v>
      </c>
      <c r="AH1200">
        <v>384.34103329499197</v>
      </c>
      <c r="AI1200">
        <v>374.53877222039603</v>
      </c>
      <c r="AJ1200">
        <v>375.74910171439097</v>
      </c>
      <c r="AK1200">
        <v>368.62608352514798</v>
      </c>
      <c r="AL1200">
        <v>349.99514029754602</v>
      </c>
      <c r="AM1200">
        <v>359.26588387608899</v>
      </c>
      <c r="AN1200">
        <v>351.35395636716299</v>
      </c>
      <c r="AO1200">
        <v>349.83944753260698</v>
      </c>
      <c r="AP1200">
        <v>359.71302440203198</v>
      </c>
      <c r="AQ1200">
        <v>380.48840813491</v>
      </c>
      <c r="AR1200">
        <v>371.186065591523</v>
      </c>
      <c r="AS1200">
        <v>369.93346386638399</v>
      </c>
      <c r="AT1200">
        <v>387.36872575586199</v>
      </c>
      <c r="AU1200">
        <v>398.67335699003002</v>
      </c>
      <c r="AV1200">
        <v>429.99501613837202</v>
      </c>
      <c r="AW1200">
        <v>468.94228928486001</v>
      </c>
      <c r="AX1200">
        <v>430.98334129251299</v>
      </c>
      <c r="AY1200">
        <v>401.52782759947502</v>
      </c>
      <c r="AZ1200">
        <v>380.83916811037898</v>
      </c>
      <c r="BA1200">
        <v>395.52719181137297</v>
      </c>
      <c r="BB1200">
        <v>376.55149759000102</v>
      </c>
      <c r="BC1200">
        <v>347.26164167581999</v>
      </c>
      <c r="BD1200">
        <v>349.86787418246399</v>
      </c>
      <c r="BE1200">
        <v>342.96279596156103</v>
      </c>
      <c r="BF1200">
        <v>337.54090463717603</v>
      </c>
      <c r="BG1200">
        <v>341.05036215520403</v>
      </c>
      <c r="BH1200">
        <v>334.58070386448901</v>
      </c>
      <c r="BI1200">
        <v>333.53851086720402</v>
      </c>
      <c r="BJ1200">
        <v>336.40071744671297</v>
      </c>
      <c r="BK1200">
        <v>329.54322842617501</v>
      </c>
      <c r="BL1200">
        <v>330.36565717488099</v>
      </c>
      <c r="BM1200">
        <v>330.38207883959302</v>
      </c>
      <c r="BN1200">
        <v>329.76833624800599</v>
      </c>
      <c r="BO1200">
        <v>334.87631106399698</v>
      </c>
      <c r="BP1200">
        <v>338.470380093789</v>
      </c>
      <c r="BQ1200">
        <v>331.59076664265501</v>
      </c>
      <c r="BR1200">
        <v>329.54492002255199</v>
      </c>
      <c r="BS1200">
        <v>337.10108157580498</v>
      </c>
      <c r="BT1200">
        <v>339.50449556552798</v>
      </c>
      <c r="BU1200">
        <v>322.1285085074</v>
      </c>
      <c r="BV1200">
        <v>331.95035239232101</v>
      </c>
      <c r="BW1200">
        <v>341.70527910961198</v>
      </c>
    </row>
    <row r="1201" spans="1:75" x14ac:dyDescent="0.25">
      <c r="A1201">
        <v>288.144192256341</v>
      </c>
      <c r="B1201">
        <v>345.228160483755</v>
      </c>
      <c r="C1201">
        <v>331.84739314362702</v>
      </c>
      <c r="D1201">
        <v>349.43759682874702</v>
      </c>
      <c r="E1201">
        <v>336.03969795698498</v>
      </c>
      <c r="F1201">
        <v>338.64572648451201</v>
      </c>
      <c r="G1201">
        <v>340.06140171183699</v>
      </c>
      <c r="H1201">
        <v>337.87118931189298</v>
      </c>
      <c r="I1201">
        <v>331.204511657132</v>
      </c>
      <c r="J1201">
        <v>332.94212001389002</v>
      </c>
      <c r="K1201">
        <v>336.25804107010703</v>
      </c>
      <c r="L1201">
        <v>343.41006272217498</v>
      </c>
      <c r="M1201">
        <v>364.49524554479899</v>
      </c>
      <c r="N1201">
        <v>377.84240630190601</v>
      </c>
      <c r="O1201">
        <v>375.92084521914398</v>
      </c>
      <c r="P1201">
        <v>392.94758564951297</v>
      </c>
      <c r="Q1201">
        <v>398.82327696550601</v>
      </c>
      <c r="R1201">
        <v>408.30588485934499</v>
      </c>
      <c r="S1201">
        <v>403.26584418091301</v>
      </c>
      <c r="T1201">
        <v>397.833158564499</v>
      </c>
      <c r="U1201">
        <v>405.77624557017299</v>
      </c>
      <c r="V1201">
        <v>425.317514144276</v>
      </c>
      <c r="W1201">
        <v>432.19398261170898</v>
      </c>
      <c r="X1201">
        <v>435.18237789670798</v>
      </c>
      <c r="Y1201">
        <v>434.664650807839</v>
      </c>
      <c r="Z1201">
        <v>384.82477391332998</v>
      </c>
      <c r="AA1201">
        <v>374.40841152711602</v>
      </c>
      <c r="AB1201">
        <v>370.507450259824</v>
      </c>
      <c r="AC1201">
        <v>374.11374242421198</v>
      </c>
      <c r="AD1201">
        <v>366.12096187428102</v>
      </c>
      <c r="AE1201">
        <v>374.60483564784101</v>
      </c>
      <c r="AF1201">
        <v>378.55376663957298</v>
      </c>
      <c r="AG1201">
        <v>376.61555936238398</v>
      </c>
      <c r="AH1201">
        <v>383.66527647225797</v>
      </c>
      <c r="AI1201">
        <v>377.27657646373302</v>
      </c>
      <c r="AJ1201">
        <v>379.03924508458499</v>
      </c>
      <c r="AK1201">
        <v>372.46186342525101</v>
      </c>
      <c r="AL1201">
        <v>350.07476886339703</v>
      </c>
      <c r="AM1201">
        <v>361.88375345078998</v>
      </c>
      <c r="AN1201">
        <v>349.54302711744202</v>
      </c>
      <c r="AO1201">
        <v>351.86568451132803</v>
      </c>
      <c r="AP1201">
        <v>359.94804184515101</v>
      </c>
      <c r="AQ1201">
        <v>379.75897605372103</v>
      </c>
      <c r="AR1201">
        <v>373.015138128199</v>
      </c>
      <c r="AS1201">
        <v>368.69482683611898</v>
      </c>
      <c r="AT1201">
        <v>390.02585971975998</v>
      </c>
      <c r="AU1201">
        <v>399.623332141785</v>
      </c>
      <c r="AV1201">
        <v>435.10463310567701</v>
      </c>
      <c r="AW1201">
        <v>471.38482628128298</v>
      </c>
      <c r="AX1201">
        <v>431.31500370452</v>
      </c>
      <c r="AY1201">
        <v>404.65142225639897</v>
      </c>
      <c r="AZ1201">
        <v>382.17692783691803</v>
      </c>
      <c r="BA1201">
        <v>393.36721763909497</v>
      </c>
      <c r="BB1201">
        <v>378.94095637184603</v>
      </c>
      <c r="BC1201">
        <v>348.598234767912</v>
      </c>
      <c r="BD1201">
        <v>345.29808410945498</v>
      </c>
      <c r="BE1201">
        <v>344.24460150206397</v>
      </c>
      <c r="BF1201">
        <v>338.732541560897</v>
      </c>
      <c r="BG1201">
        <v>339.392353789281</v>
      </c>
      <c r="BH1201">
        <v>332.33924587386002</v>
      </c>
      <c r="BI1201">
        <v>329.80167767321802</v>
      </c>
      <c r="BJ1201">
        <v>337.33322170095897</v>
      </c>
      <c r="BK1201">
        <v>326.83556960288598</v>
      </c>
      <c r="BL1201">
        <v>326.38015099588</v>
      </c>
      <c r="BM1201">
        <v>330.73219145366801</v>
      </c>
      <c r="BN1201">
        <v>327.23530958150798</v>
      </c>
      <c r="BO1201">
        <v>329.17351892670803</v>
      </c>
      <c r="BP1201">
        <v>336.266725368724</v>
      </c>
      <c r="BQ1201">
        <v>328.65857993927699</v>
      </c>
      <c r="BR1201">
        <v>326.34629695920597</v>
      </c>
      <c r="BS1201">
        <v>335.661235037143</v>
      </c>
      <c r="BT1201">
        <v>339.83524656758402</v>
      </c>
      <c r="BU1201">
        <v>321.72604500724498</v>
      </c>
      <c r="BV1201">
        <v>330.71098881883597</v>
      </c>
      <c r="BW1201">
        <v>342.78759682151599</v>
      </c>
    </row>
    <row r="1202" spans="1:75" x14ac:dyDescent="0.25">
      <c r="A1202">
        <v>288.38451268357801</v>
      </c>
      <c r="B1202">
        <v>344.3629622871</v>
      </c>
      <c r="C1202">
        <v>332.51790899010598</v>
      </c>
      <c r="D1202">
        <v>347.88290704584801</v>
      </c>
      <c r="E1202">
        <v>335.44744876290002</v>
      </c>
      <c r="F1202">
        <v>339.402997035608</v>
      </c>
      <c r="G1202">
        <v>335.18783369351098</v>
      </c>
      <c r="H1202">
        <v>339.81745532188398</v>
      </c>
      <c r="I1202">
        <v>329.33845921163498</v>
      </c>
      <c r="J1202">
        <v>332.77801994752798</v>
      </c>
      <c r="K1202">
        <v>335.23656648047302</v>
      </c>
      <c r="L1202">
        <v>341.763699457982</v>
      </c>
      <c r="M1202">
        <v>361.64169282458602</v>
      </c>
      <c r="N1202">
        <v>373.55964685214002</v>
      </c>
      <c r="O1202">
        <v>373.62393680624501</v>
      </c>
      <c r="P1202">
        <v>391.28724340520199</v>
      </c>
      <c r="Q1202">
        <v>393.25531530068702</v>
      </c>
      <c r="R1202">
        <v>401.025126414596</v>
      </c>
      <c r="S1202">
        <v>404.82076912317598</v>
      </c>
      <c r="T1202">
        <v>395.68714590425901</v>
      </c>
      <c r="U1202">
        <v>403.51146779555899</v>
      </c>
      <c r="V1202">
        <v>419.70058286654699</v>
      </c>
      <c r="W1202">
        <v>419.95272055741202</v>
      </c>
      <c r="X1202">
        <v>424.56570016743302</v>
      </c>
      <c r="Y1202">
        <v>426.614227309478</v>
      </c>
      <c r="Z1202">
        <v>386.23773299011299</v>
      </c>
      <c r="AA1202">
        <v>372.61065162858603</v>
      </c>
      <c r="AB1202">
        <v>369.351440241891</v>
      </c>
      <c r="AC1202">
        <v>372.94627291824099</v>
      </c>
      <c r="AD1202">
        <v>362.75872464906001</v>
      </c>
      <c r="AE1202">
        <v>373.25742189181</v>
      </c>
      <c r="AF1202">
        <v>379.79443051484401</v>
      </c>
      <c r="AG1202">
        <v>372.45294897743503</v>
      </c>
      <c r="AH1202">
        <v>381.55478844601998</v>
      </c>
      <c r="AI1202">
        <v>375.49407629321303</v>
      </c>
      <c r="AJ1202">
        <v>371.74318566834398</v>
      </c>
      <c r="AK1202">
        <v>368.91703616399599</v>
      </c>
      <c r="AL1202">
        <v>350.09358099830598</v>
      </c>
      <c r="AM1202">
        <v>356.25295579038101</v>
      </c>
      <c r="AN1202">
        <v>350.39829015285</v>
      </c>
      <c r="AO1202">
        <v>357.36660943436902</v>
      </c>
      <c r="AP1202">
        <v>365.65935294924901</v>
      </c>
      <c r="AQ1202">
        <v>380.43227383043399</v>
      </c>
      <c r="AR1202">
        <v>375.77458393857103</v>
      </c>
      <c r="AS1202">
        <v>376.71356230465398</v>
      </c>
      <c r="AT1202">
        <v>395.86330334849703</v>
      </c>
      <c r="AU1202">
        <v>406.87436242373798</v>
      </c>
      <c r="AV1202">
        <v>442.43299878206</v>
      </c>
      <c r="AW1202">
        <v>482.36765197469902</v>
      </c>
      <c r="AX1202">
        <v>433.834051765065</v>
      </c>
      <c r="AY1202">
        <v>408.30298326631601</v>
      </c>
      <c r="AZ1202">
        <v>383.51310690241797</v>
      </c>
      <c r="BA1202">
        <v>393.09046509306</v>
      </c>
      <c r="BB1202">
        <v>371.152412648184</v>
      </c>
      <c r="BC1202">
        <v>344.71195911599102</v>
      </c>
      <c r="BD1202">
        <v>343.42656826863902</v>
      </c>
      <c r="BE1202">
        <v>344.221416426291</v>
      </c>
      <c r="BF1202">
        <v>339.498803797964</v>
      </c>
      <c r="BG1202">
        <v>344.53770684902503</v>
      </c>
      <c r="BH1202">
        <v>329.72056056396002</v>
      </c>
      <c r="BI1202">
        <v>330.813673051222</v>
      </c>
      <c r="BJ1202">
        <v>334.710393936191</v>
      </c>
      <c r="BK1202">
        <v>322.92344207188103</v>
      </c>
      <c r="BL1202">
        <v>331.04103444780299</v>
      </c>
      <c r="BM1202">
        <v>330.34828866586201</v>
      </c>
      <c r="BN1202">
        <v>321.54987843811699</v>
      </c>
      <c r="BO1202">
        <v>328.009288209945</v>
      </c>
      <c r="BP1202">
        <v>335.66335541551899</v>
      </c>
      <c r="BQ1202">
        <v>334.75802175518299</v>
      </c>
      <c r="BR1202">
        <v>329.40345567765399</v>
      </c>
      <c r="BS1202">
        <v>333.525210739111</v>
      </c>
      <c r="BT1202">
        <v>340.15425702287399</v>
      </c>
      <c r="BU1202">
        <v>319.81777291058199</v>
      </c>
      <c r="BV1202">
        <v>332.61503214078698</v>
      </c>
      <c r="BW1202">
        <v>343.92079277926098</v>
      </c>
    </row>
    <row r="1203" spans="1:75" x14ac:dyDescent="0.25">
      <c r="A1203">
        <v>288.624833110814</v>
      </c>
      <c r="B1203">
        <v>346.66662899129</v>
      </c>
      <c r="C1203">
        <v>337.64556542779701</v>
      </c>
      <c r="D1203">
        <v>348.11436473793299</v>
      </c>
      <c r="E1203">
        <v>334.03986488535202</v>
      </c>
      <c r="F1203">
        <v>341.50629472531699</v>
      </c>
      <c r="G1203">
        <v>336.09077216402699</v>
      </c>
      <c r="H1203">
        <v>339.923404682409</v>
      </c>
      <c r="I1203">
        <v>329.25500624051</v>
      </c>
      <c r="J1203">
        <v>332.09595667267598</v>
      </c>
      <c r="K1203">
        <v>335.28003864310699</v>
      </c>
      <c r="L1203">
        <v>341.785027900079</v>
      </c>
      <c r="M1203">
        <v>360.816443609342</v>
      </c>
      <c r="N1203">
        <v>371.24751960742299</v>
      </c>
      <c r="O1203">
        <v>373.72013982323</v>
      </c>
      <c r="P1203">
        <v>392.94636159098599</v>
      </c>
      <c r="Q1203">
        <v>390.05690169015497</v>
      </c>
      <c r="R1203">
        <v>399.69293113364398</v>
      </c>
      <c r="S1203">
        <v>402.93143629055299</v>
      </c>
      <c r="T1203">
        <v>395.646346801736</v>
      </c>
      <c r="U1203">
        <v>401.005337016402</v>
      </c>
      <c r="V1203">
        <v>419.394575658919</v>
      </c>
      <c r="W1203">
        <v>415.516524173726</v>
      </c>
      <c r="X1203">
        <v>423.41485553587597</v>
      </c>
      <c r="Y1203">
        <v>422.94174162534</v>
      </c>
      <c r="Z1203">
        <v>387.10776679106402</v>
      </c>
      <c r="AA1203">
        <v>371.21098106523999</v>
      </c>
      <c r="AB1203">
        <v>370.09346202619002</v>
      </c>
      <c r="AC1203">
        <v>371.17294814258003</v>
      </c>
      <c r="AD1203">
        <v>361.75591351090401</v>
      </c>
      <c r="AE1203">
        <v>370.19311692757202</v>
      </c>
      <c r="AF1203">
        <v>377.14210570469697</v>
      </c>
      <c r="AG1203">
        <v>369.44964111716502</v>
      </c>
      <c r="AH1203">
        <v>375.63818791475398</v>
      </c>
      <c r="AI1203">
        <v>374.33268499346599</v>
      </c>
      <c r="AJ1203">
        <v>371.42670077635802</v>
      </c>
      <c r="AK1203">
        <v>364.77359104984401</v>
      </c>
      <c r="AL1203">
        <v>347.48794754243499</v>
      </c>
      <c r="AM1203">
        <v>358.239867497413</v>
      </c>
      <c r="AN1203">
        <v>355.39213270618302</v>
      </c>
      <c r="AO1203">
        <v>359.04168183717201</v>
      </c>
      <c r="AP1203">
        <v>367.53988890130199</v>
      </c>
      <c r="AQ1203">
        <v>381.38425488570499</v>
      </c>
      <c r="AR1203">
        <v>380.64594976054099</v>
      </c>
      <c r="AS1203">
        <v>380.98007870434299</v>
      </c>
      <c r="AT1203">
        <v>403.245886971429</v>
      </c>
      <c r="AU1203">
        <v>411.28125243263298</v>
      </c>
      <c r="AV1203">
        <v>451.55367989410098</v>
      </c>
      <c r="AW1203">
        <v>491.87994518055598</v>
      </c>
      <c r="AX1203">
        <v>439.626583366224</v>
      </c>
      <c r="AY1203">
        <v>412.10725240390099</v>
      </c>
      <c r="AZ1203">
        <v>384.47940780221302</v>
      </c>
      <c r="BA1203">
        <v>395.58417994414702</v>
      </c>
      <c r="BB1203">
        <v>372.06916997671601</v>
      </c>
      <c r="BC1203">
        <v>345.744475768499</v>
      </c>
      <c r="BD1203">
        <v>345.04370435676702</v>
      </c>
      <c r="BE1203">
        <v>345.97283432964002</v>
      </c>
      <c r="BF1203">
        <v>337.442591110188</v>
      </c>
      <c r="BG1203">
        <v>344.76101223290101</v>
      </c>
      <c r="BH1203">
        <v>328.92323941584499</v>
      </c>
      <c r="BI1203">
        <v>328.12155928494599</v>
      </c>
      <c r="BJ1203">
        <v>333.49222077839698</v>
      </c>
      <c r="BK1203">
        <v>324.825616400679</v>
      </c>
      <c r="BL1203">
        <v>333.534795686108</v>
      </c>
      <c r="BM1203">
        <v>333.35775925739</v>
      </c>
      <c r="BN1203">
        <v>320.51416987344197</v>
      </c>
      <c r="BO1203">
        <v>328.86030778170402</v>
      </c>
      <c r="BP1203">
        <v>334.314663956944</v>
      </c>
      <c r="BQ1203">
        <v>335.49529393128699</v>
      </c>
      <c r="BR1203">
        <v>328.48394589786602</v>
      </c>
      <c r="BS1203">
        <v>331.21304583028802</v>
      </c>
      <c r="BT1203">
        <v>340.32964021404302</v>
      </c>
      <c r="BU1203">
        <v>318.91523969392802</v>
      </c>
      <c r="BV1203">
        <v>333.764698710532</v>
      </c>
      <c r="BW1203">
        <v>343.42259984996502</v>
      </c>
    </row>
    <row r="1204" spans="1:75" x14ac:dyDescent="0.25">
      <c r="A1204">
        <v>288.86515353804998</v>
      </c>
      <c r="B1204">
        <v>349.08815281467201</v>
      </c>
      <c r="C1204">
        <v>343.99218890125297</v>
      </c>
      <c r="D1204">
        <v>348.78054404344903</v>
      </c>
      <c r="E1204">
        <v>332.786275012072</v>
      </c>
      <c r="F1204">
        <v>344.07857661301699</v>
      </c>
      <c r="G1204">
        <v>337.34707182244603</v>
      </c>
      <c r="H1204">
        <v>340.42853590337802</v>
      </c>
      <c r="I1204">
        <v>329.453720195188</v>
      </c>
      <c r="J1204">
        <v>330.84725713689602</v>
      </c>
      <c r="K1204">
        <v>335.174227934903</v>
      </c>
      <c r="L1204">
        <v>341.289303213008</v>
      </c>
      <c r="M1204">
        <v>359.48492064472799</v>
      </c>
      <c r="N1204">
        <v>369.49370367404998</v>
      </c>
      <c r="O1204">
        <v>373.64160462958802</v>
      </c>
      <c r="P1204">
        <v>394.32234474902498</v>
      </c>
      <c r="Q1204">
        <v>386.95936252895899</v>
      </c>
      <c r="R1204">
        <v>398.78374854370998</v>
      </c>
      <c r="S1204">
        <v>400.01239582611601</v>
      </c>
      <c r="T1204">
        <v>396.01355995832103</v>
      </c>
      <c r="U1204">
        <v>398.72835529463902</v>
      </c>
      <c r="V1204">
        <v>418.91861779546502</v>
      </c>
      <c r="W1204">
        <v>411.42904676869603</v>
      </c>
      <c r="X1204">
        <v>421.39711002312401</v>
      </c>
      <c r="Y1204">
        <v>417.87830343474297</v>
      </c>
      <c r="Z1204">
        <v>386.67391041802199</v>
      </c>
      <c r="AA1204">
        <v>368.45537637291898</v>
      </c>
      <c r="AB1204">
        <v>369.390652951015</v>
      </c>
      <c r="AC1204">
        <v>368.55601391656</v>
      </c>
      <c r="AD1204">
        <v>359.76540553043299</v>
      </c>
      <c r="AE1204">
        <v>365.79717185529501</v>
      </c>
      <c r="AF1204">
        <v>373.95818306794098</v>
      </c>
      <c r="AG1204">
        <v>366.405194813717</v>
      </c>
      <c r="AH1204">
        <v>368.06410288049602</v>
      </c>
      <c r="AI1204">
        <v>371.92853323728099</v>
      </c>
      <c r="AJ1204">
        <v>370.55312437247898</v>
      </c>
      <c r="AK1204">
        <v>359.39821712442603</v>
      </c>
      <c r="AL1204">
        <v>343.96980205671599</v>
      </c>
      <c r="AM1204">
        <v>360.18518360082498</v>
      </c>
      <c r="AN1204">
        <v>360.028363167387</v>
      </c>
      <c r="AO1204">
        <v>360.85609333048802</v>
      </c>
      <c r="AP1204">
        <v>368.62102828905103</v>
      </c>
      <c r="AQ1204">
        <v>382.58934456564299</v>
      </c>
      <c r="AR1204">
        <v>386.53838675695999</v>
      </c>
      <c r="AS1204">
        <v>385.12032171718499</v>
      </c>
      <c r="AT1204">
        <v>411.04820346429602</v>
      </c>
      <c r="AU1204">
        <v>415.70409990843001</v>
      </c>
      <c r="AV1204">
        <v>461.01357254990398</v>
      </c>
      <c r="AW1204">
        <v>502.56928376960099</v>
      </c>
      <c r="AX1204">
        <v>446.57300467517302</v>
      </c>
      <c r="AY1204">
        <v>416.187069903191</v>
      </c>
      <c r="AZ1204">
        <v>385.97278919476099</v>
      </c>
      <c r="BA1204">
        <v>398.11140667650199</v>
      </c>
      <c r="BB1204">
        <v>373.33173024766802</v>
      </c>
      <c r="BC1204">
        <v>347.36475674160602</v>
      </c>
      <c r="BD1204">
        <v>346.219596541474</v>
      </c>
      <c r="BE1204">
        <v>347.196907435963</v>
      </c>
      <c r="BF1204">
        <v>335.718856790139</v>
      </c>
      <c r="BG1204">
        <v>344.61318857063299</v>
      </c>
      <c r="BH1204">
        <v>328.43838270140202</v>
      </c>
      <c r="BI1204">
        <v>325.38280561034998</v>
      </c>
      <c r="BJ1204">
        <v>333.180848930011</v>
      </c>
      <c r="BK1204">
        <v>326.86517830874999</v>
      </c>
      <c r="BL1204">
        <v>335.86059094031498</v>
      </c>
      <c r="BM1204">
        <v>336.02615457003299</v>
      </c>
      <c r="BN1204">
        <v>320.14454305453899</v>
      </c>
      <c r="BO1204">
        <v>329.79639452179703</v>
      </c>
      <c r="BP1204">
        <v>332.88660387807101</v>
      </c>
      <c r="BQ1204">
        <v>335.87635657702299</v>
      </c>
      <c r="BR1204">
        <v>326.45682490487297</v>
      </c>
      <c r="BS1204">
        <v>329.71858627159202</v>
      </c>
      <c r="BT1204">
        <v>340.11084128836001</v>
      </c>
      <c r="BU1204">
        <v>318.883585306893</v>
      </c>
      <c r="BV1204">
        <v>335.006323243346</v>
      </c>
      <c r="BW1204">
        <v>343.43902895766701</v>
      </c>
    </row>
    <row r="1205" spans="1:75" x14ac:dyDescent="0.25">
      <c r="A1205">
        <v>289.10547396528699</v>
      </c>
      <c r="B1205">
        <v>347.415471063864</v>
      </c>
      <c r="C1205">
        <v>352.20815225089302</v>
      </c>
      <c r="D1205">
        <v>343.826378598519</v>
      </c>
      <c r="E1205">
        <v>331.15568812268998</v>
      </c>
      <c r="F1205">
        <v>344.00156639383101</v>
      </c>
      <c r="G1205">
        <v>334.29026009914497</v>
      </c>
      <c r="H1205">
        <v>340.55646244932802</v>
      </c>
      <c r="I1205">
        <v>333.348353812791</v>
      </c>
      <c r="J1205">
        <v>330.97984905766998</v>
      </c>
      <c r="K1205">
        <v>335.56005180665198</v>
      </c>
      <c r="L1205">
        <v>340.72768926063497</v>
      </c>
      <c r="M1205">
        <v>365.13208308548701</v>
      </c>
      <c r="N1205">
        <v>371.42647989418703</v>
      </c>
      <c r="O1205">
        <v>378.79615391864002</v>
      </c>
      <c r="P1205">
        <v>388.39561526312599</v>
      </c>
      <c r="Q1205">
        <v>386.337792760664</v>
      </c>
      <c r="R1205">
        <v>395.42736848763701</v>
      </c>
      <c r="S1205">
        <v>399.51222815050198</v>
      </c>
      <c r="T1205">
        <v>395.54009310637502</v>
      </c>
      <c r="U1205">
        <v>400.52573706662201</v>
      </c>
      <c r="V1205">
        <v>417.420958274528</v>
      </c>
      <c r="W1205">
        <v>411.24950262921402</v>
      </c>
      <c r="X1205">
        <v>422.30469238849298</v>
      </c>
      <c r="Y1205">
        <v>417.15837258407697</v>
      </c>
      <c r="Z1205">
        <v>383.17968455950802</v>
      </c>
      <c r="AA1205">
        <v>364.56949047692302</v>
      </c>
      <c r="AB1205">
        <v>367.08176729754098</v>
      </c>
      <c r="AC1205">
        <v>368.46982083359501</v>
      </c>
      <c r="AD1205">
        <v>361.31101382837602</v>
      </c>
      <c r="AE1205">
        <v>364.395646177976</v>
      </c>
      <c r="AF1205">
        <v>378.20218657850597</v>
      </c>
      <c r="AG1205">
        <v>370.30685438974399</v>
      </c>
      <c r="AH1205">
        <v>373.94961143435802</v>
      </c>
      <c r="AI1205">
        <v>373.32457540704303</v>
      </c>
      <c r="AJ1205">
        <v>374.661674759785</v>
      </c>
      <c r="AK1205">
        <v>356.84112321472202</v>
      </c>
      <c r="AL1205">
        <v>346.93650099253398</v>
      </c>
      <c r="AM1205">
        <v>364.04412560962999</v>
      </c>
      <c r="AN1205">
        <v>364.43370100817901</v>
      </c>
      <c r="AO1205">
        <v>363.94151419518698</v>
      </c>
      <c r="AP1205">
        <v>375.97122963048002</v>
      </c>
      <c r="AQ1205">
        <v>376.141454633742</v>
      </c>
      <c r="AR1205">
        <v>399.97504534855602</v>
      </c>
      <c r="AS1205">
        <v>390.51939344075498</v>
      </c>
      <c r="AT1205">
        <v>417.46974841493801</v>
      </c>
      <c r="AU1205">
        <v>426.273439851582</v>
      </c>
      <c r="AV1205">
        <v>474.09005007316301</v>
      </c>
      <c r="AW1205">
        <v>514.67966222926498</v>
      </c>
      <c r="AX1205">
        <v>447.89560062761598</v>
      </c>
      <c r="AY1205">
        <v>420.41746699761899</v>
      </c>
      <c r="AZ1205">
        <v>390.15727976364599</v>
      </c>
      <c r="BA1205">
        <v>396.762380425934</v>
      </c>
      <c r="BB1205">
        <v>377.845975816254</v>
      </c>
      <c r="BC1205">
        <v>347.44697207842199</v>
      </c>
      <c r="BD1205">
        <v>342.74844362296301</v>
      </c>
      <c r="BE1205">
        <v>346.64930546322302</v>
      </c>
      <c r="BF1205">
        <v>334.11256718846403</v>
      </c>
      <c r="BG1205">
        <v>341.38834184525899</v>
      </c>
      <c r="BH1205">
        <v>330.79249209753698</v>
      </c>
      <c r="BI1205">
        <v>325.148049199843</v>
      </c>
      <c r="BJ1205">
        <v>338.02405291082903</v>
      </c>
      <c r="BK1205">
        <v>326.80464764890002</v>
      </c>
      <c r="BL1205">
        <v>338.15470253958301</v>
      </c>
      <c r="BM1205">
        <v>329.27667192027701</v>
      </c>
      <c r="BN1205">
        <v>326.35093995966298</v>
      </c>
      <c r="BO1205">
        <v>331.16955070742603</v>
      </c>
      <c r="BP1205">
        <v>329.94354848653097</v>
      </c>
      <c r="BQ1205">
        <v>339.42977061742999</v>
      </c>
      <c r="BR1205">
        <v>323.92313962875102</v>
      </c>
      <c r="BS1205">
        <v>333.01069083849899</v>
      </c>
      <c r="BT1205">
        <v>335.41682695768998</v>
      </c>
      <c r="BU1205">
        <v>321.67236981556698</v>
      </c>
      <c r="BV1205">
        <v>336.40442763304299</v>
      </c>
      <c r="BW1205">
        <v>343.65792657456899</v>
      </c>
    </row>
    <row r="1206" spans="1:75" x14ac:dyDescent="0.25">
      <c r="A1206">
        <v>289.34579439252298</v>
      </c>
      <c r="B1206">
        <v>343.22560023490303</v>
      </c>
      <c r="C1206">
        <v>351.99988247763798</v>
      </c>
      <c r="D1206">
        <v>340.93811641139899</v>
      </c>
      <c r="E1206">
        <v>332.472721391128</v>
      </c>
      <c r="F1206">
        <v>345.57518219251398</v>
      </c>
      <c r="G1206">
        <v>338.37175414804699</v>
      </c>
      <c r="H1206">
        <v>342.5843897085</v>
      </c>
      <c r="I1206">
        <v>334.603479066376</v>
      </c>
      <c r="J1206">
        <v>328.13949704618199</v>
      </c>
      <c r="K1206">
        <v>339.17544332028899</v>
      </c>
      <c r="L1206">
        <v>343.81611345162202</v>
      </c>
      <c r="M1206">
        <v>362.14007742720901</v>
      </c>
      <c r="N1206">
        <v>371.69032693476402</v>
      </c>
      <c r="O1206">
        <v>380.003504341346</v>
      </c>
      <c r="P1206">
        <v>387.57027803288503</v>
      </c>
      <c r="Q1206">
        <v>383.68300976061602</v>
      </c>
      <c r="R1206">
        <v>390.96659795863599</v>
      </c>
      <c r="S1206">
        <v>394.46034306701802</v>
      </c>
      <c r="T1206">
        <v>388.95660562741898</v>
      </c>
      <c r="U1206">
        <v>397.74718785784103</v>
      </c>
      <c r="V1206">
        <v>413.42567833658899</v>
      </c>
      <c r="W1206">
        <v>409.124920799655</v>
      </c>
      <c r="X1206">
        <v>421.15484608579101</v>
      </c>
      <c r="Y1206">
        <v>416.19790952219603</v>
      </c>
      <c r="Z1206">
        <v>382.369542738809</v>
      </c>
      <c r="AA1206">
        <v>368.545776612125</v>
      </c>
      <c r="AB1206">
        <v>365.13288325318803</v>
      </c>
      <c r="AC1206">
        <v>366.85224218586302</v>
      </c>
      <c r="AD1206">
        <v>359.13752638187799</v>
      </c>
      <c r="AE1206">
        <v>367.00667876273798</v>
      </c>
      <c r="AF1206">
        <v>379.95768426779398</v>
      </c>
      <c r="AG1206">
        <v>370.076292538659</v>
      </c>
      <c r="AH1206">
        <v>373.51171089782298</v>
      </c>
      <c r="AI1206">
        <v>369.76689310306301</v>
      </c>
      <c r="AJ1206">
        <v>372.205818624985</v>
      </c>
      <c r="AK1206">
        <v>353.113425182404</v>
      </c>
      <c r="AL1206">
        <v>347.35677889014602</v>
      </c>
      <c r="AM1206">
        <v>363.21369285637201</v>
      </c>
      <c r="AN1206">
        <v>367.76300546931299</v>
      </c>
      <c r="AO1206">
        <v>361.79683706156101</v>
      </c>
      <c r="AP1206">
        <v>372.39176238933197</v>
      </c>
      <c r="AQ1206">
        <v>380.01001395701002</v>
      </c>
      <c r="AR1206">
        <v>399.32048146326099</v>
      </c>
      <c r="AS1206">
        <v>392.375251515049</v>
      </c>
      <c r="AT1206">
        <v>417.098199926939</v>
      </c>
      <c r="AU1206">
        <v>429.98605656739898</v>
      </c>
      <c r="AV1206">
        <v>474.81773806224498</v>
      </c>
      <c r="AW1206">
        <v>517.58638939315199</v>
      </c>
      <c r="AX1206">
        <v>447.232929929276</v>
      </c>
      <c r="AY1206">
        <v>419.533292780848</v>
      </c>
      <c r="AZ1206">
        <v>392.25141157251397</v>
      </c>
      <c r="BA1206">
        <v>392.21266583997402</v>
      </c>
      <c r="BB1206">
        <v>372.988439047356</v>
      </c>
      <c r="BC1206">
        <v>347.52185673819901</v>
      </c>
      <c r="BD1206">
        <v>345.20822729962202</v>
      </c>
      <c r="BE1206">
        <v>343.69614370162299</v>
      </c>
      <c r="BF1206">
        <v>331.41430713106899</v>
      </c>
      <c r="BG1206">
        <v>340.80364425602198</v>
      </c>
      <c r="BH1206">
        <v>330.00698486170802</v>
      </c>
      <c r="BI1206">
        <v>327.33479303451401</v>
      </c>
      <c r="BJ1206">
        <v>335.66781658636802</v>
      </c>
      <c r="BK1206">
        <v>327.75449112684697</v>
      </c>
      <c r="BL1206">
        <v>341.34752879843199</v>
      </c>
      <c r="BM1206">
        <v>329.38323948316798</v>
      </c>
      <c r="BN1206">
        <v>328.43193665397501</v>
      </c>
      <c r="BO1206">
        <v>330.43199229232999</v>
      </c>
      <c r="BP1206">
        <v>332.32085050230398</v>
      </c>
      <c r="BQ1206">
        <v>339.99253959461203</v>
      </c>
      <c r="BR1206">
        <v>324.53293276397898</v>
      </c>
      <c r="BS1206">
        <v>334.33875972507298</v>
      </c>
      <c r="BT1206">
        <v>335.98917536625402</v>
      </c>
      <c r="BU1206">
        <v>323.320039642756</v>
      </c>
      <c r="BV1206">
        <v>339.439308063434</v>
      </c>
      <c r="BW1206">
        <v>341.58190947610802</v>
      </c>
    </row>
    <row r="1207" spans="1:75" x14ac:dyDescent="0.25">
      <c r="A1207">
        <v>289.58611481975902</v>
      </c>
      <c r="B1207">
        <v>342.10187463975598</v>
      </c>
      <c r="C1207">
        <v>352.83883243674597</v>
      </c>
      <c r="D1207">
        <v>336.65967770760699</v>
      </c>
      <c r="E1207">
        <v>333.31057122464301</v>
      </c>
      <c r="F1207">
        <v>344.42958521725302</v>
      </c>
      <c r="G1207">
        <v>337.70064665701</v>
      </c>
      <c r="H1207">
        <v>340.12973179699799</v>
      </c>
      <c r="I1207">
        <v>335.523519499104</v>
      </c>
      <c r="J1207">
        <v>326.57449622462798</v>
      </c>
      <c r="K1207">
        <v>340.11082819561102</v>
      </c>
      <c r="L1207">
        <v>342.34796072015803</v>
      </c>
      <c r="M1207">
        <v>359.64209077905099</v>
      </c>
      <c r="N1207">
        <v>373.29454652568103</v>
      </c>
      <c r="O1207">
        <v>382.43048970742302</v>
      </c>
      <c r="P1207">
        <v>384.83957986543101</v>
      </c>
      <c r="Q1207">
        <v>379.40165186798799</v>
      </c>
      <c r="R1207">
        <v>390.707764863568</v>
      </c>
      <c r="S1207">
        <v>391.25067263200799</v>
      </c>
      <c r="T1207">
        <v>387.758613009638</v>
      </c>
      <c r="U1207">
        <v>395.87286967000898</v>
      </c>
      <c r="V1207">
        <v>409.94838607903199</v>
      </c>
      <c r="W1207">
        <v>413.67038727651197</v>
      </c>
      <c r="X1207">
        <v>420.80332113995001</v>
      </c>
      <c r="Y1207">
        <v>410.43883025537599</v>
      </c>
      <c r="Z1207">
        <v>381.76469079067698</v>
      </c>
      <c r="AA1207">
        <v>368.938621157032</v>
      </c>
      <c r="AB1207">
        <v>364.35030991656799</v>
      </c>
      <c r="AC1207">
        <v>363.15832344680399</v>
      </c>
      <c r="AD1207">
        <v>357.30287093401301</v>
      </c>
      <c r="AE1207">
        <v>366.67168026281701</v>
      </c>
      <c r="AF1207">
        <v>382.09648190556499</v>
      </c>
      <c r="AG1207">
        <v>374.46072551013299</v>
      </c>
      <c r="AH1207">
        <v>374.205049445268</v>
      </c>
      <c r="AI1207">
        <v>368.17700207189898</v>
      </c>
      <c r="AJ1207">
        <v>370.57860828929398</v>
      </c>
      <c r="AK1207">
        <v>352.16780193923</v>
      </c>
      <c r="AL1207">
        <v>347.56691236617701</v>
      </c>
      <c r="AM1207">
        <v>365.06941291306703</v>
      </c>
      <c r="AN1207">
        <v>369.07920819495803</v>
      </c>
      <c r="AO1207">
        <v>359.60570908810797</v>
      </c>
      <c r="AP1207">
        <v>373.102229345409</v>
      </c>
      <c r="AQ1207">
        <v>382.875053976478</v>
      </c>
      <c r="AR1207">
        <v>401.39457653320602</v>
      </c>
      <c r="AS1207">
        <v>394.92426372920499</v>
      </c>
      <c r="AT1207">
        <v>419.473249984002</v>
      </c>
      <c r="AU1207">
        <v>434.30421874480402</v>
      </c>
      <c r="AV1207">
        <v>478.89518835721702</v>
      </c>
      <c r="AW1207">
        <v>526.82980678661102</v>
      </c>
      <c r="AX1207">
        <v>450.00698141037498</v>
      </c>
      <c r="AY1207">
        <v>423.04045928161702</v>
      </c>
      <c r="AZ1207">
        <v>394.78049772646102</v>
      </c>
      <c r="BA1207">
        <v>393.393793125169</v>
      </c>
      <c r="BB1207">
        <v>366.536040089003</v>
      </c>
      <c r="BC1207">
        <v>348.06647789518797</v>
      </c>
      <c r="BD1207">
        <v>345.194478706974</v>
      </c>
      <c r="BE1207">
        <v>341.53468695687002</v>
      </c>
      <c r="BF1207">
        <v>330.48695057593397</v>
      </c>
      <c r="BG1207">
        <v>340.45151214368099</v>
      </c>
      <c r="BH1207">
        <v>331.22916266677697</v>
      </c>
      <c r="BI1207">
        <v>330.284308204068</v>
      </c>
      <c r="BJ1207">
        <v>335.441252851863</v>
      </c>
      <c r="BK1207">
        <v>334.19653145569902</v>
      </c>
      <c r="BL1207">
        <v>338.55013081221199</v>
      </c>
      <c r="BM1207">
        <v>328.30885247461902</v>
      </c>
      <c r="BN1207">
        <v>333.55448231783902</v>
      </c>
      <c r="BO1207">
        <v>330.96763123818602</v>
      </c>
      <c r="BP1207">
        <v>331.60585225249901</v>
      </c>
      <c r="BQ1207">
        <v>340.81058736866999</v>
      </c>
      <c r="BR1207">
        <v>325.76370605312502</v>
      </c>
      <c r="BS1207">
        <v>338.01221848321097</v>
      </c>
      <c r="BT1207">
        <v>335.51466766294197</v>
      </c>
      <c r="BU1207">
        <v>323.30181667205898</v>
      </c>
      <c r="BV1207">
        <v>339.121559562546</v>
      </c>
      <c r="BW1207">
        <v>340.200684410409</v>
      </c>
    </row>
    <row r="1208" spans="1:75" x14ac:dyDescent="0.25">
      <c r="A1208">
        <v>289.826435246995</v>
      </c>
      <c r="B1208">
        <v>343.12902998788201</v>
      </c>
      <c r="C1208">
        <v>351.32744876105397</v>
      </c>
      <c r="D1208">
        <v>333.279250665083</v>
      </c>
      <c r="E1208">
        <v>336.17034004018501</v>
      </c>
      <c r="F1208">
        <v>340.53323126133103</v>
      </c>
      <c r="G1208">
        <v>337.02948806555497</v>
      </c>
      <c r="H1208">
        <v>338.06639030650899</v>
      </c>
      <c r="I1208">
        <v>339.35524722174199</v>
      </c>
      <c r="J1208">
        <v>328.50999772652801</v>
      </c>
      <c r="K1208">
        <v>337.02101221717498</v>
      </c>
      <c r="L1208">
        <v>342.51498406644703</v>
      </c>
      <c r="M1208">
        <v>357.86998630999</v>
      </c>
      <c r="N1208">
        <v>372.60699424393499</v>
      </c>
      <c r="O1208">
        <v>383.14504712384399</v>
      </c>
      <c r="P1208">
        <v>381.19154368188703</v>
      </c>
      <c r="Q1208">
        <v>375.85754478965799</v>
      </c>
      <c r="R1208">
        <v>393.37654476480498</v>
      </c>
      <c r="S1208">
        <v>383.789191699284</v>
      </c>
      <c r="T1208">
        <v>388.24981497921402</v>
      </c>
      <c r="U1208">
        <v>393.42580594371998</v>
      </c>
      <c r="V1208">
        <v>405.29565314017498</v>
      </c>
      <c r="W1208">
        <v>417.84465491142203</v>
      </c>
      <c r="X1208">
        <v>418.63996736391402</v>
      </c>
      <c r="Y1208">
        <v>407.492582168355</v>
      </c>
      <c r="Z1208">
        <v>380.85129626534803</v>
      </c>
      <c r="AA1208">
        <v>363.67964994024601</v>
      </c>
      <c r="AB1208">
        <v>363.46195542790099</v>
      </c>
      <c r="AC1208">
        <v>363.05187676397799</v>
      </c>
      <c r="AD1208">
        <v>356.69373064032499</v>
      </c>
      <c r="AE1208">
        <v>361.11028709797898</v>
      </c>
      <c r="AF1208">
        <v>378.53573803822098</v>
      </c>
      <c r="AG1208">
        <v>376.091349195558</v>
      </c>
      <c r="AH1208">
        <v>370.41730662386402</v>
      </c>
      <c r="AI1208">
        <v>364.71330842959998</v>
      </c>
      <c r="AJ1208">
        <v>366.75063089785903</v>
      </c>
      <c r="AK1208">
        <v>353.78790779196498</v>
      </c>
      <c r="AL1208">
        <v>346.03950732854298</v>
      </c>
      <c r="AM1208">
        <v>366.80035897140402</v>
      </c>
      <c r="AN1208">
        <v>362.85778121444503</v>
      </c>
      <c r="AO1208">
        <v>357.197710814517</v>
      </c>
      <c r="AP1208">
        <v>374.27293524586401</v>
      </c>
      <c r="AQ1208">
        <v>386.93052278679301</v>
      </c>
      <c r="AR1208">
        <v>408.38594557800599</v>
      </c>
      <c r="AS1208">
        <v>399.90411457915798</v>
      </c>
      <c r="AT1208">
        <v>422.18608146471797</v>
      </c>
      <c r="AU1208">
        <v>443.62640227651298</v>
      </c>
      <c r="AV1208">
        <v>494.877204614991</v>
      </c>
      <c r="AW1208">
        <v>542.02092359773303</v>
      </c>
      <c r="AX1208">
        <v>455.18113307403502</v>
      </c>
      <c r="AY1208">
        <v>427.22989778533798</v>
      </c>
      <c r="AZ1208">
        <v>400.331540696979</v>
      </c>
      <c r="BA1208">
        <v>395.69605395389198</v>
      </c>
      <c r="BB1208">
        <v>360.57046435552701</v>
      </c>
      <c r="BC1208">
        <v>347.33107659239101</v>
      </c>
      <c r="BD1208">
        <v>341.00615150226798</v>
      </c>
      <c r="BE1208">
        <v>340.35886762609903</v>
      </c>
      <c r="BF1208">
        <v>329.37510522558</v>
      </c>
      <c r="BG1208">
        <v>335.89950813459399</v>
      </c>
      <c r="BH1208">
        <v>334.93282065428099</v>
      </c>
      <c r="BI1208">
        <v>329.91289392087998</v>
      </c>
      <c r="BJ1208">
        <v>333.84535345831398</v>
      </c>
      <c r="BK1208">
        <v>340.45162730842401</v>
      </c>
      <c r="BL1208">
        <v>339.029904746912</v>
      </c>
      <c r="BM1208">
        <v>327.10570715812798</v>
      </c>
      <c r="BN1208">
        <v>337.55209160139498</v>
      </c>
      <c r="BO1208">
        <v>333.383135146646</v>
      </c>
      <c r="BP1208">
        <v>327.60488001613999</v>
      </c>
      <c r="BQ1208">
        <v>338.54645506275398</v>
      </c>
      <c r="BR1208">
        <v>327.77801652444703</v>
      </c>
      <c r="BS1208">
        <v>340.453715864586</v>
      </c>
      <c r="BT1208">
        <v>335.56807058949499</v>
      </c>
      <c r="BU1208">
        <v>321.07009413545501</v>
      </c>
      <c r="BV1208">
        <v>333.98001899616003</v>
      </c>
      <c r="BW1208">
        <v>342.05792108501203</v>
      </c>
    </row>
    <row r="1209" spans="1:75" x14ac:dyDescent="0.25">
      <c r="A1209">
        <v>290.06675567423201</v>
      </c>
      <c r="B1209">
        <v>340.86087017724401</v>
      </c>
      <c r="C1209">
        <v>346.49168134170498</v>
      </c>
      <c r="D1209">
        <v>333.10916390153</v>
      </c>
      <c r="E1209">
        <v>338.185369536108</v>
      </c>
      <c r="F1209">
        <v>336.14381566860999</v>
      </c>
      <c r="G1209">
        <v>336.86269494379701</v>
      </c>
      <c r="H1209">
        <v>336.60361348873198</v>
      </c>
      <c r="I1209">
        <v>336.89317905726301</v>
      </c>
      <c r="J1209">
        <v>329.45920771863598</v>
      </c>
      <c r="K1209">
        <v>336.69614221492901</v>
      </c>
      <c r="L1209">
        <v>343.66350766329401</v>
      </c>
      <c r="M1209">
        <v>354.571570413112</v>
      </c>
      <c r="N1209">
        <v>374.465157126284</v>
      </c>
      <c r="O1209">
        <v>383.38785866803897</v>
      </c>
      <c r="P1209">
        <v>378.43934681286601</v>
      </c>
      <c r="Q1209">
        <v>377.99066811142598</v>
      </c>
      <c r="R1209">
        <v>392.81692691233297</v>
      </c>
      <c r="S1209">
        <v>379.522574866242</v>
      </c>
      <c r="T1209">
        <v>385.48616159135798</v>
      </c>
      <c r="U1209">
        <v>395.80216918345701</v>
      </c>
      <c r="V1209">
        <v>404.759692040115</v>
      </c>
      <c r="W1209">
        <v>420.82586025284201</v>
      </c>
      <c r="X1209">
        <v>420.560184722374</v>
      </c>
      <c r="Y1209">
        <v>409.249416059108</v>
      </c>
      <c r="Z1209">
        <v>377.02476330203098</v>
      </c>
      <c r="AA1209">
        <v>360.425017719984</v>
      </c>
      <c r="AB1209">
        <v>358.594401604192</v>
      </c>
      <c r="AC1209">
        <v>361.66192102089701</v>
      </c>
      <c r="AD1209">
        <v>354.96434518762402</v>
      </c>
      <c r="AE1209">
        <v>359.26255623425197</v>
      </c>
      <c r="AF1209">
        <v>377.69342251133901</v>
      </c>
      <c r="AG1209">
        <v>375.77746741669898</v>
      </c>
      <c r="AH1209">
        <v>369.04609688526</v>
      </c>
      <c r="AI1209">
        <v>359.836114322112</v>
      </c>
      <c r="AJ1209">
        <v>364.55375436612502</v>
      </c>
      <c r="AK1209">
        <v>356.93142344977701</v>
      </c>
      <c r="AL1209">
        <v>346.29587575719898</v>
      </c>
      <c r="AM1209">
        <v>366.08727366710798</v>
      </c>
      <c r="AN1209">
        <v>360.00575268119798</v>
      </c>
      <c r="AO1209">
        <v>354.841916590643</v>
      </c>
      <c r="AP1209">
        <v>373.60321048861903</v>
      </c>
      <c r="AQ1209">
        <v>396.82653872643198</v>
      </c>
      <c r="AR1209">
        <v>414.35810733760002</v>
      </c>
      <c r="AS1209">
        <v>406.85104035701102</v>
      </c>
      <c r="AT1209">
        <v>423.784237357515</v>
      </c>
      <c r="AU1209">
        <v>451.739087012504</v>
      </c>
      <c r="AV1209">
        <v>502.72260947132997</v>
      </c>
      <c r="AW1209">
        <v>550.48532976087597</v>
      </c>
      <c r="AX1209">
        <v>461.51547791986798</v>
      </c>
      <c r="AY1209">
        <v>427.97870907357401</v>
      </c>
      <c r="AZ1209">
        <v>405.85673303402098</v>
      </c>
      <c r="BA1209">
        <v>395.49525704283798</v>
      </c>
      <c r="BB1209">
        <v>355.68554729701799</v>
      </c>
      <c r="BC1209">
        <v>350.84352097063203</v>
      </c>
      <c r="BD1209">
        <v>339.80061068306901</v>
      </c>
      <c r="BE1209">
        <v>343.34261342195498</v>
      </c>
      <c r="BF1209">
        <v>331.30064193216703</v>
      </c>
      <c r="BG1209">
        <v>333.9794527647</v>
      </c>
      <c r="BH1209">
        <v>338.412181001026</v>
      </c>
      <c r="BI1209">
        <v>334.97730133252901</v>
      </c>
      <c r="BJ1209">
        <v>330.852094142922</v>
      </c>
      <c r="BK1209">
        <v>336.27568842098202</v>
      </c>
      <c r="BL1209">
        <v>340.99620591021898</v>
      </c>
      <c r="BM1209">
        <v>330.539190992979</v>
      </c>
      <c r="BN1209">
        <v>333.46838830956199</v>
      </c>
      <c r="BO1209">
        <v>333.016464270543</v>
      </c>
      <c r="BP1209">
        <v>328.27838810236</v>
      </c>
      <c r="BQ1209">
        <v>338.49504789838397</v>
      </c>
      <c r="BR1209">
        <v>327.25473322824399</v>
      </c>
      <c r="BS1209">
        <v>343.99522157617002</v>
      </c>
      <c r="BT1209">
        <v>335.38777471641498</v>
      </c>
      <c r="BU1209">
        <v>324.25368597534901</v>
      </c>
      <c r="BV1209">
        <v>333.11763531565401</v>
      </c>
      <c r="BW1209">
        <v>345.95441936810602</v>
      </c>
    </row>
    <row r="1210" spans="1:75" x14ac:dyDescent="0.25">
      <c r="A1210">
        <v>290.307076101468</v>
      </c>
      <c r="B1210">
        <v>343.14058199393401</v>
      </c>
      <c r="C1210">
        <v>339.59045812791197</v>
      </c>
      <c r="D1210">
        <v>334.46181606893498</v>
      </c>
      <c r="E1210">
        <v>340.18937972096597</v>
      </c>
      <c r="F1210">
        <v>332.16250084001098</v>
      </c>
      <c r="G1210">
        <v>334.87704351627701</v>
      </c>
      <c r="H1210">
        <v>336.279154395104</v>
      </c>
      <c r="I1210">
        <v>338.01936837752902</v>
      </c>
      <c r="J1210">
        <v>328.02289669258198</v>
      </c>
      <c r="K1210">
        <v>334.20761823720301</v>
      </c>
      <c r="L1210">
        <v>343.09451310484798</v>
      </c>
      <c r="M1210">
        <v>352.02690112958197</v>
      </c>
      <c r="N1210">
        <v>371.019073505694</v>
      </c>
      <c r="O1210">
        <v>386.11907918253303</v>
      </c>
      <c r="P1210">
        <v>372.55967083303</v>
      </c>
      <c r="Q1210">
        <v>375.16876875474901</v>
      </c>
      <c r="R1210">
        <v>388.11390220851001</v>
      </c>
      <c r="S1210">
        <v>378.42536055437802</v>
      </c>
      <c r="T1210">
        <v>379.38728275947301</v>
      </c>
      <c r="U1210">
        <v>393.50486478370698</v>
      </c>
      <c r="V1210">
        <v>402.35759021257797</v>
      </c>
      <c r="W1210">
        <v>418.52149328343103</v>
      </c>
      <c r="X1210">
        <v>414.09516158356303</v>
      </c>
      <c r="Y1210">
        <v>408.19092886787797</v>
      </c>
      <c r="Z1210">
        <v>376.12866779227897</v>
      </c>
      <c r="AA1210">
        <v>364.67893995716503</v>
      </c>
      <c r="AB1210">
        <v>356.19361382595099</v>
      </c>
      <c r="AC1210">
        <v>361.77441832248502</v>
      </c>
      <c r="AD1210">
        <v>355.288141613172</v>
      </c>
      <c r="AE1210">
        <v>358.40331545348801</v>
      </c>
      <c r="AF1210">
        <v>374.59676038209301</v>
      </c>
      <c r="AG1210">
        <v>374.17077636338598</v>
      </c>
      <c r="AH1210">
        <v>371.19357725729401</v>
      </c>
      <c r="AI1210">
        <v>357.70403950688302</v>
      </c>
      <c r="AJ1210">
        <v>361.83786125864702</v>
      </c>
      <c r="AK1210">
        <v>355.78854141243397</v>
      </c>
      <c r="AL1210">
        <v>348.03238634605702</v>
      </c>
      <c r="AM1210">
        <v>361.05579970955102</v>
      </c>
      <c r="AN1210">
        <v>355.03784915935802</v>
      </c>
      <c r="AO1210">
        <v>354.10783343605902</v>
      </c>
      <c r="AP1210">
        <v>372.46247766957799</v>
      </c>
      <c r="AQ1210">
        <v>396.27725833108599</v>
      </c>
      <c r="AR1210">
        <v>414.16809688882898</v>
      </c>
      <c r="AS1210">
        <v>406.37388034082801</v>
      </c>
      <c r="AT1210">
        <v>422.410892331041</v>
      </c>
      <c r="AU1210">
        <v>454.50730540116598</v>
      </c>
      <c r="AV1210">
        <v>499.67972096884</v>
      </c>
      <c r="AW1210">
        <v>546.62427642800105</v>
      </c>
      <c r="AX1210">
        <v>458.336596767012</v>
      </c>
      <c r="AY1210">
        <v>428.91282420183302</v>
      </c>
      <c r="AZ1210">
        <v>408.02486781575499</v>
      </c>
      <c r="BA1210">
        <v>393.44459795190198</v>
      </c>
      <c r="BB1210">
        <v>351.45353720808203</v>
      </c>
      <c r="BC1210">
        <v>349.79486963225702</v>
      </c>
      <c r="BD1210">
        <v>341.55833709533402</v>
      </c>
      <c r="BE1210">
        <v>344.93631073982903</v>
      </c>
      <c r="BF1210">
        <v>331.05700760559</v>
      </c>
      <c r="BG1210">
        <v>333.10158299987597</v>
      </c>
      <c r="BH1210">
        <v>339.38112228787401</v>
      </c>
      <c r="BI1210">
        <v>336.53099948884801</v>
      </c>
      <c r="BJ1210">
        <v>329.95581585428499</v>
      </c>
      <c r="BK1210">
        <v>332.25817404384298</v>
      </c>
      <c r="BL1210">
        <v>338.66864384258503</v>
      </c>
      <c r="BM1210">
        <v>331.50677844219598</v>
      </c>
      <c r="BN1210">
        <v>331.64125674940499</v>
      </c>
      <c r="BO1210">
        <v>331.53331152019098</v>
      </c>
      <c r="BP1210">
        <v>328.66932896277501</v>
      </c>
      <c r="BQ1210">
        <v>337.85778993377198</v>
      </c>
      <c r="BR1210">
        <v>327.87022029944899</v>
      </c>
      <c r="BS1210">
        <v>341.130904862509</v>
      </c>
      <c r="BT1210">
        <v>331.991033390003</v>
      </c>
      <c r="BU1210">
        <v>325.71326529988198</v>
      </c>
      <c r="BV1210">
        <v>331.98421341058702</v>
      </c>
      <c r="BW1210">
        <v>343.97811352176802</v>
      </c>
    </row>
    <row r="1211" spans="1:75" x14ac:dyDescent="0.25">
      <c r="A1211">
        <v>290.54739652870398</v>
      </c>
      <c r="B1211">
        <v>343.85713139476798</v>
      </c>
      <c r="C1211">
        <v>336.57549741986998</v>
      </c>
      <c r="D1211">
        <v>332.542669555663</v>
      </c>
      <c r="E1211">
        <v>344.12803165725398</v>
      </c>
      <c r="F1211">
        <v>335.58899419349399</v>
      </c>
      <c r="G1211">
        <v>330.88440358431501</v>
      </c>
      <c r="H1211">
        <v>333.835223902238</v>
      </c>
      <c r="I1211">
        <v>340.76792676243298</v>
      </c>
      <c r="J1211">
        <v>327.72260056338598</v>
      </c>
      <c r="K1211">
        <v>330.10609687101902</v>
      </c>
      <c r="L1211">
        <v>341.01315502853703</v>
      </c>
      <c r="M1211">
        <v>349.24430032866098</v>
      </c>
      <c r="N1211">
        <v>366.98128408110301</v>
      </c>
      <c r="O1211">
        <v>383.76904851654098</v>
      </c>
      <c r="P1211">
        <v>373.47789866900501</v>
      </c>
      <c r="Q1211">
        <v>378.837089573784</v>
      </c>
      <c r="R1211">
        <v>384.65241940204101</v>
      </c>
      <c r="S1211">
        <v>379.43070665421402</v>
      </c>
      <c r="T1211">
        <v>380.70064727878702</v>
      </c>
      <c r="U1211">
        <v>387.82327451521502</v>
      </c>
      <c r="V1211">
        <v>399.71919765222901</v>
      </c>
      <c r="W1211">
        <v>422.08656614994499</v>
      </c>
      <c r="X1211">
        <v>410.463159041018</v>
      </c>
      <c r="Y1211">
        <v>403.05261686994203</v>
      </c>
      <c r="Z1211">
        <v>376.518325285515</v>
      </c>
      <c r="AA1211">
        <v>368.56293888034497</v>
      </c>
      <c r="AB1211">
        <v>358.210277392725</v>
      </c>
      <c r="AC1211">
        <v>359.925080640381</v>
      </c>
      <c r="AD1211">
        <v>354.12670939242201</v>
      </c>
      <c r="AE1211">
        <v>359.03432601867502</v>
      </c>
      <c r="AF1211">
        <v>375.76310847368899</v>
      </c>
      <c r="AG1211">
        <v>372.95275726772297</v>
      </c>
      <c r="AH1211">
        <v>370.88633491766399</v>
      </c>
      <c r="AI1211">
        <v>363.340707372927</v>
      </c>
      <c r="AJ1211">
        <v>360.08171994937402</v>
      </c>
      <c r="AK1211">
        <v>357.22044118489703</v>
      </c>
      <c r="AL1211">
        <v>349.243724268748</v>
      </c>
      <c r="AM1211">
        <v>361.262131463559</v>
      </c>
      <c r="AN1211">
        <v>354.025985561043</v>
      </c>
      <c r="AO1211">
        <v>357.78293760216002</v>
      </c>
      <c r="AP1211">
        <v>376.00480126616799</v>
      </c>
      <c r="AQ1211">
        <v>401.32300840771501</v>
      </c>
      <c r="AR1211">
        <v>414.39667489164702</v>
      </c>
      <c r="AS1211">
        <v>407.41944387515099</v>
      </c>
      <c r="AT1211">
        <v>428.36690267310598</v>
      </c>
      <c r="AU1211">
        <v>463.62710361325901</v>
      </c>
      <c r="AV1211">
        <v>506.98406145066599</v>
      </c>
      <c r="AW1211">
        <v>546.72263744366603</v>
      </c>
      <c r="AX1211">
        <v>469.72656500255601</v>
      </c>
      <c r="AY1211">
        <v>434.81783184815799</v>
      </c>
      <c r="AZ1211">
        <v>411.95071928669699</v>
      </c>
      <c r="BA1211">
        <v>398.49155832307503</v>
      </c>
      <c r="BB1211">
        <v>351.35017834015702</v>
      </c>
      <c r="BC1211">
        <v>347.18092546054402</v>
      </c>
      <c r="BD1211">
        <v>341.43143430908299</v>
      </c>
      <c r="BE1211">
        <v>346.34737345810998</v>
      </c>
      <c r="BF1211">
        <v>335.486303334718</v>
      </c>
      <c r="BG1211">
        <v>334.048682111662</v>
      </c>
      <c r="BH1211">
        <v>341.25029966489097</v>
      </c>
      <c r="BI1211">
        <v>337.47857419589701</v>
      </c>
      <c r="BJ1211">
        <v>328.58021690179498</v>
      </c>
      <c r="BK1211">
        <v>328.77909454050501</v>
      </c>
      <c r="BL1211">
        <v>336.50882696600098</v>
      </c>
      <c r="BM1211">
        <v>333.61066009677302</v>
      </c>
      <c r="BN1211">
        <v>326.952891094714</v>
      </c>
      <c r="BO1211">
        <v>334.11539962145503</v>
      </c>
      <c r="BP1211">
        <v>331.04350124221497</v>
      </c>
      <c r="BQ1211">
        <v>338.62858170267401</v>
      </c>
      <c r="BR1211">
        <v>330.839767086542</v>
      </c>
      <c r="BS1211">
        <v>340.13806586746</v>
      </c>
      <c r="BT1211">
        <v>334.14261700284402</v>
      </c>
      <c r="BU1211">
        <v>324.04059847196697</v>
      </c>
      <c r="BV1211">
        <v>330.69203605848003</v>
      </c>
      <c r="BW1211">
        <v>341.10997443633198</v>
      </c>
    </row>
    <row r="1212" spans="1:75" x14ac:dyDescent="0.25">
      <c r="A1212">
        <v>290.78771695594099</v>
      </c>
      <c r="B1212">
        <v>344.97305702327702</v>
      </c>
      <c r="C1212">
        <v>336.915600596552</v>
      </c>
      <c r="D1212">
        <v>331.218113209308</v>
      </c>
      <c r="E1212">
        <v>343.78543857231301</v>
      </c>
      <c r="F1212">
        <v>336.67894851746598</v>
      </c>
      <c r="G1212">
        <v>331.61485763622397</v>
      </c>
      <c r="H1212">
        <v>331.23258020260499</v>
      </c>
      <c r="I1212">
        <v>341.333834693516</v>
      </c>
      <c r="J1212">
        <v>330.39320521439998</v>
      </c>
      <c r="K1212">
        <v>329.00717249739</v>
      </c>
      <c r="L1212">
        <v>335.28366904908103</v>
      </c>
      <c r="M1212">
        <v>348.465340349798</v>
      </c>
      <c r="N1212">
        <v>362.10091140243497</v>
      </c>
      <c r="O1212">
        <v>383.97705306634799</v>
      </c>
      <c r="P1212">
        <v>371.57207154324999</v>
      </c>
      <c r="Q1212">
        <v>373.65893489656202</v>
      </c>
      <c r="R1212">
        <v>381.78545387676098</v>
      </c>
      <c r="S1212">
        <v>375.96887200205401</v>
      </c>
      <c r="T1212">
        <v>382.751279556952</v>
      </c>
      <c r="U1212">
        <v>389.19578652084601</v>
      </c>
      <c r="V1212">
        <v>402.70723442446899</v>
      </c>
      <c r="W1212">
        <v>420.81531431654003</v>
      </c>
      <c r="X1212">
        <v>407.54724043678698</v>
      </c>
      <c r="Y1212">
        <v>396.694509789824</v>
      </c>
      <c r="Z1212">
        <v>375.508835030618</v>
      </c>
      <c r="AA1212">
        <v>369.71504764460798</v>
      </c>
      <c r="AB1212">
        <v>360.384883979964</v>
      </c>
      <c r="AC1212">
        <v>360.92124180930102</v>
      </c>
      <c r="AD1212">
        <v>355.33455484106003</v>
      </c>
      <c r="AE1212">
        <v>356.26859184762799</v>
      </c>
      <c r="AF1212">
        <v>375.446327154409</v>
      </c>
      <c r="AG1212">
        <v>371.44784657184698</v>
      </c>
      <c r="AH1212">
        <v>371.18929187561099</v>
      </c>
      <c r="AI1212">
        <v>369.79496357587698</v>
      </c>
      <c r="AJ1212">
        <v>365.62347175434797</v>
      </c>
      <c r="AK1212">
        <v>357.899765035933</v>
      </c>
      <c r="AL1212">
        <v>349.58167648390798</v>
      </c>
      <c r="AM1212">
        <v>362.27800579943198</v>
      </c>
      <c r="AN1212">
        <v>352.11582591041099</v>
      </c>
      <c r="AO1212">
        <v>357.50185602164998</v>
      </c>
      <c r="AP1212">
        <v>382.64016859232902</v>
      </c>
      <c r="AQ1212">
        <v>403.82365710025198</v>
      </c>
      <c r="AR1212">
        <v>417.34768364872798</v>
      </c>
      <c r="AS1212">
        <v>414.14597298038302</v>
      </c>
      <c r="AT1212">
        <v>438.312614590821</v>
      </c>
      <c r="AU1212">
        <v>470.42014820988197</v>
      </c>
      <c r="AV1212">
        <v>517.15154614570895</v>
      </c>
      <c r="AW1212">
        <v>555.00648830861803</v>
      </c>
      <c r="AX1212">
        <v>480.03251535864302</v>
      </c>
      <c r="AY1212">
        <v>442.53347520458499</v>
      </c>
      <c r="AZ1212">
        <v>415.13958195374499</v>
      </c>
      <c r="BA1212">
        <v>401.32362095204797</v>
      </c>
      <c r="BB1212">
        <v>353.54956565875301</v>
      </c>
      <c r="BC1212">
        <v>347.32800920520998</v>
      </c>
      <c r="BD1212">
        <v>340.67585476393799</v>
      </c>
      <c r="BE1212">
        <v>349.65517577671102</v>
      </c>
      <c r="BF1212">
        <v>334.819381042175</v>
      </c>
      <c r="BG1212">
        <v>332.21546942895299</v>
      </c>
      <c r="BH1212">
        <v>338.62169912852499</v>
      </c>
      <c r="BI1212">
        <v>338.53080773866998</v>
      </c>
      <c r="BJ1212">
        <v>330.06572261586803</v>
      </c>
      <c r="BK1212">
        <v>329.09172505194101</v>
      </c>
      <c r="BL1212">
        <v>336.99301073309101</v>
      </c>
      <c r="BM1212">
        <v>334.84286072882998</v>
      </c>
      <c r="BN1212">
        <v>324.84640371181899</v>
      </c>
      <c r="BO1212">
        <v>338.04578677317699</v>
      </c>
      <c r="BP1212">
        <v>329.75286439102598</v>
      </c>
      <c r="BQ1212">
        <v>338.062025688392</v>
      </c>
      <c r="BR1212">
        <v>332.49291793266298</v>
      </c>
      <c r="BS1212">
        <v>340.39574968485698</v>
      </c>
      <c r="BT1212">
        <v>333.50764276871098</v>
      </c>
      <c r="BU1212">
        <v>325.940747038361</v>
      </c>
      <c r="BV1212">
        <v>326.03395043870802</v>
      </c>
      <c r="BW1212">
        <v>337.14098959629501</v>
      </c>
    </row>
    <row r="1213" spans="1:75" x14ac:dyDescent="0.25">
      <c r="A1213">
        <v>291.02803738317698</v>
      </c>
      <c r="B1213">
        <v>343.85158605163701</v>
      </c>
      <c r="C1213">
        <v>338.44010722247299</v>
      </c>
      <c r="D1213">
        <v>332.21816230954698</v>
      </c>
      <c r="E1213">
        <v>345.09654641946099</v>
      </c>
      <c r="F1213">
        <v>338.59817702044398</v>
      </c>
      <c r="G1213">
        <v>330.97072158646802</v>
      </c>
      <c r="H1213">
        <v>333.733237478597</v>
      </c>
      <c r="I1213">
        <v>343.72225157511599</v>
      </c>
      <c r="J1213">
        <v>331.67124503322799</v>
      </c>
      <c r="K1213">
        <v>331.10507793035799</v>
      </c>
      <c r="L1213">
        <v>332.56468944859</v>
      </c>
      <c r="M1213">
        <v>344.62211365186801</v>
      </c>
      <c r="N1213">
        <v>357.967351018562</v>
      </c>
      <c r="O1213">
        <v>376.62863859155698</v>
      </c>
      <c r="P1213">
        <v>369.50737549569101</v>
      </c>
      <c r="Q1213">
        <v>373.51496369015399</v>
      </c>
      <c r="R1213">
        <v>383.26847525783501</v>
      </c>
      <c r="S1213">
        <v>378.19229967147203</v>
      </c>
      <c r="T1213">
        <v>380.14437315630101</v>
      </c>
      <c r="U1213">
        <v>387.37925880284098</v>
      </c>
      <c r="V1213">
        <v>402.21465108443903</v>
      </c>
      <c r="W1213">
        <v>413.84921135470802</v>
      </c>
      <c r="X1213">
        <v>403.965293257165</v>
      </c>
      <c r="Y1213">
        <v>397.76808371300098</v>
      </c>
      <c r="Z1213">
        <v>373.77857562219901</v>
      </c>
      <c r="AA1213">
        <v>367.48085961149297</v>
      </c>
      <c r="AB1213">
        <v>359.538761593571</v>
      </c>
      <c r="AC1213">
        <v>357.10722128978</v>
      </c>
      <c r="AD1213">
        <v>352.328802284939</v>
      </c>
      <c r="AE1213">
        <v>358.08370954796601</v>
      </c>
      <c r="AF1213">
        <v>371.50254718602798</v>
      </c>
      <c r="AG1213">
        <v>367.24486666067901</v>
      </c>
      <c r="AH1213">
        <v>365.41921129910099</v>
      </c>
      <c r="AI1213">
        <v>367.03863149048999</v>
      </c>
      <c r="AJ1213">
        <v>366.23388020860301</v>
      </c>
      <c r="AK1213">
        <v>354.790205190503</v>
      </c>
      <c r="AL1213">
        <v>347.54131189315302</v>
      </c>
      <c r="AM1213">
        <v>356.68710938218499</v>
      </c>
      <c r="AN1213">
        <v>353.794482941144</v>
      </c>
      <c r="AO1213">
        <v>359.32325043497099</v>
      </c>
      <c r="AP1213">
        <v>385.02690757567899</v>
      </c>
      <c r="AQ1213">
        <v>408.947918395307</v>
      </c>
      <c r="AR1213">
        <v>419.055384234477</v>
      </c>
      <c r="AS1213">
        <v>420.136035924147</v>
      </c>
      <c r="AT1213">
        <v>449.90198749061199</v>
      </c>
      <c r="AU1213">
        <v>483.94385090257998</v>
      </c>
      <c r="AV1213">
        <v>526.113633079789</v>
      </c>
      <c r="AW1213">
        <v>568.05030884179803</v>
      </c>
      <c r="AX1213">
        <v>490.49980261667702</v>
      </c>
      <c r="AY1213">
        <v>449.26429870623599</v>
      </c>
      <c r="AZ1213">
        <v>420.43295982064899</v>
      </c>
      <c r="BA1213">
        <v>400.79483078032001</v>
      </c>
      <c r="BB1213">
        <v>359.15773105325502</v>
      </c>
      <c r="BC1213">
        <v>351.54303760450699</v>
      </c>
      <c r="BD1213">
        <v>340.27433011800599</v>
      </c>
      <c r="BE1213">
        <v>348.45125688963202</v>
      </c>
      <c r="BF1213">
        <v>333.84734705959698</v>
      </c>
      <c r="BG1213">
        <v>332.13899676601199</v>
      </c>
      <c r="BH1213">
        <v>334.00722248805602</v>
      </c>
      <c r="BI1213">
        <v>338.65036995671699</v>
      </c>
      <c r="BJ1213">
        <v>326.046422373317</v>
      </c>
      <c r="BK1213">
        <v>325.56212717002899</v>
      </c>
      <c r="BL1213">
        <v>340.96800211942002</v>
      </c>
      <c r="BM1213">
        <v>338.12400015734698</v>
      </c>
      <c r="BN1213">
        <v>325.67224119205298</v>
      </c>
      <c r="BO1213">
        <v>340.55067020282701</v>
      </c>
      <c r="BP1213">
        <v>330.69505983752703</v>
      </c>
      <c r="BQ1213">
        <v>333.34460086236101</v>
      </c>
      <c r="BR1213">
        <v>333.68989351794698</v>
      </c>
      <c r="BS1213">
        <v>338.469119828761</v>
      </c>
      <c r="BT1213">
        <v>335.52174759674699</v>
      </c>
      <c r="BU1213">
        <v>330.34450853689202</v>
      </c>
      <c r="BV1213">
        <v>325.006600558824</v>
      </c>
      <c r="BW1213">
        <v>337.28575749822301</v>
      </c>
    </row>
    <row r="1214" spans="1:75" x14ac:dyDescent="0.25">
      <c r="A1214">
        <v>291.26835781041302</v>
      </c>
      <c r="B1214">
        <v>347.153802621728</v>
      </c>
      <c r="C1214">
        <v>338.64724620663998</v>
      </c>
      <c r="D1214">
        <v>335.28117409344799</v>
      </c>
      <c r="E1214">
        <v>346.78338270415497</v>
      </c>
      <c r="F1214">
        <v>341.52373269885101</v>
      </c>
      <c r="G1214">
        <v>332.70531249827701</v>
      </c>
      <c r="H1214">
        <v>333.66032237632299</v>
      </c>
      <c r="I1214">
        <v>343.39276430567702</v>
      </c>
      <c r="J1214">
        <v>332.39341326723701</v>
      </c>
      <c r="K1214">
        <v>333.01397638749501</v>
      </c>
      <c r="L1214">
        <v>332.52485011259103</v>
      </c>
      <c r="M1214">
        <v>343.86178830406101</v>
      </c>
      <c r="N1214">
        <v>357.22843038094999</v>
      </c>
      <c r="O1214">
        <v>376.72419329873202</v>
      </c>
      <c r="P1214">
        <v>368.30869522647998</v>
      </c>
      <c r="Q1214">
        <v>374.13318777421</v>
      </c>
      <c r="R1214">
        <v>379.49501811427098</v>
      </c>
      <c r="S1214">
        <v>380.62642538668098</v>
      </c>
      <c r="T1214">
        <v>377.955431343675</v>
      </c>
      <c r="U1214">
        <v>384.09638282711899</v>
      </c>
      <c r="V1214">
        <v>399.83729743363801</v>
      </c>
      <c r="W1214">
        <v>408.10089771942199</v>
      </c>
      <c r="X1214">
        <v>400.616271246255</v>
      </c>
      <c r="Y1214">
        <v>396.13145473586599</v>
      </c>
      <c r="Z1214">
        <v>372.73862066567602</v>
      </c>
      <c r="AA1214">
        <v>368.664611594468</v>
      </c>
      <c r="AB1214">
        <v>360.07988828429802</v>
      </c>
      <c r="AC1214">
        <v>356.61885536835598</v>
      </c>
      <c r="AD1214">
        <v>349.82666152840898</v>
      </c>
      <c r="AE1214">
        <v>361.44882211318401</v>
      </c>
      <c r="AF1214">
        <v>369.60211965788301</v>
      </c>
      <c r="AG1214">
        <v>362.83748183841197</v>
      </c>
      <c r="AH1214">
        <v>362.88766873138502</v>
      </c>
      <c r="AI1214">
        <v>367.26545772440898</v>
      </c>
      <c r="AJ1214">
        <v>367.503834527371</v>
      </c>
      <c r="AK1214">
        <v>353.45047108126499</v>
      </c>
      <c r="AL1214">
        <v>348.53067660342498</v>
      </c>
      <c r="AM1214">
        <v>355.98832709245198</v>
      </c>
      <c r="AN1214">
        <v>357.04922893153298</v>
      </c>
      <c r="AO1214">
        <v>359.31934168396299</v>
      </c>
      <c r="AP1214">
        <v>386.53792029810199</v>
      </c>
      <c r="AQ1214">
        <v>409.77148569098802</v>
      </c>
      <c r="AR1214">
        <v>420.92877231100903</v>
      </c>
      <c r="AS1214">
        <v>420.57417989372902</v>
      </c>
      <c r="AT1214">
        <v>457.39374929877198</v>
      </c>
      <c r="AU1214">
        <v>488.32480968190202</v>
      </c>
      <c r="AV1214">
        <v>527.42322478046594</v>
      </c>
      <c r="AW1214">
        <v>573.02918421399704</v>
      </c>
      <c r="AX1214">
        <v>493.90382596788902</v>
      </c>
      <c r="AY1214">
        <v>455.36566282616201</v>
      </c>
      <c r="AZ1214">
        <v>421.41779213336298</v>
      </c>
      <c r="BA1214">
        <v>400.48497314954699</v>
      </c>
      <c r="BB1214">
        <v>363.902383612682</v>
      </c>
      <c r="BC1214">
        <v>349.70440893631201</v>
      </c>
      <c r="BD1214">
        <v>339.40232085811601</v>
      </c>
      <c r="BE1214">
        <v>347.23189739012702</v>
      </c>
      <c r="BF1214">
        <v>333.32015250302697</v>
      </c>
      <c r="BG1214">
        <v>332.82979842632699</v>
      </c>
      <c r="BH1214">
        <v>332.44857815730398</v>
      </c>
      <c r="BI1214">
        <v>338.18723965579198</v>
      </c>
      <c r="BJ1214">
        <v>326.348387990925</v>
      </c>
      <c r="BK1214">
        <v>323.26639958997498</v>
      </c>
      <c r="BL1214">
        <v>338.85626415507102</v>
      </c>
      <c r="BM1214">
        <v>337.67363565879401</v>
      </c>
      <c r="BN1214">
        <v>326.61396256077597</v>
      </c>
      <c r="BO1214">
        <v>336.90699367477799</v>
      </c>
      <c r="BP1214">
        <v>329.93387548542398</v>
      </c>
      <c r="BQ1214">
        <v>329.37274258544699</v>
      </c>
      <c r="BR1214">
        <v>331.41336218267003</v>
      </c>
      <c r="BS1214">
        <v>339.45277221553903</v>
      </c>
      <c r="BT1214">
        <v>338.09593987915002</v>
      </c>
      <c r="BU1214">
        <v>327.30067335074199</v>
      </c>
      <c r="BV1214">
        <v>325.05457525855002</v>
      </c>
      <c r="BW1214">
        <v>333.192206342708</v>
      </c>
    </row>
    <row r="1215" spans="1:75" x14ac:dyDescent="0.25">
      <c r="A1215">
        <v>291.50867823764997</v>
      </c>
      <c r="B1215">
        <v>346.83669677886201</v>
      </c>
      <c r="C1215">
        <v>340.25891913295499</v>
      </c>
      <c r="D1215">
        <v>334.06902204626999</v>
      </c>
      <c r="E1215">
        <v>343.35566708323501</v>
      </c>
      <c r="F1215">
        <v>342.38230360894602</v>
      </c>
      <c r="G1215">
        <v>330.78224579459402</v>
      </c>
      <c r="H1215">
        <v>334.16445521863801</v>
      </c>
      <c r="I1215">
        <v>342.60602368128099</v>
      </c>
      <c r="J1215">
        <v>335.90440274411799</v>
      </c>
      <c r="K1215">
        <v>332.47051773063401</v>
      </c>
      <c r="L1215">
        <v>331.31550620237101</v>
      </c>
      <c r="M1215">
        <v>341.86541782156701</v>
      </c>
      <c r="N1215">
        <v>356.42896616695998</v>
      </c>
      <c r="O1215">
        <v>376.30644213814003</v>
      </c>
      <c r="P1215">
        <v>364.93206753244101</v>
      </c>
      <c r="Q1215">
        <v>371.93093757990403</v>
      </c>
      <c r="R1215">
        <v>374.33114016233998</v>
      </c>
      <c r="S1215">
        <v>382.39578881696201</v>
      </c>
      <c r="T1215">
        <v>378.86389809024598</v>
      </c>
      <c r="U1215">
        <v>379.74523187844301</v>
      </c>
      <c r="V1215">
        <v>397.39500714538002</v>
      </c>
      <c r="W1215">
        <v>408.063151840621</v>
      </c>
      <c r="X1215">
        <v>395.96247996281602</v>
      </c>
      <c r="Y1215">
        <v>393.30148268943799</v>
      </c>
      <c r="Z1215">
        <v>370.813762373592</v>
      </c>
      <c r="AA1215">
        <v>367.76187982505502</v>
      </c>
      <c r="AB1215">
        <v>361.04705641763599</v>
      </c>
      <c r="AC1215">
        <v>360.60358820515501</v>
      </c>
      <c r="AD1215">
        <v>351.07194225010301</v>
      </c>
      <c r="AE1215">
        <v>363.053740866932</v>
      </c>
      <c r="AF1215">
        <v>368.165134267236</v>
      </c>
      <c r="AG1215">
        <v>358.28356005785599</v>
      </c>
      <c r="AH1215">
        <v>361.96736013781998</v>
      </c>
      <c r="AI1215">
        <v>364.896185892505</v>
      </c>
      <c r="AJ1215">
        <v>363.78293657592201</v>
      </c>
      <c r="AK1215">
        <v>352.35806025333397</v>
      </c>
      <c r="AL1215">
        <v>348.92463169896502</v>
      </c>
      <c r="AM1215">
        <v>354.12385662682601</v>
      </c>
      <c r="AN1215">
        <v>359.82181146883499</v>
      </c>
      <c r="AO1215">
        <v>360.54431404947002</v>
      </c>
      <c r="AP1215">
        <v>389.77514628237202</v>
      </c>
      <c r="AQ1215">
        <v>409.41782574536899</v>
      </c>
      <c r="AR1215">
        <v>424.82005304950599</v>
      </c>
      <c r="AS1215">
        <v>422.91602284940899</v>
      </c>
      <c r="AT1215">
        <v>463.73804007777699</v>
      </c>
      <c r="AU1215">
        <v>495.79702203607098</v>
      </c>
      <c r="AV1215">
        <v>532.63121271038005</v>
      </c>
      <c r="AW1215">
        <v>573.44875967466999</v>
      </c>
      <c r="AX1215">
        <v>494.48340556596798</v>
      </c>
      <c r="AY1215">
        <v>459.73405216049503</v>
      </c>
      <c r="AZ1215">
        <v>419.24519415105402</v>
      </c>
      <c r="BA1215">
        <v>401.32104406841302</v>
      </c>
      <c r="BB1215">
        <v>364.33780020761998</v>
      </c>
      <c r="BC1215">
        <v>347.7779592732</v>
      </c>
      <c r="BD1215">
        <v>336.67602719787902</v>
      </c>
      <c r="BE1215">
        <v>345.18168960624803</v>
      </c>
      <c r="BF1215">
        <v>336.99434309518801</v>
      </c>
      <c r="BG1215">
        <v>331.01813100304702</v>
      </c>
      <c r="BH1215">
        <v>331.33048927751901</v>
      </c>
      <c r="BI1215">
        <v>335.83896617765703</v>
      </c>
      <c r="BJ1215">
        <v>326.41683161058</v>
      </c>
      <c r="BK1215">
        <v>324.08442022087797</v>
      </c>
      <c r="BL1215">
        <v>335.649592220415</v>
      </c>
      <c r="BM1215">
        <v>336.84303503104701</v>
      </c>
      <c r="BN1215">
        <v>324.98304628627</v>
      </c>
      <c r="BO1215">
        <v>336.13875515907398</v>
      </c>
      <c r="BP1215">
        <v>331.27599073346101</v>
      </c>
      <c r="BQ1215">
        <v>330.076953176026</v>
      </c>
      <c r="BR1215">
        <v>330.18936574577202</v>
      </c>
      <c r="BS1215">
        <v>337.740789770351</v>
      </c>
      <c r="BT1215">
        <v>337.20670280172698</v>
      </c>
      <c r="BU1215">
        <v>324.13521500732003</v>
      </c>
      <c r="BV1215">
        <v>322.109741192157</v>
      </c>
      <c r="BW1215">
        <v>330.53315920709099</v>
      </c>
    </row>
    <row r="1216" spans="1:75" x14ac:dyDescent="0.25">
      <c r="A1216">
        <v>291.74899866488602</v>
      </c>
      <c r="B1216">
        <v>346.03403778761998</v>
      </c>
      <c r="C1216">
        <v>340.98109303614302</v>
      </c>
      <c r="D1216">
        <v>332.94913788854899</v>
      </c>
      <c r="E1216">
        <v>342.29205349721701</v>
      </c>
      <c r="F1216">
        <v>340.74360192519202</v>
      </c>
      <c r="G1216">
        <v>332.13019983171802</v>
      </c>
      <c r="H1216">
        <v>333.57799184685001</v>
      </c>
      <c r="I1216">
        <v>343.27774367547698</v>
      </c>
      <c r="J1216">
        <v>338.53976814783198</v>
      </c>
      <c r="K1216">
        <v>336.559484264052</v>
      </c>
      <c r="L1216">
        <v>328.70030229554698</v>
      </c>
      <c r="M1216">
        <v>341.55248775839902</v>
      </c>
      <c r="N1216">
        <v>353.05818844032399</v>
      </c>
      <c r="O1216">
        <v>372.03090551528197</v>
      </c>
      <c r="P1216">
        <v>366.13931644126399</v>
      </c>
      <c r="Q1216">
        <v>372.923054856818</v>
      </c>
      <c r="R1216">
        <v>372.69261502163101</v>
      </c>
      <c r="S1216">
        <v>383.23445001178999</v>
      </c>
      <c r="T1216">
        <v>382.46304536135898</v>
      </c>
      <c r="U1216">
        <v>379.14565661904402</v>
      </c>
      <c r="V1216">
        <v>397.24765103961602</v>
      </c>
      <c r="W1216">
        <v>403.00341434502599</v>
      </c>
      <c r="X1216">
        <v>401.96612163627702</v>
      </c>
      <c r="Y1216">
        <v>390.94753604459498</v>
      </c>
      <c r="Z1216">
        <v>371.37214575071698</v>
      </c>
      <c r="AA1216">
        <v>361.08214379280503</v>
      </c>
      <c r="AB1216">
        <v>361.16136631751903</v>
      </c>
      <c r="AC1216">
        <v>361.556658783562</v>
      </c>
      <c r="AD1216">
        <v>352.07886690421998</v>
      </c>
      <c r="AE1216">
        <v>362.180159683429</v>
      </c>
      <c r="AF1216">
        <v>371.04718565186403</v>
      </c>
      <c r="AG1216">
        <v>358.17963702960702</v>
      </c>
      <c r="AH1216">
        <v>362.43924406367699</v>
      </c>
      <c r="AI1216">
        <v>367.18903889624198</v>
      </c>
      <c r="AJ1216">
        <v>365.32296023933702</v>
      </c>
      <c r="AK1216">
        <v>355.37589116021002</v>
      </c>
      <c r="AL1216">
        <v>346.76953491217898</v>
      </c>
      <c r="AM1216">
        <v>361.04649983015599</v>
      </c>
      <c r="AN1216">
        <v>364.50997588689103</v>
      </c>
      <c r="AO1216">
        <v>363.30383919808202</v>
      </c>
      <c r="AP1216">
        <v>394.682012913101</v>
      </c>
      <c r="AQ1216">
        <v>409.36176736917201</v>
      </c>
      <c r="AR1216">
        <v>429.24435030424797</v>
      </c>
      <c r="AS1216">
        <v>427.74615459120002</v>
      </c>
      <c r="AT1216">
        <v>468.56082097914702</v>
      </c>
      <c r="AU1216">
        <v>499.68073956133901</v>
      </c>
      <c r="AV1216">
        <v>547.61520219770398</v>
      </c>
      <c r="AW1216">
        <v>581.12944763466498</v>
      </c>
      <c r="AX1216">
        <v>497.34830923657898</v>
      </c>
      <c r="AY1216">
        <v>464.67880874062803</v>
      </c>
      <c r="AZ1216">
        <v>421.92802465182899</v>
      </c>
      <c r="BA1216">
        <v>400.87088180953299</v>
      </c>
      <c r="BB1216">
        <v>364.98529631846401</v>
      </c>
      <c r="BC1216">
        <v>343.417590859847</v>
      </c>
      <c r="BD1216">
        <v>335.04613174810999</v>
      </c>
      <c r="BE1216">
        <v>340.470736801584</v>
      </c>
      <c r="BF1216">
        <v>338.13564955794499</v>
      </c>
      <c r="BG1216">
        <v>334.65614264598099</v>
      </c>
      <c r="BH1216">
        <v>335.44536667830403</v>
      </c>
      <c r="BI1216">
        <v>331.48445685784401</v>
      </c>
      <c r="BJ1216">
        <v>326.79367540592199</v>
      </c>
      <c r="BK1216">
        <v>323.01046161848302</v>
      </c>
      <c r="BL1216">
        <v>333.209081211794</v>
      </c>
      <c r="BM1216">
        <v>338.91401683418798</v>
      </c>
      <c r="BN1216">
        <v>326.75872027432303</v>
      </c>
      <c r="BO1216">
        <v>334.07833197289898</v>
      </c>
      <c r="BP1216">
        <v>329.32956923886502</v>
      </c>
      <c r="BQ1216">
        <v>329.83037816434199</v>
      </c>
      <c r="BR1216">
        <v>331.00708260099702</v>
      </c>
      <c r="BS1216">
        <v>342.98205891616499</v>
      </c>
      <c r="BT1216">
        <v>334.47776508787501</v>
      </c>
      <c r="BU1216">
        <v>321.99909389138401</v>
      </c>
      <c r="BV1216">
        <v>321.32202485685298</v>
      </c>
      <c r="BW1216">
        <v>334.30057780866599</v>
      </c>
    </row>
    <row r="1217" spans="1:75" x14ac:dyDescent="0.25">
      <c r="A1217">
        <v>291.989319092122</v>
      </c>
      <c r="B1217">
        <v>344.66966779496897</v>
      </c>
      <c r="C1217">
        <v>346.428996551875</v>
      </c>
      <c r="D1217">
        <v>335.036333720973</v>
      </c>
      <c r="E1217">
        <v>342.85975451322298</v>
      </c>
      <c r="F1217">
        <v>337.85274842756098</v>
      </c>
      <c r="G1217">
        <v>334.66075211120199</v>
      </c>
      <c r="H1217">
        <v>332.46806202130699</v>
      </c>
      <c r="I1217">
        <v>341.51233721052898</v>
      </c>
      <c r="J1217">
        <v>340.99108001387401</v>
      </c>
      <c r="K1217">
        <v>337.15963960685599</v>
      </c>
      <c r="L1217">
        <v>333.53029446714601</v>
      </c>
      <c r="M1217">
        <v>340.82772563395002</v>
      </c>
      <c r="N1217">
        <v>354.53306290026501</v>
      </c>
      <c r="O1217">
        <v>372.06366838128002</v>
      </c>
      <c r="P1217">
        <v>362.68354455338698</v>
      </c>
      <c r="Q1217">
        <v>364.99152896531899</v>
      </c>
      <c r="R1217">
        <v>372.20955618925302</v>
      </c>
      <c r="S1217">
        <v>382.10729706996301</v>
      </c>
      <c r="T1217">
        <v>378.51350576244198</v>
      </c>
      <c r="U1217">
        <v>382.918889575045</v>
      </c>
      <c r="V1217">
        <v>400.49727050276101</v>
      </c>
      <c r="W1217">
        <v>398.07078945585903</v>
      </c>
      <c r="X1217">
        <v>404.15582889880301</v>
      </c>
      <c r="Y1217">
        <v>392.76185379079197</v>
      </c>
      <c r="Z1217">
        <v>371.29634603421198</v>
      </c>
      <c r="AA1217">
        <v>359.04159932142198</v>
      </c>
      <c r="AB1217">
        <v>362.06693758091598</v>
      </c>
      <c r="AC1217">
        <v>364.04716478503298</v>
      </c>
      <c r="AD1217">
        <v>354.23231724245301</v>
      </c>
      <c r="AE1217">
        <v>361.21147504230902</v>
      </c>
      <c r="AF1217">
        <v>370.26737364726</v>
      </c>
      <c r="AG1217">
        <v>361.37104618505703</v>
      </c>
      <c r="AH1217">
        <v>367.280461067293</v>
      </c>
      <c r="AI1217">
        <v>368.58359425262302</v>
      </c>
      <c r="AJ1217">
        <v>364.87707533151598</v>
      </c>
      <c r="AK1217">
        <v>355.76629467358799</v>
      </c>
      <c r="AL1217">
        <v>346.57841455869999</v>
      </c>
      <c r="AM1217">
        <v>363.68073470243502</v>
      </c>
      <c r="AN1217">
        <v>367.18327686145</v>
      </c>
      <c r="AO1217">
        <v>366.25450092115301</v>
      </c>
      <c r="AP1217">
        <v>398.86287966242099</v>
      </c>
      <c r="AQ1217">
        <v>412.70321646988702</v>
      </c>
      <c r="AR1217">
        <v>437.10423929014502</v>
      </c>
      <c r="AS1217">
        <v>438.851439137547</v>
      </c>
      <c r="AT1217">
        <v>484.30064058471203</v>
      </c>
      <c r="AU1217">
        <v>510.964329745545</v>
      </c>
      <c r="AV1217">
        <v>564.05309656236295</v>
      </c>
      <c r="AW1217">
        <v>591.03489850679205</v>
      </c>
      <c r="AX1217">
        <v>501.55867409089302</v>
      </c>
      <c r="AY1217">
        <v>471.91605094920499</v>
      </c>
      <c r="AZ1217">
        <v>429.35903562917201</v>
      </c>
      <c r="BA1217">
        <v>396.63410973734602</v>
      </c>
      <c r="BB1217">
        <v>364.24605076470101</v>
      </c>
      <c r="BC1217">
        <v>343.65635740062299</v>
      </c>
      <c r="BD1217">
        <v>334.51131098759402</v>
      </c>
      <c r="BE1217">
        <v>341.29604874910899</v>
      </c>
      <c r="BF1217">
        <v>333.62315527739798</v>
      </c>
      <c r="BG1217">
        <v>336.083945519476</v>
      </c>
      <c r="BH1217">
        <v>334.550016628545</v>
      </c>
      <c r="BI1217">
        <v>335.63786579757402</v>
      </c>
      <c r="BJ1217">
        <v>328.143434762499</v>
      </c>
      <c r="BK1217">
        <v>324.36405049488201</v>
      </c>
      <c r="BL1217">
        <v>330.01303614386001</v>
      </c>
      <c r="BM1217">
        <v>337.88105596636598</v>
      </c>
      <c r="BN1217">
        <v>331.12279068030398</v>
      </c>
      <c r="BO1217">
        <v>330.17608124012798</v>
      </c>
      <c r="BP1217">
        <v>330.69304157061998</v>
      </c>
      <c r="BQ1217">
        <v>330.45122241280598</v>
      </c>
      <c r="BR1217">
        <v>329.17962491374101</v>
      </c>
      <c r="BS1217">
        <v>340.67520634185303</v>
      </c>
      <c r="BT1217">
        <v>333.95520421747602</v>
      </c>
      <c r="BU1217">
        <v>322.98553938339501</v>
      </c>
      <c r="BV1217">
        <v>321.31322603532402</v>
      </c>
      <c r="BW1217">
        <v>335.41803824981798</v>
      </c>
    </row>
    <row r="1218" spans="1:75" x14ac:dyDescent="0.25">
      <c r="A1218">
        <v>292.22963951935901</v>
      </c>
      <c r="B1218">
        <v>346.73238020410599</v>
      </c>
      <c r="C1218">
        <v>348.74003402552898</v>
      </c>
      <c r="D1218">
        <v>337.004931232057</v>
      </c>
      <c r="E1218">
        <v>346.073213342195</v>
      </c>
      <c r="F1218">
        <v>334.94127696901398</v>
      </c>
      <c r="G1218">
        <v>332.45086501278598</v>
      </c>
      <c r="H1218">
        <v>333.92015390989502</v>
      </c>
      <c r="I1218">
        <v>338.82485879437002</v>
      </c>
      <c r="J1218">
        <v>341.444222462482</v>
      </c>
      <c r="K1218">
        <v>334.40805285466399</v>
      </c>
      <c r="L1218">
        <v>337.72105849552599</v>
      </c>
      <c r="M1218">
        <v>340.93228918215402</v>
      </c>
      <c r="N1218">
        <v>351.82354969424398</v>
      </c>
      <c r="O1218">
        <v>373.86780807717702</v>
      </c>
      <c r="P1218">
        <v>361.09535229803799</v>
      </c>
      <c r="Q1218">
        <v>363.11572402267399</v>
      </c>
      <c r="R1218">
        <v>372.99057411621499</v>
      </c>
      <c r="S1218">
        <v>378.67814988072598</v>
      </c>
      <c r="T1218">
        <v>377.47235429512801</v>
      </c>
      <c r="U1218">
        <v>381.377310908857</v>
      </c>
      <c r="V1218">
        <v>398.64635133157901</v>
      </c>
      <c r="W1218">
        <v>394.37413864207502</v>
      </c>
      <c r="X1218">
        <v>405.43018514361898</v>
      </c>
      <c r="Y1218">
        <v>390.86562618876297</v>
      </c>
      <c r="Z1218">
        <v>367.89122826651902</v>
      </c>
      <c r="AA1218">
        <v>354.31315130628701</v>
      </c>
      <c r="AB1218">
        <v>358.43489170019598</v>
      </c>
      <c r="AC1218">
        <v>362.80831351290402</v>
      </c>
      <c r="AD1218">
        <v>355.450366238416</v>
      </c>
      <c r="AE1218">
        <v>361.16534910381699</v>
      </c>
      <c r="AF1218">
        <v>370.275562039563</v>
      </c>
      <c r="AG1218">
        <v>359.422804266735</v>
      </c>
      <c r="AH1218">
        <v>368.02912755290203</v>
      </c>
      <c r="AI1218">
        <v>364.809358315483</v>
      </c>
      <c r="AJ1218">
        <v>359.19984584785101</v>
      </c>
      <c r="AK1218">
        <v>358.19108252623198</v>
      </c>
      <c r="AL1218">
        <v>344.51578660260799</v>
      </c>
      <c r="AM1218">
        <v>363.63377383532202</v>
      </c>
      <c r="AN1218">
        <v>370.277843683681</v>
      </c>
      <c r="AO1218">
        <v>367.25316908477402</v>
      </c>
      <c r="AP1218">
        <v>402.97732883207698</v>
      </c>
      <c r="AQ1218">
        <v>411.10760700471099</v>
      </c>
      <c r="AR1218">
        <v>442.159048464357</v>
      </c>
      <c r="AS1218">
        <v>445.95391825457602</v>
      </c>
      <c r="AT1218">
        <v>494.966309932569</v>
      </c>
      <c r="AU1218">
        <v>526.05693348541297</v>
      </c>
      <c r="AV1218">
        <v>579.18922655710605</v>
      </c>
      <c r="AW1218">
        <v>605.40114388857205</v>
      </c>
      <c r="AX1218">
        <v>507.98000619219499</v>
      </c>
      <c r="AY1218">
        <v>474.659531036766</v>
      </c>
      <c r="AZ1218">
        <v>430.45059130333698</v>
      </c>
      <c r="BA1218">
        <v>395.46192536855301</v>
      </c>
      <c r="BB1218">
        <v>362.97755817004099</v>
      </c>
      <c r="BC1218">
        <v>342.40574301114498</v>
      </c>
      <c r="BD1218">
        <v>335.08673510333398</v>
      </c>
      <c r="BE1218">
        <v>339.75756536947301</v>
      </c>
      <c r="BF1218">
        <v>336.51149528065099</v>
      </c>
      <c r="BG1218">
        <v>337.54027560690702</v>
      </c>
      <c r="BH1218">
        <v>338.68246723438102</v>
      </c>
      <c r="BI1218">
        <v>336.19410783443999</v>
      </c>
      <c r="BJ1218">
        <v>327.15790983262798</v>
      </c>
      <c r="BK1218">
        <v>327.165585450192</v>
      </c>
      <c r="BL1218">
        <v>329.78049013169198</v>
      </c>
      <c r="BM1218">
        <v>336.22885950769597</v>
      </c>
      <c r="BN1218">
        <v>330.55133452011302</v>
      </c>
      <c r="BO1218">
        <v>328.23717168952101</v>
      </c>
      <c r="BP1218">
        <v>327.160091225082</v>
      </c>
      <c r="BQ1218">
        <v>329.70432241237302</v>
      </c>
      <c r="BR1218">
        <v>331.25713717046301</v>
      </c>
      <c r="BS1218">
        <v>334.23642201582601</v>
      </c>
      <c r="BT1218">
        <v>332.25122989597003</v>
      </c>
      <c r="BU1218">
        <v>321.09593224224102</v>
      </c>
      <c r="BV1218">
        <v>322.60464002065999</v>
      </c>
      <c r="BW1218">
        <v>338.107906525582</v>
      </c>
    </row>
    <row r="1219" spans="1:75" x14ac:dyDescent="0.25">
      <c r="A1219">
        <v>292.469959946595</v>
      </c>
      <c r="B1219">
        <v>344.86895060998802</v>
      </c>
      <c r="C1219">
        <v>348.11277508437502</v>
      </c>
      <c r="D1219">
        <v>341.067272578467</v>
      </c>
      <c r="E1219">
        <v>344.27387983608202</v>
      </c>
      <c r="F1219">
        <v>332.87011500188498</v>
      </c>
      <c r="G1219">
        <v>331.29995006508898</v>
      </c>
      <c r="H1219">
        <v>337.06553261122298</v>
      </c>
      <c r="I1219">
        <v>336.222376126813</v>
      </c>
      <c r="J1219">
        <v>339.44817882695497</v>
      </c>
      <c r="K1219">
        <v>331.16620998601297</v>
      </c>
      <c r="L1219">
        <v>342.61119611642198</v>
      </c>
      <c r="M1219">
        <v>342.579697077368</v>
      </c>
      <c r="N1219">
        <v>348.54218618529097</v>
      </c>
      <c r="O1219">
        <v>374.47390796895201</v>
      </c>
      <c r="P1219">
        <v>360.23071194641602</v>
      </c>
      <c r="Q1219">
        <v>360.48145989936103</v>
      </c>
      <c r="R1219">
        <v>371.94945296066697</v>
      </c>
      <c r="S1219">
        <v>374.49318781000301</v>
      </c>
      <c r="T1219">
        <v>376.61279906452103</v>
      </c>
      <c r="U1219">
        <v>378.32472238883201</v>
      </c>
      <c r="V1219">
        <v>397.17680088183999</v>
      </c>
      <c r="W1219">
        <v>390.87813537841498</v>
      </c>
      <c r="X1219">
        <v>405.07234911870898</v>
      </c>
      <c r="Y1219">
        <v>384.60995367187599</v>
      </c>
      <c r="Z1219">
        <v>368.630857523408</v>
      </c>
      <c r="AA1219">
        <v>351.45294950189401</v>
      </c>
      <c r="AB1219">
        <v>358.102720718385</v>
      </c>
      <c r="AC1219">
        <v>362.034821650411</v>
      </c>
      <c r="AD1219">
        <v>355.385159313538</v>
      </c>
      <c r="AE1219">
        <v>362.303910341174</v>
      </c>
      <c r="AF1219">
        <v>371.92845866386699</v>
      </c>
      <c r="AG1219">
        <v>359.52419799042502</v>
      </c>
      <c r="AH1219">
        <v>367.24901398576299</v>
      </c>
      <c r="AI1219">
        <v>364.60060741874599</v>
      </c>
      <c r="AJ1219">
        <v>356.29504923787903</v>
      </c>
      <c r="AK1219">
        <v>357.86682288630999</v>
      </c>
      <c r="AL1219">
        <v>341.606668996238</v>
      </c>
      <c r="AM1219">
        <v>367.41724926141302</v>
      </c>
      <c r="AN1219">
        <v>366.86761709210998</v>
      </c>
      <c r="AO1219">
        <v>369.20930869787702</v>
      </c>
      <c r="AP1219">
        <v>408.85328298001298</v>
      </c>
      <c r="AQ1219">
        <v>412.56490327898001</v>
      </c>
      <c r="AR1219">
        <v>448.334404015632</v>
      </c>
      <c r="AS1219">
        <v>451.83392628662898</v>
      </c>
      <c r="AT1219">
        <v>497.85653134032498</v>
      </c>
      <c r="AU1219">
        <v>529.55271909888199</v>
      </c>
      <c r="AV1219">
        <v>585.66092971417095</v>
      </c>
      <c r="AW1219">
        <v>601.04314450412096</v>
      </c>
      <c r="AX1219">
        <v>514.15495579650894</v>
      </c>
      <c r="AY1219">
        <v>475.82718318365198</v>
      </c>
      <c r="AZ1219">
        <v>434.47715192264201</v>
      </c>
      <c r="BA1219">
        <v>393.59401441903998</v>
      </c>
      <c r="BB1219">
        <v>360.38407976065901</v>
      </c>
      <c r="BC1219">
        <v>341.66293299021203</v>
      </c>
      <c r="BD1219">
        <v>338.05548229074401</v>
      </c>
      <c r="BE1219">
        <v>340.21170724191802</v>
      </c>
      <c r="BF1219">
        <v>336.25097904477201</v>
      </c>
      <c r="BG1219">
        <v>337.04173542197401</v>
      </c>
      <c r="BH1219">
        <v>338.389300789397</v>
      </c>
      <c r="BI1219">
        <v>336.02609846913401</v>
      </c>
      <c r="BJ1219">
        <v>328.50761923932998</v>
      </c>
      <c r="BK1219">
        <v>325.17213764524899</v>
      </c>
      <c r="BL1219">
        <v>326.30613334243702</v>
      </c>
      <c r="BM1219">
        <v>335.18755589490701</v>
      </c>
      <c r="BN1219">
        <v>327.95683792256801</v>
      </c>
      <c r="BO1219">
        <v>329.21838618091601</v>
      </c>
      <c r="BP1219">
        <v>326.24565350679597</v>
      </c>
      <c r="BQ1219">
        <v>330.42400206253302</v>
      </c>
      <c r="BR1219">
        <v>332.06474546032899</v>
      </c>
      <c r="BS1219">
        <v>330.34117460875598</v>
      </c>
      <c r="BT1219">
        <v>332.29826116637901</v>
      </c>
      <c r="BU1219">
        <v>319.194421873767</v>
      </c>
      <c r="BV1219">
        <v>324.90868578093199</v>
      </c>
      <c r="BW1219">
        <v>341.36125310946102</v>
      </c>
    </row>
    <row r="1220" spans="1:75" x14ac:dyDescent="0.25">
      <c r="A1220">
        <v>292.71028037383098</v>
      </c>
      <c r="B1220">
        <v>345.29258267710298</v>
      </c>
      <c r="C1220">
        <v>348.15339678563203</v>
      </c>
      <c r="D1220">
        <v>341.50489746777998</v>
      </c>
      <c r="E1220">
        <v>343.16926004579301</v>
      </c>
      <c r="F1220">
        <v>330.77161116454403</v>
      </c>
      <c r="G1220">
        <v>333.27670649580199</v>
      </c>
      <c r="H1220">
        <v>340.89718237540302</v>
      </c>
      <c r="I1220">
        <v>336.68458345379503</v>
      </c>
      <c r="J1220">
        <v>338.32506756185802</v>
      </c>
      <c r="K1220">
        <v>331.47593876830399</v>
      </c>
      <c r="L1220">
        <v>341.61492062059699</v>
      </c>
      <c r="M1220">
        <v>340.430762316521</v>
      </c>
      <c r="N1220">
        <v>351.532422516959</v>
      </c>
      <c r="O1220">
        <v>370.99357864961502</v>
      </c>
      <c r="P1220">
        <v>359.272075140411</v>
      </c>
      <c r="Q1220">
        <v>360.625185390708</v>
      </c>
      <c r="R1220">
        <v>368.33477416501</v>
      </c>
      <c r="S1220">
        <v>373.05656729990102</v>
      </c>
      <c r="T1220">
        <v>375.37453556138701</v>
      </c>
      <c r="U1220">
        <v>377.96863433281402</v>
      </c>
      <c r="V1220">
        <v>395.08953255666</v>
      </c>
      <c r="W1220">
        <v>387.70986623424898</v>
      </c>
      <c r="X1220">
        <v>403.02096444053802</v>
      </c>
      <c r="Y1220">
        <v>379.83187099634898</v>
      </c>
      <c r="Z1220">
        <v>362.913635703414</v>
      </c>
      <c r="AA1220">
        <v>349.51692744637</v>
      </c>
      <c r="AB1220">
        <v>354.735977946346</v>
      </c>
      <c r="AC1220">
        <v>360.99296959470502</v>
      </c>
      <c r="AD1220">
        <v>352.91905763243</v>
      </c>
      <c r="AE1220">
        <v>358.44176098847203</v>
      </c>
      <c r="AF1220">
        <v>368.53620940873299</v>
      </c>
      <c r="AG1220">
        <v>357.03860048617798</v>
      </c>
      <c r="AH1220">
        <v>367.08664845733699</v>
      </c>
      <c r="AI1220">
        <v>362.24365246770901</v>
      </c>
      <c r="AJ1220">
        <v>355.87571431600401</v>
      </c>
      <c r="AK1220">
        <v>353.77099921210601</v>
      </c>
      <c r="AL1220">
        <v>341.24720370693802</v>
      </c>
      <c r="AM1220">
        <v>371.656080645229</v>
      </c>
      <c r="AN1220">
        <v>367.04183437803601</v>
      </c>
      <c r="AO1220">
        <v>369.711925294286</v>
      </c>
      <c r="AP1220">
        <v>416.257035389272</v>
      </c>
      <c r="AQ1220">
        <v>420.86327939232501</v>
      </c>
      <c r="AR1220">
        <v>456.72274823149201</v>
      </c>
      <c r="AS1220">
        <v>457.853573647166</v>
      </c>
      <c r="AT1220">
        <v>511.878564144694</v>
      </c>
      <c r="AU1220">
        <v>544.59076734729899</v>
      </c>
      <c r="AV1220">
        <v>597.42832794033495</v>
      </c>
      <c r="AW1220">
        <v>607.34954179000101</v>
      </c>
      <c r="AX1220">
        <v>523.23489862554197</v>
      </c>
      <c r="AY1220">
        <v>480.29964201369802</v>
      </c>
      <c r="AZ1220">
        <v>440.72936656691201</v>
      </c>
      <c r="BA1220">
        <v>391.49223260464203</v>
      </c>
      <c r="BB1220">
        <v>359.39081295314298</v>
      </c>
      <c r="BC1220">
        <v>343.43049232902098</v>
      </c>
      <c r="BD1220">
        <v>340.399896999041</v>
      </c>
      <c r="BE1220">
        <v>341.10524093928399</v>
      </c>
      <c r="BF1220">
        <v>335.94022215580497</v>
      </c>
      <c r="BG1220">
        <v>337.48448482486799</v>
      </c>
      <c r="BH1220">
        <v>337.55549389098701</v>
      </c>
      <c r="BI1220">
        <v>337.37881570893302</v>
      </c>
      <c r="BJ1220">
        <v>328.37252101873702</v>
      </c>
      <c r="BK1220">
        <v>326.08352489416302</v>
      </c>
      <c r="BL1220">
        <v>326.196788584459</v>
      </c>
      <c r="BM1220">
        <v>332.22951529039102</v>
      </c>
      <c r="BN1220">
        <v>328.71621179300502</v>
      </c>
      <c r="BO1220">
        <v>332.499097002045</v>
      </c>
      <c r="BP1220">
        <v>326.99097798070801</v>
      </c>
      <c r="BQ1220">
        <v>330.98925959898997</v>
      </c>
      <c r="BR1220">
        <v>332.05913265094699</v>
      </c>
      <c r="BS1220">
        <v>330.27043484982801</v>
      </c>
      <c r="BT1220">
        <v>332.36917064126402</v>
      </c>
      <c r="BU1220">
        <v>323.40123512498002</v>
      </c>
      <c r="BV1220">
        <v>327.74712535776501</v>
      </c>
      <c r="BW1220">
        <v>341.98203883636103</v>
      </c>
    </row>
    <row r="1221" spans="1:75" x14ac:dyDescent="0.25">
      <c r="A1221">
        <v>292.95060080106799</v>
      </c>
      <c r="B1221">
        <v>344.53818854976498</v>
      </c>
      <c r="C1221">
        <v>347.58144594305099</v>
      </c>
      <c r="D1221">
        <v>344.99579753437399</v>
      </c>
      <c r="E1221">
        <v>346.553559749969</v>
      </c>
      <c r="F1221">
        <v>329.91004964672101</v>
      </c>
      <c r="G1221">
        <v>335.33740097278701</v>
      </c>
      <c r="H1221">
        <v>340.71624309846698</v>
      </c>
      <c r="I1221">
        <v>336.05079367041901</v>
      </c>
      <c r="J1221">
        <v>333.13142662045698</v>
      </c>
      <c r="K1221">
        <v>330.07083368222499</v>
      </c>
      <c r="L1221">
        <v>343.43996253827601</v>
      </c>
      <c r="M1221">
        <v>339.93108179428901</v>
      </c>
      <c r="N1221">
        <v>355.06920543829801</v>
      </c>
      <c r="O1221">
        <v>369.12477969748301</v>
      </c>
      <c r="P1221">
        <v>360.652038742645</v>
      </c>
      <c r="Q1221">
        <v>360.03401802347702</v>
      </c>
      <c r="R1221">
        <v>366.78906152887498</v>
      </c>
      <c r="S1221">
        <v>372.41622354206999</v>
      </c>
      <c r="T1221">
        <v>380.64025842233599</v>
      </c>
      <c r="U1221">
        <v>380.54320569830497</v>
      </c>
      <c r="V1221">
        <v>397.44920180045301</v>
      </c>
      <c r="W1221">
        <v>388.73197205715098</v>
      </c>
      <c r="X1221">
        <v>400.21095612891298</v>
      </c>
      <c r="Y1221">
        <v>380.224547791296</v>
      </c>
      <c r="Z1221">
        <v>361.55303444821499</v>
      </c>
      <c r="AA1221">
        <v>349.88323516437299</v>
      </c>
      <c r="AB1221">
        <v>352.82032473095802</v>
      </c>
      <c r="AC1221">
        <v>356.62984892548502</v>
      </c>
      <c r="AD1221">
        <v>352.04283705089398</v>
      </c>
      <c r="AE1221">
        <v>361.367189760955</v>
      </c>
      <c r="AF1221">
        <v>372.20113296301503</v>
      </c>
      <c r="AG1221">
        <v>358.28958211863801</v>
      </c>
      <c r="AH1221">
        <v>371.19361694496598</v>
      </c>
      <c r="AI1221">
        <v>365.68655521971999</v>
      </c>
      <c r="AJ1221">
        <v>357.272923476801</v>
      </c>
      <c r="AK1221">
        <v>355.22130500313301</v>
      </c>
      <c r="AL1221">
        <v>340.05110836959699</v>
      </c>
      <c r="AM1221">
        <v>379.75353722520703</v>
      </c>
      <c r="AN1221">
        <v>369.134878369501</v>
      </c>
      <c r="AO1221">
        <v>371.34629993321198</v>
      </c>
      <c r="AP1221">
        <v>419.563940717528</v>
      </c>
      <c r="AQ1221">
        <v>428.82278935784097</v>
      </c>
      <c r="AR1221">
        <v>463.15501484950602</v>
      </c>
      <c r="AS1221">
        <v>464.403689676662</v>
      </c>
      <c r="AT1221">
        <v>521.58507656995903</v>
      </c>
      <c r="AU1221">
        <v>554.69790391701395</v>
      </c>
      <c r="AV1221">
        <v>608.00276544946496</v>
      </c>
      <c r="AW1221">
        <v>615.33888838745395</v>
      </c>
      <c r="AX1221">
        <v>537.83497262070898</v>
      </c>
      <c r="AY1221">
        <v>486.773225451705</v>
      </c>
      <c r="AZ1221">
        <v>450.14553599159501</v>
      </c>
      <c r="BA1221">
        <v>392.060092847953</v>
      </c>
      <c r="BB1221">
        <v>358.67944367003798</v>
      </c>
      <c r="BC1221">
        <v>343.49136226156497</v>
      </c>
      <c r="BD1221">
        <v>343.49295204969701</v>
      </c>
      <c r="BE1221">
        <v>342.01609896169299</v>
      </c>
      <c r="BF1221">
        <v>335.21910071864102</v>
      </c>
      <c r="BG1221">
        <v>339.29280822469002</v>
      </c>
      <c r="BH1221">
        <v>338.29119336925203</v>
      </c>
      <c r="BI1221">
        <v>340.19956862539101</v>
      </c>
      <c r="BJ1221">
        <v>330.64066005489002</v>
      </c>
      <c r="BK1221">
        <v>326.465450297855</v>
      </c>
      <c r="BL1221">
        <v>328.30916925585097</v>
      </c>
      <c r="BM1221">
        <v>328.66040831224598</v>
      </c>
      <c r="BN1221">
        <v>328.17788630834298</v>
      </c>
      <c r="BO1221">
        <v>332.83546669811199</v>
      </c>
      <c r="BP1221">
        <v>330.701137866409</v>
      </c>
      <c r="BQ1221">
        <v>333.09963445508902</v>
      </c>
      <c r="BR1221">
        <v>332.35328373570502</v>
      </c>
      <c r="BS1221">
        <v>331.41125835143401</v>
      </c>
      <c r="BT1221">
        <v>332.92171915549301</v>
      </c>
      <c r="BU1221">
        <v>328.45167893437099</v>
      </c>
      <c r="BV1221">
        <v>331.62464230248702</v>
      </c>
      <c r="BW1221">
        <v>344.48435262262802</v>
      </c>
    </row>
    <row r="1222" spans="1:75" x14ac:dyDescent="0.25">
      <c r="A1222">
        <v>293.19092122830398</v>
      </c>
      <c r="B1222">
        <v>345.46787911872298</v>
      </c>
      <c r="C1222">
        <v>346.16817758388902</v>
      </c>
      <c r="D1222">
        <v>345.37467519179501</v>
      </c>
      <c r="E1222">
        <v>345.27096703056702</v>
      </c>
      <c r="F1222">
        <v>330.13086740425803</v>
      </c>
      <c r="G1222">
        <v>337.31771856363503</v>
      </c>
      <c r="H1222">
        <v>339.32416088457899</v>
      </c>
      <c r="I1222">
        <v>335.70966217960398</v>
      </c>
      <c r="J1222">
        <v>329.55304919297203</v>
      </c>
      <c r="K1222">
        <v>333.16961654434402</v>
      </c>
      <c r="L1222">
        <v>345.67533090987803</v>
      </c>
      <c r="M1222">
        <v>341.81160831646599</v>
      </c>
      <c r="N1222">
        <v>352.89131911300001</v>
      </c>
      <c r="O1222">
        <v>368.50267874275602</v>
      </c>
      <c r="P1222">
        <v>356.75009905225801</v>
      </c>
      <c r="Q1222">
        <v>359.17061058355898</v>
      </c>
      <c r="R1222">
        <v>364.82700528022099</v>
      </c>
      <c r="S1222">
        <v>370.099000505552</v>
      </c>
      <c r="T1222">
        <v>381.919983806289</v>
      </c>
      <c r="U1222">
        <v>381.51601330659702</v>
      </c>
      <c r="V1222">
        <v>399.51218560734799</v>
      </c>
      <c r="W1222">
        <v>390.88743641155401</v>
      </c>
      <c r="X1222">
        <v>396.48096608050798</v>
      </c>
      <c r="Y1222">
        <v>377.77629350534602</v>
      </c>
      <c r="Z1222">
        <v>360.27964448733502</v>
      </c>
      <c r="AA1222">
        <v>350.52355804043702</v>
      </c>
      <c r="AB1222">
        <v>350.51669217206199</v>
      </c>
      <c r="AC1222">
        <v>356.26414618131298</v>
      </c>
      <c r="AD1222">
        <v>350.492372514377</v>
      </c>
      <c r="AE1222">
        <v>361.21848029228198</v>
      </c>
      <c r="AF1222">
        <v>371.86344504810899</v>
      </c>
      <c r="AG1222">
        <v>359.56569505141101</v>
      </c>
      <c r="AH1222">
        <v>370.544169240293</v>
      </c>
      <c r="AI1222">
        <v>362.74554020123998</v>
      </c>
      <c r="AJ1222">
        <v>358.50460716212899</v>
      </c>
      <c r="AK1222">
        <v>355.95528631652098</v>
      </c>
      <c r="AL1222">
        <v>340.30423885303497</v>
      </c>
      <c r="AM1222">
        <v>381.39402295191297</v>
      </c>
      <c r="AN1222">
        <v>371.24554673853402</v>
      </c>
      <c r="AO1222">
        <v>374.94059163100201</v>
      </c>
      <c r="AP1222">
        <v>423.60557197043698</v>
      </c>
      <c r="AQ1222">
        <v>438.84520266823301</v>
      </c>
      <c r="AR1222">
        <v>477.98942769774197</v>
      </c>
      <c r="AS1222">
        <v>478.665559960481</v>
      </c>
      <c r="AT1222">
        <v>535.550524013982</v>
      </c>
      <c r="AU1222">
        <v>571.76922344349396</v>
      </c>
      <c r="AV1222">
        <v>620.15134387053695</v>
      </c>
      <c r="AW1222">
        <v>622.621908884454</v>
      </c>
      <c r="AX1222">
        <v>547.92739260155997</v>
      </c>
      <c r="AY1222">
        <v>492.32577672766899</v>
      </c>
      <c r="AZ1222">
        <v>453.33974246490902</v>
      </c>
      <c r="BA1222">
        <v>392.49040869260699</v>
      </c>
      <c r="BB1222">
        <v>358.67378546217498</v>
      </c>
      <c r="BC1222">
        <v>344.337360124295</v>
      </c>
      <c r="BD1222">
        <v>345.10596213499701</v>
      </c>
      <c r="BE1222">
        <v>343.10682747375802</v>
      </c>
      <c r="BF1222">
        <v>337.26058343025699</v>
      </c>
      <c r="BG1222">
        <v>339.52376807965601</v>
      </c>
      <c r="BH1222">
        <v>335.661630507268</v>
      </c>
      <c r="BI1222">
        <v>341.63560627959203</v>
      </c>
      <c r="BJ1222">
        <v>329.406667858795</v>
      </c>
      <c r="BK1222">
        <v>329.87962360262702</v>
      </c>
      <c r="BL1222">
        <v>329.27020547034601</v>
      </c>
      <c r="BM1222">
        <v>327.82788047187802</v>
      </c>
      <c r="BN1222">
        <v>326.05255275072699</v>
      </c>
      <c r="BO1222">
        <v>333.67907104180199</v>
      </c>
      <c r="BP1222">
        <v>333.77872219493099</v>
      </c>
      <c r="BQ1222">
        <v>336.64264216989898</v>
      </c>
      <c r="BR1222">
        <v>334.57979305364103</v>
      </c>
      <c r="BS1222">
        <v>331.17019924265003</v>
      </c>
      <c r="BT1222">
        <v>341.82133573364098</v>
      </c>
      <c r="BU1222">
        <v>325.88194627720401</v>
      </c>
      <c r="BV1222">
        <v>333.79519385951198</v>
      </c>
      <c r="BW1222">
        <v>345.61708237796302</v>
      </c>
    </row>
    <row r="1223" spans="1:75" x14ac:dyDescent="0.25">
      <c r="A1223">
        <v>293.43124165554002</v>
      </c>
      <c r="B1223">
        <v>345.05052000093099</v>
      </c>
      <c r="C1223">
        <v>341.80940235783402</v>
      </c>
      <c r="D1223">
        <v>344.35924936408401</v>
      </c>
      <c r="E1223">
        <v>343.88064292850299</v>
      </c>
      <c r="F1223">
        <v>328.02533761436899</v>
      </c>
      <c r="G1223">
        <v>336.29652899786601</v>
      </c>
      <c r="H1223">
        <v>335.864527291554</v>
      </c>
      <c r="I1223">
        <v>333.86874845508601</v>
      </c>
      <c r="J1223">
        <v>331.79532728087003</v>
      </c>
      <c r="K1223">
        <v>336.747583421088</v>
      </c>
      <c r="L1223">
        <v>343.95005238473101</v>
      </c>
      <c r="M1223">
        <v>342.142624969807</v>
      </c>
      <c r="N1223">
        <v>352.04480627670199</v>
      </c>
      <c r="O1223">
        <v>366.85582566441798</v>
      </c>
      <c r="P1223">
        <v>354.06772612252598</v>
      </c>
      <c r="Q1223">
        <v>361.07764999710997</v>
      </c>
      <c r="R1223">
        <v>365.84139586574599</v>
      </c>
      <c r="S1223">
        <v>368.68619732420399</v>
      </c>
      <c r="T1223">
        <v>384.681338327123</v>
      </c>
      <c r="U1223">
        <v>380.33248695926602</v>
      </c>
      <c r="V1223">
        <v>395.53265686152298</v>
      </c>
      <c r="W1223">
        <v>391.73459689034098</v>
      </c>
      <c r="X1223">
        <v>391.39636986568001</v>
      </c>
      <c r="Y1223">
        <v>374.86075587104602</v>
      </c>
      <c r="Z1223">
        <v>360.202119814659</v>
      </c>
      <c r="AA1223">
        <v>349.55987711408801</v>
      </c>
      <c r="AB1223">
        <v>347.88002642686001</v>
      </c>
      <c r="AC1223">
        <v>357.24217302713703</v>
      </c>
      <c r="AD1223">
        <v>348.23805200696802</v>
      </c>
      <c r="AE1223">
        <v>362.14696514072699</v>
      </c>
      <c r="AF1223">
        <v>369.76836819129301</v>
      </c>
      <c r="AG1223">
        <v>359.16348196208298</v>
      </c>
      <c r="AH1223">
        <v>371.886845195028</v>
      </c>
      <c r="AI1223">
        <v>359.23010936144902</v>
      </c>
      <c r="AJ1223">
        <v>360.26869363477402</v>
      </c>
      <c r="AK1223">
        <v>355.317386695229</v>
      </c>
      <c r="AL1223">
        <v>340.541929321255</v>
      </c>
      <c r="AM1223">
        <v>378.83129814678199</v>
      </c>
      <c r="AN1223">
        <v>371.17529867934599</v>
      </c>
      <c r="AO1223">
        <v>375.92224985174602</v>
      </c>
      <c r="AP1223">
        <v>421.06481655101902</v>
      </c>
      <c r="AQ1223">
        <v>446.10508451785103</v>
      </c>
      <c r="AR1223">
        <v>477.76811624034798</v>
      </c>
      <c r="AS1223">
        <v>482.14141702777903</v>
      </c>
      <c r="AT1223">
        <v>538.00231959908899</v>
      </c>
      <c r="AU1223">
        <v>570.75777670707896</v>
      </c>
      <c r="AV1223">
        <v>615.98471466252204</v>
      </c>
      <c r="AW1223">
        <v>624.18507431101602</v>
      </c>
      <c r="AX1223">
        <v>552.081431917435</v>
      </c>
      <c r="AY1223">
        <v>495.37448177378002</v>
      </c>
      <c r="AZ1223">
        <v>447.61185208466702</v>
      </c>
      <c r="BA1223">
        <v>392.70917882681198</v>
      </c>
      <c r="BB1223">
        <v>358.16857282300299</v>
      </c>
      <c r="BC1223">
        <v>346.255519273983</v>
      </c>
      <c r="BD1223">
        <v>343.38482304511399</v>
      </c>
      <c r="BE1223">
        <v>342.81085215082697</v>
      </c>
      <c r="BF1223">
        <v>337.04658288759902</v>
      </c>
      <c r="BG1223">
        <v>339.49837008351102</v>
      </c>
      <c r="BH1223">
        <v>337.40951606908402</v>
      </c>
      <c r="BI1223">
        <v>341.49556032206999</v>
      </c>
      <c r="BJ1223">
        <v>329.395736930949</v>
      </c>
      <c r="BK1223">
        <v>330.70995022620701</v>
      </c>
      <c r="BL1223">
        <v>331.84986933746501</v>
      </c>
      <c r="BM1223">
        <v>331.09507309700803</v>
      </c>
      <c r="BN1223">
        <v>323.96616105173098</v>
      </c>
      <c r="BO1223">
        <v>336.12840675180797</v>
      </c>
      <c r="BP1223">
        <v>331.09980293285099</v>
      </c>
      <c r="BQ1223">
        <v>340.51676291373798</v>
      </c>
      <c r="BR1223">
        <v>335.37552161233901</v>
      </c>
      <c r="BS1223">
        <v>329.58114956376198</v>
      </c>
      <c r="BT1223">
        <v>340.20333484622898</v>
      </c>
      <c r="BU1223">
        <v>325.35411240985201</v>
      </c>
      <c r="BV1223">
        <v>336.72612919200702</v>
      </c>
      <c r="BW1223">
        <v>345.23736110645001</v>
      </c>
    </row>
    <row r="1224" spans="1:75" x14ac:dyDescent="0.25">
      <c r="A1224">
        <v>293.67156208277697</v>
      </c>
      <c r="B1224">
        <v>344.89751491473999</v>
      </c>
      <c r="C1224">
        <v>339.463778480732</v>
      </c>
      <c r="D1224">
        <v>343.16239127721701</v>
      </c>
      <c r="E1224">
        <v>342.58062234922801</v>
      </c>
      <c r="F1224">
        <v>328.07206552117299</v>
      </c>
      <c r="G1224">
        <v>343.75509214316997</v>
      </c>
      <c r="H1224">
        <v>335.04569206073501</v>
      </c>
      <c r="I1224">
        <v>336.37276913032002</v>
      </c>
      <c r="J1224">
        <v>334.243295713615</v>
      </c>
      <c r="K1224">
        <v>337.26739621400998</v>
      </c>
      <c r="L1224">
        <v>342.72389317194398</v>
      </c>
      <c r="M1224">
        <v>338.86886854092103</v>
      </c>
      <c r="N1224">
        <v>352.96701900663697</v>
      </c>
      <c r="O1224">
        <v>359.47176664854697</v>
      </c>
      <c r="P1224">
        <v>350.50320064749599</v>
      </c>
      <c r="Q1224">
        <v>360.69699104579098</v>
      </c>
      <c r="R1224">
        <v>365.08845579598602</v>
      </c>
      <c r="S1224">
        <v>366.31402929872502</v>
      </c>
      <c r="T1224">
        <v>384.22432773710602</v>
      </c>
      <c r="U1224">
        <v>380.65640627922801</v>
      </c>
      <c r="V1224">
        <v>392.05658940293699</v>
      </c>
      <c r="W1224">
        <v>391.994936536235</v>
      </c>
      <c r="X1224">
        <v>388.38893991161098</v>
      </c>
      <c r="Y1224">
        <v>374.33179001977902</v>
      </c>
      <c r="Z1224">
        <v>359.54833932246203</v>
      </c>
      <c r="AA1224">
        <v>349.892706831456</v>
      </c>
      <c r="AB1224">
        <v>347.67985152567502</v>
      </c>
      <c r="AC1224">
        <v>355.85467685101997</v>
      </c>
      <c r="AD1224">
        <v>344.374448053751</v>
      </c>
      <c r="AE1224">
        <v>362.831278567033</v>
      </c>
      <c r="AF1224">
        <v>367.97170845685599</v>
      </c>
      <c r="AG1224">
        <v>360.22197948091099</v>
      </c>
      <c r="AH1224">
        <v>372.421927376349</v>
      </c>
      <c r="AI1224">
        <v>360.970935976796</v>
      </c>
      <c r="AJ1224">
        <v>363.75442311298701</v>
      </c>
      <c r="AK1224">
        <v>353.71156180854399</v>
      </c>
      <c r="AL1224">
        <v>344.528671392766</v>
      </c>
      <c r="AM1224">
        <v>381.58802550697601</v>
      </c>
      <c r="AN1224">
        <v>375.03948611344401</v>
      </c>
      <c r="AO1224">
        <v>381.27154166037701</v>
      </c>
      <c r="AP1224">
        <v>427.44519978692398</v>
      </c>
      <c r="AQ1224">
        <v>460.90637296056798</v>
      </c>
      <c r="AR1224">
        <v>490.44508674060398</v>
      </c>
      <c r="AS1224">
        <v>495.11816154817899</v>
      </c>
      <c r="AT1224">
        <v>551.39340846898199</v>
      </c>
      <c r="AU1224">
        <v>589.87050835982905</v>
      </c>
      <c r="AV1224">
        <v>626.53004764796503</v>
      </c>
      <c r="AW1224">
        <v>631.22890471699895</v>
      </c>
      <c r="AX1224">
        <v>558.39193002622596</v>
      </c>
      <c r="AY1224">
        <v>501.392013344877</v>
      </c>
      <c r="AZ1224">
        <v>449.446221384284</v>
      </c>
      <c r="BA1224">
        <v>393.26603341772602</v>
      </c>
      <c r="BB1224">
        <v>357.85914833481598</v>
      </c>
      <c r="BC1224">
        <v>348.18395851159198</v>
      </c>
      <c r="BD1224">
        <v>344.55406958146</v>
      </c>
      <c r="BE1224">
        <v>344.44019499103899</v>
      </c>
      <c r="BF1224">
        <v>337.00749854692299</v>
      </c>
      <c r="BG1224">
        <v>341.25859150226398</v>
      </c>
      <c r="BH1224">
        <v>336.363283106479</v>
      </c>
      <c r="BI1224">
        <v>339.121522157382</v>
      </c>
      <c r="BJ1224">
        <v>333.08430143307697</v>
      </c>
      <c r="BK1224">
        <v>328.90534352614497</v>
      </c>
      <c r="BL1224">
        <v>333.07674201063799</v>
      </c>
      <c r="BM1224">
        <v>329.79870430667199</v>
      </c>
      <c r="BN1224">
        <v>324.97807906639798</v>
      </c>
      <c r="BO1224">
        <v>335.92096035613298</v>
      </c>
      <c r="BP1224">
        <v>331.38514161822297</v>
      </c>
      <c r="BQ1224">
        <v>344.59995212994397</v>
      </c>
      <c r="BR1224">
        <v>334.06094994710401</v>
      </c>
      <c r="BS1224">
        <v>336.02307466200301</v>
      </c>
      <c r="BT1224">
        <v>340.87693063287003</v>
      </c>
      <c r="BU1224">
        <v>327.07458128366397</v>
      </c>
      <c r="BV1224">
        <v>337.50120905551501</v>
      </c>
      <c r="BW1224">
        <v>343.01251416862698</v>
      </c>
    </row>
    <row r="1225" spans="1:75" x14ac:dyDescent="0.25">
      <c r="A1225">
        <v>293.91188251001302</v>
      </c>
      <c r="B1225">
        <v>342.78025787017998</v>
      </c>
      <c r="C1225">
        <v>338.82400168274103</v>
      </c>
      <c r="D1225">
        <v>338.919755830084</v>
      </c>
      <c r="E1225">
        <v>342.80095253449099</v>
      </c>
      <c r="F1225">
        <v>328.413145770619</v>
      </c>
      <c r="G1225">
        <v>348.310901404807</v>
      </c>
      <c r="H1225">
        <v>332.88492799150498</v>
      </c>
      <c r="I1225">
        <v>336.469253440454</v>
      </c>
      <c r="J1225">
        <v>335.47944949416802</v>
      </c>
      <c r="K1225">
        <v>342.02574867659303</v>
      </c>
      <c r="L1225">
        <v>341.68262725712401</v>
      </c>
      <c r="M1225">
        <v>340.698530724872</v>
      </c>
      <c r="N1225">
        <v>352.01773199992198</v>
      </c>
      <c r="O1225">
        <v>358.30016496412901</v>
      </c>
      <c r="P1225">
        <v>345.92624148229601</v>
      </c>
      <c r="Q1225">
        <v>363.50288413810199</v>
      </c>
      <c r="R1225">
        <v>361.53486781142402</v>
      </c>
      <c r="S1225">
        <v>364.669540074959</v>
      </c>
      <c r="T1225">
        <v>386.22041744332302</v>
      </c>
      <c r="U1225">
        <v>380.76415788328598</v>
      </c>
      <c r="V1225">
        <v>388.35737506072098</v>
      </c>
      <c r="W1225">
        <v>390.080527979848</v>
      </c>
      <c r="X1225">
        <v>384.07208028935003</v>
      </c>
      <c r="Y1225">
        <v>373.86520686322899</v>
      </c>
      <c r="Z1225">
        <v>352.78088087361999</v>
      </c>
      <c r="AA1225">
        <v>348.398212056148</v>
      </c>
      <c r="AB1225">
        <v>349.752527889487</v>
      </c>
      <c r="AC1225">
        <v>355.480921976888</v>
      </c>
      <c r="AD1225">
        <v>344.036720826693</v>
      </c>
      <c r="AE1225">
        <v>360.94938436238402</v>
      </c>
      <c r="AF1225">
        <v>366.14420319938199</v>
      </c>
      <c r="AG1225">
        <v>358.806516735039</v>
      </c>
      <c r="AH1225">
        <v>374.71604014252102</v>
      </c>
      <c r="AI1225">
        <v>359.88893638634499</v>
      </c>
      <c r="AJ1225">
        <v>362.64808798222202</v>
      </c>
      <c r="AK1225">
        <v>353.33348886626402</v>
      </c>
      <c r="AL1225">
        <v>346.539780752973</v>
      </c>
      <c r="AM1225">
        <v>385.22166929848601</v>
      </c>
      <c r="AN1225">
        <v>379.19735062144798</v>
      </c>
      <c r="AO1225">
        <v>381.99308481700501</v>
      </c>
      <c r="AP1225">
        <v>426.92175429640901</v>
      </c>
      <c r="AQ1225">
        <v>465.82444032812498</v>
      </c>
      <c r="AR1225">
        <v>493.08579817861897</v>
      </c>
      <c r="AS1225">
        <v>498.81914845546203</v>
      </c>
      <c r="AT1225">
        <v>558.64216484026099</v>
      </c>
      <c r="AU1225">
        <v>594.909031174446</v>
      </c>
      <c r="AV1225">
        <v>628.83535146152303</v>
      </c>
      <c r="AW1225">
        <v>633.91209864067002</v>
      </c>
      <c r="AX1225">
        <v>563.69266883303101</v>
      </c>
      <c r="AY1225">
        <v>507.850776728592</v>
      </c>
      <c r="AZ1225">
        <v>448.17153226006798</v>
      </c>
      <c r="BA1225">
        <v>386.27493511608799</v>
      </c>
      <c r="BB1225">
        <v>357.95563468358398</v>
      </c>
      <c r="BC1225">
        <v>347.616916762073</v>
      </c>
      <c r="BD1225">
        <v>341.50308209634301</v>
      </c>
      <c r="BE1225">
        <v>343.69723093308198</v>
      </c>
      <c r="BF1225">
        <v>337.81220542584703</v>
      </c>
      <c r="BG1225">
        <v>346.94841120633203</v>
      </c>
      <c r="BH1225">
        <v>336.76651071958298</v>
      </c>
      <c r="BI1225">
        <v>336.918359651358</v>
      </c>
      <c r="BJ1225">
        <v>332.42898700325202</v>
      </c>
      <c r="BK1225">
        <v>326.37878043080298</v>
      </c>
      <c r="BL1225">
        <v>332.87428360773401</v>
      </c>
      <c r="BM1225">
        <v>328.16391921495199</v>
      </c>
      <c r="BN1225">
        <v>327.75730926102301</v>
      </c>
      <c r="BO1225">
        <v>331.25903747984802</v>
      </c>
      <c r="BP1225">
        <v>331.85882960781902</v>
      </c>
      <c r="BQ1225">
        <v>343.38503584198997</v>
      </c>
      <c r="BR1225">
        <v>331.64398445745002</v>
      </c>
      <c r="BS1225">
        <v>339.09068025514102</v>
      </c>
      <c r="BT1225">
        <v>338.47402353795098</v>
      </c>
      <c r="BU1225">
        <v>328.10211908253899</v>
      </c>
      <c r="BV1225">
        <v>337.09614974538499</v>
      </c>
      <c r="BW1225">
        <v>342.46190338525798</v>
      </c>
    </row>
    <row r="1226" spans="1:75" x14ac:dyDescent="0.25">
      <c r="A1226">
        <v>294.152202937249</v>
      </c>
      <c r="B1226">
        <v>341.84922904644702</v>
      </c>
      <c r="C1226">
        <v>337.14169073359801</v>
      </c>
      <c r="D1226">
        <v>336.813548770095</v>
      </c>
      <c r="E1226">
        <v>341.11442486922101</v>
      </c>
      <c r="F1226">
        <v>327.42581674227898</v>
      </c>
      <c r="G1226">
        <v>349.65843482574098</v>
      </c>
      <c r="H1226">
        <v>332.61125071126003</v>
      </c>
      <c r="I1226">
        <v>337.731798348609</v>
      </c>
      <c r="J1226">
        <v>338.14063332561699</v>
      </c>
      <c r="K1226">
        <v>342.44342579927098</v>
      </c>
      <c r="L1226">
        <v>342.758673772186</v>
      </c>
      <c r="M1226">
        <v>341.19580405137998</v>
      </c>
      <c r="N1226">
        <v>350.55814281090198</v>
      </c>
      <c r="O1226">
        <v>357.73809020058502</v>
      </c>
      <c r="P1226">
        <v>344.046082348786</v>
      </c>
      <c r="Q1226">
        <v>359.90170464519298</v>
      </c>
      <c r="R1226">
        <v>363.30593734093497</v>
      </c>
      <c r="S1226">
        <v>366.76598583188502</v>
      </c>
      <c r="T1226">
        <v>383.36992892220098</v>
      </c>
      <c r="U1226">
        <v>385.66112326224902</v>
      </c>
      <c r="V1226">
        <v>384.72333640605899</v>
      </c>
      <c r="W1226">
        <v>390.585836504594</v>
      </c>
      <c r="X1226">
        <v>386.921883399352</v>
      </c>
      <c r="Y1226">
        <v>373.028897669939</v>
      </c>
      <c r="Z1226">
        <v>351.82602427365202</v>
      </c>
      <c r="AA1226">
        <v>348.93913986581202</v>
      </c>
      <c r="AB1226">
        <v>350.03198617753202</v>
      </c>
      <c r="AC1226">
        <v>358.28549413327499</v>
      </c>
      <c r="AD1226">
        <v>346.80672263827603</v>
      </c>
      <c r="AE1226">
        <v>357.47314054796402</v>
      </c>
      <c r="AF1226">
        <v>365.94516230644501</v>
      </c>
      <c r="AG1226">
        <v>359.23327270351899</v>
      </c>
      <c r="AH1226">
        <v>369.300062458208</v>
      </c>
      <c r="AI1226">
        <v>359.305759189242</v>
      </c>
      <c r="AJ1226">
        <v>362.583360121976</v>
      </c>
      <c r="AK1226">
        <v>353.08810014988001</v>
      </c>
      <c r="AL1226">
        <v>346.93736182612997</v>
      </c>
      <c r="AM1226">
        <v>384.35857620557101</v>
      </c>
      <c r="AN1226">
        <v>381.76007732083701</v>
      </c>
      <c r="AO1226">
        <v>392.18978445192698</v>
      </c>
      <c r="AP1226">
        <v>433.78605253611101</v>
      </c>
      <c r="AQ1226">
        <v>478.51046580375299</v>
      </c>
      <c r="AR1226">
        <v>501.85209968136701</v>
      </c>
      <c r="AS1226">
        <v>514.52182922654595</v>
      </c>
      <c r="AT1226">
        <v>571.06834275938604</v>
      </c>
      <c r="AU1226">
        <v>612.02314495459802</v>
      </c>
      <c r="AV1226">
        <v>652.48997474875898</v>
      </c>
      <c r="AW1226">
        <v>638.12060742885899</v>
      </c>
      <c r="AX1226">
        <v>575.32562794326805</v>
      </c>
      <c r="AY1226">
        <v>512.98488500000599</v>
      </c>
      <c r="AZ1226">
        <v>449.31107473509297</v>
      </c>
      <c r="BA1226">
        <v>384.83654277971601</v>
      </c>
      <c r="BB1226">
        <v>357.945138334614</v>
      </c>
      <c r="BC1226">
        <v>347.91152936012702</v>
      </c>
      <c r="BD1226">
        <v>339.31117619936299</v>
      </c>
      <c r="BE1226">
        <v>343.86563015096601</v>
      </c>
      <c r="BF1226">
        <v>338.19080748730403</v>
      </c>
      <c r="BG1226">
        <v>348.35226725252699</v>
      </c>
      <c r="BH1226">
        <v>339.78609199492797</v>
      </c>
      <c r="BI1226">
        <v>334.590271141519</v>
      </c>
      <c r="BJ1226">
        <v>333.633974971123</v>
      </c>
      <c r="BK1226">
        <v>327.41865649559799</v>
      </c>
      <c r="BL1226">
        <v>334.76989150004601</v>
      </c>
      <c r="BM1226">
        <v>331.25162412784198</v>
      </c>
      <c r="BN1226">
        <v>328.87493463662599</v>
      </c>
      <c r="BO1226">
        <v>329.188911716966</v>
      </c>
      <c r="BP1226">
        <v>333.72544141239399</v>
      </c>
      <c r="BQ1226">
        <v>344.325803628838</v>
      </c>
      <c r="BR1226">
        <v>331.40527170020903</v>
      </c>
      <c r="BS1226">
        <v>338.80217425773498</v>
      </c>
      <c r="BT1226">
        <v>337.62482014801299</v>
      </c>
      <c r="BU1226">
        <v>325.29323301855197</v>
      </c>
      <c r="BV1226">
        <v>337.98663378683398</v>
      </c>
      <c r="BW1226">
        <v>344.68700387683498</v>
      </c>
    </row>
    <row r="1227" spans="1:75" x14ac:dyDescent="0.25">
      <c r="A1227">
        <v>294.39252336448499</v>
      </c>
      <c r="B1227">
        <v>343.914216095011</v>
      </c>
      <c r="C1227">
        <v>339.05904499876402</v>
      </c>
      <c r="D1227">
        <v>333.418601111692</v>
      </c>
      <c r="E1227">
        <v>342.48234243108999</v>
      </c>
      <c r="F1227">
        <v>328.934760872011</v>
      </c>
      <c r="G1227">
        <v>347.26049368877602</v>
      </c>
      <c r="H1227">
        <v>334.86599400884199</v>
      </c>
      <c r="I1227">
        <v>338.70294692877798</v>
      </c>
      <c r="J1227">
        <v>340.54031402793498</v>
      </c>
      <c r="K1227">
        <v>344.02733723431402</v>
      </c>
      <c r="L1227">
        <v>341.835010281954</v>
      </c>
      <c r="M1227">
        <v>342.93782404316499</v>
      </c>
      <c r="N1227">
        <v>345.97611993900301</v>
      </c>
      <c r="O1227">
        <v>359.82765117625797</v>
      </c>
      <c r="P1227">
        <v>341.32028474207601</v>
      </c>
      <c r="Q1227">
        <v>360.48040181288599</v>
      </c>
      <c r="R1227">
        <v>366.39441350714202</v>
      </c>
      <c r="S1227">
        <v>369.790862754388</v>
      </c>
      <c r="T1227">
        <v>384.77399771258098</v>
      </c>
      <c r="U1227">
        <v>390.81383274022897</v>
      </c>
      <c r="V1227">
        <v>385.43577745374301</v>
      </c>
      <c r="W1227">
        <v>390.50801489437799</v>
      </c>
      <c r="X1227">
        <v>382.81409067189003</v>
      </c>
      <c r="Y1227">
        <v>371.64618775363198</v>
      </c>
      <c r="Z1227">
        <v>354.67977891979302</v>
      </c>
      <c r="AA1227">
        <v>353.29496818578298</v>
      </c>
      <c r="AB1227">
        <v>350.04086247891797</v>
      </c>
      <c r="AC1227">
        <v>357.37195221263499</v>
      </c>
      <c r="AD1227">
        <v>346.35285028293799</v>
      </c>
      <c r="AE1227">
        <v>353.53173404751197</v>
      </c>
      <c r="AF1227">
        <v>364.32823285761998</v>
      </c>
      <c r="AG1227">
        <v>359.61090657655302</v>
      </c>
      <c r="AH1227">
        <v>363.42430881738898</v>
      </c>
      <c r="AI1227">
        <v>360.31884696242298</v>
      </c>
      <c r="AJ1227">
        <v>363.29559950830401</v>
      </c>
      <c r="AK1227">
        <v>353.22117155125602</v>
      </c>
      <c r="AL1227">
        <v>349.48494560783797</v>
      </c>
      <c r="AM1227">
        <v>383.05102245539598</v>
      </c>
      <c r="AN1227">
        <v>385.99515763929998</v>
      </c>
      <c r="AO1227">
        <v>394.73355490334302</v>
      </c>
      <c r="AP1227">
        <v>439.62857783455399</v>
      </c>
      <c r="AQ1227">
        <v>481.62017649209503</v>
      </c>
      <c r="AR1227">
        <v>507.30036240735802</v>
      </c>
      <c r="AS1227">
        <v>518.94068767237502</v>
      </c>
      <c r="AT1227">
        <v>575.87627813986899</v>
      </c>
      <c r="AU1227">
        <v>616.26525659960203</v>
      </c>
      <c r="AV1227">
        <v>650.098926165899</v>
      </c>
      <c r="AW1227">
        <v>647.55119816026604</v>
      </c>
      <c r="AX1227">
        <v>576.01489103005099</v>
      </c>
      <c r="AY1227">
        <v>518.04847015502503</v>
      </c>
      <c r="AZ1227">
        <v>445.25799718907501</v>
      </c>
      <c r="BA1227">
        <v>384.24408374114103</v>
      </c>
      <c r="BB1227">
        <v>359.93730528146898</v>
      </c>
      <c r="BC1227">
        <v>348.40840677618201</v>
      </c>
      <c r="BD1227">
        <v>340.58542091839098</v>
      </c>
      <c r="BE1227">
        <v>345.878165278609</v>
      </c>
      <c r="BF1227">
        <v>337.15530188758402</v>
      </c>
      <c r="BG1227">
        <v>349.84361375901801</v>
      </c>
      <c r="BH1227">
        <v>340.29307639356</v>
      </c>
      <c r="BI1227">
        <v>334.96875544486602</v>
      </c>
      <c r="BJ1227">
        <v>331.74540418124099</v>
      </c>
      <c r="BK1227">
        <v>327.08124131137203</v>
      </c>
      <c r="BL1227">
        <v>336.51831664195902</v>
      </c>
      <c r="BM1227">
        <v>334.71286419666097</v>
      </c>
      <c r="BN1227">
        <v>329.81541284080703</v>
      </c>
      <c r="BO1227">
        <v>332.54199508123497</v>
      </c>
      <c r="BP1227">
        <v>333.36413833423597</v>
      </c>
      <c r="BQ1227">
        <v>339.07451816151701</v>
      </c>
      <c r="BR1227">
        <v>330.03835458412198</v>
      </c>
      <c r="BS1227">
        <v>338.50571528482999</v>
      </c>
      <c r="BT1227">
        <v>334.77439444608001</v>
      </c>
      <c r="BU1227">
        <v>325.64592023819802</v>
      </c>
      <c r="BV1227">
        <v>336.88383724461403</v>
      </c>
      <c r="BW1227">
        <v>345.60902787685899</v>
      </c>
    </row>
    <row r="1228" spans="1:75" x14ac:dyDescent="0.25">
      <c r="A1228">
        <v>294.632843791722</v>
      </c>
      <c r="B1228">
        <v>341.03780312487299</v>
      </c>
      <c r="C1228">
        <v>341.61471854989901</v>
      </c>
      <c r="D1228">
        <v>332.56814558193798</v>
      </c>
      <c r="E1228">
        <v>341.41108939647103</v>
      </c>
      <c r="F1228">
        <v>332.78728687529099</v>
      </c>
      <c r="G1228">
        <v>346.01570504558401</v>
      </c>
      <c r="H1228">
        <v>336.24149348351</v>
      </c>
      <c r="I1228">
        <v>338.35267873044199</v>
      </c>
      <c r="J1228">
        <v>338.99145803006002</v>
      </c>
      <c r="K1228">
        <v>340.49689946676</v>
      </c>
      <c r="L1228">
        <v>338.333513946739</v>
      </c>
      <c r="M1228">
        <v>342.84842707547699</v>
      </c>
      <c r="N1228">
        <v>347.16789648076502</v>
      </c>
      <c r="O1228">
        <v>359.87196722249701</v>
      </c>
      <c r="P1228">
        <v>342.87039276695998</v>
      </c>
      <c r="Q1228">
        <v>360.572823562461</v>
      </c>
      <c r="R1228">
        <v>369.10067354388798</v>
      </c>
      <c r="S1228">
        <v>370.01969433588499</v>
      </c>
      <c r="T1228">
        <v>383.15852437674101</v>
      </c>
      <c r="U1228">
        <v>392.91114556959201</v>
      </c>
      <c r="V1228">
        <v>384.35037718187698</v>
      </c>
      <c r="W1228">
        <v>387.19965964452302</v>
      </c>
      <c r="X1228">
        <v>381.11579855898702</v>
      </c>
      <c r="Y1228">
        <v>372.83648145185799</v>
      </c>
      <c r="Z1228">
        <v>357.47048369531302</v>
      </c>
      <c r="AA1228">
        <v>355.272264312657</v>
      </c>
      <c r="AB1228">
        <v>351.02164756451498</v>
      </c>
      <c r="AC1228">
        <v>353.29976413498702</v>
      </c>
      <c r="AD1228">
        <v>350.51591661442302</v>
      </c>
      <c r="AE1228">
        <v>355.28862500927897</v>
      </c>
      <c r="AF1228">
        <v>362.962298992667</v>
      </c>
      <c r="AG1228">
        <v>362.727781140498</v>
      </c>
      <c r="AH1228">
        <v>362.13608324313299</v>
      </c>
      <c r="AI1228">
        <v>361.12367092031502</v>
      </c>
      <c r="AJ1228">
        <v>362.80848925363898</v>
      </c>
      <c r="AK1228">
        <v>358.75701138429099</v>
      </c>
      <c r="AL1228">
        <v>353.88995113407299</v>
      </c>
      <c r="AM1228">
        <v>386.14729260186402</v>
      </c>
      <c r="AN1228">
        <v>390.55581584714599</v>
      </c>
      <c r="AO1228">
        <v>399.47315205878698</v>
      </c>
      <c r="AP1228">
        <v>446.64379652577202</v>
      </c>
      <c r="AQ1228">
        <v>491.10715687509401</v>
      </c>
      <c r="AR1228">
        <v>511.67988301263102</v>
      </c>
      <c r="AS1228">
        <v>526.37506421833598</v>
      </c>
      <c r="AT1228">
        <v>594.71320791815299</v>
      </c>
      <c r="AU1228">
        <v>635.47397798378699</v>
      </c>
      <c r="AV1228">
        <v>665.31721207441103</v>
      </c>
      <c r="AW1228">
        <v>651.09396098421803</v>
      </c>
      <c r="AX1228">
        <v>581.27008475595301</v>
      </c>
      <c r="AY1228">
        <v>519.48583487535996</v>
      </c>
      <c r="AZ1228">
        <v>443.26027292992501</v>
      </c>
      <c r="BA1228">
        <v>386.89489137796801</v>
      </c>
      <c r="BB1228">
        <v>360.39601149498202</v>
      </c>
      <c r="BC1228">
        <v>351.63058678849899</v>
      </c>
      <c r="BD1228">
        <v>340.71168406807601</v>
      </c>
      <c r="BE1228">
        <v>349.28874080189502</v>
      </c>
      <c r="BF1228">
        <v>334.13535649404901</v>
      </c>
      <c r="BG1228">
        <v>346.198952122283</v>
      </c>
      <c r="BH1228">
        <v>339.65657455408598</v>
      </c>
      <c r="BI1228">
        <v>335.93515339930002</v>
      </c>
      <c r="BJ1228">
        <v>333.24042604453598</v>
      </c>
      <c r="BK1228">
        <v>324.85226386951098</v>
      </c>
      <c r="BL1228">
        <v>336.58696317102601</v>
      </c>
      <c r="BM1228">
        <v>336.83753563308699</v>
      </c>
      <c r="BN1228">
        <v>331.73707953780303</v>
      </c>
      <c r="BO1228">
        <v>335.19373626375199</v>
      </c>
      <c r="BP1228">
        <v>329.41710846863702</v>
      </c>
      <c r="BQ1228">
        <v>331.90488723887302</v>
      </c>
      <c r="BR1228">
        <v>327.39439301230101</v>
      </c>
      <c r="BS1228">
        <v>338.21367712964502</v>
      </c>
      <c r="BT1228">
        <v>329.08334532380297</v>
      </c>
      <c r="BU1228">
        <v>328.01420139897698</v>
      </c>
      <c r="BV1228">
        <v>335.01160189571698</v>
      </c>
      <c r="BW1228">
        <v>345.83264402986202</v>
      </c>
    </row>
    <row r="1229" spans="1:75" x14ac:dyDescent="0.25">
      <c r="A1229">
        <v>294.87316421895798</v>
      </c>
      <c r="B1229">
        <v>339.93039120239001</v>
      </c>
      <c r="C1229">
        <v>342.559785555774</v>
      </c>
      <c r="D1229">
        <v>333.80287079948198</v>
      </c>
      <c r="E1229">
        <v>341.64512257214602</v>
      </c>
      <c r="F1229">
        <v>334.15558975512198</v>
      </c>
      <c r="G1229">
        <v>346.09952469401298</v>
      </c>
      <c r="H1229">
        <v>338.93345248991</v>
      </c>
      <c r="I1229">
        <v>337.74033626558298</v>
      </c>
      <c r="J1229">
        <v>336.04959488806799</v>
      </c>
      <c r="K1229">
        <v>337.59501613786699</v>
      </c>
      <c r="L1229">
        <v>335.86702899847398</v>
      </c>
      <c r="M1229">
        <v>341.73672624441502</v>
      </c>
      <c r="N1229">
        <v>345.98518352108698</v>
      </c>
      <c r="O1229">
        <v>359.09456715695001</v>
      </c>
      <c r="P1229">
        <v>343.24834744872197</v>
      </c>
      <c r="Q1229">
        <v>359.97283008077699</v>
      </c>
      <c r="R1229">
        <v>368.48900445343099</v>
      </c>
      <c r="S1229">
        <v>372.262675503683</v>
      </c>
      <c r="T1229">
        <v>386.27862588011999</v>
      </c>
      <c r="U1229">
        <v>394.87595662535102</v>
      </c>
      <c r="V1229">
        <v>387.90150912315602</v>
      </c>
      <c r="W1229">
        <v>386.25775263277399</v>
      </c>
      <c r="X1229">
        <v>379.095329762267</v>
      </c>
      <c r="Y1229">
        <v>371.52818377403503</v>
      </c>
      <c r="Z1229">
        <v>358.18824448422299</v>
      </c>
      <c r="AA1229">
        <v>357.33653281827299</v>
      </c>
      <c r="AB1229">
        <v>352.40063451330298</v>
      </c>
      <c r="AC1229">
        <v>352.48173101954899</v>
      </c>
      <c r="AD1229">
        <v>350.33100177307699</v>
      </c>
      <c r="AE1229">
        <v>355.12932809805801</v>
      </c>
      <c r="AF1229">
        <v>362.12298745967797</v>
      </c>
      <c r="AG1229">
        <v>358.93663844133999</v>
      </c>
      <c r="AH1229">
        <v>357.41414199697101</v>
      </c>
      <c r="AI1229">
        <v>362.37962849397502</v>
      </c>
      <c r="AJ1229">
        <v>364.26396387695098</v>
      </c>
      <c r="AK1229">
        <v>360.205154086471</v>
      </c>
      <c r="AL1229">
        <v>355.29213923219902</v>
      </c>
      <c r="AM1229">
        <v>385.75876526447797</v>
      </c>
      <c r="AN1229">
        <v>391.85815584114903</v>
      </c>
      <c r="AO1229">
        <v>404.90476432667202</v>
      </c>
      <c r="AP1229">
        <v>450.70423777501099</v>
      </c>
      <c r="AQ1229">
        <v>494.62934854724199</v>
      </c>
      <c r="AR1229">
        <v>512.54815762669398</v>
      </c>
      <c r="AS1229">
        <v>529.23748325368297</v>
      </c>
      <c r="AT1229">
        <v>595.295018270181</v>
      </c>
      <c r="AU1229">
        <v>637.68319548451802</v>
      </c>
      <c r="AV1229">
        <v>665.05086108465503</v>
      </c>
      <c r="AW1229">
        <v>647.38290874938798</v>
      </c>
      <c r="AX1229">
        <v>578.99203684629401</v>
      </c>
      <c r="AY1229">
        <v>520.39380620662803</v>
      </c>
      <c r="AZ1229">
        <v>437.01287531845497</v>
      </c>
      <c r="BA1229">
        <v>379.93185653524603</v>
      </c>
      <c r="BB1229">
        <v>360.51271116571201</v>
      </c>
      <c r="BC1229">
        <v>351.85253657235302</v>
      </c>
      <c r="BD1229">
        <v>339.77266358508803</v>
      </c>
      <c r="BE1229">
        <v>350.01062759560301</v>
      </c>
      <c r="BF1229">
        <v>333.51124105373498</v>
      </c>
      <c r="BG1229">
        <v>344.84929416524398</v>
      </c>
      <c r="BH1229">
        <v>337.27338179651201</v>
      </c>
      <c r="BI1229">
        <v>333.952275604737</v>
      </c>
      <c r="BJ1229">
        <v>335.280075260454</v>
      </c>
      <c r="BK1229">
        <v>325.402517837289</v>
      </c>
      <c r="BL1229">
        <v>335.67949494679198</v>
      </c>
      <c r="BM1229">
        <v>335.89111918488697</v>
      </c>
      <c r="BN1229">
        <v>332.45845832471502</v>
      </c>
      <c r="BO1229">
        <v>334.45864054829798</v>
      </c>
      <c r="BP1229">
        <v>330.84919538940699</v>
      </c>
      <c r="BQ1229">
        <v>329.61059270349898</v>
      </c>
      <c r="BR1229">
        <v>328.78054711727799</v>
      </c>
      <c r="BS1229">
        <v>338.18869816035198</v>
      </c>
      <c r="BT1229">
        <v>329.14305444827198</v>
      </c>
      <c r="BU1229">
        <v>328.52327547641403</v>
      </c>
      <c r="BV1229">
        <v>333.83148568593799</v>
      </c>
      <c r="BW1229">
        <v>346.04019124330802</v>
      </c>
    </row>
    <row r="1230" spans="1:75" x14ac:dyDescent="0.25">
      <c r="A1230">
        <v>295.11348464619402</v>
      </c>
      <c r="B1230">
        <v>339.11053041137899</v>
      </c>
      <c r="C1230">
        <v>341.07280342159902</v>
      </c>
      <c r="D1230">
        <v>338.09980120154501</v>
      </c>
      <c r="E1230">
        <v>343.71357075837699</v>
      </c>
      <c r="F1230">
        <v>337.03124905459998</v>
      </c>
      <c r="G1230">
        <v>339.85401439893599</v>
      </c>
      <c r="H1230">
        <v>340.92360966490702</v>
      </c>
      <c r="I1230">
        <v>334.74802548213802</v>
      </c>
      <c r="J1230">
        <v>332.39493595934101</v>
      </c>
      <c r="K1230">
        <v>338.36998545432601</v>
      </c>
      <c r="L1230">
        <v>332.698237667375</v>
      </c>
      <c r="M1230">
        <v>345.26909537223003</v>
      </c>
      <c r="N1230">
        <v>349.60465863606299</v>
      </c>
      <c r="O1230">
        <v>361.21410562356903</v>
      </c>
      <c r="P1230">
        <v>343.47254142470399</v>
      </c>
      <c r="Q1230">
        <v>357.81275015919601</v>
      </c>
      <c r="R1230">
        <v>370.33715081814802</v>
      </c>
      <c r="S1230">
        <v>376.75164089556699</v>
      </c>
      <c r="T1230">
        <v>386.305343475982</v>
      </c>
      <c r="U1230">
        <v>394.17725749573799</v>
      </c>
      <c r="V1230">
        <v>396.53599785462001</v>
      </c>
      <c r="W1230">
        <v>387.72089408578302</v>
      </c>
      <c r="X1230">
        <v>378.45441668504299</v>
      </c>
      <c r="Y1230">
        <v>369.38867988034298</v>
      </c>
      <c r="Z1230">
        <v>364.32533685310699</v>
      </c>
      <c r="AA1230">
        <v>363.61301744744202</v>
      </c>
      <c r="AB1230">
        <v>351.54668358509798</v>
      </c>
      <c r="AC1230">
        <v>352.56211542797399</v>
      </c>
      <c r="AD1230">
        <v>355.83703857084299</v>
      </c>
      <c r="AE1230">
        <v>352.97910901920801</v>
      </c>
      <c r="AF1230">
        <v>363.11072608953401</v>
      </c>
      <c r="AG1230">
        <v>359.21135782894902</v>
      </c>
      <c r="AH1230">
        <v>354.70107011167102</v>
      </c>
      <c r="AI1230">
        <v>361.65053480797002</v>
      </c>
      <c r="AJ1230">
        <v>364.26886786412001</v>
      </c>
      <c r="AK1230">
        <v>366.359323839784</v>
      </c>
      <c r="AL1230">
        <v>358.46626243299198</v>
      </c>
      <c r="AM1230">
        <v>392.27685245554198</v>
      </c>
      <c r="AN1230">
        <v>394.03098198450198</v>
      </c>
      <c r="AO1230">
        <v>409.88868010358902</v>
      </c>
      <c r="AP1230">
        <v>463.37455753946898</v>
      </c>
      <c r="AQ1230">
        <v>505.68773746510197</v>
      </c>
      <c r="AR1230">
        <v>526.88750187000301</v>
      </c>
      <c r="AS1230">
        <v>540.48694985941097</v>
      </c>
      <c r="AT1230">
        <v>611.15234635661</v>
      </c>
      <c r="AU1230">
        <v>656.07137530039495</v>
      </c>
      <c r="AV1230">
        <v>682.31567394835895</v>
      </c>
      <c r="AW1230">
        <v>651.66822324662905</v>
      </c>
      <c r="AX1230">
        <v>589.04482787793597</v>
      </c>
      <c r="AY1230">
        <v>523.56710679012701</v>
      </c>
      <c r="AZ1230">
        <v>434.63118191848503</v>
      </c>
      <c r="BA1230">
        <v>378.549442459874</v>
      </c>
      <c r="BB1230">
        <v>356.679320560478</v>
      </c>
      <c r="BC1230">
        <v>345.95226492635999</v>
      </c>
      <c r="BD1230">
        <v>335.55606613897601</v>
      </c>
      <c r="BE1230">
        <v>349.645676062061</v>
      </c>
      <c r="BF1230">
        <v>337.977235709333</v>
      </c>
      <c r="BG1230">
        <v>344.00329651304003</v>
      </c>
      <c r="BH1230">
        <v>332.891656470459</v>
      </c>
      <c r="BI1230">
        <v>334.73823210246599</v>
      </c>
      <c r="BJ1230">
        <v>334.44580568679601</v>
      </c>
      <c r="BK1230">
        <v>328.96865603134597</v>
      </c>
      <c r="BL1230">
        <v>334.33093227858802</v>
      </c>
      <c r="BM1230">
        <v>336.29461936962298</v>
      </c>
      <c r="BN1230">
        <v>330.39380249874898</v>
      </c>
      <c r="BO1230">
        <v>335.11835509775801</v>
      </c>
      <c r="BP1230">
        <v>332.296386449902</v>
      </c>
      <c r="BQ1230">
        <v>321.96673118798702</v>
      </c>
      <c r="BR1230">
        <v>325.37358218888198</v>
      </c>
      <c r="BS1230">
        <v>336.41934734283501</v>
      </c>
      <c r="BT1230">
        <v>329.86286853959899</v>
      </c>
      <c r="BU1230">
        <v>323.77940713351501</v>
      </c>
      <c r="BV1230">
        <v>335.43408596105701</v>
      </c>
      <c r="BW1230">
        <v>347.156298408726</v>
      </c>
    </row>
    <row r="1231" spans="1:75" x14ac:dyDescent="0.25">
      <c r="A1231">
        <v>295.35380507343098</v>
      </c>
      <c r="B1231">
        <v>340.85035270593397</v>
      </c>
      <c r="C1231">
        <v>340.72992075392199</v>
      </c>
      <c r="D1231">
        <v>339.25800576276202</v>
      </c>
      <c r="E1231">
        <v>345.58356668631097</v>
      </c>
      <c r="F1231">
        <v>338.02370628858199</v>
      </c>
      <c r="G1231">
        <v>337.32992395717901</v>
      </c>
      <c r="H1231">
        <v>340.000687734319</v>
      </c>
      <c r="I1231">
        <v>333.37661179766201</v>
      </c>
      <c r="J1231">
        <v>331.92995540134098</v>
      </c>
      <c r="K1231">
        <v>336.82406321782003</v>
      </c>
      <c r="L1231">
        <v>332.222377133973</v>
      </c>
      <c r="M1231">
        <v>341.97936944439999</v>
      </c>
      <c r="N1231">
        <v>349.58240532238301</v>
      </c>
      <c r="O1231">
        <v>361.06951764375202</v>
      </c>
      <c r="P1231">
        <v>344.511599855138</v>
      </c>
      <c r="Q1231">
        <v>356.51733020833302</v>
      </c>
      <c r="R1231">
        <v>370.45383538124003</v>
      </c>
      <c r="S1231">
        <v>378.183278068829</v>
      </c>
      <c r="T1231">
        <v>390.42124928576902</v>
      </c>
      <c r="U1231">
        <v>397.606912919933</v>
      </c>
      <c r="V1231">
        <v>398.95894447173799</v>
      </c>
      <c r="W1231">
        <v>384.50969745279701</v>
      </c>
      <c r="X1231">
        <v>376.72397154490397</v>
      </c>
      <c r="Y1231">
        <v>367.18643110997101</v>
      </c>
      <c r="Z1231">
        <v>365.653507348868</v>
      </c>
      <c r="AA1231">
        <v>363.031776899953</v>
      </c>
      <c r="AB1231">
        <v>349.59852467273498</v>
      </c>
      <c r="AC1231">
        <v>349.79123604746798</v>
      </c>
      <c r="AD1231">
        <v>355.547153138819</v>
      </c>
      <c r="AE1231">
        <v>352.03697378602402</v>
      </c>
      <c r="AF1231">
        <v>361.07572182013399</v>
      </c>
      <c r="AG1231">
        <v>357.88959241446901</v>
      </c>
      <c r="AH1231">
        <v>353.35005791461202</v>
      </c>
      <c r="AI1231">
        <v>361.428912114171</v>
      </c>
      <c r="AJ1231">
        <v>365.26632102109198</v>
      </c>
      <c r="AK1231">
        <v>365.36807655309502</v>
      </c>
      <c r="AL1231">
        <v>359.950361346894</v>
      </c>
      <c r="AM1231">
        <v>392.96667591409999</v>
      </c>
      <c r="AN1231">
        <v>395.14730202696097</v>
      </c>
      <c r="AO1231">
        <v>411.69821809201397</v>
      </c>
      <c r="AP1231">
        <v>467.997067358739</v>
      </c>
      <c r="AQ1231">
        <v>509.92780887586201</v>
      </c>
      <c r="AR1231">
        <v>531.52378416429599</v>
      </c>
      <c r="AS1231">
        <v>544.44563952140004</v>
      </c>
      <c r="AT1231">
        <v>616.43554239231003</v>
      </c>
      <c r="AU1231">
        <v>659.67323990477598</v>
      </c>
      <c r="AV1231">
        <v>685.80850153184895</v>
      </c>
      <c r="AW1231">
        <v>653.66900905278601</v>
      </c>
      <c r="AX1231">
        <v>591.74011287831104</v>
      </c>
      <c r="AY1231">
        <v>525.87760015928802</v>
      </c>
      <c r="AZ1231">
        <v>432.39033760239403</v>
      </c>
      <c r="BA1231">
        <v>380.63302979421297</v>
      </c>
      <c r="BB1231">
        <v>354.113121364709</v>
      </c>
      <c r="BC1231">
        <v>344.98946007401202</v>
      </c>
      <c r="BD1231">
        <v>335.47359553504799</v>
      </c>
      <c r="BE1231">
        <v>350.09922004951102</v>
      </c>
      <c r="BF1231">
        <v>337.93456219351498</v>
      </c>
      <c r="BG1231">
        <v>342.03448466186302</v>
      </c>
      <c r="BH1231">
        <v>332.88585962504499</v>
      </c>
      <c r="BI1231">
        <v>335.57545061932501</v>
      </c>
      <c r="BJ1231">
        <v>335.74525750152497</v>
      </c>
      <c r="BK1231">
        <v>331.17124789678201</v>
      </c>
      <c r="BL1231">
        <v>335.89578681047402</v>
      </c>
      <c r="BM1231">
        <v>337.05454479773198</v>
      </c>
      <c r="BN1231">
        <v>329.821382388762</v>
      </c>
      <c r="BO1231">
        <v>335.10241645961497</v>
      </c>
      <c r="BP1231">
        <v>332.26025486755901</v>
      </c>
      <c r="BQ1231">
        <v>320.28759850349701</v>
      </c>
      <c r="BR1231">
        <v>324.54028940458397</v>
      </c>
      <c r="BS1231">
        <v>335.67700361495099</v>
      </c>
      <c r="BT1231">
        <v>331.23565235626597</v>
      </c>
      <c r="BU1231">
        <v>322.91064593135098</v>
      </c>
      <c r="BV1231">
        <v>335.036861019794</v>
      </c>
      <c r="BW1231">
        <v>348.557167801209</v>
      </c>
    </row>
    <row r="1232" spans="1:75" x14ac:dyDescent="0.25">
      <c r="A1232">
        <v>295.59412550066702</v>
      </c>
      <c r="B1232">
        <v>342.57928679847299</v>
      </c>
      <c r="C1232">
        <v>341.60943427327101</v>
      </c>
      <c r="D1232">
        <v>341.07929412332999</v>
      </c>
      <c r="E1232">
        <v>344.46067622913102</v>
      </c>
      <c r="F1232">
        <v>343.22505950654198</v>
      </c>
      <c r="G1232">
        <v>335.015896404567</v>
      </c>
      <c r="H1232">
        <v>333.512356115697</v>
      </c>
      <c r="I1232">
        <v>333.02577036298402</v>
      </c>
      <c r="J1232">
        <v>330.00400105404901</v>
      </c>
      <c r="K1232">
        <v>333.53125421195102</v>
      </c>
      <c r="L1232">
        <v>330.01041353257801</v>
      </c>
      <c r="M1232">
        <v>339.807401073937</v>
      </c>
      <c r="N1232">
        <v>346.37021647553701</v>
      </c>
      <c r="O1232">
        <v>360.89150725546102</v>
      </c>
      <c r="P1232">
        <v>349.54616631178601</v>
      </c>
      <c r="Q1232">
        <v>356.9730347771</v>
      </c>
      <c r="R1232">
        <v>365.16874036012399</v>
      </c>
      <c r="S1232">
        <v>378.67282932246297</v>
      </c>
      <c r="T1232">
        <v>400.45657596670401</v>
      </c>
      <c r="U1232">
        <v>398.54093869437099</v>
      </c>
      <c r="V1232">
        <v>400.90362028047599</v>
      </c>
      <c r="W1232">
        <v>378.728539809734</v>
      </c>
      <c r="X1232">
        <v>372.09802947915898</v>
      </c>
      <c r="Y1232">
        <v>364.83999640526599</v>
      </c>
      <c r="Z1232">
        <v>367.86815543714602</v>
      </c>
      <c r="AA1232">
        <v>360.29517367114602</v>
      </c>
      <c r="AB1232">
        <v>349.346997442298</v>
      </c>
      <c r="AC1232">
        <v>344.97470979461798</v>
      </c>
      <c r="AD1232">
        <v>353.65581409230799</v>
      </c>
      <c r="AE1232">
        <v>352.41601436693003</v>
      </c>
      <c r="AF1232">
        <v>356.41301447156502</v>
      </c>
      <c r="AG1232">
        <v>357.58210919709001</v>
      </c>
      <c r="AH1232">
        <v>359.07677143868301</v>
      </c>
      <c r="AI1232">
        <v>364.10210415605502</v>
      </c>
      <c r="AJ1232">
        <v>370.56507238334899</v>
      </c>
      <c r="AK1232">
        <v>364.31002896635601</v>
      </c>
      <c r="AL1232">
        <v>363.73377669424298</v>
      </c>
      <c r="AM1232">
        <v>390.63382579584498</v>
      </c>
      <c r="AN1232">
        <v>399.61607323305998</v>
      </c>
      <c r="AO1232">
        <v>412.97169148686203</v>
      </c>
      <c r="AP1232">
        <v>478.749405136902</v>
      </c>
      <c r="AQ1232">
        <v>516.87433322973095</v>
      </c>
      <c r="AR1232">
        <v>544.22951953675397</v>
      </c>
      <c r="AS1232">
        <v>554.17036052177605</v>
      </c>
      <c r="AT1232">
        <v>630.17471977269201</v>
      </c>
      <c r="AU1232">
        <v>672.28966987755405</v>
      </c>
      <c r="AV1232">
        <v>688.87247330764001</v>
      </c>
      <c r="AW1232">
        <v>651.10766117067601</v>
      </c>
      <c r="AX1232">
        <v>593.34889215309397</v>
      </c>
      <c r="AY1232">
        <v>526.00709958840696</v>
      </c>
      <c r="AZ1232">
        <v>427.79218970701402</v>
      </c>
      <c r="BA1232">
        <v>383.43157710849601</v>
      </c>
      <c r="BB1232">
        <v>350.81871761432097</v>
      </c>
      <c r="BC1232">
        <v>344.44169364072502</v>
      </c>
      <c r="BD1232">
        <v>336.91050639216598</v>
      </c>
      <c r="BE1232">
        <v>350.47851790747302</v>
      </c>
      <c r="BF1232">
        <v>333.18109793833202</v>
      </c>
      <c r="BG1232">
        <v>338.48025035794001</v>
      </c>
      <c r="BH1232">
        <v>333.10081243033301</v>
      </c>
      <c r="BI1232">
        <v>335.19584657943699</v>
      </c>
      <c r="BJ1232">
        <v>339.74904769924802</v>
      </c>
      <c r="BK1232">
        <v>329.46060521232403</v>
      </c>
      <c r="BL1232">
        <v>333.57120177366801</v>
      </c>
      <c r="BM1232">
        <v>337.25515760805899</v>
      </c>
      <c r="BN1232">
        <v>328.99895817450499</v>
      </c>
      <c r="BO1232">
        <v>334.79957623190001</v>
      </c>
      <c r="BP1232">
        <v>327.80186213260902</v>
      </c>
      <c r="BQ1232">
        <v>319.72038986404499</v>
      </c>
      <c r="BR1232">
        <v>328.43440915680401</v>
      </c>
      <c r="BS1232">
        <v>335.33673206040601</v>
      </c>
      <c r="BT1232">
        <v>333.89433796304797</v>
      </c>
      <c r="BU1232">
        <v>323.526175263938</v>
      </c>
      <c r="BV1232">
        <v>332.66346072971697</v>
      </c>
      <c r="BW1232">
        <v>351.82922244548098</v>
      </c>
    </row>
    <row r="1233" spans="1:75" x14ac:dyDescent="0.25">
      <c r="A1233">
        <v>295.834445927903</v>
      </c>
      <c r="B1233">
        <v>342.44858465938597</v>
      </c>
      <c r="C1233">
        <v>341.62373551693901</v>
      </c>
      <c r="D1233">
        <v>341.97585151234898</v>
      </c>
      <c r="E1233">
        <v>343.922338898867</v>
      </c>
      <c r="F1233">
        <v>343.15363074978802</v>
      </c>
      <c r="G1233">
        <v>335.65425452139499</v>
      </c>
      <c r="H1233">
        <v>331.74075515848398</v>
      </c>
      <c r="I1233">
        <v>332.88347595610799</v>
      </c>
      <c r="J1233">
        <v>329.182815440338</v>
      </c>
      <c r="K1233">
        <v>331.94772295454601</v>
      </c>
      <c r="L1233">
        <v>329.821684860169</v>
      </c>
      <c r="M1233">
        <v>340.414807730745</v>
      </c>
      <c r="N1233">
        <v>347.213708215525</v>
      </c>
      <c r="O1233">
        <v>359.39781150284301</v>
      </c>
      <c r="P1233">
        <v>350.11640340021802</v>
      </c>
      <c r="Q1233">
        <v>357.00881888025702</v>
      </c>
      <c r="R1233">
        <v>365.10087070851102</v>
      </c>
      <c r="S1233">
        <v>378.62310828208001</v>
      </c>
      <c r="T1233">
        <v>403.72619798435699</v>
      </c>
      <c r="U1233">
        <v>403.50821539339302</v>
      </c>
      <c r="V1233">
        <v>403.41380842481902</v>
      </c>
      <c r="W1233">
        <v>379.84722264217902</v>
      </c>
      <c r="X1233">
        <v>373.63715623847497</v>
      </c>
      <c r="Y1233">
        <v>364.62739087452201</v>
      </c>
      <c r="Z1233">
        <v>366.981755055478</v>
      </c>
      <c r="AA1233">
        <v>360.64033646206002</v>
      </c>
      <c r="AB1233">
        <v>349.51367256750802</v>
      </c>
      <c r="AC1233">
        <v>345.64673858828399</v>
      </c>
      <c r="AD1233">
        <v>354.12437160000798</v>
      </c>
      <c r="AE1233">
        <v>353.91844406405602</v>
      </c>
      <c r="AF1233">
        <v>356.42374201381</v>
      </c>
      <c r="AG1233">
        <v>357.47048667594601</v>
      </c>
      <c r="AH1233">
        <v>360.70877802086397</v>
      </c>
      <c r="AI1233">
        <v>364.88280644552998</v>
      </c>
      <c r="AJ1233">
        <v>370.74513731707998</v>
      </c>
      <c r="AK1233">
        <v>364.55032871428102</v>
      </c>
      <c r="AL1233">
        <v>364.782896171674</v>
      </c>
      <c r="AM1233">
        <v>389.71387460813003</v>
      </c>
      <c r="AN1233">
        <v>400.02534766289801</v>
      </c>
      <c r="AO1233">
        <v>413.68789173426501</v>
      </c>
      <c r="AP1233">
        <v>479.093048949626</v>
      </c>
      <c r="AQ1233">
        <v>516.57261647674602</v>
      </c>
      <c r="AR1233">
        <v>541.99171923230494</v>
      </c>
      <c r="AS1233">
        <v>554.71442414432704</v>
      </c>
      <c r="AT1233">
        <v>627.45401867470696</v>
      </c>
      <c r="AU1233">
        <v>669.21519244805097</v>
      </c>
      <c r="AV1233">
        <v>685.89348280284105</v>
      </c>
      <c r="AW1233">
        <v>643.87177452191895</v>
      </c>
      <c r="AX1233">
        <v>590.80337023111395</v>
      </c>
      <c r="AY1233">
        <v>523.12134045795699</v>
      </c>
      <c r="AZ1233">
        <v>425.88213293904198</v>
      </c>
      <c r="BA1233">
        <v>381.744040342478</v>
      </c>
      <c r="BB1233">
        <v>350.15320126893897</v>
      </c>
      <c r="BC1233">
        <v>344.22362814391403</v>
      </c>
      <c r="BD1233">
        <v>336.44914984506198</v>
      </c>
      <c r="BE1233">
        <v>350.16994095118503</v>
      </c>
      <c r="BF1233">
        <v>332.87240736575097</v>
      </c>
      <c r="BG1233">
        <v>337.39683249562398</v>
      </c>
      <c r="BH1233">
        <v>332.15812477209198</v>
      </c>
      <c r="BI1233">
        <v>334.27954809648998</v>
      </c>
      <c r="BJ1233">
        <v>340.948293095461</v>
      </c>
      <c r="BK1233">
        <v>329.72265152606298</v>
      </c>
      <c r="BL1233">
        <v>332.956627044681</v>
      </c>
      <c r="BM1233">
        <v>337.15161140148899</v>
      </c>
      <c r="BN1233">
        <v>329.58068900444499</v>
      </c>
      <c r="BO1233">
        <v>333.32436476635303</v>
      </c>
      <c r="BP1233">
        <v>327.54506828539201</v>
      </c>
      <c r="BQ1233">
        <v>321.260244164163</v>
      </c>
      <c r="BR1233">
        <v>329.13551621758302</v>
      </c>
      <c r="BS1233">
        <v>334.89589941243003</v>
      </c>
      <c r="BT1233">
        <v>334.59646691123203</v>
      </c>
      <c r="BU1233">
        <v>323.72888417834503</v>
      </c>
      <c r="BV1233">
        <v>333.51645519679403</v>
      </c>
      <c r="BW1233">
        <v>351.65089286642001</v>
      </c>
    </row>
    <row r="1234" spans="1:75" x14ac:dyDescent="0.25">
      <c r="A1234">
        <v>296.07476635514001</v>
      </c>
      <c r="B1234">
        <v>344.68410402397399</v>
      </c>
      <c r="C1234">
        <v>337.76867942435399</v>
      </c>
      <c r="D1234">
        <v>342.80538037581601</v>
      </c>
      <c r="E1234">
        <v>345.13071608208799</v>
      </c>
      <c r="F1234">
        <v>343.500452639407</v>
      </c>
      <c r="G1234">
        <v>338.557010089512</v>
      </c>
      <c r="H1234">
        <v>332.68971127699098</v>
      </c>
      <c r="I1234">
        <v>335.15158947378899</v>
      </c>
      <c r="J1234">
        <v>331.60627463723</v>
      </c>
      <c r="K1234">
        <v>329.950298370962</v>
      </c>
      <c r="L1234">
        <v>333.00391924404801</v>
      </c>
      <c r="M1234">
        <v>337.95880921595801</v>
      </c>
      <c r="N1234">
        <v>347.99080245467002</v>
      </c>
      <c r="O1234">
        <v>351.71313359936198</v>
      </c>
      <c r="P1234">
        <v>349.58494983727297</v>
      </c>
      <c r="Q1234">
        <v>355.22221453499799</v>
      </c>
      <c r="R1234">
        <v>360.15841696366402</v>
      </c>
      <c r="S1234">
        <v>376.97486872636199</v>
      </c>
      <c r="T1234">
        <v>408.32852234313998</v>
      </c>
      <c r="U1234">
        <v>417.34584563292401</v>
      </c>
      <c r="V1234">
        <v>409.88872940376899</v>
      </c>
      <c r="W1234">
        <v>384.26467248645901</v>
      </c>
      <c r="X1234">
        <v>379.772054846591</v>
      </c>
      <c r="Y1234">
        <v>362.55168185320798</v>
      </c>
      <c r="Z1234">
        <v>361.363599975238</v>
      </c>
      <c r="AA1234">
        <v>360.792282739077</v>
      </c>
      <c r="AB1234">
        <v>349.460766856379</v>
      </c>
      <c r="AC1234">
        <v>348.21340077309901</v>
      </c>
      <c r="AD1234">
        <v>355.93454849477598</v>
      </c>
      <c r="AE1234">
        <v>357.80303356265102</v>
      </c>
      <c r="AF1234">
        <v>358.10686735353698</v>
      </c>
      <c r="AG1234">
        <v>362.49481778221701</v>
      </c>
      <c r="AH1234">
        <v>362.70163022189001</v>
      </c>
      <c r="AI1234">
        <v>370.75576589872099</v>
      </c>
      <c r="AJ1234">
        <v>373.33382690879</v>
      </c>
      <c r="AK1234">
        <v>365.35152963770997</v>
      </c>
      <c r="AL1234">
        <v>370.71832939153398</v>
      </c>
      <c r="AM1234">
        <v>387.90763342695101</v>
      </c>
      <c r="AN1234">
        <v>407.53756677595999</v>
      </c>
      <c r="AO1234">
        <v>423.31985246881601</v>
      </c>
      <c r="AP1234">
        <v>496.066815337452</v>
      </c>
      <c r="AQ1234">
        <v>525.20920896767905</v>
      </c>
      <c r="AR1234">
        <v>548.57869959787195</v>
      </c>
      <c r="AS1234">
        <v>568.64138489648997</v>
      </c>
      <c r="AT1234">
        <v>625.03411036381794</v>
      </c>
      <c r="AU1234">
        <v>664.79371621696305</v>
      </c>
      <c r="AV1234">
        <v>690.47599566172505</v>
      </c>
      <c r="AW1234">
        <v>630.67030923043603</v>
      </c>
      <c r="AX1234">
        <v>595.39913720370305</v>
      </c>
      <c r="AY1234">
        <v>517.20662250486703</v>
      </c>
      <c r="AZ1234">
        <v>424.52024663933202</v>
      </c>
      <c r="BA1234">
        <v>375.66307807573497</v>
      </c>
      <c r="BB1234">
        <v>345.53977953804298</v>
      </c>
      <c r="BC1234">
        <v>342.92510285805503</v>
      </c>
      <c r="BD1234">
        <v>341.15633948555001</v>
      </c>
      <c r="BE1234">
        <v>348.90909907543801</v>
      </c>
      <c r="BF1234">
        <v>339.444293601374</v>
      </c>
      <c r="BG1234">
        <v>336.01207564363102</v>
      </c>
      <c r="BH1234">
        <v>327.68223867110902</v>
      </c>
      <c r="BI1234">
        <v>335.895013285522</v>
      </c>
      <c r="BJ1234">
        <v>341.40084710833003</v>
      </c>
      <c r="BK1234">
        <v>334.88020052873298</v>
      </c>
      <c r="BL1234">
        <v>333.36679074202499</v>
      </c>
      <c r="BM1234">
        <v>335.270017641565</v>
      </c>
      <c r="BN1234">
        <v>336.43522854537298</v>
      </c>
      <c r="BO1234">
        <v>327.44668961448502</v>
      </c>
      <c r="BP1234">
        <v>330.01976600718399</v>
      </c>
      <c r="BQ1234">
        <v>327.67513779764403</v>
      </c>
      <c r="BR1234">
        <v>331.01241684451202</v>
      </c>
      <c r="BS1234">
        <v>331.70084597834801</v>
      </c>
      <c r="BT1234">
        <v>336.97950339393702</v>
      </c>
      <c r="BU1234">
        <v>323.39638321385303</v>
      </c>
      <c r="BV1234">
        <v>336.75456042519602</v>
      </c>
      <c r="BW1234">
        <v>349.64734146778801</v>
      </c>
    </row>
    <row r="1235" spans="1:75" x14ac:dyDescent="0.25">
      <c r="A1235">
        <v>296.315086782376</v>
      </c>
      <c r="B1235">
        <v>345.18545618595698</v>
      </c>
      <c r="C1235">
        <v>337.78520054408898</v>
      </c>
      <c r="D1235">
        <v>342.57212543239098</v>
      </c>
      <c r="E1235">
        <v>345.09560371860698</v>
      </c>
      <c r="F1235">
        <v>343.30634597597401</v>
      </c>
      <c r="G1235">
        <v>338.90468790694302</v>
      </c>
      <c r="H1235">
        <v>332.57281816583799</v>
      </c>
      <c r="I1235">
        <v>335.65598337848502</v>
      </c>
      <c r="J1235">
        <v>331.80609946985902</v>
      </c>
      <c r="K1235">
        <v>329.88478299127001</v>
      </c>
      <c r="L1235">
        <v>333.15201184483698</v>
      </c>
      <c r="M1235">
        <v>337.69353000068202</v>
      </c>
      <c r="N1235">
        <v>347.75335057474098</v>
      </c>
      <c r="O1235">
        <v>351.65535605533802</v>
      </c>
      <c r="P1235">
        <v>349.61285776813901</v>
      </c>
      <c r="Q1235">
        <v>355.00305182010499</v>
      </c>
      <c r="R1235">
        <v>359.64302675349597</v>
      </c>
      <c r="S1235">
        <v>377.11791730576601</v>
      </c>
      <c r="T1235">
        <v>408.58729699307997</v>
      </c>
      <c r="U1235">
        <v>417.70105735821897</v>
      </c>
      <c r="V1235">
        <v>409.47678458438702</v>
      </c>
      <c r="W1235">
        <v>384.14294132014697</v>
      </c>
      <c r="X1235">
        <v>379.61143603592501</v>
      </c>
      <c r="Y1235">
        <v>362.22321326433598</v>
      </c>
      <c r="Z1235">
        <v>360.86562100398902</v>
      </c>
      <c r="AA1235">
        <v>360.380566011133</v>
      </c>
      <c r="AB1235">
        <v>349.30002625743998</v>
      </c>
      <c r="AC1235">
        <v>348.02570921713698</v>
      </c>
      <c r="AD1235">
        <v>355.81639245347498</v>
      </c>
      <c r="AE1235">
        <v>357.42852462273999</v>
      </c>
      <c r="AF1235">
        <v>357.68216009402602</v>
      </c>
      <c r="AG1235">
        <v>362.608996364061</v>
      </c>
      <c r="AH1235">
        <v>362.74706212685197</v>
      </c>
      <c r="AI1235">
        <v>370.81176732883</v>
      </c>
      <c r="AJ1235">
        <v>372.85845661151899</v>
      </c>
      <c r="AK1235">
        <v>365.22258318823401</v>
      </c>
      <c r="AL1235">
        <v>371.05576573166098</v>
      </c>
      <c r="AM1235">
        <v>388.04100296047102</v>
      </c>
      <c r="AN1235">
        <v>408.05255130882301</v>
      </c>
      <c r="AO1235">
        <v>423.383559124599</v>
      </c>
      <c r="AP1235">
        <v>497.48439323724398</v>
      </c>
      <c r="AQ1235">
        <v>525.05432631139399</v>
      </c>
      <c r="AR1235">
        <v>548.87580767171301</v>
      </c>
      <c r="AS1235">
        <v>568.92352460654502</v>
      </c>
      <c r="AT1235">
        <v>625.23821637118203</v>
      </c>
      <c r="AU1235">
        <v>663.87510506273895</v>
      </c>
      <c r="AV1235">
        <v>690.36524912971697</v>
      </c>
      <c r="AW1235">
        <v>629.99014785214899</v>
      </c>
      <c r="AX1235">
        <v>594.91540906164596</v>
      </c>
      <c r="AY1235">
        <v>516.07194653092597</v>
      </c>
      <c r="AZ1235">
        <v>424.56657002244401</v>
      </c>
      <c r="BA1235">
        <v>375.44320514387101</v>
      </c>
      <c r="BB1235">
        <v>344.96351051224201</v>
      </c>
      <c r="BC1235">
        <v>342.90346117508398</v>
      </c>
      <c r="BD1235">
        <v>341.60511029992603</v>
      </c>
      <c r="BE1235">
        <v>348.72607058803197</v>
      </c>
      <c r="BF1235">
        <v>339.85805428189201</v>
      </c>
      <c r="BG1235">
        <v>335.63256011016199</v>
      </c>
      <c r="BH1235">
        <v>327.78081347257103</v>
      </c>
      <c r="BI1235">
        <v>336.11112102207898</v>
      </c>
      <c r="BJ1235">
        <v>340.83798037724102</v>
      </c>
      <c r="BK1235">
        <v>334.84222428561702</v>
      </c>
      <c r="BL1235">
        <v>333.18981144963197</v>
      </c>
      <c r="BM1235">
        <v>335.35034802096197</v>
      </c>
      <c r="BN1235">
        <v>336.057228936716</v>
      </c>
      <c r="BO1235">
        <v>327.28024124128399</v>
      </c>
      <c r="BP1235">
        <v>330.13151384430898</v>
      </c>
      <c r="BQ1235">
        <v>327.583879928486</v>
      </c>
      <c r="BR1235">
        <v>330.87531243415901</v>
      </c>
      <c r="BS1235">
        <v>331.62517782587798</v>
      </c>
      <c r="BT1235">
        <v>336.95812538366101</v>
      </c>
      <c r="BU1235">
        <v>323.44183426930999</v>
      </c>
      <c r="BV1235">
        <v>336.41855735509301</v>
      </c>
      <c r="BW1235">
        <v>349.55371866778199</v>
      </c>
    </row>
    <row r="1236" spans="1:75" x14ac:dyDescent="0.25">
      <c r="A1236">
        <v>296.55540720961199</v>
      </c>
      <c r="B1236">
        <v>348.756627423824</v>
      </c>
      <c r="C1236">
        <v>340.23128930012899</v>
      </c>
      <c r="D1236">
        <v>341.441200241187</v>
      </c>
      <c r="E1236">
        <v>343.75796198520101</v>
      </c>
      <c r="F1236">
        <v>345.62086767753499</v>
      </c>
      <c r="G1236">
        <v>343.70308124096402</v>
      </c>
      <c r="H1236">
        <v>327.31878154473799</v>
      </c>
      <c r="I1236">
        <v>338.60316341812597</v>
      </c>
      <c r="J1236">
        <v>333.108204550153</v>
      </c>
      <c r="K1236">
        <v>329.62872703049902</v>
      </c>
      <c r="L1236">
        <v>334.68751305801902</v>
      </c>
      <c r="M1236">
        <v>341.551000930339</v>
      </c>
      <c r="N1236">
        <v>341.14083894285898</v>
      </c>
      <c r="O1236">
        <v>354.36525784660398</v>
      </c>
      <c r="P1236">
        <v>353.64449957763401</v>
      </c>
      <c r="Q1236">
        <v>362.19259500252701</v>
      </c>
      <c r="R1236">
        <v>356.45749539304398</v>
      </c>
      <c r="S1236">
        <v>381.69807478232201</v>
      </c>
      <c r="T1236">
        <v>419.28200308133898</v>
      </c>
      <c r="U1236">
        <v>423.901398838131</v>
      </c>
      <c r="V1236">
        <v>407.51958519804299</v>
      </c>
      <c r="W1236">
        <v>381.62138406870503</v>
      </c>
      <c r="X1236">
        <v>382.44160313847101</v>
      </c>
      <c r="Y1236">
        <v>358.84824703415302</v>
      </c>
      <c r="Z1236">
        <v>355.060325791195</v>
      </c>
      <c r="AA1236">
        <v>352.48132090390999</v>
      </c>
      <c r="AB1236">
        <v>349.72181101805302</v>
      </c>
      <c r="AC1236">
        <v>345.87912565852002</v>
      </c>
      <c r="AD1236">
        <v>356.42735514003601</v>
      </c>
      <c r="AE1236">
        <v>354.850254941282</v>
      </c>
      <c r="AF1236">
        <v>356.53449827913198</v>
      </c>
      <c r="AG1236">
        <v>363.37151554514799</v>
      </c>
      <c r="AH1236">
        <v>370.89567081798401</v>
      </c>
      <c r="AI1236">
        <v>376.03882419634402</v>
      </c>
      <c r="AJ1236">
        <v>373.93651122805301</v>
      </c>
      <c r="AK1236">
        <v>370.83703832744902</v>
      </c>
      <c r="AL1236">
        <v>376.13393973999803</v>
      </c>
      <c r="AM1236">
        <v>386.35099428242302</v>
      </c>
      <c r="AN1236">
        <v>412.42589705766198</v>
      </c>
      <c r="AO1236">
        <v>435.805455919076</v>
      </c>
      <c r="AP1236">
        <v>519.11484031180703</v>
      </c>
      <c r="AQ1236">
        <v>537.24570605006602</v>
      </c>
      <c r="AR1236">
        <v>556.13891705292895</v>
      </c>
      <c r="AS1236">
        <v>584.51500647848695</v>
      </c>
      <c r="AT1236">
        <v>641.39139754283406</v>
      </c>
      <c r="AU1236">
        <v>671.27290823526903</v>
      </c>
      <c r="AV1236">
        <v>693.46218022863002</v>
      </c>
      <c r="AW1236">
        <v>624.49661746710603</v>
      </c>
      <c r="AX1236">
        <v>589.71982529061597</v>
      </c>
      <c r="AY1236">
        <v>511.30105370804603</v>
      </c>
      <c r="AZ1236">
        <v>421.54608427987301</v>
      </c>
      <c r="BA1236">
        <v>370.87743029735401</v>
      </c>
      <c r="BB1236">
        <v>345.50064350759902</v>
      </c>
      <c r="BC1236">
        <v>341.76074163259</v>
      </c>
      <c r="BD1236">
        <v>347.721766555773</v>
      </c>
      <c r="BE1236">
        <v>343.102971713947</v>
      </c>
      <c r="BF1236">
        <v>335.98557208120798</v>
      </c>
      <c r="BG1236">
        <v>327.37897854384698</v>
      </c>
      <c r="BH1236">
        <v>331.744028640262</v>
      </c>
      <c r="BI1236">
        <v>331.437854568207</v>
      </c>
      <c r="BJ1236">
        <v>338.54416324175298</v>
      </c>
      <c r="BK1236">
        <v>330.89104336547001</v>
      </c>
      <c r="BL1236">
        <v>326.963892073301</v>
      </c>
      <c r="BM1236">
        <v>334.98722074445197</v>
      </c>
      <c r="BN1236">
        <v>335.965186083162</v>
      </c>
      <c r="BO1236">
        <v>322.22468060055201</v>
      </c>
      <c r="BP1236">
        <v>331.55786770916399</v>
      </c>
      <c r="BQ1236">
        <v>331.757528510214</v>
      </c>
      <c r="BR1236">
        <v>340.815202057926</v>
      </c>
      <c r="BS1236">
        <v>332.01678484344802</v>
      </c>
      <c r="BT1236">
        <v>336.04835879455902</v>
      </c>
      <c r="BU1236">
        <v>328.38780559756799</v>
      </c>
      <c r="BV1236">
        <v>334.06145724557899</v>
      </c>
      <c r="BW1236">
        <v>347.07297296170998</v>
      </c>
    </row>
    <row r="1237" spans="1:75" x14ac:dyDescent="0.25">
      <c r="A1237">
        <v>296.79572763684899</v>
      </c>
      <c r="B1237">
        <v>348.74677846694198</v>
      </c>
      <c r="C1237">
        <v>339.83114006067598</v>
      </c>
      <c r="D1237">
        <v>341.29087620420398</v>
      </c>
      <c r="E1237">
        <v>343.78360704756898</v>
      </c>
      <c r="F1237">
        <v>345.63155741631402</v>
      </c>
      <c r="G1237">
        <v>343.33333288615802</v>
      </c>
      <c r="H1237">
        <v>327.327149251045</v>
      </c>
      <c r="I1237">
        <v>338.51580016191201</v>
      </c>
      <c r="J1237">
        <v>333.37969236764599</v>
      </c>
      <c r="K1237">
        <v>329.82456704070199</v>
      </c>
      <c r="L1237">
        <v>334.843735818683</v>
      </c>
      <c r="M1237">
        <v>341.57691174817597</v>
      </c>
      <c r="N1237">
        <v>340.64563091633698</v>
      </c>
      <c r="O1237">
        <v>354.34298313945197</v>
      </c>
      <c r="P1237">
        <v>353.47979015403001</v>
      </c>
      <c r="Q1237">
        <v>362.290278047637</v>
      </c>
      <c r="R1237">
        <v>356.25884354598401</v>
      </c>
      <c r="S1237">
        <v>381.72338765430902</v>
      </c>
      <c r="T1237">
        <v>418.95114797662802</v>
      </c>
      <c r="U1237">
        <v>423.66691685204898</v>
      </c>
      <c r="V1237">
        <v>406.948565852272</v>
      </c>
      <c r="W1237">
        <v>381.512103603897</v>
      </c>
      <c r="X1237">
        <v>382.36841440373303</v>
      </c>
      <c r="Y1237">
        <v>358.76831203826299</v>
      </c>
      <c r="Z1237">
        <v>354.87570883394801</v>
      </c>
      <c r="AA1237">
        <v>351.961679643087</v>
      </c>
      <c r="AB1237">
        <v>349.53568786334301</v>
      </c>
      <c r="AC1237">
        <v>345.913572064829</v>
      </c>
      <c r="AD1237">
        <v>356.39895463779999</v>
      </c>
      <c r="AE1237">
        <v>355.00868082808</v>
      </c>
      <c r="AF1237">
        <v>356.43351715340799</v>
      </c>
      <c r="AG1237">
        <v>363.61710632572101</v>
      </c>
      <c r="AH1237">
        <v>370.66384033265001</v>
      </c>
      <c r="AI1237">
        <v>375.972585390044</v>
      </c>
      <c r="AJ1237">
        <v>373.74982203469</v>
      </c>
      <c r="AK1237">
        <v>370.82683183829698</v>
      </c>
      <c r="AL1237">
        <v>375.81856688953599</v>
      </c>
      <c r="AM1237">
        <v>386.12818237653801</v>
      </c>
      <c r="AN1237">
        <v>412.389052498485</v>
      </c>
      <c r="AO1237">
        <v>435.75773312188801</v>
      </c>
      <c r="AP1237">
        <v>518.91607118632999</v>
      </c>
      <c r="AQ1237">
        <v>536.83944014204906</v>
      </c>
      <c r="AR1237">
        <v>555.493420682786</v>
      </c>
      <c r="AS1237">
        <v>584.05997816231604</v>
      </c>
      <c r="AT1237">
        <v>640.60884906479703</v>
      </c>
      <c r="AU1237">
        <v>670.53281871360002</v>
      </c>
      <c r="AV1237">
        <v>692.38908794860004</v>
      </c>
      <c r="AW1237">
        <v>623.49407360358202</v>
      </c>
      <c r="AX1237">
        <v>588.889166334366</v>
      </c>
      <c r="AY1237">
        <v>510.71197448445599</v>
      </c>
      <c r="AZ1237">
        <v>421.30205812892899</v>
      </c>
      <c r="BA1237">
        <v>370.60478789172402</v>
      </c>
      <c r="BB1237">
        <v>345.545008017795</v>
      </c>
      <c r="BC1237">
        <v>341.884498159305</v>
      </c>
      <c r="BD1237">
        <v>347.620526260654</v>
      </c>
      <c r="BE1237">
        <v>342.61392975319001</v>
      </c>
      <c r="BF1237">
        <v>335.90769071187702</v>
      </c>
      <c r="BG1237">
        <v>327.65128410703102</v>
      </c>
      <c r="BH1237">
        <v>331.74803484596498</v>
      </c>
      <c r="BI1237">
        <v>331.37991652384699</v>
      </c>
      <c r="BJ1237">
        <v>338.36984020774599</v>
      </c>
      <c r="BK1237">
        <v>330.95404367489101</v>
      </c>
      <c r="BL1237">
        <v>327.03014334422897</v>
      </c>
      <c r="BM1237">
        <v>335.03258788560203</v>
      </c>
      <c r="BN1237">
        <v>336.08959207226201</v>
      </c>
      <c r="BO1237">
        <v>322.47154281623301</v>
      </c>
      <c r="BP1237">
        <v>331.64703985748099</v>
      </c>
      <c r="BQ1237">
        <v>331.982244563839</v>
      </c>
      <c r="BR1237">
        <v>340.474975499702</v>
      </c>
      <c r="BS1237">
        <v>332.066733665924</v>
      </c>
      <c r="BT1237">
        <v>335.77608097109197</v>
      </c>
      <c r="BU1237">
        <v>328.18076899365599</v>
      </c>
      <c r="BV1237">
        <v>334.054539316324</v>
      </c>
      <c r="BW1237">
        <v>347.19018977787101</v>
      </c>
    </row>
    <row r="1238" spans="1:75" x14ac:dyDescent="0.25">
      <c r="A1238">
        <v>297.03604806408498</v>
      </c>
      <c r="B1238">
        <v>350.41006214120398</v>
      </c>
      <c r="C1238">
        <v>334.99829401268801</v>
      </c>
      <c r="D1238">
        <v>336.33943195021499</v>
      </c>
      <c r="E1238">
        <v>342.71774583739301</v>
      </c>
      <c r="F1238">
        <v>342.75426874050402</v>
      </c>
      <c r="G1238">
        <v>340.79880390227299</v>
      </c>
      <c r="H1238">
        <v>332.76844649872203</v>
      </c>
      <c r="I1238">
        <v>336.42907596647098</v>
      </c>
      <c r="J1238">
        <v>333.02389902289201</v>
      </c>
      <c r="K1238">
        <v>335.75519159739702</v>
      </c>
      <c r="L1238">
        <v>336.92723896541401</v>
      </c>
      <c r="M1238">
        <v>341.12073887912902</v>
      </c>
      <c r="N1238">
        <v>342.50574770059399</v>
      </c>
      <c r="O1238">
        <v>350.02678224313303</v>
      </c>
      <c r="P1238">
        <v>352.02383098862998</v>
      </c>
      <c r="Q1238">
        <v>365.08758246869502</v>
      </c>
      <c r="R1238">
        <v>362.39498085304899</v>
      </c>
      <c r="S1238">
        <v>393.33267109248902</v>
      </c>
      <c r="T1238">
        <v>437.89337954298702</v>
      </c>
      <c r="U1238">
        <v>443.55702154971999</v>
      </c>
      <c r="V1238">
        <v>415.195193678902</v>
      </c>
      <c r="W1238">
        <v>390.12482908012402</v>
      </c>
      <c r="X1238">
        <v>383.03669898237098</v>
      </c>
      <c r="Y1238">
        <v>361.54420570666599</v>
      </c>
      <c r="Z1238">
        <v>359.06546437677298</v>
      </c>
      <c r="AA1238">
        <v>349.99657535760701</v>
      </c>
      <c r="AB1238">
        <v>345.97190853651603</v>
      </c>
      <c r="AC1238">
        <v>350.07267799451898</v>
      </c>
      <c r="AD1238">
        <v>357.182582730842</v>
      </c>
      <c r="AE1238">
        <v>358.09961576920898</v>
      </c>
      <c r="AF1238">
        <v>359.96133620529298</v>
      </c>
      <c r="AG1238">
        <v>369.616682530704</v>
      </c>
      <c r="AH1238">
        <v>371.89727852411698</v>
      </c>
      <c r="AI1238">
        <v>382.04960388264999</v>
      </c>
      <c r="AJ1238">
        <v>380.854690945492</v>
      </c>
      <c r="AK1238">
        <v>379.87732360585602</v>
      </c>
      <c r="AL1238">
        <v>377.51992884110899</v>
      </c>
      <c r="AM1238">
        <v>393.85046948705798</v>
      </c>
      <c r="AN1238">
        <v>427.08123839915601</v>
      </c>
      <c r="AO1238">
        <v>449.99621975663302</v>
      </c>
      <c r="AP1238">
        <v>531.60952515528004</v>
      </c>
      <c r="AQ1238">
        <v>536.04096451807902</v>
      </c>
      <c r="AR1238">
        <v>551.01142213335504</v>
      </c>
      <c r="AS1238">
        <v>590.913048222508</v>
      </c>
      <c r="AT1238">
        <v>640.75153830104898</v>
      </c>
      <c r="AU1238">
        <v>666.48436058869197</v>
      </c>
      <c r="AV1238">
        <v>679.07346026784205</v>
      </c>
      <c r="AW1238">
        <v>603.87856158959301</v>
      </c>
      <c r="AX1238">
        <v>568.71575550025602</v>
      </c>
      <c r="AY1238">
        <v>493.652395103743</v>
      </c>
      <c r="AZ1238">
        <v>417.77465141480099</v>
      </c>
      <c r="BA1238">
        <v>365.37111594667903</v>
      </c>
      <c r="BB1238">
        <v>346.182485547939</v>
      </c>
      <c r="BC1238">
        <v>349.92958743247902</v>
      </c>
      <c r="BD1238">
        <v>347.31561839968498</v>
      </c>
      <c r="BE1238">
        <v>335.96484323180499</v>
      </c>
      <c r="BF1238">
        <v>339.015426558321</v>
      </c>
      <c r="BG1238">
        <v>329.98102526528902</v>
      </c>
      <c r="BH1238">
        <v>325.90474674163499</v>
      </c>
      <c r="BI1238">
        <v>328.981023141013</v>
      </c>
      <c r="BJ1238">
        <v>333.83379740711899</v>
      </c>
      <c r="BK1238">
        <v>328.58641558984698</v>
      </c>
      <c r="BL1238">
        <v>328.47739158176302</v>
      </c>
      <c r="BM1238">
        <v>334.25234355034303</v>
      </c>
      <c r="BN1238">
        <v>332.09240443046599</v>
      </c>
      <c r="BO1238">
        <v>326.32615292012002</v>
      </c>
      <c r="BP1238">
        <v>335.513779970082</v>
      </c>
      <c r="BQ1238">
        <v>334.42451416479702</v>
      </c>
      <c r="BR1238">
        <v>338.65358338845999</v>
      </c>
      <c r="BS1238">
        <v>332.74362478130001</v>
      </c>
      <c r="BT1238">
        <v>329.85144452138701</v>
      </c>
      <c r="BU1238">
        <v>327.42149401973103</v>
      </c>
      <c r="BV1238">
        <v>328.47192526639799</v>
      </c>
      <c r="BW1238">
        <v>345.82577118246297</v>
      </c>
    </row>
    <row r="1239" spans="1:75" x14ac:dyDescent="0.25">
      <c r="A1239">
        <v>297.27636849132102</v>
      </c>
      <c r="B1239">
        <v>350.189505093599</v>
      </c>
      <c r="C1239">
        <v>334.65402336973898</v>
      </c>
      <c r="D1239">
        <v>336.96940739827897</v>
      </c>
      <c r="E1239">
        <v>342.80808645217797</v>
      </c>
      <c r="F1239">
        <v>343.01201856415298</v>
      </c>
      <c r="G1239">
        <v>340.74624140755401</v>
      </c>
      <c r="H1239">
        <v>332.68544105673902</v>
      </c>
      <c r="I1239">
        <v>336.23672912817898</v>
      </c>
      <c r="J1239">
        <v>332.388694883043</v>
      </c>
      <c r="K1239">
        <v>335.49524087352501</v>
      </c>
      <c r="L1239">
        <v>336.60128182394402</v>
      </c>
      <c r="M1239">
        <v>342.035084565766</v>
      </c>
      <c r="N1239">
        <v>342.85977576507003</v>
      </c>
      <c r="O1239">
        <v>349.57635035270903</v>
      </c>
      <c r="P1239">
        <v>351.57164609565001</v>
      </c>
      <c r="Q1239">
        <v>365.26532862118398</v>
      </c>
      <c r="R1239">
        <v>362.685118066011</v>
      </c>
      <c r="S1239">
        <v>395.49588075230798</v>
      </c>
      <c r="T1239">
        <v>441.34894055877402</v>
      </c>
      <c r="U1239">
        <v>446.14803306982498</v>
      </c>
      <c r="V1239">
        <v>416.677177589883</v>
      </c>
      <c r="W1239">
        <v>390.752047167321</v>
      </c>
      <c r="X1239">
        <v>383.15859611438299</v>
      </c>
      <c r="Y1239">
        <v>361.73103054324997</v>
      </c>
      <c r="Z1239">
        <v>359.35543237686301</v>
      </c>
      <c r="AA1239">
        <v>350.803740580924</v>
      </c>
      <c r="AB1239">
        <v>345.82074021812502</v>
      </c>
      <c r="AC1239">
        <v>351.07060045409298</v>
      </c>
      <c r="AD1239">
        <v>357.21132542668198</v>
      </c>
      <c r="AE1239">
        <v>358.73298516985102</v>
      </c>
      <c r="AF1239">
        <v>360.35633801437098</v>
      </c>
      <c r="AG1239">
        <v>369.90256072966997</v>
      </c>
      <c r="AH1239">
        <v>372.27850878958498</v>
      </c>
      <c r="AI1239">
        <v>382.26431205711202</v>
      </c>
      <c r="AJ1239">
        <v>381.59072948033702</v>
      </c>
      <c r="AK1239">
        <v>381.539840221085</v>
      </c>
      <c r="AL1239">
        <v>377.543652149911</v>
      </c>
      <c r="AM1239">
        <v>394.41508726025</v>
      </c>
      <c r="AN1239">
        <v>427.34118452658703</v>
      </c>
      <c r="AO1239">
        <v>450.39143738415498</v>
      </c>
      <c r="AP1239">
        <v>533.03259711132296</v>
      </c>
      <c r="AQ1239">
        <v>536.72851095534099</v>
      </c>
      <c r="AR1239">
        <v>551.44965806267396</v>
      </c>
      <c r="AS1239">
        <v>591.17128068817306</v>
      </c>
      <c r="AT1239">
        <v>640.60925064727803</v>
      </c>
      <c r="AU1239">
        <v>666.85840511130505</v>
      </c>
      <c r="AV1239">
        <v>677.80485741817802</v>
      </c>
      <c r="AW1239">
        <v>601.89291870425905</v>
      </c>
      <c r="AX1239">
        <v>567.18976105269405</v>
      </c>
      <c r="AY1239">
        <v>492.11976425822797</v>
      </c>
      <c r="AZ1239">
        <v>416.57388880560001</v>
      </c>
      <c r="BA1239">
        <v>365.00127024343698</v>
      </c>
      <c r="BB1239">
        <v>346.421697795814</v>
      </c>
      <c r="BC1239">
        <v>350.22528258589801</v>
      </c>
      <c r="BD1239">
        <v>346.046241668287</v>
      </c>
      <c r="BE1239">
        <v>335.84879510968301</v>
      </c>
      <c r="BF1239">
        <v>338.67032520127401</v>
      </c>
      <c r="BG1239">
        <v>330.11987097634398</v>
      </c>
      <c r="BH1239">
        <v>325.71115601301301</v>
      </c>
      <c r="BI1239">
        <v>328.53419475380201</v>
      </c>
      <c r="BJ1239">
        <v>334.111410786237</v>
      </c>
      <c r="BK1239">
        <v>328.23325042694</v>
      </c>
      <c r="BL1239">
        <v>328.05494681526397</v>
      </c>
      <c r="BM1239">
        <v>334.76729144428498</v>
      </c>
      <c r="BN1239">
        <v>332.11633339252398</v>
      </c>
      <c r="BO1239">
        <v>326.227592515477</v>
      </c>
      <c r="BP1239">
        <v>335.62706376565899</v>
      </c>
      <c r="BQ1239">
        <v>334.97972851895901</v>
      </c>
      <c r="BR1239">
        <v>338.794944808428</v>
      </c>
      <c r="BS1239">
        <v>332.50728035902398</v>
      </c>
      <c r="BT1239">
        <v>329.19424832331902</v>
      </c>
      <c r="BU1239">
        <v>327.86020357246599</v>
      </c>
      <c r="BV1239">
        <v>328.14542946766102</v>
      </c>
      <c r="BW1239">
        <v>345.72331789322402</v>
      </c>
    </row>
    <row r="1240" spans="1:75" x14ac:dyDescent="0.25">
      <c r="A1240">
        <v>297.51668891855797</v>
      </c>
      <c r="B1240">
        <v>348.63498267259803</v>
      </c>
      <c r="C1240">
        <v>335.12958399502099</v>
      </c>
      <c r="D1240">
        <v>339.10395431973001</v>
      </c>
      <c r="E1240">
        <v>343.62981847641299</v>
      </c>
      <c r="F1240">
        <v>341.23192655640702</v>
      </c>
      <c r="G1240">
        <v>338.11117536083401</v>
      </c>
      <c r="H1240">
        <v>333.003680972805</v>
      </c>
      <c r="I1240">
        <v>331.71338648447102</v>
      </c>
      <c r="J1240">
        <v>328.311268540529</v>
      </c>
      <c r="K1240">
        <v>334.67065407747202</v>
      </c>
      <c r="L1240">
        <v>333.64245024810702</v>
      </c>
      <c r="M1240">
        <v>343.482522263058</v>
      </c>
      <c r="N1240">
        <v>341.410141644318</v>
      </c>
      <c r="O1240">
        <v>348.88648521504598</v>
      </c>
      <c r="P1240">
        <v>346.43000316510302</v>
      </c>
      <c r="Q1240">
        <v>366.71327906231801</v>
      </c>
      <c r="R1240">
        <v>368.36362666674</v>
      </c>
      <c r="S1240">
        <v>412.11692302108798</v>
      </c>
      <c r="T1240">
        <v>459.04062687296999</v>
      </c>
      <c r="U1240">
        <v>449.12518945218699</v>
      </c>
      <c r="V1240">
        <v>419.963885148457</v>
      </c>
      <c r="W1240">
        <v>391.40412156729599</v>
      </c>
      <c r="X1240">
        <v>381.65272728100803</v>
      </c>
      <c r="Y1240">
        <v>362.363039315945</v>
      </c>
      <c r="Z1240">
        <v>362.41097694915601</v>
      </c>
      <c r="AA1240">
        <v>352.85681956927198</v>
      </c>
      <c r="AB1240">
        <v>349.08356442157299</v>
      </c>
      <c r="AC1240">
        <v>353.179395321811</v>
      </c>
      <c r="AD1240">
        <v>357.42100446753301</v>
      </c>
      <c r="AE1240">
        <v>358.72432611775099</v>
      </c>
      <c r="AF1240">
        <v>356.32131571228598</v>
      </c>
      <c r="AG1240">
        <v>368.79162980365999</v>
      </c>
      <c r="AH1240">
        <v>374.18432595480198</v>
      </c>
      <c r="AI1240">
        <v>385.69744149167201</v>
      </c>
      <c r="AJ1240">
        <v>386.52735036081702</v>
      </c>
      <c r="AK1240">
        <v>387.87008375362899</v>
      </c>
      <c r="AL1240">
        <v>378.88742748791498</v>
      </c>
      <c r="AM1240">
        <v>403.89942932434002</v>
      </c>
      <c r="AN1240">
        <v>430.53532093975599</v>
      </c>
      <c r="AO1240">
        <v>465.75320337562903</v>
      </c>
      <c r="AP1240">
        <v>545.22596297402299</v>
      </c>
      <c r="AQ1240">
        <v>545.25424362709805</v>
      </c>
      <c r="AR1240">
        <v>557.94931695523906</v>
      </c>
      <c r="AS1240">
        <v>592.52472969088103</v>
      </c>
      <c r="AT1240">
        <v>653.50227844342601</v>
      </c>
      <c r="AU1240">
        <v>672.29641937670306</v>
      </c>
      <c r="AV1240">
        <v>672.686868430044</v>
      </c>
      <c r="AW1240">
        <v>588.49661120139103</v>
      </c>
      <c r="AX1240">
        <v>557.17092944194098</v>
      </c>
      <c r="AY1240">
        <v>483.36284137958597</v>
      </c>
      <c r="AZ1240">
        <v>408.98297326711702</v>
      </c>
      <c r="BA1240">
        <v>364.11856354125302</v>
      </c>
      <c r="BB1240">
        <v>344.46970348655799</v>
      </c>
      <c r="BC1240">
        <v>352.06702898261102</v>
      </c>
      <c r="BD1240">
        <v>338.37797524028599</v>
      </c>
      <c r="BE1240">
        <v>334.87917654828999</v>
      </c>
      <c r="BF1240">
        <v>335.69311424206199</v>
      </c>
      <c r="BG1240">
        <v>329.28926343613301</v>
      </c>
      <c r="BH1240">
        <v>329.62931734013898</v>
      </c>
      <c r="BI1240">
        <v>328.57141887642302</v>
      </c>
      <c r="BJ1240">
        <v>332.53434384186301</v>
      </c>
      <c r="BK1240">
        <v>324.465519154334</v>
      </c>
      <c r="BL1240">
        <v>323.90495082087898</v>
      </c>
      <c r="BM1240">
        <v>335.47028069817401</v>
      </c>
      <c r="BN1240">
        <v>328.27307655748501</v>
      </c>
      <c r="BO1240">
        <v>326.90544559939002</v>
      </c>
      <c r="BP1240">
        <v>339.47008904904902</v>
      </c>
      <c r="BQ1240">
        <v>333.68033082862098</v>
      </c>
      <c r="BR1240">
        <v>340.37433835924099</v>
      </c>
      <c r="BS1240">
        <v>332.30941554769601</v>
      </c>
      <c r="BT1240">
        <v>326.85910001437202</v>
      </c>
      <c r="BU1240">
        <v>326.08344603782098</v>
      </c>
      <c r="BV1240">
        <v>325.25062807623698</v>
      </c>
      <c r="BW1240">
        <v>343.66861626508</v>
      </c>
    </row>
    <row r="1241" spans="1:75" x14ac:dyDescent="0.25">
      <c r="A1241">
        <v>297.75700934579402</v>
      </c>
      <c r="B1241">
        <v>348.16684655257001</v>
      </c>
      <c r="C1241">
        <v>335.51823191794603</v>
      </c>
      <c r="D1241">
        <v>338.35510764041601</v>
      </c>
      <c r="E1241">
        <v>343.87379489671201</v>
      </c>
      <c r="F1241">
        <v>340.64247208002098</v>
      </c>
      <c r="G1241">
        <v>337.92483211082498</v>
      </c>
      <c r="H1241">
        <v>334.39376492828598</v>
      </c>
      <c r="I1241">
        <v>332.04908764124002</v>
      </c>
      <c r="J1241">
        <v>328.40771807545099</v>
      </c>
      <c r="K1241">
        <v>335.04797487915198</v>
      </c>
      <c r="L1241">
        <v>332.66162063741501</v>
      </c>
      <c r="M1241">
        <v>341.618035801112</v>
      </c>
      <c r="N1241">
        <v>340.23694864396202</v>
      </c>
      <c r="O1241">
        <v>348.58995714495802</v>
      </c>
      <c r="P1241">
        <v>345.14916749286402</v>
      </c>
      <c r="Q1241">
        <v>366.285567529167</v>
      </c>
      <c r="R1241">
        <v>369.42723746382802</v>
      </c>
      <c r="S1241">
        <v>416.89706913607603</v>
      </c>
      <c r="T1241">
        <v>462.67145914128298</v>
      </c>
      <c r="U1241">
        <v>451.658019301477</v>
      </c>
      <c r="V1241">
        <v>421.56192365546502</v>
      </c>
      <c r="W1241">
        <v>392.05937553114501</v>
      </c>
      <c r="X1241">
        <v>379.77969508927498</v>
      </c>
      <c r="Y1241">
        <v>362.92484265119498</v>
      </c>
      <c r="Z1241">
        <v>363.65840566708602</v>
      </c>
      <c r="AA1241">
        <v>352.326492396476</v>
      </c>
      <c r="AB1241">
        <v>350.52706936262302</v>
      </c>
      <c r="AC1241">
        <v>353.19734854952998</v>
      </c>
      <c r="AD1241">
        <v>357.441568522284</v>
      </c>
      <c r="AE1241">
        <v>358.04151502066497</v>
      </c>
      <c r="AF1241">
        <v>354.26502229710599</v>
      </c>
      <c r="AG1241">
        <v>369.21821726158601</v>
      </c>
      <c r="AH1241">
        <v>373.22572551888697</v>
      </c>
      <c r="AI1241">
        <v>385.61279332880201</v>
      </c>
      <c r="AJ1241">
        <v>387.14925993389397</v>
      </c>
      <c r="AK1241">
        <v>388.04063273997798</v>
      </c>
      <c r="AL1241">
        <v>377.71937237682101</v>
      </c>
      <c r="AM1241">
        <v>405.07793538450102</v>
      </c>
      <c r="AN1241">
        <v>429.93301708072602</v>
      </c>
      <c r="AO1241">
        <v>468.43461497775598</v>
      </c>
      <c r="AP1241">
        <v>545.24785659964095</v>
      </c>
      <c r="AQ1241">
        <v>543.63046306723095</v>
      </c>
      <c r="AR1241">
        <v>557.660385740582</v>
      </c>
      <c r="AS1241">
        <v>590.19679878138902</v>
      </c>
      <c r="AT1241">
        <v>652.14816154078903</v>
      </c>
      <c r="AU1241">
        <v>667.23753819725698</v>
      </c>
      <c r="AV1241">
        <v>668.27282584964701</v>
      </c>
      <c r="AW1241">
        <v>581.83595748641903</v>
      </c>
      <c r="AX1241">
        <v>551.38898882646697</v>
      </c>
      <c r="AY1241">
        <v>479.05781324489601</v>
      </c>
      <c r="AZ1241">
        <v>404.76281342790799</v>
      </c>
      <c r="BA1241">
        <v>363.16773141866702</v>
      </c>
      <c r="BB1241">
        <v>344.49759091939399</v>
      </c>
      <c r="BC1241">
        <v>351.94105613878997</v>
      </c>
      <c r="BD1241">
        <v>338.044345036035</v>
      </c>
      <c r="BE1241">
        <v>334.94377951152802</v>
      </c>
      <c r="BF1241">
        <v>336.166189356384</v>
      </c>
      <c r="BG1241">
        <v>328.28588521206399</v>
      </c>
      <c r="BH1241">
        <v>331.05511882505601</v>
      </c>
      <c r="BI1241">
        <v>330.46099003390998</v>
      </c>
      <c r="BJ1241">
        <v>332.44278636544999</v>
      </c>
      <c r="BK1241">
        <v>323.818132427026</v>
      </c>
      <c r="BL1241">
        <v>323.46573749046598</v>
      </c>
      <c r="BM1241">
        <v>336.347549246276</v>
      </c>
      <c r="BN1241">
        <v>328.282547887992</v>
      </c>
      <c r="BO1241">
        <v>327.69411321428203</v>
      </c>
      <c r="BP1241">
        <v>339.568525143096</v>
      </c>
      <c r="BQ1241">
        <v>333.173985832543</v>
      </c>
      <c r="BR1241">
        <v>339.80521833752903</v>
      </c>
      <c r="BS1241">
        <v>332.748411816334</v>
      </c>
      <c r="BT1241">
        <v>325.41603940737798</v>
      </c>
      <c r="BU1241">
        <v>326.30832605993697</v>
      </c>
      <c r="BV1241">
        <v>324.287667497222</v>
      </c>
      <c r="BW1241">
        <v>343.21455156405199</v>
      </c>
    </row>
    <row r="1242" spans="1:75" x14ac:dyDescent="0.25">
      <c r="A1242">
        <v>297.99732977303</v>
      </c>
      <c r="B1242">
        <v>347.383182601474</v>
      </c>
      <c r="C1242">
        <v>334.65235466051701</v>
      </c>
      <c r="D1242">
        <v>338.575593146828</v>
      </c>
      <c r="E1242">
        <v>342.07724325404803</v>
      </c>
      <c r="F1242">
        <v>336.37093342971798</v>
      </c>
      <c r="G1242">
        <v>333.25476396045099</v>
      </c>
      <c r="H1242">
        <v>338.78913743322897</v>
      </c>
      <c r="I1242">
        <v>332.72338311669398</v>
      </c>
      <c r="J1242">
        <v>328.253266014416</v>
      </c>
      <c r="K1242">
        <v>337.84804428703097</v>
      </c>
      <c r="L1242">
        <v>334.377191514473</v>
      </c>
      <c r="M1242">
        <v>337.19619090317002</v>
      </c>
      <c r="N1242">
        <v>343.55618693481603</v>
      </c>
      <c r="O1242">
        <v>343.914920681941</v>
      </c>
      <c r="P1242">
        <v>348.95896557380098</v>
      </c>
      <c r="Q1242">
        <v>364.73891908954499</v>
      </c>
      <c r="R1242">
        <v>372.55613500788002</v>
      </c>
      <c r="S1242">
        <v>426.10555908595501</v>
      </c>
      <c r="T1242">
        <v>473.20050119445301</v>
      </c>
      <c r="U1242">
        <v>460.26239040022602</v>
      </c>
      <c r="V1242">
        <v>421.50765717883201</v>
      </c>
      <c r="W1242">
        <v>391.02482588021797</v>
      </c>
      <c r="X1242">
        <v>372.19516660058002</v>
      </c>
      <c r="Y1242">
        <v>367.299743584802</v>
      </c>
      <c r="Z1242">
        <v>363.38723399077799</v>
      </c>
      <c r="AA1242">
        <v>357.08432042734199</v>
      </c>
      <c r="AB1242">
        <v>353.73199370182198</v>
      </c>
      <c r="AC1242">
        <v>354.68492450673602</v>
      </c>
      <c r="AD1242">
        <v>357.24932772487301</v>
      </c>
      <c r="AE1242">
        <v>363.63630049447403</v>
      </c>
      <c r="AF1242">
        <v>357.96454519933297</v>
      </c>
      <c r="AG1242">
        <v>374.458072858322</v>
      </c>
      <c r="AH1242">
        <v>370.386885235926</v>
      </c>
      <c r="AI1242">
        <v>390.28392952429999</v>
      </c>
      <c r="AJ1242">
        <v>392.24311663706402</v>
      </c>
      <c r="AK1242">
        <v>395.85146359344702</v>
      </c>
      <c r="AL1242">
        <v>379.18253999276698</v>
      </c>
      <c r="AM1242">
        <v>413.44719736690399</v>
      </c>
      <c r="AN1242">
        <v>438.64025425639397</v>
      </c>
      <c r="AO1242">
        <v>481.76343200481301</v>
      </c>
      <c r="AP1242">
        <v>551.72225694506994</v>
      </c>
      <c r="AQ1242">
        <v>540.34430035646005</v>
      </c>
      <c r="AR1242">
        <v>553.31996344670995</v>
      </c>
      <c r="AS1242">
        <v>588.77513816687701</v>
      </c>
      <c r="AT1242">
        <v>638.92990512745598</v>
      </c>
      <c r="AU1242">
        <v>653.78202532685498</v>
      </c>
      <c r="AV1242">
        <v>649.92135581418597</v>
      </c>
      <c r="AW1242">
        <v>562.377562584511</v>
      </c>
      <c r="AX1242">
        <v>534.64573267574997</v>
      </c>
      <c r="AY1242">
        <v>469.99125309705403</v>
      </c>
      <c r="AZ1242">
        <v>403.05820982413098</v>
      </c>
      <c r="BA1242">
        <v>361.69884211882902</v>
      </c>
      <c r="BB1242">
        <v>345.65522874687599</v>
      </c>
      <c r="BC1242">
        <v>352.04555103359297</v>
      </c>
      <c r="BD1242">
        <v>340.55132982522298</v>
      </c>
      <c r="BE1242">
        <v>337.58702169037798</v>
      </c>
      <c r="BF1242">
        <v>333.78079646221101</v>
      </c>
      <c r="BG1242">
        <v>331.97962116492897</v>
      </c>
      <c r="BH1242">
        <v>333.46556494945997</v>
      </c>
      <c r="BI1242">
        <v>338.31198238871502</v>
      </c>
      <c r="BJ1242">
        <v>337.32733801364498</v>
      </c>
      <c r="BK1242">
        <v>321.37913883433703</v>
      </c>
      <c r="BL1242">
        <v>325.82028594075501</v>
      </c>
      <c r="BM1242">
        <v>336.954309902609</v>
      </c>
      <c r="BN1242">
        <v>328.868486649185</v>
      </c>
      <c r="BO1242">
        <v>330.61315400584999</v>
      </c>
      <c r="BP1242">
        <v>335.27422565307199</v>
      </c>
      <c r="BQ1242">
        <v>330.27997243849302</v>
      </c>
      <c r="BR1242">
        <v>331.10985899802</v>
      </c>
      <c r="BS1242">
        <v>329.94375045223399</v>
      </c>
      <c r="BT1242">
        <v>318.681070335855</v>
      </c>
      <c r="BU1242">
        <v>326.992144949899</v>
      </c>
      <c r="BV1242">
        <v>323.78292321097098</v>
      </c>
      <c r="BW1242">
        <v>346.24054021575199</v>
      </c>
    </row>
    <row r="1243" spans="1:75" x14ac:dyDescent="0.25">
      <c r="A1243">
        <v>298.23765020026701</v>
      </c>
      <c r="B1243">
        <v>347.72067897416002</v>
      </c>
      <c r="C1243">
        <v>337.13465125719699</v>
      </c>
      <c r="D1243">
        <v>339.05496691060199</v>
      </c>
      <c r="E1243">
        <v>342.39153627885599</v>
      </c>
      <c r="F1243">
        <v>337.49897337145097</v>
      </c>
      <c r="G1243">
        <v>334.79620075558699</v>
      </c>
      <c r="H1243">
        <v>341.01818170585</v>
      </c>
      <c r="I1243">
        <v>333.15416119934099</v>
      </c>
      <c r="J1243">
        <v>328.61941816294899</v>
      </c>
      <c r="K1243">
        <v>338.99628336884803</v>
      </c>
      <c r="L1243">
        <v>336.104587798902</v>
      </c>
      <c r="M1243">
        <v>334.30907984339802</v>
      </c>
      <c r="N1243">
        <v>344.884598443968</v>
      </c>
      <c r="O1243">
        <v>341.11182225565102</v>
      </c>
      <c r="P1243">
        <v>350.03541291998499</v>
      </c>
      <c r="Q1243">
        <v>364.13061805885201</v>
      </c>
      <c r="R1243">
        <v>375.58519715567502</v>
      </c>
      <c r="S1243">
        <v>433.41445333682299</v>
      </c>
      <c r="T1243">
        <v>481.262567995567</v>
      </c>
      <c r="U1243">
        <v>466.73669028306699</v>
      </c>
      <c r="V1243">
        <v>419.999551761379</v>
      </c>
      <c r="W1243">
        <v>389.64990730547402</v>
      </c>
      <c r="X1243">
        <v>368.52078301070998</v>
      </c>
      <c r="Y1243">
        <v>366.78316047640197</v>
      </c>
      <c r="Z1243">
        <v>361.58705453591602</v>
      </c>
      <c r="AA1243">
        <v>356.20834294597103</v>
      </c>
      <c r="AB1243">
        <v>351.44681416381798</v>
      </c>
      <c r="AC1243">
        <v>352.92999920975899</v>
      </c>
      <c r="AD1243">
        <v>356.512529457288</v>
      </c>
      <c r="AE1243">
        <v>364.19717238321999</v>
      </c>
      <c r="AF1243">
        <v>360.45278532453301</v>
      </c>
      <c r="AG1243">
        <v>375.34201314196798</v>
      </c>
      <c r="AH1243">
        <v>368.94384793908699</v>
      </c>
      <c r="AI1243">
        <v>390.40184365203402</v>
      </c>
      <c r="AJ1243">
        <v>394.49150023062703</v>
      </c>
      <c r="AK1243">
        <v>398.38961829478001</v>
      </c>
      <c r="AL1243">
        <v>380.16969885057301</v>
      </c>
      <c r="AM1243">
        <v>417.16512201951798</v>
      </c>
      <c r="AN1243">
        <v>439.052621581415</v>
      </c>
      <c r="AO1243">
        <v>484.70781522190799</v>
      </c>
      <c r="AP1243">
        <v>552.23700691521105</v>
      </c>
      <c r="AQ1243">
        <v>540.83367185992404</v>
      </c>
      <c r="AR1243">
        <v>552.42979576545395</v>
      </c>
      <c r="AS1243">
        <v>589.93748370462094</v>
      </c>
      <c r="AT1243">
        <v>632.76441350984703</v>
      </c>
      <c r="AU1243">
        <v>647.02829567260596</v>
      </c>
      <c r="AV1243">
        <v>642.42747806791294</v>
      </c>
      <c r="AW1243">
        <v>551.60237777847703</v>
      </c>
      <c r="AX1243">
        <v>525.91749223546105</v>
      </c>
      <c r="AY1243">
        <v>463.69991876399899</v>
      </c>
      <c r="AZ1243">
        <v>401.09630808698</v>
      </c>
      <c r="BA1243">
        <v>360.44817237536603</v>
      </c>
      <c r="BB1243">
        <v>344.62328976388898</v>
      </c>
      <c r="BC1243">
        <v>352.16817263194201</v>
      </c>
      <c r="BD1243">
        <v>340.85489114497102</v>
      </c>
      <c r="BE1243">
        <v>339.71856665816301</v>
      </c>
      <c r="BF1243">
        <v>334.06312573009899</v>
      </c>
      <c r="BG1243">
        <v>333.324392689148</v>
      </c>
      <c r="BH1243">
        <v>333.43056998505</v>
      </c>
      <c r="BI1243">
        <v>341.341222195912</v>
      </c>
      <c r="BJ1243">
        <v>337.42746029378497</v>
      </c>
      <c r="BK1243">
        <v>321.56017961463402</v>
      </c>
      <c r="BL1243">
        <v>326.21409332156099</v>
      </c>
      <c r="BM1243">
        <v>336.18921009127098</v>
      </c>
      <c r="BN1243">
        <v>331.305650637268</v>
      </c>
      <c r="BO1243">
        <v>330.734962246127</v>
      </c>
      <c r="BP1243">
        <v>334.78353540057901</v>
      </c>
      <c r="BQ1243">
        <v>329.36107511859802</v>
      </c>
      <c r="BR1243">
        <v>331.29146421065701</v>
      </c>
      <c r="BS1243">
        <v>328.75294617095398</v>
      </c>
      <c r="BT1243">
        <v>318.67952780248203</v>
      </c>
      <c r="BU1243">
        <v>326.48439448480201</v>
      </c>
      <c r="BV1243">
        <v>322.87759572150702</v>
      </c>
      <c r="BW1243">
        <v>346.63566821292397</v>
      </c>
    </row>
    <row r="1244" spans="1:75" x14ac:dyDescent="0.25">
      <c r="A1244">
        <v>298.477970627503</v>
      </c>
      <c r="B1244">
        <v>346.78052122237602</v>
      </c>
      <c r="C1244">
        <v>343.92335471681599</v>
      </c>
      <c r="D1244">
        <v>341.50921753959898</v>
      </c>
      <c r="E1244">
        <v>343.04875360796302</v>
      </c>
      <c r="F1244">
        <v>337.71739719156699</v>
      </c>
      <c r="G1244">
        <v>338.87510757015002</v>
      </c>
      <c r="H1244">
        <v>344.12813689407301</v>
      </c>
      <c r="I1244">
        <v>337.652847330822</v>
      </c>
      <c r="J1244">
        <v>328.96270223240498</v>
      </c>
      <c r="K1244">
        <v>336.24232738543401</v>
      </c>
      <c r="L1244">
        <v>334.708917580969</v>
      </c>
      <c r="M1244">
        <v>334.73535150407503</v>
      </c>
      <c r="N1244">
        <v>345.14142565027998</v>
      </c>
      <c r="O1244">
        <v>338.66864479590703</v>
      </c>
      <c r="P1244">
        <v>345.73313739508501</v>
      </c>
      <c r="Q1244">
        <v>361.472744771039</v>
      </c>
      <c r="R1244">
        <v>372.17133287666297</v>
      </c>
      <c r="S1244">
        <v>436.14871653348399</v>
      </c>
      <c r="T1244">
        <v>486.10616953868498</v>
      </c>
      <c r="U1244">
        <v>475.26379311058099</v>
      </c>
      <c r="V1244">
        <v>422.01871108987802</v>
      </c>
      <c r="W1244">
        <v>386.08748276103898</v>
      </c>
      <c r="X1244">
        <v>371.102561493949</v>
      </c>
      <c r="Y1244">
        <v>367.20973712105098</v>
      </c>
      <c r="Z1244">
        <v>360.89605655071102</v>
      </c>
      <c r="AA1244">
        <v>356.90607863494</v>
      </c>
      <c r="AB1244">
        <v>352.03075300791102</v>
      </c>
      <c r="AC1244">
        <v>352.35185321461898</v>
      </c>
      <c r="AD1244">
        <v>357.49398787362401</v>
      </c>
      <c r="AE1244">
        <v>368.86864722181599</v>
      </c>
      <c r="AF1244">
        <v>366.53151948175099</v>
      </c>
      <c r="AG1244">
        <v>376.18112571410597</v>
      </c>
      <c r="AH1244">
        <v>370.27317749381098</v>
      </c>
      <c r="AI1244">
        <v>392.87711050745202</v>
      </c>
      <c r="AJ1244">
        <v>394.44988013939599</v>
      </c>
      <c r="AK1244">
        <v>405.79102510131298</v>
      </c>
      <c r="AL1244">
        <v>389.61960425737902</v>
      </c>
      <c r="AM1244">
        <v>421.87188542556498</v>
      </c>
      <c r="AN1244">
        <v>440.690730346382</v>
      </c>
      <c r="AO1244">
        <v>495.17713034907001</v>
      </c>
      <c r="AP1244">
        <v>563.31594705636405</v>
      </c>
      <c r="AQ1244">
        <v>547.86663782184303</v>
      </c>
      <c r="AR1244">
        <v>552.79785478118595</v>
      </c>
      <c r="AS1244">
        <v>591.80388127888796</v>
      </c>
      <c r="AT1244">
        <v>622.71206948074996</v>
      </c>
      <c r="AU1244">
        <v>634.03792017634498</v>
      </c>
      <c r="AV1244">
        <v>625.17991652571095</v>
      </c>
      <c r="AW1244">
        <v>542.71770001187201</v>
      </c>
      <c r="AX1244">
        <v>518.79706895496304</v>
      </c>
      <c r="AY1244">
        <v>458.58432585828899</v>
      </c>
      <c r="AZ1244">
        <v>395.21387169169998</v>
      </c>
      <c r="BA1244">
        <v>359.212923126475</v>
      </c>
      <c r="BB1244">
        <v>344.98298623031599</v>
      </c>
      <c r="BC1244">
        <v>347.31289528425202</v>
      </c>
      <c r="BD1244">
        <v>340.88100082786298</v>
      </c>
      <c r="BE1244">
        <v>342.89602812054602</v>
      </c>
      <c r="BF1244">
        <v>337.04212851510698</v>
      </c>
      <c r="BG1244">
        <v>332.51339715439298</v>
      </c>
      <c r="BH1244">
        <v>335.72214598961398</v>
      </c>
      <c r="BI1244">
        <v>342.35206735063201</v>
      </c>
      <c r="BJ1244">
        <v>338.465212730426</v>
      </c>
      <c r="BK1244">
        <v>323.726669818245</v>
      </c>
      <c r="BL1244">
        <v>327.25916024257702</v>
      </c>
      <c r="BM1244">
        <v>337.84179337547499</v>
      </c>
      <c r="BN1244">
        <v>333.55929752090202</v>
      </c>
      <c r="BO1244">
        <v>328.07877073350897</v>
      </c>
      <c r="BP1244">
        <v>333.13542973036198</v>
      </c>
      <c r="BQ1244">
        <v>327.46891447324202</v>
      </c>
      <c r="BR1244">
        <v>333.33852421128802</v>
      </c>
      <c r="BS1244">
        <v>327.56720087256701</v>
      </c>
      <c r="BT1244">
        <v>325.68689944245898</v>
      </c>
      <c r="BU1244">
        <v>325.55103092958899</v>
      </c>
      <c r="BV1244">
        <v>326.28070235366198</v>
      </c>
      <c r="BW1244">
        <v>342.20520392589202</v>
      </c>
    </row>
    <row r="1245" spans="1:75" x14ac:dyDescent="0.25">
      <c r="A1245">
        <v>298.71829105473898</v>
      </c>
      <c r="B1245">
        <v>345.99771660088402</v>
      </c>
      <c r="C1245">
        <v>345.34366387897302</v>
      </c>
      <c r="D1245">
        <v>342.53737183666101</v>
      </c>
      <c r="E1245">
        <v>342.62155072891801</v>
      </c>
      <c r="F1245">
        <v>336.40487070813998</v>
      </c>
      <c r="G1245">
        <v>337.18221129013</v>
      </c>
      <c r="H1245">
        <v>342.29097179865403</v>
      </c>
      <c r="I1245">
        <v>337.43632818216099</v>
      </c>
      <c r="J1245">
        <v>329.72615773230399</v>
      </c>
      <c r="K1245">
        <v>337.375820764715</v>
      </c>
      <c r="L1245">
        <v>336.73348344218601</v>
      </c>
      <c r="M1245">
        <v>335.02675279209097</v>
      </c>
      <c r="N1245">
        <v>343.98206020172802</v>
      </c>
      <c r="O1245">
        <v>337.58929892893599</v>
      </c>
      <c r="P1245">
        <v>347.18446998138597</v>
      </c>
      <c r="Q1245">
        <v>362.97534375434299</v>
      </c>
      <c r="R1245">
        <v>379.86143381630001</v>
      </c>
      <c r="S1245">
        <v>451.94834914930402</v>
      </c>
      <c r="T1245">
        <v>504.81614806843999</v>
      </c>
      <c r="U1245">
        <v>493.96452033815399</v>
      </c>
      <c r="V1245">
        <v>430.70675163589698</v>
      </c>
      <c r="W1245">
        <v>393.10955618814802</v>
      </c>
      <c r="X1245">
        <v>377.63929678986301</v>
      </c>
      <c r="Y1245">
        <v>367.54634204561398</v>
      </c>
      <c r="Z1245">
        <v>362.34305041802997</v>
      </c>
      <c r="AA1245">
        <v>355.74343653438399</v>
      </c>
      <c r="AB1245">
        <v>350.68687432870001</v>
      </c>
      <c r="AC1245">
        <v>349.17825976755103</v>
      </c>
      <c r="AD1245">
        <v>360.00310214804898</v>
      </c>
      <c r="AE1245">
        <v>370.29890301857603</v>
      </c>
      <c r="AF1245">
        <v>370.78756838844799</v>
      </c>
      <c r="AG1245">
        <v>373.91375824189402</v>
      </c>
      <c r="AH1245">
        <v>368.38508253476601</v>
      </c>
      <c r="AI1245">
        <v>395.906602799712</v>
      </c>
      <c r="AJ1245">
        <v>395.293964979804</v>
      </c>
      <c r="AK1245">
        <v>405.91452790006798</v>
      </c>
      <c r="AL1245">
        <v>394.18670309576601</v>
      </c>
      <c r="AM1245">
        <v>421.74540294230798</v>
      </c>
      <c r="AN1245">
        <v>442.33417899951598</v>
      </c>
      <c r="AO1245">
        <v>501.41241104887399</v>
      </c>
      <c r="AP1245">
        <v>566.83505574614003</v>
      </c>
      <c r="AQ1245">
        <v>548.63264755579496</v>
      </c>
      <c r="AR1245">
        <v>554.07225094635305</v>
      </c>
      <c r="AS1245">
        <v>594.36081875124205</v>
      </c>
      <c r="AT1245">
        <v>616.998243495098</v>
      </c>
      <c r="AU1245">
        <v>624.54465667444299</v>
      </c>
      <c r="AV1245">
        <v>614.71471973158395</v>
      </c>
      <c r="AW1245">
        <v>530.384703018653</v>
      </c>
      <c r="AX1245">
        <v>507.67244546433602</v>
      </c>
      <c r="AY1245">
        <v>451.23492885654002</v>
      </c>
      <c r="AZ1245">
        <v>390.40482511428002</v>
      </c>
      <c r="BA1245">
        <v>360.02239902642299</v>
      </c>
      <c r="BB1245">
        <v>346.13247604900999</v>
      </c>
      <c r="BC1245">
        <v>345.16943464075501</v>
      </c>
      <c r="BD1245">
        <v>342.42591794617601</v>
      </c>
      <c r="BE1245">
        <v>345.033725745411</v>
      </c>
      <c r="BF1245">
        <v>336.75900118593898</v>
      </c>
      <c r="BG1245">
        <v>333.54051982202401</v>
      </c>
      <c r="BH1245">
        <v>339.24383530818</v>
      </c>
      <c r="BI1245">
        <v>343.43755132889203</v>
      </c>
      <c r="BJ1245">
        <v>338.63961855019397</v>
      </c>
      <c r="BK1245">
        <v>323.31735034845502</v>
      </c>
      <c r="BL1245">
        <v>329.00010791935603</v>
      </c>
      <c r="BM1245">
        <v>337.57141119827401</v>
      </c>
      <c r="BN1245">
        <v>333.73702975109398</v>
      </c>
      <c r="BO1245">
        <v>329.35929966582597</v>
      </c>
      <c r="BP1245">
        <v>333.76480362653001</v>
      </c>
      <c r="BQ1245">
        <v>328.75920300820201</v>
      </c>
      <c r="BR1245">
        <v>332.54588713394298</v>
      </c>
      <c r="BS1245">
        <v>328.26528663051602</v>
      </c>
      <c r="BT1245">
        <v>327.987321428776</v>
      </c>
      <c r="BU1245">
        <v>323.453018312327</v>
      </c>
      <c r="BV1245">
        <v>328.231787695886</v>
      </c>
      <c r="BW1245">
        <v>341.69741996806601</v>
      </c>
    </row>
    <row r="1246" spans="1:75" x14ac:dyDescent="0.25">
      <c r="A1246">
        <v>298.95861148197599</v>
      </c>
      <c r="B1246">
        <v>345.53248224201201</v>
      </c>
      <c r="C1246">
        <v>346.52343731765001</v>
      </c>
      <c r="D1246">
        <v>340.17402146648499</v>
      </c>
      <c r="E1246">
        <v>340.40532018974801</v>
      </c>
      <c r="F1246">
        <v>334.82577791440298</v>
      </c>
      <c r="G1246">
        <v>337.986513657091</v>
      </c>
      <c r="H1246">
        <v>343.36721312643999</v>
      </c>
      <c r="I1246">
        <v>342.15534232059099</v>
      </c>
      <c r="J1246">
        <v>331.64758269412698</v>
      </c>
      <c r="K1246">
        <v>335.46963765851302</v>
      </c>
      <c r="L1246">
        <v>339.885982622759</v>
      </c>
      <c r="M1246">
        <v>333.50355262730301</v>
      </c>
      <c r="N1246">
        <v>342.96690317306701</v>
      </c>
      <c r="O1246">
        <v>338.85853614894802</v>
      </c>
      <c r="P1246">
        <v>350.718735299581</v>
      </c>
      <c r="Q1246">
        <v>364.54213015072901</v>
      </c>
      <c r="R1246">
        <v>380.002581177438</v>
      </c>
      <c r="S1246">
        <v>457.16273634770499</v>
      </c>
      <c r="T1246">
        <v>507.16498995588199</v>
      </c>
      <c r="U1246">
        <v>503.92713341789897</v>
      </c>
      <c r="V1246">
        <v>436.16395188980698</v>
      </c>
      <c r="W1246">
        <v>397.40161037039201</v>
      </c>
      <c r="X1246">
        <v>383.920727038032</v>
      </c>
      <c r="Y1246">
        <v>366.80894008938901</v>
      </c>
      <c r="Z1246">
        <v>362.99385831687999</v>
      </c>
      <c r="AA1246">
        <v>358.700009889368</v>
      </c>
      <c r="AB1246">
        <v>348.47090039515598</v>
      </c>
      <c r="AC1246">
        <v>351.856435350597</v>
      </c>
      <c r="AD1246">
        <v>361.040730504397</v>
      </c>
      <c r="AE1246">
        <v>374.23400955074197</v>
      </c>
      <c r="AF1246">
        <v>375.30626416745201</v>
      </c>
      <c r="AG1246">
        <v>374.79149798445002</v>
      </c>
      <c r="AH1246">
        <v>373.37462869263697</v>
      </c>
      <c r="AI1246">
        <v>401.267037334755</v>
      </c>
      <c r="AJ1246">
        <v>403.42214422444903</v>
      </c>
      <c r="AK1246">
        <v>409.58491277856598</v>
      </c>
      <c r="AL1246">
        <v>400.77547379505398</v>
      </c>
      <c r="AM1246">
        <v>427.50197973190302</v>
      </c>
      <c r="AN1246">
        <v>451.864723578976</v>
      </c>
      <c r="AO1246">
        <v>513.53303691551002</v>
      </c>
      <c r="AP1246">
        <v>575.88559860262205</v>
      </c>
      <c r="AQ1246">
        <v>549.69875700940895</v>
      </c>
      <c r="AR1246">
        <v>548.228477698186</v>
      </c>
      <c r="AS1246">
        <v>595.76454036320797</v>
      </c>
      <c r="AT1246">
        <v>612.13817412646097</v>
      </c>
      <c r="AU1246">
        <v>620.47278415654</v>
      </c>
      <c r="AV1246">
        <v>602.79068056950598</v>
      </c>
      <c r="AW1246">
        <v>523.09178955825496</v>
      </c>
      <c r="AX1246">
        <v>501.05381800951801</v>
      </c>
      <c r="AY1246">
        <v>447.560871824017</v>
      </c>
      <c r="AZ1246">
        <v>391.61314199554198</v>
      </c>
      <c r="BA1246">
        <v>362.47314964565101</v>
      </c>
      <c r="BB1246">
        <v>346.81783919125502</v>
      </c>
      <c r="BC1246">
        <v>344.82247913530898</v>
      </c>
      <c r="BD1246">
        <v>345.73912518200899</v>
      </c>
      <c r="BE1246">
        <v>344.87484348015602</v>
      </c>
      <c r="BF1246">
        <v>335.70147786203501</v>
      </c>
      <c r="BG1246">
        <v>336.428848272148</v>
      </c>
      <c r="BH1246">
        <v>339.79299449261299</v>
      </c>
      <c r="BI1246">
        <v>341.443465304862</v>
      </c>
      <c r="BJ1246">
        <v>339.41743823063598</v>
      </c>
      <c r="BK1246">
        <v>321.18123897424402</v>
      </c>
      <c r="BL1246">
        <v>331.12162545895598</v>
      </c>
      <c r="BM1246">
        <v>338.60227455559902</v>
      </c>
      <c r="BN1246">
        <v>333.81933788858601</v>
      </c>
      <c r="BO1246">
        <v>332.51222615447</v>
      </c>
      <c r="BP1246">
        <v>331.02503275196199</v>
      </c>
      <c r="BQ1246">
        <v>329.44995821727201</v>
      </c>
      <c r="BR1246">
        <v>334.03228103626901</v>
      </c>
      <c r="BS1246">
        <v>330.79394578026</v>
      </c>
      <c r="BT1246">
        <v>329.80177802168299</v>
      </c>
      <c r="BU1246">
        <v>323.31966589873201</v>
      </c>
      <c r="BV1246">
        <v>328.32314421334303</v>
      </c>
      <c r="BW1246">
        <v>343.42744929602799</v>
      </c>
    </row>
    <row r="1247" spans="1:75" x14ac:dyDescent="0.25">
      <c r="A1247">
        <v>299.19893190921198</v>
      </c>
      <c r="B1247">
        <v>345.057748764606</v>
      </c>
      <c r="C1247">
        <v>347.86661068676301</v>
      </c>
      <c r="D1247">
        <v>341.68069518838701</v>
      </c>
      <c r="E1247">
        <v>339.396275184773</v>
      </c>
      <c r="F1247">
        <v>335.51170005187998</v>
      </c>
      <c r="G1247">
        <v>336.15954504058402</v>
      </c>
      <c r="H1247">
        <v>340.30724189428901</v>
      </c>
      <c r="I1247">
        <v>341.72867007384099</v>
      </c>
      <c r="J1247">
        <v>333.52709769736202</v>
      </c>
      <c r="K1247">
        <v>335.169247129268</v>
      </c>
      <c r="L1247">
        <v>340.20084722841398</v>
      </c>
      <c r="M1247">
        <v>336.78886527543102</v>
      </c>
      <c r="N1247">
        <v>344.37515108531397</v>
      </c>
      <c r="O1247">
        <v>338.83089997089098</v>
      </c>
      <c r="P1247">
        <v>353.74630795487599</v>
      </c>
      <c r="Q1247">
        <v>368.47368534387999</v>
      </c>
      <c r="R1247">
        <v>388.101992307275</v>
      </c>
      <c r="S1247">
        <v>470.29043300364202</v>
      </c>
      <c r="T1247">
        <v>520.48899499597599</v>
      </c>
      <c r="U1247">
        <v>509.77418701675299</v>
      </c>
      <c r="V1247">
        <v>437.18187046893399</v>
      </c>
      <c r="W1247">
        <v>393.74451879085501</v>
      </c>
      <c r="X1247">
        <v>383.79559258091501</v>
      </c>
      <c r="Y1247">
        <v>366.13480871344598</v>
      </c>
      <c r="Z1247">
        <v>359.48280840550598</v>
      </c>
      <c r="AA1247">
        <v>354.987282947219</v>
      </c>
      <c r="AB1247">
        <v>344.842481524292</v>
      </c>
      <c r="AC1247">
        <v>350.71286488035901</v>
      </c>
      <c r="AD1247">
        <v>358.57410754370397</v>
      </c>
      <c r="AE1247">
        <v>373.41488618845199</v>
      </c>
      <c r="AF1247">
        <v>377.055047429127</v>
      </c>
      <c r="AG1247">
        <v>373.07882979962102</v>
      </c>
      <c r="AH1247">
        <v>372.46943604985597</v>
      </c>
      <c r="AI1247">
        <v>401.843949202472</v>
      </c>
      <c r="AJ1247">
        <v>407.55128325278298</v>
      </c>
      <c r="AK1247">
        <v>410.10203021915902</v>
      </c>
      <c r="AL1247">
        <v>410.346153981925</v>
      </c>
      <c r="AM1247">
        <v>429.41114384310799</v>
      </c>
      <c r="AN1247">
        <v>456.27552394631999</v>
      </c>
      <c r="AO1247">
        <v>515.65056099777803</v>
      </c>
      <c r="AP1247">
        <v>581.46149772180797</v>
      </c>
      <c r="AQ1247">
        <v>548.42455922402996</v>
      </c>
      <c r="AR1247">
        <v>544.69070583305802</v>
      </c>
      <c r="AS1247">
        <v>592.14831022702901</v>
      </c>
      <c r="AT1247">
        <v>597.62541767522396</v>
      </c>
      <c r="AU1247">
        <v>606.33511233696595</v>
      </c>
      <c r="AV1247">
        <v>582.50292323149699</v>
      </c>
      <c r="AW1247">
        <v>506.57216714849</v>
      </c>
      <c r="AX1247">
        <v>483.77182441711</v>
      </c>
      <c r="AY1247">
        <v>437.11300943728298</v>
      </c>
      <c r="AZ1247">
        <v>388.467749324772</v>
      </c>
      <c r="BA1247">
        <v>360.73782442481701</v>
      </c>
      <c r="BB1247">
        <v>342.69894515374801</v>
      </c>
      <c r="BC1247">
        <v>345.525304289573</v>
      </c>
      <c r="BD1247">
        <v>348.53419906468798</v>
      </c>
      <c r="BE1247">
        <v>345.33129387010302</v>
      </c>
      <c r="BF1247">
        <v>333.942256940692</v>
      </c>
      <c r="BG1247">
        <v>337.793401405135</v>
      </c>
      <c r="BH1247">
        <v>340.38529088612501</v>
      </c>
      <c r="BI1247">
        <v>339.75701038601898</v>
      </c>
      <c r="BJ1247">
        <v>339.416664495649</v>
      </c>
      <c r="BK1247">
        <v>321.4191033189</v>
      </c>
      <c r="BL1247">
        <v>332.43643272177701</v>
      </c>
      <c r="BM1247">
        <v>336.59172273854</v>
      </c>
      <c r="BN1247">
        <v>333.79057679541501</v>
      </c>
      <c r="BO1247">
        <v>331.64214985342198</v>
      </c>
      <c r="BP1247">
        <v>331.77374047293102</v>
      </c>
      <c r="BQ1247">
        <v>326.65605530542098</v>
      </c>
      <c r="BR1247">
        <v>336.75634685378702</v>
      </c>
      <c r="BS1247">
        <v>328.90441383213602</v>
      </c>
      <c r="BT1247">
        <v>332.59496939655901</v>
      </c>
      <c r="BU1247">
        <v>321.28838148725902</v>
      </c>
      <c r="BV1247">
        <v>329.116154697257</v>
      </c>
      <c r="BW1247">
        <v>344.27128006915399</v>
      </c>
    </row>
    <row r="1248" spans="1:75" x14ac:dyDescent="0.25">
      <c r="A1248">
        <v>299.43925233644802</v>
      </c>
      <c r="B1248">
        <v>344.74882853744498</v>
      </c>
      <c r="C1248">
        <v>351.51985511477397</v>
      </c>
      <c r="D1248">
        <v>342.74408182645902</v>
      </c>
      <c r="E1248">
        <v>341.72213595498101</v>
      </c>
      <c r="F1248">
        <v>338.03547581232903</v>
      </c>
      <c r="G1248">
        <v>338.44652015607602</v>
      </c>
      <c r="H1248">
        <v>339.14897391259001</v>
      </c>
      <c r="I1248">
        <v>340.050344446238</v>
      </c>
      <c r="J1248">
        <v>333.82722710285202</v>
      </c>
      <c r="K1248">
        <v>332.21531728278399</v>
      </c>
      <c r="L1248">
        <v>334.77661291220699</v>
      </c>
      <c r="M1248">
        <v>336.66166526126199</v>
      </c>
      <c r="N1248">
        <v>340.55631874005201</v>
      </c>
      <c r="O1248">
        <v>337.93820386694802</v>
      </c>
      <c r="P1248">
        <v>352.68516892830701</v>
      </c>
      <c r="Q1248">
        <v>370.28391303672299</v>
      </c>
      <c r="R1248">
        <v>391.84457390718302</v>
      </c>
      <c r="S1248">
        <v>470.33511334134198</v>
      </c>
      <c r="T1248">
        <v>517.40792633435501</v>
      </c>
      <c r="U1248">
        <v>510.63508141185798</v>
      </c>
      <c r="V1248">
        <v>436.52014899843402</v>
      </c>
      <c r="W1248">
        <v>390.79844497623202</v>
      </c>
      <c r="X1248">
        <v>383.37752396615798</v>
      </c>
      <c r="Y1248">
        <v>361.759218794552</v>
      </c>
      <c r="Z1248">
        <v>357.73901342911199</v>
      </c>
      <c r="AA1248">
        <v>353.40978839655401</v>
      </c>
      <c r="AB1248">
        <v>343.05303307959298</v>
      </c>
      <c r="AC1248">
        <v>351.04095359399298</v>
      </c>
      <c r="AD1248">
        <v>360.12919793365899</v>
      </c>
      <c r="AE1248">
        <v>368.94942283782598</v>
      </c>
      <c r="AF1248">
        <v>377.23965156595898</v>
      </c>
      <c r="AG1248">
        <v>370.91527257536501</v>
      </c>
      <c r="AH1248">
        <v>372.85398823204298</v>
      </c>
      <c r="AI1248">
        <v>405.28645070877701</v>
      </c>
      <c r="AJ1248">
        <v>417.98924635396702</v>
      </c>
      <c r="AK1248">
        <v>411.37032588442298</v>
      </c>
      <c r="AL1248">
        <v>417.77240102603599</v>
      </c>
      <c r="AM1248">
        <v>428.27196222374698</v>
      </c>
      <c r="AN1248">
        <v>460.92378377425899</v>
      </c>
      <c r="AO1248">
        <v>519.60049891010601</v>
      </c>
      <c r="AP1248">
        <v>588.83451747508195</v>
      </c>
      <c r="AQ1248">
        <v>544.94124067861605</v>
      </c>
      <c r="AR1248">
        <v>541.58735457723697</v>
      </c>
      <c r="AS1248">
        <v>585.58459830331105</v>
      </c>
      <c r="AT1248">
        <v>593.40928832547104</v>
      </c>
      <c r="AU1248">
        <v>598.03064165807996</v>
      </c>
      <c r="AV1248">
        <v>568.79598449582704</v>
      </c>
      <c r="AW1248">
        <v>496.72205929159099</v>
      </c>
      <c r="AX1248">
        <v>478.819985868424</v>
      </c>
      <c r="AY1248">
        <v>433.92156324226499</v>
      </c>
      <c r="AZ1248">
        <v>385.05677341907102</v>
      </c>
      <c r="BA1248">
        <v>361.20894926514501</v>
      </c>
      <c r="BB1248">
        <v>341.44133108322001</v>
      </c>
      <c r="BC1248">
        <v>345.992166603611</v>
      </c>
      <c r="BD1248">
        <v>345.88615860052698</v>
      </c>
      <c r="BE1248">
        <v>346.07046698721399</v>
      </c>
      <c r="BF1248">
        <v>335.874765551233</v>
      </c>
      <c r="BG1248">
        <v>339.615114999713</v>
      </c>
      <c r="BH1248">
        <v>340.83938354165701</v>
      </c>
      <c r="BI1248">
        <v>338.42002740532598</v>
      </c>
      <c r="BJ1248">
        <v>337.02410116252798</v>
      </c>
      <c r="BK1248">
        <v>325.78991993919499</v>
      </c>
      <c r="BL1248">
        <v>331.84427892101098</v>
      </c>
      <c r="BM1248">
        <v>336.233228082729</v>
      </c>
      <c r="BN1248">
        <v>331.512547871104</v>
      </c>
      <c r="BO1248">
        <v>330.039418490976</v>
      </c>
      <c r="BP1248">
        <v>334.26084394714502</v>
      </c>
      <c r="BQ1248">
        <v>326.01529125260799</v>
      </c>
      <c r="BR1248">
        <v>340.34481035936199</v>
      </c>
      <c r="BS1248">
        <v>332.236085199321</v>
      </c>
      <c r="BT1248">
        <v>337.712749454814</v>
      </c>
      <c r="BU1248">
        <v>323.30625747516899</v>
      </c>
      <c r="BV1248">
        <v>330.14153763898901</v>
      </c>
      <c r="BW1248">
        <v>344.943544806494</v>
      </c>
    </row>
    <row r="1249" spans="1:75" x14ac:dyDescent="0.25">
      <c r="A1249">
        <v>299.67957276368401</v>
      </c>
      <c r="B1249">
        <v>343.45811503631001</v>
      </c>
      <c r="C1249">
        <v>349.70939363813602</v>
      </c>
      <c r="D1249">
        <v>343.63972983105702</v>
      </c>
      <c r="E1249">
        <v>340.862767484887</v>
      </c>
      <c r="F1249">
        <v>339.02158438225302</v>
      </c>
      <c r="G1249">
        <v>335.82607867031697</v>
      </c>
      <c r="H1249">
        <v>337.15601535792399</v>
      </c>
      <c r="I1249">
        <v>338.39027632935603</v>
      </c>
      <c r="J1249">
        <v>332.59907102742699</v>
      </c>
      <c r="K1249">
        <v>330.319744585693</v>
      </c>
      <c r="L1249">
        <v>333.86323110389799</v>
      </c>
      <c r="M1249">
        <v>336.567549835676</v>
      </c>
      <c r="N1249">
        <v>338.36663510811798</v>
      </c>
      <c r="O1249">
        <v>339.15865970822398</v>
      </c>
      <c r="P1249">
        <v>352.30018913309698</v>
      </c>
      <c r="Q1249">
        <v>376.84249123541503</v>
      </c>
      <c r="R1249">
        <v>406.725531491612</v>
      </c>
      <c r="S1249">
        <v>488.53024897247599</v>
      </c>
      <c r="T1249">
        <v>534.10131519040101</v>
      </c>
      <c r="U1249">
        <v>518.48562656315698</v>
      </c>
      <c r="V1249">
        <v>450.09845748471298</v>
      </c>
      <c r="W1249">
        <v>391.28153769179301</v>
      </c>
      <c r="X1249">
        <v>384.13120422429699</v>
      </c>
      <c r="Y1249">
        <v>360.94936129536097</v>
      </c>
      <c r="Z1249">
        <v>356.09865039518098</v>
      </c>
      <c r="AA1249">
        <v>354.72323482819502</v>
      </c>
      <c r="AB1249">
        <v>345.774715060522</v>
      </c>
      <c r="AC1249">
        <v>353.69280824773301</v>
      </c>
      <c r="AD1249">
        <v>361.07327122141498</v>
      </c>
      <c r="AE1249">
        <v>369.26253008586298</v>
      </c>
      <c r="AF1249">
        <v>375.72622587497801</v>
      </c>
      <c r="AG1249">
        <v>370.82376445032997</v>
      </c>
      <c r="AH1249">
        <v>376.646254058426</v>
      </c>
      <c r="AI1249">
        <v>408.83418120604603</v>
      </c>
      <c r="AJ1249">
        <v>425.30621652387799</v>
      </c>
      <c r="AK1249">
        <v>412.86391118632901</v>
      </c>
      <c r="AL1249">
        <v>423.73675922242302</v>
      </c>
      <c r="AM1249">
        <v>432.52615173463698</v>
      </c>
      <c r="AN1249">
        <v>470.47184000998402</v>
      </c>
      <c r="AO1249">
        <v>529.32488211286204</v>
      </c>
      <c r="AP1249">
        <v>595.51733011526505</v>
      </c>
      <c r="AQ1249">
        <v>546.32941769247202</v>
      </c>
      <c r="AR1249">
        <v>539.76768513701802</v>
      </c>
      <c r="AS1249">
        <v>582.594956869415</v>
      </c>
      <c r="AT1249">
        <v>587.10473654405098</v>
      </c>
      <c r="AU1249">
        <v>593.57316875036304</v>
      </c>
      <c r="AV1249">
        <v>553.12054299812098</v>
      </c>
      <c r="AW1249">
        <v>482.45966598036102</v>
      </c>
      <c r="AX1249">
        <v>467.98577558434101</v>
      </c>
      <c r="AY1249">
        <v>424.05632659203002</v>
      </c>
      <c r="AZ1249">
        <v>381.94131444948999</v>
      </c>
      <c r="BA1249">
        <v>360.92835129612001</v>
      </c>
      <c r="BB1249">
        <v>340.48482516232002</v>
      </c>
      <c r="BC1249">
        <v>349.32709612520802</v>
      </c>
      <c r="BD1249">
        <v>347.07232250757102</v>
      </c>
      <c r="BE1249">
        <v>345.40903864113699</v>
      </c>
      <c r="BF1249">
        <v>335.05360530906</v>
      </c>
      <c r="BG1249">
        <v>336.34182425856301</v>
      </c>
      <c r="BH1249">
        <v>342.51393835885801</v>
      </c>
      <c r="BI1249">
        <v>336.98369387889198</v>
      </c>
      <c r="BJ1249">
        <v>334.26459489568498</v>
      </c>
      <c r="BK1249">
        <v>323.10414541076199</v>
      </c>
      <c r="BL1249">
        <v>331.32426951937299</v>
      </c>
      <c r="BM1249">
        <v>335.676505310533</v>
      </c>
      <c r="BN1249">
        <v>332.80180644752602</v>
      </c>
      <c r="BO1249">
        <v>328.89769979453001</v>
      </c>
      <c r="BP1249">
        <v>334.802428996618</v>
      </c>
      <c r="BQ1249">
        <v>326.58184539412201</v>
      </c>
      <c r="BR1249">
        <v>338.82853300221001</v>
      </c>
      <c r="BS1249">
        <v>337.44126575510802</v>
      </c>
      <c r="BT1249">
        <v>341.40180725693199</v>
      </c>
      <c r="BU1249">
        <v>321.622564654683</v>
      </c>
      <c r="BV1249">
        <v>330.04635371988701</v>
      </c>
      <c r="BW1249">
        <v>342.51453523021797</v>
      </c>
    </row>
    <row r="1250" spans="1:75" x14ac:dyDescent="0.25">
      <c r="A1250">
        <v>299.91989319092102</v>
      </c>
      <c r="B1250">
        <v>342.12730126955199</v>
      </c>
      <c r="C1250">
        <v>349.33080986174099</v>
      </c>
      <c r="D1250">
        <v>345.90607531811298</v>
      </c>
      <c r="E1250">
        <v>338.22183963907099</v>
      </c>
      <c r="F1250">
        <v>336.88649452615499</v>
      </c>
      <c r="G1250">
        <v>333.87242347678</v>
      </c>
      <c r="H1250">
        <v>335.39017844673498</v>
      </c>
      <c r="I1250">
        <v>337.59066826264802</v>
      </c>
      <c r="J1250">
        <v>334.59330746897803</v>
      </c>
      <c r="K1250">
        <v>331.69324945194597</v>
      </c>
      <c r="L1250">
        <v>333.840444773169</v>
      </c>
      <c r="M1250">
        <v>338.36007483620801</v>
      </c>
      <c r="N1250">
        <v>336.74640420019801</v>
      </c>
      <c r="O1250">
        <v>340.18424038882398</v>
      </c>
      <c r="P1250">
        <v>354.10531183628399</v>
      </c>
      <c r="Q1250">
        <v>380.22885442311201</v>
      </c>
      <c r="R1250">
        <v>413.10344419177801</v>
      </c>
      <c r="S1250">
        <v>492.06424767652101</v>
      </c>
      <c r="T1250">
        <v>538.22218334568697</v>
      </c>
      <c r="U1250">
        <v>517.17212599717402</v>
      </c>
      <c r="V1250">
        <v>451.46105208119502</v>
      </c>
      <c r="W1250">
        <v>392.29229235434798</v>
      </c>
      <c r="X1250">
        <v>381.91657265778298</v>
      </c>
      <c r="Y1250">
        <v>362.98872687145598</v>
      </c>
      <c r="Z1250">
        <v>355.765288457015</v>
      </c>
      <c r="AA1250">
        <v>355.663540198475</v>
      </c>
      <c r="AB1250">
        <v>346.59867804329002</v>
      </c>
      <c r="AC1250">
        <v>354.89594963341898</v>
      </c>
      <c r="AD1250">
        <v>360.89034564786499</v>
      </c>
      <c r="AE1250">
        <v>367.02934013649201</v>
      </c>
      <c r="AF1250">
        <v>374.78815020483597</v>
      </c>
      <c r="AG1250">
        <v>369.11230667743899</v>
      </c>
      <c r="AH1250">
        <v>380.684102043368</v>
      </c>
      <c r="AI1250">
        <v>410.67255013717602</v>
      </c>
      <c r="AJ1250">
        <v>429.54681087252499</v>
      </c>
      <c r="AK1250">
        <v>413.17088059561303</v>
      </c>
      <c r="AL1250">
        <v>425.67809827924401</v>
      </c>
      <c r="AM1250">
        <v>440.57313210142797</v>
      </c>
      <c r="AN1250">
        <v>476.07674971326497</v>
      </c>
      <c r="AO1250">
        <v>530.79683824531003</v>
      </c>
      <c r="AP1250">
        <v>599.50655518331496</v>
      </c>
      <c r="AQ1250">
        <v>542.89597380819896</v>
      </c>
      <c r="AR1250">
        <v>532.25665482247803</v>
      </c>
      <c r="AS1250">
        <v>573.76436360896901</v>
      </c>
      <c r="AT1250">
        <v>577.58730759369496</v>
      </c>
      <c r="AU1250">
        <v>583.901121362097</v>
      </c>
      <c r="AV1250">
        <v>545.83657422011504</v>
      </c>
      <c r="AW1250">
        <v>473.24407915364998</v>
      </c>
      <c r="AX1250">
        <v>462.71044130133998</v>
      </c>
      <c r="AY1250">
        <v>423.27338301916802</v>
      </c>
      <c r="AZ1250">
        <v>379.82007798241102</v>
      </c>
      <c r="BA1250">
        <v>358.45023930394098</v>
      </c>
      <c r="BB1250">
        <v>339.10597928674298</v>
      </c>
      <c r="BC1250">
        <v>351.593700717199</v>
      </c>
      <c r="BD1250">
        <v>348.36362032402297</v>
      </c>
      <c r="BE1250">
        <v>346.03496487702699</v>
      </c>
      <c r="BF1250">
        <v>330.75043685293002</v>
      </c>
      <c r="BG1250">
        <v>337.33850229714199</v>
      </c>
      <c r="BH1250">
        <v>343.94790964182698</v>
      </c>
      <c r="BI1250">
        <v>334.971972413027</v>
      </c>
      <c r="BJ1250">
        <v>333.61615713137002</v>
      </c>
      <c r="BK1250">
        <v>323.28246652447302</v>
      </c>
      <c r="BL1250">
        <v>329.48298667029002</v>
      </c>
      <c r="BM1250">
        <v>334.93481414334002</v>
      </c>
      <c r="BN1250">
        <v>332.424217011716</v>
      </c>
      <c r="BO1250">
        <v>329.64559822118201</v>
      </c>
      <c r="BP1250">
        <v>335.74571843648999</v>
      </c>
      <c r="BQ1250">
        <v>328.84349180395702</v>
      </c>
      <c r="BR1250">
        <v>335.20364639480999</v>
      </c>
      <c r="BS1250">
        <v>339.86545751531702</v>
      </c>
      <c r="BT1250">
        <v>339.40985597461201</v>
      </c>
      <c r="BU1250">
        <v>324.05084652922602</v>
      </c>
      <c r="BV1250">
        <v>327.36758456183497</v>
      </c>
      <c r="BW1250">
        <v>342.46237655566398</v>
      </c>
    </row>
    <row r="1251" spans="1:75" x14ac:dyDescent="0.25">
      <c r="A1251">
        <v>300.160213618157</v>
      </c>
      <c r="B1251">
        <v>343.36376114274401</v>
      </c>
      <c r="C1251">
        <v>349.60947051682399</v>
      </c>
      <c r="D1251">
        <v>345.07785357454401</v>
      </c>
      <c r="E1251">
        <v>339.24442357096302</v>
      </c>
      <c r="F1251">
        <v>338.93056833779502</v>
      </c>
      <c r="G1251">
        <v>337.32175954546699</v>
      </c>
      <c r="H1251">
        <v>337.097658901221</v>
      </c>
      <c r="I1251">
        <v>337.18509565185002</v>
      </c>
      <c r="J1251">
        <v>335.08678291605003</v>
      </c>
      <c r="K1251">
        <v>332.12792990653401</v>
      </c>
      <c r="L1251">
        <v>331.78156337889902</v>
      </c>
      <c r="M1251">
        <v>336.46966782427501</v>
      </c>
      <c r="N1251">
        <v>337.53999922395099</v>
      </c>
      <c r="O1251">
        <v>345.46722394077898</v>
      </c>
      <c r="P1251">
        <v>351.23752326067398</v>
      </c>
      <c r="Q1251">
        <v>390.316807849648</v>
      </c>
      <c r="R1251">
        <v>431.68999057272498</v>
      </c>
      <c r="S1251">
        <v>507.81763464614397</v>
      </c>
      <c r="T1251">
        <v>550.43607703518001</v>
      </c>
      <c r="U1251">
        <v>517.11432974804598</v>
      </c>
      <c r="V1251">
        <v>449.19334233084697</v>
      </c>
      <c r="W1251">
        <v>393.45798889692998</v>
      </c>
      <c r="X1251">
        <v>377.80332908754798</v>
      </c>
      <c r="Y1251">
        <v>362.97365355889201</v>
      </c>
      <c r="Z1251">
        <v>356.76996022643999</v>
      </c>
      <c r="AA1251">
        <v>353.36523141977</v>
      </c>
      <c r="AB1251">
        <v>348.06227007921501</v>
      </c>
      <c r="AC1251">
        <v>357.85310851219299</v>
      </c>
      <c r="AD1251">
        <v>359.233140795905</v>
      </c>
      <c r="AE1251">
        <v>368.17670814935298</v>
      </c>
      <c r="AF1251">
        <v>376.565396140193</v>
      </c>
      <c r="AG1251">
        <v>371.68830079863602</v>
      </c>
      <c r="AH1251">
        <v>385.03444406418902</v>
      </c>
      <c r="AI1251">
        <v>414.05535228072</v>
      </c>
      <c r="AJ1251">
        <v>431.56030904411602</v>
      </c>
      <c r="AK1251">
        <v>421.24052230039399</v>
      </c>
      <c r="AL1251">
        <v>435.956732747535</v>
      </c>
      <c r="AM1251">
        <v>451.37229754102401</v>
      </c>
      <c r="AN1251">
        <v>486.40328839001</v>
      </c>
      <c r="AO1251">
        <v>536.64469599123697</v>
      </c>
      <c r="AP1251">
        <v>598.30212633372003</v>
      </c>
      <c r="AQ1251">
        <v>535.92517984286201</v>
      </c>
      <c r="AR1251">
        <v>518.62863745921698</v>
      </c>
      <c r="AS1251">
        <v>562.51569461545103</v>
      </c>
      <c r="AT1251">
        <v>560.06712257468598</v>
      </c>
      <c r="AU1251">
        <v>566.23178140391997</v>
      </c>
      <c r="AV1251">
        <v>522.74525631225197</v>
      </c>
      <c r="AW1251">
        <v>461.26151381717699</v>
      </c>
      <c r="AX1251">
        <v>447.39846825447</v>
      </c>
      <c r="AY1251">
        <v>415.22983771238898</v>
      </c>
      <c r="AZ1251">
        <v>377.9721224484</v>
      </c>
      <c r="BA1251">
        <v>352.27801669130503</v>
      </c>
      <c r="BB1251">
        <v>337.95870893716199</v>
      </c>
      <c r="BC1251">
        <v>349.20873962351601</v>
      </c>
      <c r="BD1251">
        <v>344.34098482847202</v>
      </c>
      <c r="BE1251">
        <v>343.12700193761702</v>
      </c>
      <c r="BF1251">
        <v>329.33048937892602</v>
      </c>
      <c r="BG1251">
        <v>337.99191033219802</v>
      </c>
      <c r="BH1251">
        <v>344.03061892114101</v>
      </c>
      <c r="BI1251">
        <v>334.91808236989903</v>
      </c>
      <c r="BJ1251">
        <v>329.83364922247</v>
      </c>
      <c r="BK1251">
        <v>325.02755584955099</v>
      </c>
      <c r="BL1251">
        <v>327.35150695230902</v>
      </c>
      <c r="BM1251">
        <v>332.49553421216598</v>
      </c>
      <c r="BN1251">
        <v>333.64026360736801</v>
      </c>
      <c r="BO1251">
        <v>326.53947300122599</v>
      </c>
      <c r="BP1251">
        <v>332.163820775712</v>
      </c>
      <c r="BQ1251">
        <v>328.541944618988</v>
      </c>
      <c r="BR1251">
        <v>332.72080664361903</v>
      </c>
      <c r="BS1251">
        <v>339.21907699093299</v>
      </c>
      <c r="BT1251">
        <v>338.73030015256302</v>
      </c>
      <c r="BU1251">
        <v>324.78353460327298</v>
      </c>
      <c r="BV1251">
        <v>326.686570153525</v>
      </c>
      <c r="BW1251">
        <v>339.15401975320299</v>
      </c>
    </row>
    <row r="1252" spans="1:75" x14ac:dyDescent="0.25">
      <c r="A1252">
        <v>300.40053404539299</v>
      </c>
      <c r="B1252">
        <v>346.06814413750101</v>
      </c>
      <c r="C1252">
        <v>349.51636898071399</v>
      </c>
      <c r="D1252">
        <v>347.046355407867</v>
      </c>
      <c r="E1252">
        <v>339.40631698105301</v>
      </c>
      <c r="F1252">
        <v>339.15446113688802</v>
      </c>
      <c r="G1252">
        <v>333.38904647474698</v>
      </c>
      <c r="H1252">
        <v>334.97768241923598</v>
      </c>
      <c r="I1252">
        <v>336.91004270435297</v>
      </c>
      <c r="J1252">
        <v>332.90285715943298</v>
      </c>
      <c r="K1252">
        <v>332.02803937039101</v>
      </c>
      <c r="L1252">
        <v>328.30901926162102</v>
      </c>
      <c r="M1252">
        <v>335.40135660438199</v>
      </c>
      <c r="N1252">
        <v>340.26905731819699</v>
      </c>
      <c r="O1252">
        <v>345.14292820496701</v>
      </c>
      <c r="P1252">
        <v>351.20344282294002</v>
      </c>
      <c r="Q1252">
        <v>392.82688046925301</v>
      </c>
      <c r="R1252">
        <v>440.10365050992601</v>
      </c>
      <c r="S1252">
        <v>512.71403051546997</v>
      </c>
      <c r="T1252">
        <v>554.33429963929495</v>
      </c>
      <c r="U1252">
        <v>508.65392431965603</v>
      </c>
      <c r="V1252">
        <v>442.55337460101799</v>
      </c>
      <c r="W1252">
        <v>391.14146766710297</v>
      </c>
      <c r="X1252">
        <v>374.97042234425402</v>
      </c>
      <c r="Y1252">
        <v>361.56397642633698</v>
      </c>
      <c r="Z1252">
        <v>354.27475690848001</v>
      </c>
      <c r="AA1252">
        <v>352.65391162385401</v>
      </c>
      <c r="AB1252">
        <v>347.96773313737998</v>
      </c>
      <c r="AC1252">
        <v>360.15345084801697</v>
      </c>
      <c r="AD1252">
        <v>358.488039612259</v>
      </c>
      <c r="AE1252">
        <v>366.23537798559403</v>
      </c>
      <c r="AF1252">
        <v>374.21691180887098</v>
      </c>
      <c r="AG1252">
        <v>374.628582261708</v>
      </c>
      <c r="AH1252">
        <v>384.32595953852598</v>
      </c>
      <c r="AI1252">
        <v>414.30209484339298</v>
      </c>
      <c r="AJ1252">
        <v>433.84877581775902</v>
      </c>
      <c r="AK1252">
        <v>427.442067369722</v>
      </c>
      <c r="AL1252">
        <v>442.59560403463598</v>
      </c>
      <c r="AM1252">
        <v>458.57226111324502</v>
      </c>
      <c r="AN1252">
        <v>496.90772015432299</v>
      </c>
      <c r="AO1252">
        <v>540.235350483307</v>
      </c>
      <c r="AP1252">
        <v>597.39188709008897</v>
      </c>
      <c r="AQ1252">
        <v>530.60991891231197</v>
      </c>
      <c r="AR1252">
        <v>511.50211937010903</v>
      </c>
      <c r="AS1252">
        <v>555.76562750323103</v>
      </c>
      <c r="AT1252">
        <v>548.795149132338</v>
      </c>
      <c r="AU1252">
        <v>554.37001445546105</v>
      </c>
      <c r="AV1252">
        <v>512.69207652023704</v>
      </c>
      <c r="AW1252">
        <v>455.95206752397502</v>
      </c>
      <c r="AX1252">
        <v>440.39957051534702</v>
      </c>
      <c r="AY1252">
        <v>411.70106697096003</v>
      </c>
      <c r="AZ1252">
        <v>373.73085115330002</v>
      </c>
      <c r="BA1252">
        <v>351.86638191418598</v>
      </c>
      <c r="BB1252">
        <v>337.69166992079403</v>
      </c>
      <c r="BC1252">
        <v>346.56817543803601</v>
      </c>
      <c r="BD1252">
        <v>338.59624372334503</v>
      </c>
      <c r="BE1252">
        <v>341.390371034319</v>
      </c>
      <c r="BF1252">
        <v>329.63345039621498</v>
      </c>
      <c r="BG1252">
        <v>333.731681314811</v>
      </c>
      <c r="BH1252">
        <v>343.36295746870798</v>
      </c>
      <c r="BI1252">
        <v>336.12596442338702</v>
      </c>
      <c r="BJ1252">
        <v>328.80527080969802</v>
      </c>
      <c r="BK1252">
        <v>324.26076774732098</v>
      </c>
      <c r="BL1252">
        <v>326.95390396374597</v>
      </c>
      <c r="BM1252">
        <v>333.82289133794399</v>
      </c>
      <c r="BN1252">
        <v>335.82435646602897</v>
      </c>
      <c r="BO1252">
        <v>323.70633028225501</v>
      </c>
      <c r="BP1252">
        <v>331.782209040292</v>
      </c>
      <c r="BQ1252">
        <v>326.73676579312303</v>
      </c>
      <c r="BR1252">
        <v>331.74817650839901</v>
      </c>
      <c r="BS1252">
        <v>339.333962228448</v>
      </c>
      <c r="BT1252">
        <v>337.55345186789901</v>
      </c>
      <c r="BU1252">
        <v>327.05899183827199</v>
      </c>
      <c r="BV1252">
        <v>328.18818535896401</v>
      </c>
      <c r="BW1252">
        <v>337.07271157810999</v>
      </c>
    </row>
    <row r="1253" spans="1:75" x14ac:dyDescent="0.25">
      <c r="A1253">
        <v>300.64085447263</v>
      </c>
      <c r="B1253">
        <v>345.566207676879</v>
      </c>
      <c r="C1253">
        <v>343.72561471526399</v>
      </c>
      <c r="D1253">
        <v>347.63303779520402</v>
      </c>
      <c r="E1253">
        <v>338.89877932818399</v>
      </c>
      <c r="F1253">
        <v>340.06058428590001</v>
      </c>
      <c r="G1253">
        <v>335.74702937278198</v>
      </c>
      <c r="H1253">
        <v>333.59235950828202</v>
      </c>
      <c r="I1253">
        <v>339.29424594582798</v>
      </c>
      <c r="J1253">
        <v>332.56354412416698</v>
      </c>
      <c r="K1253">
        <v>329.78809074982001</v>
      </c>
      <c r="L1253">
        <v>329.02033397281298</v>
      </c>
      <c r="M1253">
        <v>331.59453546552601</v>
      </c>
      <c r="N1253">
        <v>336.05955160824902</v>
      </c>
      <c r="O1253">
        <v>347.02665504508002</v>
      </c>
      <c r="P1253">
        <v>351.02495515539198</v>
      </c>
      <c r="Q1253">
        <v>394.71922441481303</v>
      </c>
      <c r="R1253">
        <v>445.60045616772902</v>
      </c>
      <c r="S1253">
        <v>522.26804255482</v>
      </c>
      <c r="T1253">
        <v>558.86301160041296</v>
      </c>
      <c r="U1253">
        <v>506.23838588032299</v>
      </c>
      <c r="V1253">
        <v>440.47163487197702</v>
      </c>
      <c r="W1253">
        <v>392.99370733111101</v>
      </c>
      <c r="X1253">
        <v>372.40931388598801</v>
      </c>
      <c r="Y1253">
        <v>356.48670373528898</v>
      </c>
      <c r="Z1253">
        <v>354.41507126386199</v>
      </c>
      <c r="AA1253">
        <v>358.18749991969202</v>
      </c>
      <c r="AB1253">
        <v>348.00163001647502</v>
      </c>
      <c r="AC1253">
        <v>362.152278092941</v>
      </c>
      <c r="AD1253">
        <v>363.11146800313901</v>
      </c>
      <c r="AE1253">
        <v>372.41303016990702</v>
      </c>
      <c r="AF1253">
        <v>379.19595127863101</v>
      </c>
      <c r="AG1253">
        <v>376.71664593930097</v>
      </c>
      <c r="AH1253">
        <v>386.47846442902897</v>
      </c>
      <c r="AI1253">
        <v>415.68516940254801</v>
      </c>
      <c r="AJ1253">
        <v>432.676625157883</v>
      </c>
      <c r="AK1253">
        <v>433.59331575895402</v>
      </c>
      <c r="AL1253">
        <v>447.215410243978</v>
      </c>
      <c r="AM1253">
        <v>468.18857511969497</v>
      </c>
      <c r="AN1253">
        <v>499.84044336195097</v>
      </c>
      <c r="AO1253">
        <v>542.74736344999496</v>
      </c>
      <c r="AP1253">
        <v>591.88169015878702</v>
      </c>
      <c r="AQ1253">
        <v>527.63895475640902</v>
      </c>
      <c r="AR1253">
        <v>498.862201991598</v>
      </c>
      <c r="AS1253">
        <v>544.87542219406396</v>
      </c>
      <c r="AT1253">
        <v>533.58670151026001</v>
      </c>
      <c r="AU1253">
        <v>537.03882543024804</v>
      </c>
      <c r="AV1253">
        <v>495.56195824006602</v>
      </c>
      <c r="AW1253">
        <v>443.68632676006803</v>
      </c>
      <c r="AX1253">
        <v>427.74041738691199</v>
      </c>
      <c r="AY1253">
        <v>401.50888630591697</v>
      </c>
      <c r="AZ1253">
        <v>366.82927426389301</v>
      </c>
      <c r="BA1253">
        <v>351.68733535087699</v>
      </c>
      <c r="BB1253">
        <v>338.77776194468402</v>
      </c>
      <c r="BC1253">
        <v>343.66053493519797</v>
      </c>
      <c r="BD1253">
        <v>336.87273472270903</v>
      </c>
      <c r="BE1253">
        <v>341.74138204803302</v>
      </c>
      <c r="BF1253">
        <v>330.88975386576902</v>
      </c>
      <c r="BG1253">
        <v>333.456207848053</v>
      </c>
      <c r="BH1253">
        <v>343.484948650837</v>
      </c>
      <c r="BI1253">
        <v>334.992743543823</v>
      </c>
      <c r="BJ1253">
        <v>328.258928068187</v>
      </c>
      <c r="BK1253">
        <v>327.44938542543099</v>
      </c>
      <c r="BL1253">
        <v>326.132849695282</v>
      </c>
      <c r="BM1253">
        <v>333.02062169911898</v>
      </c>
      <c r="BN1253">
        <v>334.89068254034203</v>
      </c>
      <c r="BO1253">
        <v>322.55779940454602</v>
      </c>
      <c r="BP1253">
        <v>331.67700015252598</v>
      </c>
      <c r="BQ1253">
        <v>330.614145644274</v>
      </c>
      <c r="BR1253">
        <v>329.80884556476599</v>
      </c>
      <c r="BS1253">
        <v>338.32589630370398</v>
      </c>
      <c r="BT1253">
        <v>337.85289004976897</v>
      </c>
      <c r="BU1253">
        <v>328.00244525317203</v>
      </c>
      <c r="BV1253">
        <v>327.41952242293797</v>
      </c>
      <c r="BW1253">
        <v>335.40657220044301</v>
      </c>
    </row>
    <row r="1254" spans="1:75" x14ac:dyDescent="0.25">
      <c r="A1254">
        <v>300.88117489986598</v>
      </c>
      <c r="B1254">
        <v>345.48733744048502</v>
      </c>
      <c r="C1254">
        <v>338.99316947432902</v>
      </c>
      <c r="D1254">
        <v>346.05996928432398</v>
      </c>
      <c r="E1254">
        <v>336.13589781704798</v>
      </c>
      <c r="F1254">
        <v>340.95329430963199</v>
      </c>
      <c r="G1254">
        <v>334.267633479648</v>
      </c>
      <c r="H1254">
        <v>335.55043910239499</v>
      </c>
      <c r="I1254">
        <v>340.83938393079097</v>
      </c>
      <c r="J1254">
        <v>332.586934659701</v>
      </c>
      <c r="K1254">
        <v>330.22896677174799</v>
      </c>
      <c r="L1254">
        <v>330.144121122375</v>
      </c>
      <c r="M1254">
        <v>330.53666618239998</v>
      </c>
      <c r="N1254">
        <v>337.502440330377</v>
      </c>
      <c r="O1254">
        <v>348.377631952424</v>
      </c>
      <c r="P1254">
        <v>349.21727187615102</v>
      </c>
      <c r="Q1254">
        <v>396.69399826702102</v>
      </c>
      <c r="R1254">
        <v>447.45490481640599</v>
      </c>
      <c r="S1254">
        <v>522.22830846433499</v>
      </c>
      <c r="T1254">
        <v>553.65980006602194</v>
      </c>
      <c r="U1254">
        <v>497.65490297640503</v>
      </c>
      <c r="V1254">
        <v>432.74748468394398</v>
      </c>
      <c r="W1254">
        <v>389.38087740205401</v>
      </c>
      <c r="X1254">
        <v>369.28907627515798</v>
      </c>
      <c r="Y1254">
        <v>354.21561750661601</v>
      </c>
      <c r="Z1254">
        <v>352.18541476612501</v>
      </c>
      <c r="AA1254">
        <v>360.43305002207899</v>
      </c>
      <c r="AB1254">
        <v>349.41235845077199</v>
      </c>
      <c r="AC1254">
        <v>360.99276373051703</v>
      </c>
      <c r="AD1254">
        <v>362.77915966288703</v>
      </c>
      <c r="AE1254">
        <v>375.80446313260597</v>
      </c>
      <c r="AF1254">
        <v>379.796534316112</v>
      </c>
      <c r="AG1254">
        <v>378.11263425032899</v>
      </c>
      <c r="AH1254">
        <v>386.612315430303</v>
      </c>
      <c r="AI1254">
        <v>416.71122986700402</v>
      </c>
      <c r="AJ1254">
        <v>431.558296954882</v>
      </c>
      <c r="AK1254">
        <v>435.52986090829103</v>
      </c>
      <c r="AL1254">
        <v>450.76674434708701</v>
      </c>
      <c r="AM1254">
        <v>478.40092612989298</v>
      </c>
      <c r="AN1254">
        <v>507.95311771493198</v>
      </c>
      <c r="AO1254">
        <v>550.58074612991004</v>
      </c>
      <c r="AP1254">
        <v>594.74535534915196</v>
      </c>
      <c r="AQ1254">
        <v>527.88776027141705</v>
      </c>
      <c r="AR1254">
        <v>488.83184223420102</v>
      </c>
      <c r="AS1254">
        <v>543.06182750529501</v>
      </c>
      <c r="AT1254">
        <v>524.00216842995997</v>
      </c>
      <c r="AU1254">
        <v>530.57275683897603</v>
      </c>
      <c r="AV1254">
        <v>488.14070928169502</v>
      </c>
      <c r="AW1254">
        <v>437.84989970679601</v>
      </c>
      <c r="AX1254">
        <v>421.17247459003499</v>
      </c>
      <c r="AY1254">
        <v>395.196774725176</v>
      </c>
      <c r="AZ1254">
        <v>364.085274603605</v>
      </c>
      <c r="BA1254">
        <v>350.80618125628502</v>
      </c>
      <c r="BB1254">
        <v>338.177779717021</v>
      </c>
      <c r="BC1254">
        <v>344.16675439492599</v>
      </c>
      <c r="BD1254">
        <v>335.22817761934402</v>
      </c>
      <c r="BE1254">
        <v>341.25475559572197</v>
      </c>
      <c r="BF1254">
        <v>331.13892419496801</v>
      </c>
      <c r="BG1254">
        <v>333.20166145653502</v>
      </c>
      <c r="BH1254">
        <v>342.11264222941799</v>
      </c>
      <c r="BI1254">
        <v>334.50427112797303</v>
      </c>
      <c r="BJ1254">
        <v>326.319293921878</v>
      </c>
      <c r="BK1254">
        <v>327.68565993523902</v>
      </c>
      <c r="BL1254">
        <v>326.71796202301999</v>
      </c>
      <c r="BM1254">
        <v>331.84835584464901</v>
      </c>
      <c r="BN1254">
        <v>334.237571673204</v>
      </c>
      <c r="BO1254">
        <v>323.752866693344</v>
      </c>
      <c r="BP1254">
        <v>330.12790140076299</v>
      </c>
      <c r="BQ1254">
        <v>332.70822632064898</v>
      </c>
      <c r="BR1254">
        <v>329.05765468021798</v>
      </c>
      <c r="BS1254">
        <v>335.24493763957099</v>
      </c>
      <c r="BT1254">
        <v>339.98368827551502</v>
      </c>
      <c r="BU1254">
        <v>327.05291363231498</v>
      </c>
      <c r="BV1254">
        <v>326.50875677611901</v>
      </c>
      <c r="BW1254">
        <v>334.15982622025098</v>
      </c>
    </row>
    <row r="1255" spans="1:75" x14ac:dyDescent="0.25">
      <c r="A1255">
        <v>301.12149532710202</v>
      </c>
      <c r="B1255">
        <v>347.36499979229598</v>
      </c>
      <c r="C1255">
        <v>340.65556940315997</v>
      </c>
      <c r="D1255">
        <v>343.46534379164098</v>
      </c>
      <c r="E1255">
        <v>340.31631037732302</v>
      </c>
      <c r="F1255">
        <v>336.889849750184</v>
      </c>
      <c r="G1255">
        <v>335.54945296962399</v>
      </c>
      <c r="H1255">
        <v>334.47864068120299</v>
      </c>
      <c r="I1255">
        <v>340.788400910544</v>
      </c>
      <c r="J1255">
        <v>333.49065152210301</v>
      </c>
      <c r="K1255">
        <v>329.28650204529498</v>
      </c>
      <c r="L1255">
        <v>331.02131088842299</v>
      </c>
      <c r="M1255">
        <v>331.45809692123498</v>
      </c>
      <c r="N1255">
        <v>340.81890310255602</v>
      </c>
      <c r="O1255">
        <v>349.78987580049602</v>
      </c>
      <c r="P1255">
        <v>348.14040494456498</v>
      </c>
      <c r="Q1255">
        <v>402.77618757204402</v>
      </c>
      <c r="R1255">
        <v>451.988562755033</v>
      </c>
      <c r="S1255">
        <v>528.76730715010603</v>
      </c>
      <c r="T1255">
        <v>558.22994004348698</v>
      </c>
      <c r="U1255">
        <v>501.71642381498202</v>
      </c>
      <c r="V1255">
        <v>430.99541833824401</v>
      </c>
      <c r="W1255">
        <v>389.11083591592501</v>
      </c>
      <c r="X1255">
        <v>371.13513576985503</v>
      </c>
      <c r="Y1255">
        <v>352.36645431005098</v>
      </c>
      <c r="Z1255">
        <v>356.40068627787201</v>
      </c>
      <c r="AA1255">
        <v>363.549409980664</v>
      </c>
      <c r="AB1255">
        <v>349.790712067355</v>
      </c>
      <c r="AC1255">
        <v>363.104833307668</v>
      </c>
      <c r="AD1255">
        <v>362.843899583319</v>
      </c>
      <c r="AE1255">
        <v>380.63787799031701</v>
      </c>
      <c r="AF1255">
        <v>381.48820001430801</v>
      </c>
      <c r="AG1255">
        <v>381.47135616668498</v>
      </c>
      <c r="AH1255">
        <v>390.43610065691399</v>
      </c>
      <c r="AI1255">
        <v>420.21407524662101</v>
      </c>
      <c r="AJ1255">
        <v>430.41829648997498</v>
      </c>
      <c r="AK1255">
        <v>445.23662437285299</v>
      </c>
      <c r="AL1255">
        <v>468.29594585410598</v>
      </c>
      <c r="AM1255">
        <v>488.22529727202499</v>
      </c>
      <c r="AN1255">
        <v>522.69446901138394</v>
      </c>
      <c r="AO1255">
        <v>561.57903767415701</v>
      </c>
      <c r="AP1255">
        <v>597.67824782909395</v>
      </c>
      <c r="AQ1255">
        <v>528.71420867799998</v>
      </c>
      <c r="AR1255">
        <v>482.30891179736699</v>
      </c>
      <c r="AS1255">
        <v>536.72485289448798</v>
      </c>
      <c r="AT1255">
        <v>515.06844707262303</v>
      </c>
      <c r="AU1255">
        <v>510.53114997826202</v>
      </c>
      <c r="AV1255">
        <v>476.19846662706101</v>
      </c>
      <c r="AW1255">
        <v>431.754370232101</v>
      </c>
      <c r="AX1255">
        <v>414.19993050260803</v>
      </c>
      <c r="AY1255">
        <v>392.524868574479</v>
      </c>
      <c r="AZ1255">
        <v>360.97129064885002</v>
      </c>
      <c r="BA1255">
        <v>351.04697001082002</v>
      </c>
      <c r="BB1255">
        <v>340.8510982304</v>
      </c>
      <c r="BC1255">
        <v>340.71537437365402</v>
      </c>
      <c r="BD1255">
        <v>333.171774710649</v>
      </c>
      <c r="BE1255">
        <v>339.25445745752</v>
      </c>
      <c r="BF1255">
        <v>331.75136419364799</v>
      </c>
      <c r="BG1255">
        <v>335.31527673182899</v>
      </c>
      <c r="BH1255">
        <v>340.167603205663</v>
      </c>
      <c r="BI1255">
        <v>330.40688069379303</v>
      </c>
      <c r="BJ1255">
        <v>324.23056659541697</v>
      </c>
      <c r="BK1255">
        <v>330.93965767545097</v>
      </c>
      <c r="BL1255">
        <v>329.90981783544601</v>
      </c>
      <c r="BM1255">
        <v>330.816512732418</v>
      </c>
      <c r="BN1255">
        <v>334.44026103585298</v>
      </c>
      <c r="BO1255">
        <v>320.85924503864902</v>
      </c>
      <c r="BP1255">
        <v>328.59451115343001</v>
      </c>
      <c r="BQ1255">
        <v>334.01728536258702</v>
      </c>
      <c r="BR1255">
        <v>331.087057294332</v>
      </c>
      <c r="BS1255">
        <v>334.27710229383501</v>
      </c>
      <c r="BT1255">
        <v>340.61005362548599</v>
      </c>
      <c r="BU1255">
        <v>329.87400039862598</v>
      </c>
      <c r="BV1255">
        <v>329.41157917794499</v>
      </c>
      <c r="BW1255">
        <v>336.29545641465597</v>
      </c>
    </row>
    <row r="1256" spans="1:75" x14ac:dyDescent="0.25">
      <c r="A1256">
        <v>301.36181575433898</v>
      </c>
      <c r="B1256">
        <v>346.23776398345899</v>
      </c>
      <c r="C1256">
        <v>336.872248877814</v>
      </c>
      <c r="D1256">
        <v>343.06931510441001</v>
      </c>
      <c r="E1256">
        <v>345.17852990713601</v>
      </c>
      <c r="F1256">
        <v>340.12394474479299</v>
      </c>
      <c r="G1256">
        <v>338.27919951880898</v>
      </c>
      <c r="H1256">
        <v>334.83007414538901</v>
      </c>
      <c r="I1256">
        <v>337.41703249962097</v>
      </c>
      <c r="J1256">
        <v>332.487697782743</v>
      </c>
      <c r="K1256">
        <v>329.74351993973198</v>
      </c>
      <c r="L1256">
        <v>330.11010911335802</v>
      </c>
      <c r="M1256">
        <v>329.26354272645</v>
      </c>
      <c r="N1256">
        <v>338.525435684174</v>
      </c>
      <c r="O1256">
        <v>348.97820525309697</v>
      </c>
      <c r="P1256">
        <v>349.25529648987202</v>
      </c>
      <c r="Q1256">
        <v>411.71684682334899</v>
      </c>
      <c r="R1256">
        <v>470.578129294154</v>
      </c>
      <c r="S1256">
        <v>546.68485301526596</v>
      </c>
      <c r="T1256">
        <v>562.34948355025904</v>
      </c>
      <c r="U1256">
        <v>499.09806601002998</v>
      </c>
      <c r="V1256">
        <v>422.24595698657498</v>
      </c>
      <c r="W1256">
        <v>387.91713763696703</v>
      </c>
      <c r="X1256">
        <v>371.854013035077</v>
      </c>
      <c r="Y1256">
        <v>351.96487847441199</v>
      </c>
      <c r="Z1256">
        <v>353.96542922281299</v>
      </c>
      <c r="AA1256">
        <v>367.42204320098801</v>
      </c>
      <c r="AB1256">
        <v>348.40040136259</v>
      </c>
      <c r="AC1256">
        <v>363.86583726445798</v>
      </c>
      <c r="AD1256">
        <v>367.09600824610601</v>
      </c>
      <c r="AE1256">
        <v>383.815367095429</v>
      </c>
      <c r="AF1256">
        <v>384.89482019143901</v>
      </c>
      <c r="AG1256">
        <v>386.82656887765103</v>
      </c>
      <c r="AH1256">
        <v>390.1523662358</v>
      </c>
      <c r="AI1256">
        <v>425.17252482072098</v>
      </c>
      <c r="AJ1256">
        <v>434.41532455604897</v>
      </c>
      <c r="AK1256">
        <v>454.26046573377999</v>
      </c>
      <c r="AL1256">
        <v>480.19865543193202</v>
      </c>
      <c r="AM1256">
        <v>495.462248378906</v>
      </c>
      <c r="AN1256">
        <v>533.32866595155303</v>
      </c>
      <c r="AO1256">
        <v>568.18427403797102</v>
      </c>
      <c r="AP1256">
        <v>592.134221315486</v>
      </c>
      <c r="AQ1256">
        <v>523.683963504742</v>
      </c>
      <c r="AR1256">
        <v>473.41706860676902</v>
      </c>
      <c r="AS1256">
        <v>526.76023573726798</v>
      </c>
      <c r="AT1256">
        <v>503.612495593451</v>
      </c>
      <c r="AU1256">
        <v>497.68663187560497</v>
      </c>
      <c r="AV1256">
        <v>464.140433071404</v>
      </c>
      <c r="AW1256">
        <v>424.81227123030601</v>
      </c>
      <c r="AX1256">
        <v>404.830329777065</v>
      </c>
      <c r="AY1256">
        <v>382.46804043641902</v>
      </c>
      <c r="AZ1256">
        <v>356.19676190299799</v>
      </c>
      <c r="BA1256">
        <v>350.69074870807901</v>
      </c>
      <c r="BB1256">
        <v>342.23060562163897</v>
      </c>
      <c r="BC1256">
        <v>338.63563961744001</v>
      </c>
      <c r="BD1256">
        <v>331.81656186843202</v>
      </c>
      <c r="BE1256">
        <v>339.12058276850598</v>
      </c>
      <c r="BF1256">
        <v>334.80214224862499</v>
      </c>
      <c r="BG1256">
        <v>336.17771472705402</v>
      </c>
      <c r="BH1256">
        <v>338.08004212592601</v>
      </c>
      <c r="BI1256">
        <v>329.97481860995498</v>
      </c>
      <c r="BJ1256">
        <v>324.27291041615302</v>
      </c>
      <c r="BK1256">
        <v>330.398860579678</v>
      </c>
      <c r="BL1256">
        <v>328.45577568914098</v>
      </c>
      <c r="BM1256">
        <v>330.120596315113</v>
      </c>
      <c r="BN1256">
        <v>331.97009415892001</v>
      </c>
      <c r="BO1256">
        <v>321.19758307270399</v>
      </c>
      <c r="BP1256">
        <v>330.66708897963798</v>
      </c>
      <c r="BQ1256">
        <v>333.22207561587197</v>
      </c>
      <c r="BR1256">
        <v>332.218727168621</v>
      </c>
      <c r="BS1256">
        <v>332.70833520552702</v>
      </c>
      <c r="BT1256">
        <v>339.79121533902799</v>
      </c>
      <c r="BU1256">
        <v>331.34070687665502</v>
      </c>
      <c r="BV1256">
        <v>329.52536516430501</v>
      </c>
      <c r="BW1256">
        <v>340.407083688086</v>
      </c>
    </row>
    <row r="1257" spans="1:75" x14ac:dyDescent="0.25">
      <c r="A1257">
        <v>301.60213618157502</v>
      </c>
      <c r="B1257">
        <v>343.98655474303303</v>
      </c>
      <c r="C1257">
        <v>336.801447735046</v>
      </c>
      <c r="D1257">
        <v>343.85281588348602</v>
      </c>
      <c r="E1257">
        <v>343.35889440757097</v>
      </c>
      <c r="F1257">
        <v>340.99502487877498</v>
      </c>
      <c r="G1257">
        <v>341.50863874662201</v>
      </c>
      <c r="H1257">
        <v>333.642860004093</v>
      </c>
      <c r="I1257">
        <v>335.755911398308</v>
      </c>
      <c r="J1257">
        <v>333.82393317782601</v>
      </c>
      <c r="K1257">
        <v>328.34478575139798</v>
      </c>
      <c r="L1257">
        <v>330.94392616253901</v>
      </c>
      <c r="M1257">
        <v>331.40445867233302</v>
      </c>
      <c r="N1257">
        <v>336.651973483066</v>
      </c>
      <c r="O1257">
        <v>348.65499084309403</v>
      </c>
      <c r="P1257">
        <v>348.48489493258199</v>
      </c>
      <c r="Q1257">
        <v>416.22235720789598</v>
      </c>
      <c r="R1257">
        <v>470.59115169350201</v>
      </c>
      <c r="S1257">
        <v>550.498789849893</v>
      </c>
      <c r="T1257">
        <v>561.22303962906699</v>
      </c>
      <c r="U1257">
        <v>497.17387675994399</v>
      </c>
      <c r="V1257">
        <v>425.21040925970999</v>
      </c>
      <c r="W1257">
        <v>386.01952489969301</v>
      </c>
      <c r="X1257">
        <v>370.17128628343301</v>
      </c>
      <c r="Y1257">
        <v>353.00161352700201</v>
      </c>
      <c r="Z1257">
        <v>352.743859359422</v>
      </c>
      <c r="AA1257">
        <v>368.90763607226199</v>
      </c>
      <c r="AB1257">
        <v>351.74354520472599</v>
      </c>
      <c r="AC1257">
        <v>363.30867676667498</v>
      </c>
      <c r="AD1257">
        <v>369.02834725669601</v>
      </c>
      <c r="AE1257">
        <v>388.95891023452901</v>
      </c>
      <c r="AF1257">
        <v>383.18666185615598</v>
      </c>
      <c r="AG1257">
        <v>388.16335372160302</v>
      </c>
      <c r="AH1257">
        <v>390.16603517451603</v>
      </c>
      <c r="AI1257">
        <v>427.29597892260699</v>
      </c>
      <c r="AJ1257">
        <v>438.131023270382</v>
      </c>
      <c r="AK1257">
        <v>459.29093499885897</v>
      </c>
      <c r="AL1257">
        <v>487.78923495437499</v>
      </c>
      <c r="AM1257">
        <v>499.44230054421803</v>
      </c>
      <c r="AN1257">
        <v>541.27267352292802</v>
      </c>
      <c r="AO1257">
        <v>573.04440078366804</v>
      </c>
      <c r="AP1257">
        <v>585.65051609584805</v>
      </c>
      <c r="AQ1257">
        <v>520.49498356253696</v>
      </c>
      <c r="AR1257">
        <v>469.48729348235798</v>
      </c>
      <c r="AS1257">
        <v>512.44723870825305</v>
      </c>
      <c r="AT1257">
        <v>492.04980662437998</v>
      </c>
      <c r="AU1257">
        <v>485.76959565437102</v>
      </c>
      <c r="AV1257">
        <v>454.52002752851598</v>
      </c>
      <c r="AW1257">
        <v>418.51150460976299</v>
      </c>
      <c r="AX1257">
        <v>397.90273131445201</v>
      </c>
      <c r="AY1257">
        <v>373.19838719937002</v>
      </c>
      <c r="AZ1257">
        <v>355.87409998568</v>
      </c>
      <c r="BA1257">
        <v>350.53560953134399</v>
      </c>
      <c r="BB1257">
        <v>342.55989919338998</v>
      </c>
      <c r="BC1257">
        <v>339.72914373043102</v>
      </c>
      <c r="BD1257">
        <v>332.06671734641401</v>
      </c>
      <c r="BE1257">
        <v>337.09301459116102</v>
      </c>
      <c r="BF1257">
        <v>337.51779230902201</v>
      </c>
      <c r="BG1257">
        <v>333.47707422312402</v>
      </c>
      <c r="BH1257">
        <v>331.57704479948802</v>
      </c>
      <c r="BI1257">
        <v>330.19417777143502</v>
      </c>
      <c r="BJ1257">
        <v>326.264015942924</v>
      </c>
      <c r="BK1257">
        <v>328.37190711759303</v>
      </c>
      <c r="BL1257">
        <v>324.769791600845</v>
      </c>
      <c r="BM1257">
        <v>330.022284687877</v>
      </c>
      <c r="BN1257">
        <v>328.459567581101</v>
      </c>
      <c r="BO1257">
        <v>323.84897743770398</v>
      </c>
      <c r="BP1257">
        <v>331.33278103029397</v>
      </c>
      <c r="BQ1257">
        <v>334.644661007808</v>
      </c>
      <c r="BR1257">
        <v>331.24748413156698</v>
      </c>
      <c r="BS1257">
        <v>334.219882231913</v>
      </c>
      <c r="BT1257">
        <v>339.86303697432999</v>
      </c>
      <c r="BU1257">
        <v>330.62333573692598</v>
      </c>
      <c r="BV1257">
        <v>329.47739431047597</v>
      </c>
      <c r="BW1257">
        <v>341.46965280743001</v>
      </c>
    </row>
    <row r="1258" spans="1:75" x14ac:dyDescent="0.25">
      <c r="A1258">
        <v>301.84245660881101</v>
      </c>
      <c r="B1258">
        <v>344.732026514491</v>
      </c>
      <c r="C1258">
        <v>335.156297780069</v>
      </c>
      <c r="D1258">
        <v>344.27253400662897</v>
      </c>
      <c r="E1258">
        <v>341.68914373238903</v>
      </c>
      <c r="F1258">
        <v>342.453852446864</v>
      </c>
      <c r="G1258">
        <v>342.99361833765101</v>
      </c>
      <c r="H1258">
        <v>335.17242734619498</v>
      </c>
      <c r="I1258">
        <v>332.83515738010499</v>
      </c>
      <c r="J1258">
        <v>334.24812517913</v>
      </c>
      <c r="K1258">
        <v>330.14819726247498</v>
      </c>
      <c r="L1258">
        <v>335.28070752339499</v>
      </c>
      <c r="M1258">
        <v>333.87445910154599</v>
      </c>
      <c r="N1258">
        <v>333.48265455348002</v>
      </c>
      <c r="O1258">
        <v>348.15633782689298</v>
      </c>
      <c r="P1258">
        <v>348.58645684512402</v>
      </c>
      <c r="Q1258">
        <v>423.80401869448201</v>
      </c>
      <c r="R1258">
        <v>475.47746814729902</v>
      </c>
      <c r="S1258">
        <v>560.51221018950002</v>
      </c>
      <c r="T1258">
        <v>562.31354624069502</v>
      </c>
      <c r="U1258">
        <v>497.84991442161902</v>
      </c>
      <c r="V1258">
        <v>428.10391894768497</v>
      </c>
      <c r="W1258">
        <v>383.02677046541902</v>
      </c>
      <c r="X1258">
        <v>369.731991333856</v>
      </c>
      <c r="Y1258">
        <v>353.74997403051202</v>
      </c>
      <c r="Z1258">
        <v>352.17308638690901</v>
      </c>
      <c r="AA1258">
        <v>367.43480689474302</v>
      </c>
      <c r="AB1258">
        <v>351.48721388651899</v>
      </c>
      <c r="AC1258">
        <v>365.36048743076401</v>
      </c>
      <c r="AD1258">
        <v>374.07881583742602</v>
      </c>
      <c r="AE1258">
        <v>393.21383434603803</v>
      </c>
      <c r="AF1258">
        <v>384.50967327061102</v>
      </c>
      <c r="AG1258">
        <v>388.71173900168702</v>
      </c>
      <c r="AH1258">
        <v>391.00498469595902</v>
      </c>
      <c r="AI1258">
        <v>431.60226726873401</v>
      </c>
      <c r="AJ1258">
        <v>440.78803205771902</v>
      </c>
      <c r="AK1258">
        <v>463.41484891649401</v>
      </c>
      <c r="AL1258">
        <v>494.28214154790697</v>
      </c>
      <c r="AM1258">
        <v>506.731801185949</v>
      </c>
      <c r="AN1258">
        <v>544.89575025011902</v>
      </c>
      <c r="AO1258">
        <v>576.01540176825904</v>
      </c>
      <c r="AP1258">
        <v>583.04280967618502</v>
      </c>
      <c r="AQ1258">
        <v>521.50165160209895</v>
      </c>
      <c r="AR1258">
        <v>467.18011994844602</v>
      </c>
      <c r="AS1258">
        <v>502.20059848415701</v>
      </c>
      <c r="AT1258">
        <v>485.96332209241501</v>
      </c>
      <c r="AU1258">
        <v>475.24114872541799</v>
      </c>
      <c r="AV1258">
        <v>446.324781016891</v>
      </c>
      <c r="AW1258">
        <v>410.93659265436798</v>
      </c>
      <c r="AX1258">
        <v>390.15215332729099</v>
      </c>
      <c r="AY1258">
        <v>368.411708642154</v>
      </c>
      <c r="AZ1258">
        <v>352.23987416941901</v>
      </c>
      <c r="BA1258">
        <v>349.640075175736</v>
      </c>
      <c r="BB1258">
        <v>343.27924787819302</v>
      </c>
      <c r="BC1258">
        <v>340.81392336774297</v>
      </c>
      <c r="BD1258">
        <v>334.81823197377901</v>
      </c>
      <c r="BE1258">
        <v>337.087519125879</v>
      </c>
      <c r="BF1258">
        <v>336.199036836299</v>
      </c>
      <c r="BG1258">
        <v>333.89655562512797</v>
      </c>
      <c r="BH1258">
        <v>326.60691642656599</v>
      </c>
      <c r="BI1258">
        <v>326.80097868403601</v>
      </c>
      <c r="BJ1258">
        <v>327.28223120155297</v>
      </c>
      <c r="BK1258">
        <v>329.57408014715401</v>
      </c>
      <c r="BL1258">
        <v>327.29812341890801</v>
      </c>
      <c r="BM1258">
        <v>329.12273276231002</v>
      </c>
      <c r="BN1258">
        <v>325.45905983443498</v>
      </c>
      <c r="BO1258">
        <v>323.42791564535599</v>
      </c>
      <c r="BP1258">
        <v>332.734638256285</v>
      </c>
      <c r="BQ1258">
        <v>334.94460949014302</v>
      </c>
      <c r="BR1258">
        <v>332.79900086294799</v>
      </c>
      <c r="BS1258">
        <v>332.11190059363599</v>
      </c>
      <c r="BT1258">
        <v>339.615428572876</v>
      </c>
      <c r="BU1258">
        <v>328.13599992244701</v>
      </c>
      <c r="BV1258">
        <v>330.26119628205902</v>
      </c>
      <c r="BW1258">
        <v>342.81023862836702</v>
      </c>
    </row>
    <row r="1259" spans="1:75" x14ac:dyDescent="0.25">
      <c r="A1259">
        <v>302.08277703604801</v>
      </c>
      <c r="B1259">
        <v>345.50859128202097</v>
      </c>
      <c r="C1259">
        <v>336.42062827226903</v>
      </c>
      <c r="D1259">
        <v>341.19126886084302</v>
      </c>
      <c r="E1259">
        <v>342.97071649672603</v>
      </c>
      <c r="F1259">
        <v>343.16886133868599</v>
      </c>
      <c r="G1259">
        <v>342.438753181072</v>
      </c>
      <c r="H1259">
        <v>338.57080763533997</v>
      </c>
      <c r="I1259">
        <v>328.99496446508101</v>
      </c>
      <c r="J1259">
        <v>333.116992316422</v>
      </c>
      <c r="K1259">
        <v>333.25967246312098</v>
      </c>
      <c r="L1259">
        <v>337.72421532257698</v>
      </c>
      <c r="M1259">
        <v>335.69065491795601</v>
      </c>
      <c r="N1259">
        <v>334.382605522517</v>
      </c>
      <c r="O1259">
        <v>345.81698359743001</v>
      </c>
      <c r="P1259">
        <v>348.80148262307</v>
      </c>
      <c r="Q1259">
        <v>431.11022701631703</v>
      </c>
      <c r="R1259">
        <v>481.45506387662999</v>
      </c>
      <c r="S1259">
        <v>564.15965442549998</v>
      </c>
      <c r="T1259">
        <v>559.85200859859697</v>
      </c>
      <c r="U1259">
        <v>498.61483602069598</v>
      </c>
      <c r="V1259">
        <v>426.17637417510201</v>
      </c>
      <c r="W1259">
        <v>381.83333685098199</v>
      </c>
      <c r="X1259">
        <v>368.51522158489598</v>
      </c>
      <c r="Y1259">
        <v>358.76505114689297</v>
      </c>
      <c r="Z1259">
        <v>353.96906897365801</v>
      </c>
      <c r="AA1259">
        <v>361.92993363850297</v>
      </c>
      <c r="AB1259">
        <v>352.655011228506</v>
      </c>
      <c r="AC1259">
        <v>366.648687227827</v>
      </c>
      <c r="AD1259">
        <v>375.78699930418901</v>
      </c>
      <c r="AE1259">
        <v>396.279545234625</v>
      </c>
      <c r="AF1259">
        <v>387.98949532386598</v>
      </c>
      <c r="AG1259">
        <v>389.00155393345199</v>
      </c>
      <c r="AH1259">
        <v>390.13042225059303</v>
      </c>
      <c r="AI1259">
        <v>435.513524310496</v>
      </c>
      <c r="AJ1259">
        <v>445.18311825708901</v>
      </c>
      <c r="AK1259">
        <v>471.51015449273098</v>
      </c>
      <c r="AL1259">
        <v>507.47168753781801</v>
      </c>
      <c r="AM1259">
        <v>515.79354364517405</v>
      </c>
      <c r="AN1259">
        <v>556.51332560988499</v>
      </c>
      <c r="AO1259">
        <v>587.76925351366594</v>
      </c>
      <c r="AP1259">
        <v>581.94881973771896</v>
      </c>
      <c r="AQ1259">
        <v>518.95591990115895</v>
      </c>
      <c r="AR1259">
        <v>463.85802164490201</v>
      </c>
      <c r="AS1259">
        <v>488.04498731310002</v>
      </c>
      <c r="AT1259">
        <v>478.07251094661399</v>
      </c>
      <c r="AU1259">
        <v>469.380536110317</v>
      </c>
      <c r="AV1259">
        <v>434.00003920285502</v>
      </c>
      <c r="AW1259">
        <v>402.05612504432202</v>
      </c>
      <c r="AX1259">
        <v>380.998750754649</v>
      </c>
      <c r="AY1259">
        <v>368.32642290741802</v>
      </c>
      <c r="AZ1259">
        <v>347.32463913880503</v>
      </c>
      <c r="BA1259">
        <v>345.581305925283</v>
      </c>
      <c r="BB1259">
        <v>344.71363619049998</v>
      </c>
      <c r="BC1259">
        <v>339.13298296436</v>
      </c>
      <c r="BD1259">
        <v>334.06791411365299</v>
      </c>
      <c r="BE1259">
        <v>335.53664505565501</v>
      </c>
      <c r="BF1259">
        <v>334.94082762028103</v>
      </c>
      <c r="BG1259">
        <v>332.21053525165701</v>
      </c>
      <c r="BH1259">
        <v>325.26549487330402</v>
      </c>
      <c r="BI1259">
        <v>325.41321285314399</v>
      </c>
      <c r="BJ1259">
        <v>325.58211595540001</v>
      </c>
      <c r="BK1259">
        <v>330.22633486037</v>
      </c>
      <c r="BL1259">
        <v>326.95156666086399</v>
      </c>
      <c r="BM1259">
        <v>329.64280156267898</v>
      </c>
      <c r="BN1259">
        <v>323.43933755921898</v>
      </c>
      <c r="BO1259">
        <v>321.776283626875</v>
      </c>
      <c r="BP1259">
        <v>333.69963653889801</v>
      </c>
      <c r="BQ1259">
        <v>331.45787053083802</v>
      </c>
      <c r="BR1259">
        <v>333.74436908045101</v>
      </c>
      <c r="BS1259">
        <v>331.808846723275</v>
      </c>
      <c r="BT1259">
        <v>339.67564842337401</v>
      </c>
      <c r="BU1259">
        <v>329.33726427693</v>
      </c>
      <c r="BV1259">
        <v>331.04433511618498</v>
      </c>
      <c r="BW1259">
        <v>343.49276413700602</v>
      </c>
    </row>
    <row r="1260" spans="1:75" x14ac:dyDescent="0.25">
      <c r="A1260">
        <v>302.323097463284</v>
      </c>
      <c r="B1260">
        <v>346.04717359638499</v>
      </c>
      <c r="C1260">
        <v>338.32177775249397</v>
      </c>
      <c r="D1260">
        <v>341.85617381623899</v>
      </c>
      <c r="E1260">
        <v>342.24926999553702</v>
      </c>
      <c r="F1260">
        <v>342.71307579662403</v>
      </c>
      <c r="G1260">
        <v>340.50187411872702</v>
      </c>
      <c r="H1260">
        <v>338.56001450433598</v>
      </c>
      <c r="I1260">
        <v>326.86144717331001</v>
      </c>
      <c r="J1260">
        <v>331.899239783626</v>
      </c>
      <c r="K1260">
        <v>334.798946305941</v>
      </c>
      <c r="L1260">
        <v>342.22689108262301</v>
      </c>
      <c r="M1260">
        <v>337.33935305696002</v>
      </c>
      <c r="N1260">
        <v>335.24808045896202</v>
      </c>
      <c r="O1260">
        <v>342.66741244639502</v>
      </c>
      <c r="P1260">
        <v>352.16466837311498</v>
      </c>
      <c r="Q1260">
        <v>440.65483925477503</v>
      </c>
      <c r="R1260">
        <v>485.62813631126602</v>
      </c>
      <c r="S1260">
        <v>567.31183022115704</v>
      </c>
      <c r="T1260">
        <v>547.33866817478304</v>
      </c>
      <c r="U1260">
        <v>489.49759325131998</v>
      </c>
      <c r="V1260">
        <v>422.248460948549</v>
      </c>
      <c r="W1260">
        <v>380.64488394617001</v>
      </c>
      <c r="X1260">
        <v>365.09014921147298</v>
      </c>
      <c r="Y1260">
        <v>361.55415430719</v>
      </c>
      <c r="Z1260">
        <v>353.876529206469</v>
      </c>
      <c r="AA1260">
        <v>359.31924969200901</v>
      </c>
      <c r="AB1260">
        <v>350.049257177676</v>
      </c>
      <c r="AC1260">
        <v>370.11790501455499</v>
      </c>
      <c r="AD1260">
        <v>376.62168184245797</v>
      </c>
      <c r="AE1260">
        <v>400.62311238930101</v>
      </c>
      <c r="AF1260">
        <v>391.575408576879</v>
      </c>
      <c r="AG1260">
        <v>390.45876969720399</v>
      </c>
      <c r="AH1260">
        <v>389.84680857893198</v>
      </c>
      <c r="AI1260">
        <v>439.40586290632399</v>
      </c>
      <c r="AJ1260">
        <v>447.20967182178799</v>
      </c>
      <c r="AK1260">
        <v>478.50604308522099</v>
      </c>
      <c r="AL1260">
        <v>519.02763159732399</v>
      </c>
      <c r="AM1260">
        <v>520.09098611241598</v>
      </c>
      <c r="AN1260">
        <v>561.78241855575902</v>
      </c>
      <c r="AO1260">
        <v>590.30272619081302</v>
      </c>
      <c r="AP1260">
        <v>572.02393585594996</v>
      </c>
      <c r="AQ1260">
        <v>513.33486907355598</v>
      </c>
      <c r="AR1260">
        <v>460.43461443546801</v>
      </c>
      <c r="AS1260">
        <v>478.25252676084398</v>
      </c>
      <c r="AT1260">
        <v>469.37680544221001</v>
      </c>
      <c r="AU1260">
        <v>457.73011953666497</v>
      </c>
      <c r="AV1260">
        <v>422.66892862087701</v>
      </c>
      <c r="AW1260">
        <v>396.17189393887799</v>
      </c>
      <c r="AX1260">
        <v>374.88781976621999</v>
      </c>
      <c r="AY1260">
        <v>361.99702622199601</v>
      </c>
      <c r="AZ1260">
        <v>345.57478170170299</v>
      </c>
      <c r="BA1260">
        <v>342.44500460259002</v>
      </c>
      <c r="BB1260">
        <v>343.13970029568299</v>
      </c>
      <c r="BC1260">
        <v>336.86909127469499</v>
      </c>
      <c r="BD1260">
        <v>334.70157091567802</v>
      </c>
      <c r="BE1260">
        <v>335.24748779170801</v>
      </c>
      <c r="BF1260">
        <v>334.75350839241997</v>
      </c>
      <c r="BG1260">
        <v>330.33676897625298</v>
      </c>
      <c r="BH1260">
        <v>322.99620495322603</v>
      </c>
      <c r="BI1260">
        <v>324.996681479492</v>
      </c>
      <c r="BJ1260">
        <v>326.209305377882</v>
      </c>
      <c r="BK1260">
        <v>327.62962097933399</v>
      </c>
      <c r="BL1260">
        <v>324.71730486545198</v>
      </c>
      <c r="BM1260">
        <v>329.933947602172</v>
      </c>
      <c r="BN1260">
        <v>326.19812881557499</v>
      </c>
      <c r="BO1260">
        <v>318.82145693543299</v>
      </c>
      <c r="BP1260">
        <v>334.28797261003302</v>
      </c>
      <c r="BQ1260">
        <v>329.59106146723099</v>
      </c>
      <c r="BR1260">
        <v>335.41739474967102</v>
      </c>
      <c r="BS1260">
        <v>333.021336159876</v>
      </c>
      <c r="BT1260">
        <v>340.80662247930599</v>
      </c>
      <c r="BU1260">
        <v>327.68272336727603</v>
      </c>
      <c r="BV1260">
        <v>328.77860421557699</v>
      </c>
      <c r="BW1260">
        <v>344.91084907739997</v>
      </c>
    </row>
    <row r="1261" spans="1:75" x14ac:dyDescent="0.25">
      <c r="A1261">
        <v>302.56341789051999</v>
      </c>
      <c r="B1261">
        <v>347.60737317889402</v>
      </c>
      <c r="C1261">
        <v>341.59298540476499</v>
      </c>
      <c r="D1261">
        <v>344.62828401446802</v>
      </c>
      <c r="E1261">
        <v>338.62203721881798</v>
      </c>
      <c r="F1261">
        <v>344.84456766934602</v>
      </c>
      <c r="G1261">
        <v>339.39861579112801</v>
      </c>
      <c r="H1261">
        <v>342.288325490033</v>
      </c>
      <c r="I1261">
        <v>325.61914024737399</v>
      </c>
      <c r="J1261">
        <v>332.91211764972297</v>
      </c>
      <c r="K1261">
        <v>334.757949080461</v>
      </c>
      <c r="L1261">
        <v>342.17893672040401</v>
      </c>
      <c r="M1261">
        <v>339.72523847129099</v>
      </c>
      <c r="N1261">
        <v>336.22806371722902</v>
      </c>
      <c r="O1261">
        <v>342.78840384093201</v>
      </c>
      <c r="P1261">
        <v>357.56674831094</v>
      </c>
      <c r="Q1261">
        <v>446.30396658350298</v>
      </c>
      <c r="R1261">
        <v>486.760187140911</v>
      </c>
      <c r="S1261">
        <v>568.55367155124304</v>
      </c>
      <c r="T1261">
        <v>542.12250980783995</v>
      </c>
      <c r="U1261">
        <v>479.14714552693903</v>
      </c>
      <c r="V1261">
        <v>417.62719938332498</v>
      </c>
      <c r="W1261">
        <v>380.239848814629</v>
      </c>
      <c r="X1261">
        <v>362.052397142904</v>
      </c>
      <c r="Y1261">
        <v>362.84832068721698</v>
      </c>
      <c r="Z1261">
        <v>352.91615919373402</v>
      </c>
      <c r="AA1261">
        <v>355.43533447322</v>
      </c>
      <c r="AB1261">
        <v>349.13495410340698</v>
      </c>
      <c r="AC1261">
        <v>372.87829759105102</v>
      </c>
      <c r="AD1261">
        <v>377.19129612031497</v>
      </c>
      <c r="AE1261">
        <v>401.84627211467603</v>
      </c>
      <c r="AF1261">
        <v>397.62243455374897</v>
      </c>
      <c r="AG1261">
        <v>391.38279942571302</v>
      </c>
      <c r="AH1261">
        <v>390.09942386173799</v>
      </c>
      <c r="AI1261">
        <v>442.249878277959</v>
      </c>
      <c r="AJ1261">
        <v>454.30406711256001</v>
      </c>
      <c r="AK1261">
        <v>486.15336191085203</v>
      </c>
      <c r="AL1261">
        <v>524.79197951776496</v>
      </c>
      <c r="AM1261">
        <v>526.14375537997398</v>
      </c>
      <c r="AN1261">
        <v>571.33436300210997</v>
      </c>
      <c r="AO1261">
        <v>593.00428304828802</v>
      </c>
      <c r="AP1261">
        <v>568.20391912911202</v>
      </c>
      <c r="AQ1261">
        <v>505.246803162584</v>
      </c>
      <c r="AR1261">
        <v>456.79781863665698</v>
      </c>
      <c r="AS1261">
        <v>468.95310976794502</v>
      </c>
      <c r="AT1261">
        <v>463.26577601571501</v>
      </c>
      <c r="AU1261">
        <v>449.44915968714298</v>
      </c>
      <c r="AV1261">
        <v>416.752960628072</v>
      </c>
      <c r="AW1261">
        <v>395.80447054613302</v>
      </c>
      <c r="AX1261">
        <v>369.39563881378098</v>
      </c>
      <c r="AY1261">
        <v>359.34618741400999</v>
      </c>
      <c r="AZ1261">
        <v>347.36017914073398</v>
      </c>
      <c r="BA1261">
        <v>340.95160809718601</v>
      </c>
      <c r="BB1261">
        <v>341.57952422789498</v>
      </c>
      <c r="BC1261">
        <v>333.80344097606201</v>
      </c>
      <c r="BD1261">
        <v>334.78970716049997</v>
      </c>
      <c r="BE1261">
        <v>335.80394033839502</v>
      </c>
      <c r="BF1261">
        <v>334.70408386369098</v>
      </c>
      <c r="BG1261">
        <v>329.838007804553</v>
      </c>
      <c r="BH1261">
        <v>320.04152241507398</v>
      </c>
      <c r="BI1261">
        <v>324.237492709555</v>
      </c>
      <c r="BJ1261">
        <v>327.12881983430401</v>
      </c>
      <c r="BK1261">
        <v>327.53170829143198</v>
      </c>
      <c r="BL1261">
        <v>326.06699825269402</v>
      </c>
      <c r="BM1261">
        <v>333.83721356650801</v>
      </c>
      <c r="BN1261">
        <v>323.13654307017202</v>
      </c>
      <c r="BO1261">
        <v>319.501255440948</v>
      </c>
      <c r="BP1261">
        <v>335.12722448137202</v>
      </c>
      <c r="BQ1261">
        <v>327.22974632756097</v>
      </c>
      <c r="BR1261">
        <v>335.00488812423902</v>
      </c>
      <c r="BS1261">
        <v>331.90166781163401</v>
      </c>
      <c r="BT1261">
        <v>338.89257856785503</v>
      </c>
      <c r="BU1261">
        <v>327.36994228664298</v>
      </c>
      <c r="BV1261">
        <v>325.933055715732</v>
      </c>
      <c r="BW1261">
        <v>342.09291561346299</v>
      </c>
    </row>
    <row r="1262" spans="1:75" x14ac:dyDescent="0.25">
      <c r="A1262">
        <v>302.803738317757</v>
      </c>
      <c r="B1262">
        <v>345.251814656958</v>
      </c>
      <c r="C1262">
        <v>344.55184228042998</v>
      </c>
      <c r="D1262">
        <v>342.98966835737599</v>
      </c>
      <c r="E1262">
        <v>337.91410597106801</v>
      </c>
      <c r="F1262">
        <v>344.13472790683898</v>
      </c>
      <c r="G1262">
        <v>337.15860703058098</v>
      </c>
      <c r="H1262">
        <v>341.64550612849501</v>
      </c>
      <c r="I1262">
        <v>326.14849404075102</v>
      </c>
      <c r="J1262">
        <v>333.263207446943</v>
      </c>
      <c r="K1262">
        <v>332.94020296833799</v>
      </c>
      <c r="L1262">
        <v>342.64182380823001</v>
      </c>
      <c r="M1262">
        <v>341.23553744543602</v>
      </c>
      <c r="N1262">
        <v>344.53518504638498</v>
      </c>
      <c r="O1262">
        <v>340.71482765894802</v>
      </c>
      <c r="P1262">
        <v>360.34121339157002</v>
      </c>
      <c r="Q1262">
        <v>446.51653278389699</v>
      </c>
      <c r="R1262">
        <v>486.49468231108699</v>
      </c>
      <c r="S1262">
        <v>568.20221302033895</v>
      </c>
      <c r="T1262">
        <v>535.04603661684598</v>
      </c>
      <c r="U1262">
        <v>475.21826317153</v>
      </c>
      <c r="V1262">
        <v>413.65358572201802</v>
      </c>
      <c r="W1262">
        <v>378.56987560267402</v>
      </c>
      <c r="X1262">
        <v>358.76581746205397</v>
      </c>
      <c r="Y1262">
        <v>364.962113586469</v>
      </c>
      <c r="Z1262">
        <v>356.59418356028698</v>
      </c>
      <c r="AA1262">
        <v>357.43336792979602</v>
      </c>
      <c r="AB1262">
        <v>348.04397974362399</v>
      </c>
      <c r="AC1262">
        <v>373.467292380522</v>
      </c>
      <c r="AD1262">
        <v>376.73104094864101</v>
      </c>
      <c r="AE1262">
        <v>407.53606322535097</v>
      </c>
      <c r="AF1262">
        <v>401.67378851834701</v>
      </c>
      <c r="AG1262">
        <v>392.52880185863103</v>
      </c>
      <c r="AH1262">
        <v>392.14166859067302</v>
      </c>
      <c r="AI1262">
        <v>445.20672277213299</v>
      </c>
      <c r="AJ1262">
        <v>456.97657129582899</v>
      </c>
      <c r="AK1262">
        <v>490.58823610566299</v>
      </c>
      <c r="AL1262">
        <v>528.23928017408002</v>
      </c>
      <c r="AM1262">
        <v>531.06162763872396</v>
      </c>
      <c r="AN1262">
        <v>575.48086423487598</v>
      </c>
      <c r="AO1262">
        <v>593.62367607948397</v>
      </c>
      <c r="AP1262">
        <v>562.64270314596297</v>
      </c>
      <c r="AQ1262">
        <v>500.40041109353501</v>
      </c>
      <c r="AR1262">
        <v>452.73237952041501</v>
      </c>
      <c r="AS1262">
        <v>456.91147805927699</v>
      </c>
      <c r="AT1262">
        <v>455.90037732732799</v>
      </c>
      <c r="AU1262">
        <v>441.52914362761902</v>
      </c>
      <c r="AV1262">
        <v>411.13740361636701</v>
      </c>
      <c r="AW1262">
        <v>390.83390729922598</v>
      </c>
      <c r="AX1262">
        <v>365.31149062897299</v>
      </c>
      <c r="AY1262">
        <v>359.94022250641302</v>
      </c>
      <c r="AZ1262">
        <v>349.75569871934402</v>
      </c>
      <c r="BA1262">
        <v>338.83992683273601</v>
      </c>
      <c r="BB1262">
        <v>340.00693498711001</v>
      </c>
      <c r="BC1262">
        <v>334.33715318549997</v>
      </c>
      <c r="BD1262">
        <v>339.819023703965</v>
      </c>
      <c r="BE1262">
        <v>336.49681502272102</v>
      </c>
      <c r="BF1262">
        <v>337.452861737565</v>
      </c>
      <c r="BG1262">
        <v>329.47306150439402</v>
      </c>
      <c r="BH1262">
        <v>319.60123451930798</v>
      </c>
      <c r="BI1262">
        <v>323.56056895570998</v>
      </c>
      <c r="BJ1262">
        <v>329.93272320762298</v>
      </c>
      <c r="BK1262">
        <v>327.78301328145602</v>
      </c>
      <c r="BL1262">
        <v>329.292319312242</v>
      </c>
      <c r="BM1262">
        <v>334.95989911446702</v>
      </c>
      <c r="BN1262">
        <v>324.62198844475199</v>
      </c>
      <c r="BO1262">
        <v>320.58030427888798</v>
      </c>
      <c r="BP1262">
        <v>332.02552662854998</v>
      </c>
      <c r="BQ1262">
        <v>327.70782108042499</v>
      </c>
      <c r="BR1262">
        <v>335.14105496829302</v>
      </c>
      <c r="BS1262">
        <v>328.96846055249802</v>
      </c>
      <c r="BT1262">
        <v>340.87372989538102</v>
      </c>
      <c r="BU1262">
        <v>326.31140606948202</v>
      </c>
      <c r="BV1262">
        <v>325.40925706249197</v>
      </c>
      <c r="BW1262">
        <v>337.40050909123499</v>
      </c>
    </row>
    <row r="1263" spans="1:75" x14ac:dyDescent="0.25">
      <c r="A1263">
        <v>303.04405874499298</v>
      </c>
      <c r="B1263">
        <v>347.29366086725202</v>
      </c>
      <c r="C1263">
        <v>343.8501549751</v>
      </c>
      <c r="D1263">
        <v>336.56518926372797</v>
      </c>
      <c r="E1263">
        <v>338.264115895489</v>
      </c>
      <c r="F1263">
        <v>343.16010245682702</v>
      </c>
      <c r="G1263">
        <v>336.041005100083</v>
      </c>
      <c r="H1263">
        <v>339.80611588283398</v>
      </c>
      <c r="I1263">
        <v>324.81029934631698</v>
      </c>
      <c r="J1263">
        <v>332.27413270026398</v>
      </c>
      <c r="K1263">
        <v>333.65418230828999</v>
      </c>
      <c r="L1263">
        <v>337.63965232172899</v>
      </c>
      <c r="M1263">
        <v>340.42556552850999</v>
      </c>
      <c r="N1263">
        <v>348.443375817196</v>
      </c>
      <c r="O1263">
        <v>339.31286115012801</v>
      </c>
      <c r="P1263">
        <v>364.81883690151199</v>
      </c>
      <c r="Q1263">
        <v>458.73560823905098</v>
      </c>
      <c r="R1263">
        <v>498.401078922181</v>
      </c>
      <c r="S1263">
        <v>570.18956973453498</v>
      </c>
      <c r="T1263">
        <v>530.76110667523994</v>
      </c>
      <c r="U1263">
        <v>473.93231753639901</v>
      </c>
      <c r="V1263">
        <v>415.94957513793099</v>
      </c>
      <c r="W1263">
        <v>381.29451447141901</v>
      </c>
      <c r="X1263">
        <v>357.62744286449799</v>
      </c>
      <c r="Y1263">
        <v>367.17570207836002</v>
      </c>
      <c r="Z1263">
        <v>354.73894093052201</v>
      </c>
      <c r="AA1263">
        <v>358.96344952788598</v>
      </c>
      <c r="AB1263">
        <v>349.691595891639</v>
      </c>
      <c r="AC1263">
        <v>373.30321963995198</v>
      </c>
      <c r="AD1263">
        <v>380.41497570176199</v>
      </c>
      <c r="AE1263">
        <v>410.62493132177201</v>
      </c>
      <c r="AF1263">
        <v>408.55692493322601</v>
      </c>
      <c r="AG1263">
        <v>400.88796476828998</v>
      </c>
      <c r="AH1263">
        <v>393.57009567232097</v>
      </c>
      <c r="AI1263">
        <v>449.47317066132598</v>
      </c>
      <c r="AJ1263">
        <v>463.68824459940902</v>
      </c>
      <c r="AK1263">
        <v>501.219237548629</v>
      </c>
      <c r="AL1263">
        <v>535.13218836321198</v>
      </c>
      <c r="AM1263">
        <v>542.92823160898695</v>
      </c>
      <c r="AN1263">
        <v>584.17993098078603</v>
      </c>
      <c r="AO1263">
        <v>594.55761244817199</v>
      </c>
      <c r="AP1263">
        <v>554.08234114552101</v>
      </c>
      <c r="AQ1263">
        <v>494.56646157415503</v>
      </c>
      <c r="AR1263">
        <v>447.07502077988102</v>
      </c>
      <c r="AS1263">
        <v>450.61643387054897</v>
      </c>
      <c r="AT1263">
        <v>445.10516298024402</v>
      </c>
      <c r="AU1263">
        <v>426.92012942964197</v>
      </c>
      <c r="AV1263">
        <v>402.27288418879402</v>
      </c>
      <c r="AW1263">
        <v>382.04303321136803</v>
      </c>
      <c r="AX1263">
        <v>360.128566248271</v>
      </c>
      <c r="AY1263">
        <v>362.98252630717798</v>
      </c>
      <c r="AZ1263">
        <v>344.25535592342601</v>
      </c>
      <c r="BA1263">
        <v>342.61666405326298</v>
      </c>
      <c r="BB1263">
        <v>340.42701365695001</v>
      </c>
      <c r="BC1263">
        <v>333.39912799119702</v>
      </c>
      <c r="BD1263">
        <v>336.55047746842598</v>
      </c>
      <c r="BE1263">
        <v>336.74904597580797</v>
      </c>
      <c r="BF1263">
        <v>339.71530697828899</v>
      </c>
      <c r="BG1263">
        <v>331.32895609761698</v>
      </c>
      <c r="BH1263">
        <v>321.24093938913501</v>
      </c>
      <c r="BI1263">
        <v>325.27676973189699</v>
      </c>
      <c r="BJ1263">
        <v>330.86488236917199</v>
      </c>
      <c r="BK1263">
        <v>329.84734133183701</v>
      </c>
      <c r="BL1263">
        <v>332.20529580499402</v>
      </c>
      <c r="BM1263">
        <v>332.14011734540497</v>
      </c>
      <c r="BN1263">
        <v>325.76122981931701</v>
      </c>
      <c r="BO1263">
        <v>323.39098841892297</v>
      </c>
      <c r="BP1263">
        <v>330.02810080663602</v>
      </c>
      <c r="BQ1263">
        <v>325.00830846941898</v>
      </c>
      <c r="BR1263">
        <v>339.276992408475</v>
      </c>
      <c r="BS1263">
        <v>326.525401576793</v>
      </c>
      <c r="BT1263">
        <v>343.16531693005697</v>
      </c>
      <c r="BU1263">
        <v>324.53253673826202</v>
      </c>
      <c r="BV1263">
        <v>325.840674879983</v>
      </c>
      <c r="BW1263">
        <v>337.06298843502799</v>
      </c>
    </row>
    <row r="1264" spans="1:75" x14ac:dyDescent="0.25">
      <c r="A1264">
        <v>303.28437917222902</v>
      </c>
      <c r="B1264">
        <v>345.89842655994897</v>
      </c>
      <c r="C1264">
        <v>346.03712175679499</v>
      </c>
      <c r="D1264">
        <v>336.012853742961</v>
      </c>
      <c r="E1264">
        <v>340.82899464016799</v>
      </c>
      <c r="F1264">
        <v>340.31673450077398</v>
      </c>
      <c r="G1264">
        <v>336.98929379984997</v>
      </c>
      <c r="H1264">
        <v>339.17122075428199</v>
      </c>
      <c r="I1264">
        <v>327.09539199603802</v>
      </c>
      <c r="J1264">
        <v>331.41322680389402</v>
      </c>
      <c r="K1264">
        <v>334.331958146045</v>
      </c>
      <c r="L1264">
        <v>334.38395259619301</v>
      </c>
      <c r="M1264">
        <v>338.13452597160898</v>
      </c>
      <c r="N1264">
        <v>350.49723184042602</v>
      </c>
      <c r="O1264">
        <v>339.182749289995</v>
      </c>
      <c r="P1264">
        <v>370.384119945078</v>
      </c>
      <c r="Q1264">
        <v>462.05499169036801</v>
      </c>
      <c r="R1264">
        <v>497.93270128322098</v>
      </c>
      <c r="S1264">
        <v>559.29320402336202</v>
      </c>
      <c r="T1264">
        <v>523.09773528513495</v>
      </c>
      <c r="U1264">
        <v>467.78478630174402</v>
      </c>
      <c r="V1264">
        <v>413.29987160268502</v>
      </c>
      <c r="W1264">
        <v>383.54594664453799</v>
      </c>
      <c r="X1264">
        <v>356.49230268589099</v>
      </c>
      <c r="Y1264">
        <v>368.58319665665903</v>
      </c>
      <c r="Z1264">
        <v>355.16997405469601</v>
      </c>
      <c r="AA1264">
        <v>362.39766032687601</v>
      </c>
      <c r="AB1264">
        <v>352.43094361766401</v>
      </c>
      <c r="AC1264">
        <v>373.46324912966099</v>
      </c>
      <c r="AD1264">
        <v>381.35818380062</v>
      </c>
      <c r="AE1264">
        <v>416.13533368754798</v>
      </c>
      <c r="AF1264">
        <v>414.51072681458902</v>
      </c>
      <c r="AG1264">
        <v>406.22788130716799</v>
      </c>
      <c r="AH1264">
        <v>396.13167849914902</v>
      </c>
      <c r="AI1264">
        <v>453.45747970947599</v>
      </c>
      <c r="AJ1264">
        <v>469.64321220732899</v>
      </c>
      <c r="AK1264">
        <v>510.31409010873602</v>
      </c>
      <c r="AL1264">
        <v>543.18403376374101</v>
      </c>
      <c r="AM1264">
        <v>550.43976293025798</v>
      </c>
      <c r="AN1264">
        <v>594.930676860169</v>
      </c>
      <c r="AO1264">
        <v>598.33448423453501</v>
      </c>
      <c r="AP1264">
        <v>550.64731323958199</v>
      </c>
      <c r="AQ1264">
        <v>488.74079677864398</v>
      </c>
      <c r="AR1264">
        <v>444.03387285022001</v>
      </c>
      <c r="AS1264">
        <v>445.30190818760502</v>
      </c>
      <c r="AT1264">
        <v>436.85173741678301</v>
      </c>
      <c r="AU1264">
        <v>421.38624806617798</v>
      </c>
      <c r="AV1264">
        <v>399.46543964096003</v>
      </c>
      <c r="AW1264">
        <v>377.58916272767499</v>
      </c>
      <c r="AX1264">
        <v>357.91742465894299</v>
      </c>
      <c r="AY1264">
        <v>358.74866558325198</v>
      </c>
      <c r="AZ1264">
        <v>346.83529968552801</v>
      </c>
      <c r="BA1264">
        <v>343.44048936070902</v>
      </c>
      <c r="BB1264">
        <v>341.73354318811403</v>
      </c>
      <c r="BC1264">
        <v>334.26371116191001</v>
      </c>
      <c r="BD1264">
        <v>337.94077084370002</v>
      </c>
      <c r="BE1264">
        <v>336.81511787353202</v>
      </c>
      <c r="BF1264">
        <v>340.233790208823</v>
      </c>
      <c r="BG1264">
        <v>333.69709834443</v>
      </c>
      <c r="BH1264">
        <v>323.80415846656302</v>
      </c>
      <c r="BI1264">
        <v>325.53712958792602</v>
      </c>
      <c r="BJ1264">
        <v>329.94848076670701</v>
      </c>
      <c r="BK1264">
        <v>332.060791664097</v>
      </c>
      <c r="BL1264">
        <v>333.86812223805998</v>
      </c>
      <c r="BM1264">
        <v>333.42148655704801</v>
      </c>
      <c r="BN1264">
        <v>324.579895729241</v>
      </c>
      <c r="BO1264">
        <v>325.42365928467098</v>
      </c>
      <c r="BP1264">
        <v>329.42720005108998</v>
      </c>
      <c r="BQ1264">
        <v>326.321461249827</v>
      </c>
      <c r="BR1264">
        <v>338.60537223407999</v>
      </c>
      <c r="BS1264">
        <v>323.648814870102</v>
      </c>
      <c r="BT1264">
        <v>346.275136043217</v>
      </c>
      <c r="BU1264">
        <v>323.27683858131599</v>
      </c>
      <c r="BV1264">
        <v>324.97655284662898</v>
      </c>
      <c r="BW1264">
        <v>336.71300165673802</v>
      </c>
    </row>
    <row r="1265" spans="1:75" x14ac:dyDescent="0.25">
      <c r="A1265">
        <v>303.52469959946598</v>
      </c>
      <c r="B1265">
        <v>344.847685079651</v>
      </c>
      <c r="C1265">
        <v>348.53136225470899</v>
      </c>
      <c r="D1265">
        <v>338.42041971441199</v>
      </c>
      <c r="E1265">
        <v>342.12420419158099</v>
      </c>
      <c r="F1265">
        <v>338.13621855118799</v>
      </c>
      <c r="G1265">
        <v>339.42027506647997</v>
      </c>
      <c r="H1265">
        <v>339.56266685270202</v>
      </c>
      <c r="I1265">
        <v>328.25665645544598</v>
      </c>
      <c r="J1265">
        <v>330.64450555406501</v>
      </c>
      <c r="K1265">
        <v>335.45197121846502</v>
      </c>
      <c r="L1265">
        <v>332.58073814829203</v>
      </c>
      <c r="M1265">
        <v>336.99974047694099</v>
      </c>
      <c r="N1265">
        <v>351.92830359418099</v>
      </c>
      <c r="O1265">
        <v>339.67548422317998</v>
      </c>
      <c r="P1265">
        <v>372.98551987923202</v>
      </c>
      <c r="Q1265">
        <v>463.80679007487799</v>
      </c>
      <c r="R1265">
        <v>496.25677267124303</v>
      </c>
      <c r="S1265">
        <v>545.11871103503404</v>
      </c>
      <c r="T1265">
        <v>508.02924683735802</v>
      </c>
      <c r="U1265">
        <v>454.15828638773303</v>
      </c>
      <c r="V1265">
        <v>405.93052211626502</v>
      </c>
      <c r="W1265">
        <v>383.60385594417801</v>
      </c>
      <c r="X1265">
        <v>355.39738544422602</v>
      </c>
      <c r="Y1265">
        <v>367.64057982122199</v>
      </c>
      <c r="Z1265">
        <v>355.53615183709599</v>
      </c>
      <c r="AA1265">
        <v>364.86784997295598</v>
      </c>
      <c r="AB1265">
        <v>355.46621632014001</v>
      </c>
      <c r="AC1265">
        <v>373.19008165267599</v>
      </c>
      <c r="AD1265">
        <v>381.77639130302703</v>
      </c>
      <c r="AE1265">
        <v>419.683792604357</v>
      </c>
      <c r="AF1265">
        <v>416.86986921273399</v>
      </c>
      <c r="AG1265">
        <v>410.57439941110999</v>
      </c>
      <c r="AH1265">
        <v>399.17169535447999</v>
      </c>
      <c r="AI1265">
        <v>457.38709277209199</v>
      </c>
      <c r="AJ1265">
        <v>476.65685487565798</v>
      </c>
      <c r="AK1265">
        <v>517.14949849604295</v>
      </c>
      <c r="AL1265">
        <v>549.05473967385899</v>
      </c>
      <c r="AM1265">
        <v>555.32411931482204</v>
      </c>
      <c r="AN1265">
        <v>602.43568159526797</v>
      </c>
      <c r="AO1265">
        <v>597.15557619662695</v>
      </c>
      <c r="AP1265">
        <v>546.63603324168105</v>
      </c>
      <c r="AQ1265">
        <v>483.008956931434</v>
      </c>
      <c r="AR1265">
        <v>440.11914099225601</v>
      </c>
      <c r="AS1265">
        <v>442.20690661140901</v>
      </c>
      <c r="AT1265">
        <v>429.41049421046</v>
      </c>
      <c r="AU1265">
        <v>415.03500350117002</v>
      </c>
      <c r="AV1265">
        <v>398.699969798528</v>
      </c>
      <c r="AW1265">
        <v>375.72711840509402</v>
      </c>
      <c r="AX1265">
        <v>355.36595692542198</v>
      </c>
      <c r="AY1265">
        <v>353.779201931724</v>
      </c>
      <c r="AZ1265">
        <v>349.598701243199</v>
      </c>
      <c r="BA1265">
        <v>343.43977250118201</v>
      </c>
      <c r="BB1265">
        <v>341.617306379083</v>
      </c>
      <c r="BC1265">
        <v>335.98898697828599</v>
      </c>
      <c r="BD1265">
        <v>338.94027755583301</v>
      </c>
      <c r="BE1265">
        <v>335.79421179315301</v>
      </c>
      <c r="BF1265">
        <v>340.80487488787998</v>
      </c>
      <c r="BG1265">
        <v>336.27119537297398</v>
      </c>
      <c r="BH1265">
        <v>326.009321695398</v>
      </c>
      <c r="BI1265">
        <v>324.792637595766</v>
      </c>
      <c r="BJ1265">
        <v>330.20440286317199</v>
      </c>
      <c r="BK1265">
        <v>332.96467739162898</v>
      </c>
      <c r="BL1265">
        <v>333.769268818608</v>
      </c>
      <c r="BM1265">
        <v>335.75218247237899</v>
      </c>
      <c r="BN1265">
        <v>322.30860574081601</v>
      </c>
      <c r="BO1265">
        <v>327.129922380501</v>
      </c>
      <c r="BP1265">
        <v>327.576735039894</v>
      </c>
      <c r="BQ1265">
        <v>328.64732548295098</v>
      </c>
      <c r="BR1265">
        <v>337.17898664835297</v>
      </c>
      <c r="BS1265">
        <v>322.88435729155202</v>
      </c>
      <c r="BT1265">
        <v>348.73512685893201</v>
      </c>
      <c r="BU1265">
        <v>322.325764088266</v>
      </c>
      <c r="BV1265">
        <v>323.26104031794199</v>
      </c>
      <c r="BW1265">
        <v>336.75922732570598</v>
      </c>
    </row>
    <row r="1266" spans="1:75" x14ac:dyDescent="0.25">
      <c r="A1266">
        <v>303.76502002670202</v>
      </c>
      <c r="B1266">
        <v>343.202330349867</v>
      </c>
      <c r="C1266">
        <v>347.91250341147003</v>
      </c>
      <c r="D1266">
        <v>340.28701489394302</v>
      </c>
      <c r="E1266">
        <v>343.33696891271501</v>
      </c>
      <c r="F1266">
        <v>339.64304052231898</v>
      </c>
      <c r="G1266">
        <v>339.45395245147301</v>
      </c>
      <c r="H1266">
        <v>340.09363643784798</v>
      </c>
      <c r="I1266">
        <v>326.53951743277401</v>
      </c>
      <c r="J1266">
        <v>330.79736105256399</v>
      </c>
      <c r="K1266">
        <v>337.05050875711299</v>
      </c>
      <c r="L1266">
        <v>329.80898273417398</v>
      </c>
      <c r="M1266">
        <v>338.45694344352802</v>
      </c>
      <c r="N1266">
        <v>351.87156854505599</v>
      </c>
      <c r="O1266">
        <v>340.82743497271298</v>
      </c>
      <c r="P1266">
        <v>372.59301723853201</v>
      </c>
      <c r="Q1266">
        <v>463.40686339741302</v>
      </c>
      <c r="R1266">
        <v>493.268959819315</v>
      </c>
      <c r="S1266">
        <v>528.34620124668402</v>
      </c>
      <c r="T1266">
        <v>487.70502829913198</v>
      </c>
      <c r="U1266">
        <v>435.38699576190601</v>
      </c>
      <c r="V1266">
        <v>397.22559516760299</v>
      </c>
      <c r="W1266">
        <v>381.20530139335801</v>
      </c>
      <c r="X1266">
        <v>355.44596640898902</v>
      </c>
      <c r="Y1266">
        <v>363.25211286258298</v>
      </c>
      <c r="Z1266">
        <v>357.11021201099697</v>
      </c>
      <c r="AA1266">
        <v>366.36377398750102</v>
      </c>
      <c r="AB1266">
        <v>357.856970834295</v>
      </c>
      <c r="AC1266">
        <v>371.13947729926002</v>
      </c>
      <c r="AD1266">
        <v>382.64461643204902</v>
      </c>
      <c r="AE1266">
        <v>420.85164641111902</v>
      </c>
      <c r="AF1266">
        <v>418.370312356949</v>
      </c>
      <c r="AG1266">
        <v>415.910876565926</v>
      </c>
      <c r="AH1266">
        <v>404.14118435385097</v>
      </c>
      <c r="AI1266">
        <v>462.447971209966</v>
      </c>
      <c r="AJ1266">
        <v>484.60069030372699</v>
      </c>
      <c r="AK1266">
        <v>521.91847300462098</v>
      </c>
      <c r="AL1266">
        <v>551.14718396225601</v>
      </c>
      <c r="AM1266">
        <v>559.53089655770202</v>
      </c>
      <c r="AN1266">
        <v>607.14514051089304</v>
      </c>
      <c r="AO1266">
        <v>592.39153039784605</v>
      </c>
      <c r="AP1266">
        <v>539.17899544168995</v>
      </c>
      <c r="AQ1266">
        <v>479.29580506121499</v>
      </c>
      <c r="AR1266">
        <v>435.071756539565</v>
      </c>
      <c r="AS1266">
        <v>440.39700031139802</v>
      </c>
      <c r="AT1266">
        <v>421.94200208188198</v>
      </c>
      <c r="AU1266">
        <v>408.44459358497602</v>
      </c>
      <c r="AV1266">
        <v>398.78469255343299</v>
      </c>
      <c r="AW1266">
        <v>376.477040049099</v>
      </c>
      <c r="AX1266">
        <v>350.66100681968197</v>
      </c>
      <c r="AY1266">
        <v>350.39882789903902</v>
      </c>
      <c r="AZ1266">
        <v>349.565472946098</v>
      </c>
      <c r="BA1266">
        <v>344.73953398977199</v>
      </c>
      <c r="BB1266">
        <v>340.12006867683198</v>
      </c>
      <c r="BC1266">
        <v>337.07888182216402</v>
      </c>
      <c r="BD1266">
        <v>337.841516096242</v>
      </c>
      <c r="BE1266">
        <v>336.04415100301799</v>
      </c>
      <c r="BF1266">
        <v>342.77957538361397</v>
      </c>
      <c r="BG1266">
        <v>338.52967331341199</v>
      </c>
      <c r="BH1266">
        <v>327.66723443550399</v>
      </c>
      <c r="BI1266">
        <v>324.35118231316</v>
      </c>
      <c r="BJ1266">
        <v>332.86414162923501</v>
      </c>
      <c r="BK1266">
        <v>333.05199923949601</v>
      </c>
      <c r="BL1266">
        <v>332.252050380779</v>
      </c>
      <c r="BM1266">
        <v>338.135235503091</v>
      </c>
      <c r="BN1266">
        <v>320.91990457394201</v>
      </c>
      <c r="BO1266">
        <v>329.61574378178699</v>
      </c>
      <c r="BP1266">
        <v>326.43690829457603</v>
      </c>
      <c r="BQ1266">
        <v>330.99378168765497</v>
      </c>
      <c r="BR1266">
        <v>337.507555576561</v>
      </c>
      <c r="BS1266">
        <v>325.18909590665902</v>
      </c>
      <c r="BT1266">
        <v>348.45254397179201</v>
      </c>
      <c r="BU1266">
        <v>321.55890703173901</v>
      </c>
      <c r="BV1266">
        <v>323.96533338646401</v>
      </c>
      <c r="BW1266">
        <v>337.83481880658599</v>
      </c>
    </row>
    <row r="1267" spans="1:75" x14ac:dyDescent="0.25">
      <c r="A1267">
        <v>304.005340453938</v>
      </c>
      <c r="B1267">
        <v>343.929512435182</v>
      </c>
      <c r="C1267">
        <v>343.80130656207803</v>
      </c>
      <c r="D1267">
        <v>336.21507818158398</v>
      </c>
      <c r="E1267">
        <v>348.60306613841999</v>
      </c>
      <c r="F1267">
        <v>337.75158999862498</v>
      </c>
      <c r="G1267">
        <v>340.20099917869999</v>
      </c>
      <c r="H1267">
        <v>336.31011902694797</v>
      </c>
      <c r="I1267">
        <v>327.84750503265099</v>
      </c>
      <c r="J1267">
        <v>334.22136897007903</v>
      </c>
      <c r="K1267">
        <v>336.97474394025602</v>
      </c>
      <c r="L1267">
        <v>327.70199646702798</v>
      </c>
      <c r="M1267">
        <v>335.52557717572398</v>
      </c>
      <c r="N1267">
        <v>349.53609766553097</v>
      </c>
      <c r="O1267">
        <v>341.37253521459002</v>
      </c>
      <c r="P1267">
        <v>376.388411485132</v>
      </c>
      <c r="Q1267">
        <v>474.83789455194199</v>
      </c>
      <c r="R1267">
        <v>506.49063475207902</v>
      </c>
      <c r="S1267">
        <v>525.07629881568801</v>
      </c>
      <c r="T1267">
        <v>487.78812143685201</v>
      </c>
      <c r="U1267">
        <v>437.57666739005799</v>
      </c>
      <c r="V1267">
        <v>393.70663915034999</v>
      </c>
      <c r="W1267">
        <v>379.01900114065302</v>
      </c>
      <c r="X1267">
        <v>362.85439784772001</v>
      </c>
      <c r="Y1267">
        <v>363.22949881571202</v>
      </c>
      <c r="Z1267">
        <v>357.45574969341999</v>
      </c>
      <c r="AA1267">
        <v>369.69843324443099</v>
      </c>
      <c r="AB1267">
        <v>365.16308665388902</v>
      </c>
      <c r="AC1267">
        <v>374.40882580846801</v>
      </c>
      <c r="AD1267">
        <v>395.38971392222999</v>
      </c>
      <c r="AE1267">
        <v>438.01688600642802</v>
      </c>
      <c r="AF1267">
        <v>426.02606887839897</v>
      </c>
      <c r="AG1267">
        <v>430.13359813448699</v>
      </c>
      <c r="AH1267">
        <v>413.30928754273498</v>
      </c>
      <c r="AI1267">
        <v>469.976766682446</v>
      </c>
      <c r="AJ1267">
        <v>487.75007175510302</v>
      </c>
      <c r="AK1267">
        <v>532.69341288235</v>
      </c>
      <c r="AL1267">
        <v>564.95468048614896</v>
      </c>
      <c r="AM1267">
        <v>577.43348239893498</v>
      </c>
      <c r="AN1267">
        <v>620.78148171919099</v>
      </c>
      <c r="AO1267">
        <v>596.27911906342797</v>
      </c>
      <c r="AP1267">
        <v>532.62984731950701</v>
      </c>
      <c r="AQ1267">
        <v>477.880241981393</v>
      </c>
      <c r="AR1267">
        <v>429.14632154564902</v>
      </c>
      <c r="AS1267">
        <v>431.606142846289</v>
      </c>
      <c r="AT1267">
        <v>412.248096193241</v>
      </c>
      <c r="AU1267">
        <v>399.29045054491201</v>
      </c>
      <c r="AV1267">
        <v>396.13349915189798</v>
      </c>
      <c r="AW1267">
        <v>367.62540064880199</v>
      </c>
      <c r="AX1267">
        <v>347.18397171198501</v>
      </c>
      <c r="AY1267">
        <v>352.00719660601499</v>
      </c>
      <c r="AZ1267">
        <v>345.81263768869599</v>
      </c>
      <c r="BA1267">
        <v>345.70366934843798</v>
      </c>
      <c r="BB1267">
        <v>341.25667837787199</v>
      </c>
      <c r="BC1267">
        <v>336.62273730097598</v>
      </c>
      <c r="BD1267">
        <v>338.77779604857898</v>
      </c>
      <c r="BE1267">
        <v>335.11901642366098</v>
      </c>
      <c r="BF1267">
        <v>341.88726742405203</v>
      </c>
      <c r="BG1267">
        <v>343.56945737585897</v>
      </c>
      <c r="BH1267">
        <v>329.24869757522498</v>
      </c>
      <c r="BI1267">
        <v>327.956718044404</v>
      </c>
      <c r="BJ1267">
        <v>338.19093324916201</v>
      </c>
      <c r="BK1267">
        <v>333.02873655220702</v>
      </c>
      <c r="BL1267">
        <v>329.61857353549499</v>
      </c>
      <c r="BM1267">
        <v>337.887121944412</v>
      </c>
      <c r="BN1267">
        <v>322.14694895123398</v>
      </c>
      <c r="BO1267">
        <v>333.02105502185401</v>
      </c>
      <c r="BP1267">
        <v>327.93171623332302</v>
      </c>
      <c r="BQ1267">
        <v>335.87877639242299</v>
      </c>
      <c r="BR1267">
        <v>336.06483392136403</v>
      </c>
      <c r="BS1267">
        <v>329.85355928815801</v>
      </c>
      <c r="BT1267">
        <v>344.670980925045</v>
      </c>
      <c r="BU1267">
        <v>321.64637718122901</v>
      </c>
      <c r="BV1267">
        <v>330.60060658094397</v>
      </c>
      <c r="BW1267">
        <v>339.06883412304097</v>
      </c>
    </row>
    <row r="1268" spans="1:75" x14ac:dyDescent="0.25">
      <c r="A1268">
        <v>304.24566088117399</v>
      </c>
      <c r="B1268">
        <v>339.61403257356898</v>
      </c>
      <c r="C1268">
        <v>341.87176677866597</v>
      </c>
      <c r="D1268">
        <v>336.059988584069</v>
      </c>
      <c r="E1268">
        <v>350.01685008145603</v>
      </c>
      <c r="F1268">
        <v>336.44380646011098</v>
      </c>
      <c r="G1268">
        <v>338.29575434874698</v>
      </c>
      <c r="H1268">
        <v>335.70981121971403</v>
      </c>
      <c r="I1268">
        <v>328.43719207836801</v>
      </c>
      <c r="J1268">
        <v>332.40915335502399</v>
      </c>
      <c r="K1268">
        <v>335.18085886695201</v>
      </c>
      <c r="L1268">
        <v>328.05719411423001</v>
      </c>
      <c r="M1268">
        <v>332.56375265163899</v>
      </c>
      <c r="N1268">
        <v>346.27512911300403</v>
      </c>
      <c r="O1268">
        <v>344.32082569882601</v>
      </c>
      <c r="P1268">
        <v>378.70306196393199</v>
      </c>
      <c r="Q1268">
        <v>474.98698724571898</v>
      </c>
      <c r="R1268">
        <v>503.32616692905498</v>
      </c>
      <c r="S1268">
        <v>516.19440366254605</v>
      </c>
      <c r="T1268">
        <v>483.724109111823</v>
      </c>
      <c r="U1268">
        <v>434.917917861712</v>
      </c>
      <c r="V1268">
        <v>395.962138990732</v>
      </c>
      <c r="W1268">
        <v>380.25382335362798</v>
      </c>
      <c r="X1268">
        <v>362.77284184293097</v>
      </c>
      <c r="Y1268">
        <v>361.24101127433198</v>
      </c>
      <c r="Z1268">
        <v>358.41047672298799</v>
      </c>
      <c r="AA1268">
        <v>365.21518862927599</v>
      </c>
      <c r="AB1268">
        <v>368.73921813852797</v>
      </c>
      <c r="AC1268">
        <v>376.40774788718301</v>
      </c>
      <c r="AD1268">
        <v>402.442700994853</v>
      </c>
      <c r="AE1268">
        <v>444.075080599518</v>
      </c>
      <c r="AF1268">
        <v>424.28935188707902</v>
      </c>
      <c r="AG1268">
        <v>434.06344138202701</v>
      </c>
      <c r="AH1268">
        <v>412.64581847794898</v>
      </c>
      <c r="AI1268">
        <v>472.175524646859</v>
      </c>
      <c r="AJ1268">
        <v>490.76411872588102</v>
      </c>
      <c r="AK1268">
        <v>534.50852846760495</v>
      </c>
      <c r="AL1268">
        <v>569.63829593074604</v>
      </c>
      <c r="AM1268">
        <v>581.109294866612</v>
      </c>
      <c r="AN1268">
        <v>625.51104840667494</v>
      </c>
      <c r="AO1268">
        <v>590.436265153617</v>
      </c>
      <c r="AP1268">
        <v>525.73198184685702</v>
      </c>
      <c r="AQ1268">
        <v>468.22100357458902</v>
      </c>
      <c r="AR1268">
        <v>420.83847388863001</v>
      </c>
      <c r="AS1268">
        <v>427.21854258440402</v>
      </c>
      <c r="AT1268">
        <v>402.27811316059501</v>
      </c>
      <c r="AU1268">
        <v>397.78542351682</v>
      </c>
      <c r="AV1268">
        <v>390.78124319928702</v>
      </c>
      <c r="AW1268">
        <v>366.21760087431397</v>
      </c>
      <c r="AX1268">
        <v>345.20956594503201</v>
      </c>
      <c r="AY1268">
        <v>347.04307220335397</v>
      </c>
      <c r="AZ1268">
        <v>342.19851220033502</v>
      </c>
      <c r="BA1268">
        <v>346.92742264707601</v>
      </c>
      <c r="BB1268">
        <v>341.43555094291202</v>
      </c>
      <c r="BC1268">
        <v>335.10985144366703</v>
      </c>
      <c r="BD1268">
        <v>335.06390648142701</v>
      </c>
      <c r="BE1268">
        <v>334.30689136414998</v>
      </c>
      <c r="BF1268">
        <v>338.21549671510701</v>
      </c>
      <c r="BG1268">
        <v>346.47934141588303</v>
      </c>
      <c r="BH1268">
        <v>330.90869826473698</v>
      </c>
      <c r="BI1268">
        <v>329.794740081361</v>
      </c>
      <c r="BJ1268">
        <v>338.96895319700701</v>
      </c>
      <c r="BK1268">
        <v>335.44066059838502</v>
      </c>
      <c r="BL1268">
        <v>328.65312562976999</v>
      </c>
      <c r="BM1268">
        <v>338.46134934208601</v>
      </c>
      <c r="BN1268">
        <v>323.95085332080902</v>
      </c>
      <c r="BO1268">
        <v>331.98449229807198</v>
      </c>
      <c r="BP1268">
        <v>329.79554736503201</v>
      </c>
      <c r="BQ1268">
        <v>335.73812590650698</v>
      </c>
      <c r="BR1268">
        <v>333.39656345483502</v>
      </c>
      <c r="BS1268">
        <v>330.68956870308898</v>
      </c>
      <c r="BT1268">
        <v>344.52706758696098</v>
      </c>
      <c r="BU1268">
        <v>322.083911041129</v>
      </c>
      <c r="BV1268">
        <v>331.80638634437798</v>
      </c>
      <c r="BW1268">
        <v>341.08230430152702</v>
      </c>
    </row>
    <row r="1269" spans="1:75" x14ac:dyDescent="0.25">
      <c r="A1269">
        <v>304.485981308411</v>
      </c>
      <c r="B1269">
        <v>338.79145596414799</v>
      </c>
      <c r="C1269">
        <v>340.3590099438</v>
      </c>
      <c r="D1269">
        <v>338.51075288548202</v>
      </c>
      <c r="E1269">
        <v>350.39841975380602</v>
      </c>
      <c r="F1269">
        <v>337.01311324872898</v>
      </c>
      <c r="G1269">
        <v>335.744124943477</v>
      </c>
      <c r="H1269">
        <v>337.39659447111899</v>
      </c>
      <c r="I1269">
        <v>329.22176790781498</v>
      </c>
      <c r="J1269">
        <v>330.85037233126502</v>
      </c>
      <c r="K1269">
        <v>334.86998445692399</v>
      </c>
      <c r="L1269">
        <v>331.75637570547201</v>
      </c>
      <c r="M1269">
        <v>332.12163419847798</v>
      </c>
      <c r="N1269">
        <v>342.77713576461798</v>
      </c>
      <c r="O1269">
        <v>343.37688572573899</v>
      </c>
      <c r="P1269">
        <v>378.10101823987202</v>
      </c>
      <c r="Q1269">
        <v>472.47575737573902</v>
      </c>
      <c r="R1269">
        <v>498.77805929354702</v>
      </c>
      <c r="S1269">
        <v>510.60649106353799</v>
      </c>
      <c r="T1269">
        <v>478.51703989600202</v>
      </c>
      <c r="U1269">
        <v>431.81606613310902</v>
      </c>
      <c r="V1269">
        <v>391.26703948561698</v>
      </c>
      <c r="W1269">
        <v>378.34964269540501</v>
      </c>
      <c r="X1269">
        <v>362.81785524473401</v>
      </c>
      <c r="Y1269">
        <v>360.78305996084202</v>
      </c>
      <c r="Z1269">
        <v>358.79445783428599</v>
      </c>
      <c r="AA1269">
        <v>365.17096101321698</v>
      </c>
      <c r="AB1269">
        <v>370.84030443259201</v>
      </c>
      <c r="AC1269">
        <v>378.49621414310798</v>
      </c>
      <c r="AD1269">
        <v>407.05418393407098</v>
      </c>
      <c r="AE1269">
        <v>449.216520081721</v>
      </c>
      <c r="AF1269">
        <v>429.03726255243402</v>
      </c>
      <c r="AG1269">
        <v>437.090006373047</v>
      </c>
      <c r="AH1269">
        <v>413.68479183528001</v>
      </c>
      <c r="AI1269">
        <v>475.71045188309199</v>
      </c>
      <c r="AJ1269">
        <v>493.636288505084</v>
      </c>
      <c r="AK1269">
        <v>538.830372706704</v>
      </c>
      <c r="AL1269">
        <v>577.80999643060295</v>
      </c>
      <c r="AM1269">
        <v>585.88559409704601</v>
      </c>
      <c r="AN1269">
        <v>630.90038495405099</v>
      </c>
      <c r="AO1269">
        <v>587.46192626987795</v>
      </c>
      <c r="AP1269">
        <v>522.62588350210797</v>
      </c>
      <c r="AQ1269">
        <v>465.16196489028903</v>
      </c>
      <c r="AR1269">
        <v>415.90681211843298</v>
      </c>
      <c r="AS1269">
        <v>423.52533761908097</v>
      </c>
      <c r="AT1269">
        <v>399.81534544862501</v>
      </c>
      <c r="AU1269">
        <v>393.756784656278</v>
      </c>
      <c r="AV1269">
        <v>387.37765541169199</v>
      </c>
      <c r="AW1269">
        <v>365.87259902479599</v>
      </c>
      <c r="AX1269">
        <v>344.56260411814401</v>
      </c>
      <c r="AY1269">
        <v>344.36460629867997</v>
      </c>
      <c r="AZ1269">
        <v>341.98265061716802</v>
      </c>
      <c r="BA1269">
        <v>343.28748520738498</v>
      </c>
      <c r="BB1269">
        <v>342.49497738490498</v>
      </c>
      <c r="BC1269">
        <v>334.98034357949899</v>
      </c>
      <c r="BD1269">
        <v>335.55980941982898</v>
      </c>
      <c r="BE1269">
        <v>334.21845682775802</v>
      </c>
      <c r="BF1269">
        <v>337.17017380591801</v>
      </c>
      <c r="BG1269">
        <v>347.432972741318</v>
      </c>
      <c r="BH1269">
        <v>333.27244248327202</v>
      </c>
      <c r="BI1269">
        <v>329.870752110848</v>
      </c>
      <c r="BJ1269">
        <v>337.99573021486202</v>
      </c>
      <c r="BK1269">
        <v>335.40790216558901</v>
      </c>
      <c r="BL1269">
        <v>328.06908270987799</v>
      </c>
      <c r="BM1269">
        <v>339.89796496801301</v>
      </c>
      <c r="BN1269">
        <v>325.33739422256298</v>
      </c>
      <c r="BO1269">
        <v>330.22450354686498</v>
      </c>
      <c r="BP1269">
        <v>330.452585728911</v>
      </c>
      <c r="BQ1269">
        <v>335.08830371365599</v>
      </c>
      <c r="BR1269">
        <v>329.88472166815802</v>
      </c>
      <c r="BS1269">
        <v>333.69855351654797</v>
      </c>
      <c r="BT1269">
        <v>341.22329327428298</v>
      </c>
      <c r="BU1269">
        <v>322.31450452141399</v>
      </c>
      <c r="BV1269">
        <v>331.17033451224</v>
      </c>
      <c r="BW1269">
        <v>340.970875413415</v>
      </c>
    </row>
    <row r="1270" spans="1:75" x14ac:dyDescent="0.25">
      <c r="A1270">
        <v>304.72630173564698</v>
      </c>
      <c r="B1270">
        <v>338.25145467167499</v>
      </c>
      <c r="C1270">
        <v>339.86522117617301</v>
      </c>
      <c r="D1270">
        <v>337.450567334727</v>
      </c>
      <c r="E1270">
        <v>350.14559917443199</v>
      </c>
      <c r="F1270">
        <v>337.155732094185</v>
      </c>
      <c r="G1270">
        <v>331.07582394651098</v>
      </c>
      <c r="H1270">
        <v>336.637661601682</v>
      </c>
      <c r="I1270">
        <v>330.46818286681503</v>
      </c>
      <c r="J1270">
        <v>329.643580105627</v>
      </c>
      <c r="K1270">
        <v>332.501472672266</v>
      </c>
      <c r="L1270">
        <v>335.369731046867</v>
      </c>
      <c r="M1270">
        <v>331.39523420866101</v>
      </c>
      <c r="N1270">
        <v>339.118644945722</v>
      </c>
      <c r="O1270">
        <v>342.13609087615902</v>
      </c>
      <c r="P1270">
        <v>378.67055244845301</v>
      </c>
      <c r="Q1270">
        <v>468.61751249819099</v>
      </c>
      <c r="R1270">
        <v>488.78592541856898</v>
      </c>
      <c r="S1270">
        <v>494.07322115756301</v>
      </c>
      <c r="T1270">
        <v>452.90784057163802</v>
      </c>
      <c r="U1270">
        <v>418.74793838888502</v>
      </c>
      <c r="V1270">
        <v>381.04206754899599</v>
      </c>
      <c r="W1270">
        <v>376.29991892837199</v>
      </c>
      <c r="X1270">
        <v>364.55003538875701</v>
      </c>
      <c r="Y1270">
        <v>359.55902440676198</v>
      </c>
      <c r="Z1270">
        <v>359.93783463130399</v>
      </c>
      <c r="AA1270">
        <v>366.542626800682</v>
      </c>
      <c r="AB1270">
        <v>373.34726755264597</v>
      </c>
      <c r="AC1270">
        <v>380.56474682360903</v>
      </c>
      <c r="AD1270">
        <v>412.79614183702898</v>
      </c>
      <c r="AE1270">
        <v>456.01184428018502</v>
      </c>
      <c r="AF1270">
        <v>435.68664328045998</v>
      </c>
      <c r="AG1270">
        <v>438.21866471886301</v>
      </c>
      <c r="AH1270">
        <v>416.54962669338499</v>
      </c>
      <c r="AI1270">
        <v>478.94318856307302</v>
      </c>
      <c r="AJ1270">
        <v>493.91287925279403</v>
      </c>
      <c r="AK1270">
        <v>542.23344041631003</v>
      </c>
      <c r="AL1270">
        <v>586.86745483576794</v>
      </c>
      <c r="AM1270">
        <v>589.89793933061196</v>
      </c>
      <c r="AN1270">
        <v>632.87332186174001</v>
      </c>
      <c r="AO1270">
        <v>582.15392958793495</v>
      </c>
      <c r="AP1270">
        <v>514.64423317078104</v>
      </c>
      <c r="AQ1270">
        <v>464.12131588703397</v>
      </c>
      <c r="AR1270">
        <v>411.91252019464099</v>
      </c>
      <c r="AS1270">
        <v>419.46688390463402</v>
      </c>
      <c r="AT1270">
        <v>397.20760939044601</v>
      </c>
      <c r="AU1270">
        <v>388.746368673098</v>
      </c>
      <c r="AV1270">
        <v>384.86296212150103</v>
      </c>
      <c r="AW1270">
        <v>363.67996602106302</v>
      </c>
      <c r="AX1270">
        <v>343.75196672870499</v>
      </c>
      <c r="AY1270">
        <v>341.21852572289202</v>
      </c>
      <c r="AZ1270">
        <v>340.75317778317799</v>
      </c>
      <c r="BA1270">
        <v>341.69095466345902</v>
      </c>
      <c r="BB1270">
        <v>340.69946217082298</v>
      </c>
      <c r="BC1270">
        <v>334.45914830254299</v>
      </c>
      <c r="BD1270">
        <v>336.24270413662401</v>
      </c>
      <c r="BE1270">
        <v>334.05332267287901</v>
      </c>
      <c r="BF1270">
        <v>337.023132043315</v>
      </c>
      <c r="BG1270">
        <v>347.11866719685401</v>
      </c>
      <c r="BH1270">
        <v>335.79569820961001</v>
      </c>
      <c r="BI1270">
        <v>329.31546439265099</v>
      </c>
      <c r="BJ1270">
        <v>337.99031538982098</v>
      </c>
      <c r="BK1270">
        <v>333.170477513668</v>
      </c>
      <c r="BL1270">
        <v>325.93368663990202</v>
      </c>
      <c r="BM1270">
        <v>339.648390959648</v>
      </c>
      <c r="BN1270">
        <v>326.46352306762498</v>
      </c>
      <c r="BO1270">
        <v>327.58190213467202</v>
      </c>
      <c r="BP1270">
        <v>332.68494586480398</v>
      </c>
      <c r="BQ1270">
        <v>337.03108710988698</v>
      </c>
      <c r="BR1270">
        <v>328.87768650013999</v>
      </c>
      <c r="BS1270">
        <v>337.513022988118</v>
      </c>
      <c r="BT1270">
        <v>337.97821101963501</v>
      </c>
      <c r="BU1270">
        <v>320.84448962079199</v>
      </c>
      <c r="BV1270">
        <v>331.99407231583098</v>
      </c>
      <c r="BW1270">
        <v>339.68871435009402</v>
      </c>
    </row>
    <row r="1271" spans="1:75" x14ac:dyDescent="0.25">
      <c r="A1271">
        <v>304.96662216288303</v>
      </c>
      <c r="B1271">
        <v>340.83704066305199</v>
      </c>
      <c r="C1271">
        <v>338.55272737980101</v>
      </c>
      <c r="D1271">
        <v>335.25705062744299</v>
      </c>
      <c r="E1271">
        <v>346.85177021458702</v>
      </c>
      <c r="F1271">
        <v>338.07269469047702</v>
      </c>
      <c r="G1271">
        <v>330.97038176257598</v>
      </c>
      <c r="H1271">
        <v>333.13891258662699</v>
      </c>
      <c r="I1271">
        <v>329.61418354377003</v>
      </c>
      <c r="J1271">
        <v>328.757095895242</v>
      </c>
      <c r="K1271">
        <v>330.54116735822299</v>
      </c>
      <c r="L1271">
        <v>337.03817837289</v>
      </c>
      <c r="M1271">
        <v>329.86111053783497</v>
      </c>
      <c r="N1271">
        <v>339.42977005415798</v>
      </c>
      <c r="O1271">
        <v>343.944095460575</v>
      </c>
      <c r="P1271">
        <v>377.194752028192</v>
      </c>
      <c r="Q1271">
        <v>468.22964941298699</v>
      </c>
      <c r="R1271">
        <v>492.38172822126802</v>
      </c>
      <c r="S1271">
        <v>495.69110432781099</v>
      </c>
      <c r="T1271">
        <v>452.782792276858</v>
      </c>
      <c r="U1271">
        <v>418.30920299265301</v>
      </c>
      <c r="V1271">
        <v>377.71143014811503</v>
      </c>
      <c r="W1271">
        <v>374.42946270770301</v>
      </c>
      <c r="X1271">
        <v>364.77566971576499</v>
      </c>
      <c r="Y1271">
        <v>359.37591814323201</v>
      </c>
      <c r="Z1271">
        <v>358.73870268511303</v>
      </c>
      <c r="AA1271">
        <v>366.32684375246998</v>
      </c>
      <c r="AB1271">
        <v>374.75983824769202</v>
      </c>
      <c r="AC1271">
        <v>386.49978159289202</v>
      </c>
      <c r="AD1271">
        <v>430.62386159290298</v>
      </c>
      <c r="AE1271">
        <v>468.70758026888802</v>
      </c>
      <c r="AF1271">
        <v>445.05250716258098</v>
      </c>
      <c r="AG1271">
        <v>442.25436523439498</v>
      </c>
      <c r="AH1271">
        <v>424.254601138194</v>
      </c>
      <c r="AI1271">
        <v>483.44862168808601</v>
      </c>
      <c r="AJ1271">
        <v>501.62565362284897</v>
      </c>
      <c r="AK1271">
        <v>552.78563821785804</v>
      </c>
      <c r="AL1271">
        <v>597.47248373648495</v>
      </c>
      <c r="AM1271">
        <v>601.67536626046899</v>
      </c>
      <c r="AN1271">
        <v>634.10285114482394</v>
      </c>
      <c r="AO1271">
        <v>572.75938813909295</v>
      </c>
      <c r="AP1271">
        <v>507.57130135729699</v>
      </c>
      <c r="AQ1271">
        <v>462.86882180847999</v>
      </c>
      <c r="AR1271">
        <v>408.41248194656703</v>
      </c>
      <c r="AS1271">
        <v>411.28895560776601</v>
      </c>
      <c r="AT1271">
        <v>394.79208873809301</v>
      </c>
      <c r="AU1271">
        <v>383.81512924945702</v>
      </c>
      <c r="AV1271">
        <v>381.859744983371</v>
      </c>
      <c r="AW1271">
        <v>362.49247570978503</v>
      </c>
      <c r="AX1271">
        <v>344.795909175335</v>
      </c>
      <c r="AY1271">
        <v>342.15005669405201</v>
      </c>
      <c r="AZ1271">
        <v>336.94185037154801</v>
      </c>
      <c r="BA1271">
        <v>342.28459308151599</v>
      </c>
      <c r="BB1271">
        <v>336.54463224100101</v>
      </c>
      <c r="BC1271">
        <v>335.09784647476698</v>
      </c>
      <c r="BD1271">
        <v>334.69760364669003</v>
      </c>
      <c r="BE1271">
        <v>333.38994670846398</v>
      </c>
      <c r="BF1271">
        <v>335.66152907832799</v>
      </c>
      <c r="BG1271">
        <v>346.67139293475299</v>
      </c>
      <c r="BH1271">
        <v>337.20516458599297</v>
      </c>
      <c r="BI1271">
        <v>330.39790162609398</v>
      </c>
      <c r="BJ1271">
        <v>338.55152531117898</v>
      </c>
      <c r="BK1271">
        <v>330.042189522412</v>
      </c>
      <c r="BL1271">
        <v>322.66577142118598</v>
      </c>
      <c r="BM1271">
        <v>336.971518553441</v>
      </c>
      <c r="BN1271">
        <v>328.05404279455098</v>
      </c>
      <c r="BO1271">
        <v>327.67414573673102</v>
      </c>
      <c r="BP1271">
        <v>333.81207358407499</v>
      </c>
      <c r="BQ1271">
        <v>336.06443013636698</v>
      </c>
      <c r="BR1271">
        <v>328.10886780334801</v>
      </c>
      <c r="BS1271">
        <v>342.13837101525399</v>
      </c>
      <c r="BT1271">
        <v>334.81168396558701</v>
      </c>
      <c r="BU1271">
        <v>323.49443789859498</v>
      </c>
      <c r="BV1271">
        <v>331.60806704713298</v>
      </c>
      <c r="BW1271">
        <v>338.447054749568</v>
      </c>
    </row>
    <row r="1272" spans="1:75" x14ac:dyDescent="0.25">
      <c r="A1272">
        <v>305.20694259011998</v>
      </c>
      <c r="B1272">
        <v>342.69416819167799</v>
      </c>
      <c r="C1272">
        <v>339.91981814607601</v>
      </c>
      <c r="D1272">
        <v>329.78593764492098</v>
      </c>
      <c r="E1272">
        <v>342.52240983212897</v>
      </c>
      <c r="F1272">
        <v>336.88380446247999</v>
      </c>
      <c r="G1272">
        <v>330.51508819317502</v>
      </c>
      <c r="H1272">
        <v>332.71412410700901</v>
      </c>
      <c r="I1272">
        <v>329.74795976108101</v>
      </c>
      <c r="J1272">
        <v>326.51673772227201</v>
      </c>
      <c r="K1272">
        <v>330.72117801791501</v>
      </c>
      <c r="L1272">
        <v>339.47504315113298</v>
      </c>
      <c r="M1272">
        <v>329.02954994601799</v>
      </c>
      <c r="N1272">
        <v>338.86497824235101</v>
      </c>
      <c r="O1272">
        <v>343.47577692910198</v>
      </c>
      <c r="P1272">
        <v>378.71485440692197</v>
      </c>
      <c r="Q1272">
        <v>463.587449342686</v>
      </c>
      <c r="R1272">
        <v>485.941313701463</v>
      </c>
      <c r="S1272">
        <v>492.65973789204401</v>
      </c>
      <c r="T1272">
        <v>447.37195857165602</v>
      </c>
      <c r="U1272">
        <v>414.99873104678301</v>
      </c>
      <c r="V1272">
        <v>373.41203131163599</v>
      </c>
      <c r="W1272">
        <v>373.325350073153</v>
      </c>
      <c r="X1272">
        <v>364.002538403757</v>
      </c>
      <c r="Y1272">
        <v>363.45689832928599</v>
      </c>
      <c r="Z1272">
        <v>356.445000832951</v>
      </c>
      <c r="AA1272">
        <v>368.30307511394699</v>
      </c>
      <c r="AB1272">
        <v>375.51892837555403</v>
      </c>
      <c r="AC1272">
        <v>390.73370607179203</v>
      </c>
      <c r="AD1272">
        <v>441.66763348831699</v>
      </c>
      <c r="AE1272">
        <v>476.11283277804398</v>
      </c>
      <c r="AF1272">
        <v>451.03560698778</v>
      </c>
      <c r="AG1272">
        <v>439.62783804477698</v>
      </c>
      <c r="AH1272">
        <v>426.56371320771399</v>
      </c>
      <c r="AI1272">
        <v>483.77098505139799</v>
      </c>
      <c r="AJ1272">
        <v>502.37577173962399</v>
      </c>
      <c r="AK1272">
        <v>556.10747311071998</v>
      </c>
      <c r="AL1272">
        <v>596.98559676931097</v>
      </c>
      <c r="AM1272">
        <v>604.15193514016801</v>
      </c>
      <c r="AN1272">
        <v>634.72814566984903</v>
      </c>
      <c r="AO1272">
        <v>567.56006287245395</v>
      </c>
      <c r="AP1272">
        <v>501.83637404897797</v>
      </c>
      <c r="AQ1272">
        <v>458.24860610931</v>
      </c>
      <c r="AR1272">
        <v>404.64705420063598</v>
      </c>
      <c r="AS1272">
        <v>400.72810259638101</v>
      </c>
      <c r="AT1272">
        <v>390.60591658300501</v>
      </c>
      <c r="AU1272">
        <v>380.992356446911</v>
      </c>
      <c r="AV1272">
        <v>376.144114656439</v>
      </c>
      <c r="AW1272">
        <v>357.81716058678501</v>
      </c>
      <c r="AX1272">
        <v>344.92865708295699</v>
      </c>
      <c r="AY1272">
        <v>343.22046973666198</v>
      </c>
      <c r="AZ1272">
        <v>337.67103237503301</v>
      </c>
      <c r="BA1272">
        <v>344.49492985364702</v>
      </c>
      <c r="BB1272">
        <v>337.38579404668201</v>
      </c>
      <c r="BC1272">
        <v>336.19438906801298</v>
      </c>
      <c r="BD1272">
        <v>337.465195818675</v>
      </c>
      <c r="BE1272">
        <v>330.38420213310502</v>
      </c>
      <c r="BF1272">
        <v>335.309319319905</v>
      </c>
      <c r="BG1272">
        <v>344.78437584847097</v>
      </c>
      <c r="BH1272">
        <v>332.92919935838</v>
      </c>
      <c r="BI1272">
        <v>331.220132784584</v>
      </c>
      <c r="BJ1272">
        <v>336.42590990129401</v>
      </c>
      <c r="BK1272">
        <v>327.59632445832602</v>
      </c>
      <c r="BL1272">
        <v>324.81326228738197</v>
      </c>
      <c r="BM1272">
        <v>332.59543149841198</v>
      </c>
      <c r="BN1272">
        <v>327.86295143457602</v>
      </c>
      <c r="BO1272">
        <v>325.478236228139</v>
      </c>
      <c r="BP1272">
        <v>333.769017705686</v>
      </c>
      <c r="BQ1272">
        <v>336.36682302089002</v>
      </c>
      <c r="BR1272">
        <v>325.43573325800298</v>
      </c>
      <c r="BS1272">
        <v>341.83959325310298</v>
      </c>
      <c r="BT1272">
        <v>333.022124191481</v>
      </c>
      <c r="BU1272">
        <v>325.19301030832099</v>
      </c>
      <c r="BV1272">
        <v>331.64512395150399</v>
      </c>
      <c r="BW1272">
        <v>337.36269549376601</v>
      </c>
    </row>
    <row r="1273" spans="1:75" x14ac:dyDescent="0.25">
      <c r="A1273">
        <v>305.44726301735602</v>
      </c>
      <c r="B1273">
        <v>340.77403687563901</v>
      </c>
      <c r="C1273">
        <v>339.16108005681002</v>
      </c>
      <c r="D1273">
        <v>331.02713731221297</v>
      </c>
      <c r="E1273">
        <v>336.442561461661</v>
      </c>
      <c r="F1273">
        <v>338.12532516354298</v>
      </c>
      <c r="G1273">
        <v>330.42621183104501</v>
      </c>
      <c r="H1273">
        <v>335.01584398630501</v>
      </c>
      <c r="I1273">
        <v>332.26696274021299</v>
      </c>
      <c r="J1273">
        <v>322.411741824633</v>
      </c>
      <c r="K1273">
        <v>330.58270966943297</v>
      </c>
      <c r="L1273">
        <v>339.45767272007402</v>
      </c>
      <c r="M1273">
        <v>328.32145402326103</v>
      </c>
      <c r="N1273">
        <v>336.221697473137</v>
      </c>
      <c r="O1273">
        <v>344.29625030705603</v>
      </c>
      <c r="P1273">
        <v>376.91101361524699</v>
      </c>
      <c r="Q1273">
        <v>458.898779632367</v>
      </c>
      <c r="R1273">
        <v>478.52845715814999</v>
      </c>
      <c r="S1273">
        <v>481.95577793629201</v>
      </c>
      <c r="T1273">
        <v>430.83621920845002</v>
      </c>
      <c r="U1273">
        <v>404.28958971579101</v>
      </c>
      <c r="V1273">
        <v>367.97076822355302</v>
      </c>
      <c r="W1273">
        <v>370.48997565308099</v>
      </c>
      <c r="X1273">
        <v>363.32174970531599</v>
      </c>
      <c r="Y1273">
        <v>364.16697977643202</v>
      </c>
      <c r="Z1273">
        <v>357.49299201153701</v>
      </c>
      <c r="AA1273">
        <v>369.85205744832001</v>
      </c>
      <c r="AB1273">
        <v>377.01493279239202</v>
      </c>
      <c r="AC1273">
        <v>396.53827289766798</v>
      </c>
      <c r="AD1273">
        <v>449.67849013641001</v>
      </c>
      <c r="AE1273">
        <v>477.35201264868402</v>
      </c>
      <c r="AF1273">
        <v>452.86435534701297</v>
      </c>
      <c r="AG1273">
        <v>437.75800576019799</v>
      </c>
      <c r="AH1273">
        <v>430.56173186679501</v>
      </c>
      <c r="AI1273">
        <v>487.44471916560798</v>
      </c>
      <c r="AJ1273">
        <v>508.87608886765997</v>
      </c>
      <c r="AK1273">
        <v>560.36192269257504</v>
      </c>
      <c r="AL1273">
        <v>602.19449997517802</v>
      </c>
      <c r="AM1273">
        <v>603.44765714570303</v>
      </c>
      <c r="AN1273">
        <v>633.95337583581102</v>
      </c>
      <c r="AO1273">
        <v>559.07128464615596</v>
      </c>
      <c r="AP1273">
        <v>496.85535701049503</v>
      </c>
      <c r="AQ1273">
        <v>453.654149887877</v>
      </c>
      <c r="AR1273">
        <v>403.54789695602699</v>
      </c>
      <c r="AS1273">
        <v>396.82575211697502</v>
      </c>
      <c r="AT1273">
        <v>387.90754887740002</v>
      </c>
      <c r="AU1273">
        <v>379.244889017643</v>
      </c>
      <c r="AV1273">
        <v>375.72077819567698</v>
      </c>
      <c r="AW1273">
        <v>357.346485985122</v>
      </c>
      <c r="AX1273">
        <v>347.82183422230997</v>
      </c>
      <c r="AY1273">
        <v>340.992614559522</v>
      </c>
      <c r="AZ1273">
        <v>339.05389174556598</v>
      </c>
      <c r="BA1273">
        <v>347.04723779265402</v>
      </c>
      <c r="BB1273">
        <v>339.86399876066901</v>
      </c>
      <c r="BC1273">
        <v>334.63430791893802</v>
      </c>
      <c r="BD1273">
        <v>336.79168674782898</v>
      </c>
      <c r="BE1273">
        <v>331.967383848456</v>
      </c>
      <c r="BF1273">
        <v>334.72737784256202</v>
      </c>
      <c r="BG1273">
        <v>343.19160928252398</v>
      </c>
      <c r="BH1273">
        <v>334.917962319271</v>
      </c>
      <c r="BI1273">
        <v>329.62103936158701</v>
      </c>
      <c r="BJ1273">
        <v>335.40708873750498</v>
      </c>
      <c r="BK1273">
        <v>327.926102018113</v>
      </c>
      <c r="BL1273">
        <v>326.31042038587998</v>
      </c>
      <c r="BM1273">
        <v>333.93470570606002</v>
      </c>
      <c r="BN1273">
        <v>328.82639152638001</v>
      </c>
      <c r="BO1273">
        <v>324.65110045430299</v>
      </c>
      <c r="BP1273">
        <v>335.80222891490303</v>
      </c>
      <c r="BQ1273">
        <v>335.35860899668199</v>
      </c>
      <c r="BR1273">
        <v>327.27872686735202</v>
      </c>
      <c r="BS1273">
        <v>339.30848005760402</v>
      </c>
      <c r="BT1273">
        <v>333.47700670007902</v>
      </c>
      <c r="BU1273">
        <v>324.82089996887601</v>
      </c>
      <c r="BV1273">
        <v>330.06999785431998</v>
      </c>
      <c r="BW1273">
        <v>334.89616581871599</v>
      </c>
    </row>
    <row r="1274" spans="1:75" x14ac:dyDescent="0.25">
      <c r="A1274">
        <v>305.68758344459201</v>
      </c>
      <c r="B1274">
        <v>341.22591797992902</v>
      </c>
      <c r="C1274">
        <v>338.099708180802</v>
      </c>
      <c r="D1274">
        <v>332.266105740326</v>
      </c>
      <c r="E1274">
        <v>334.77527086614703</v>
      </c>
      <c r="F1274">
        <v>337.862644460534</v>
      </c>
      <c r="G1274">
        <v>332.22088707882898</v>
      </c>
      <c r="H1274">
        <v>335.21421503442099</v>
      </c>
      <c r="I1274">
        <v>333.44568456085</v>
      </c>
      <c r="J1274">
        <v>323.73476718096202</v>
      </c>
      <c r="K1274">
        <v>329.13380534025799</v>
      </c>
      <c r="L1274">
        <v>332.92509479857699</v>
      </c>
      <c r="M1274">
        <v>330.23372766043201</v>
      </c>
      <c r="N1274">
        <v>335.18025321506502</v>
      </c>
      <c r="O1274">
        <v>340.71610730344003</v>
      </c>
      <c r="P1274">
        <v>377.374750870605</v>
      </c>
      <c r="Q1274">
        <v>453.76202740955102</v>
      </c>
      <c r="R1274">
        <v>468.76839832516299</v>
      </c>
      <c r="S1274">
        <v>465.89897270255602</v>
      </c>
      <c r="T1274">
        <v>423.44595887745601</v>
      </c>
      <c r="U1274">
        <v>394.33016354748099</v>
      </c>
      <c r="V1274">
        <v>360.17809066063597</v>
      </c>
      <c r="W1274">
        <v>369.85696934583802</v>
      </c>
      <c r="X1274">
        <v>361.28057364577</v>
      </c>
      <c r="Y1274">
        <v>363.37775951168402</v>
      </c>
      <c r="Z1274">
        <v>356.314882243748</v>
      </c>
      <c r="AA1274">
        <v>374.12845783729603</v>
      </c>
      <c r="AB1274">
        <v>384.98100654998001</v>
      </c>
      <c r="AC1274">
        <v>402.985157955136</v>
      </c>
      <c r="AD1274">
        <v>461.58009371258299</v>
      </c>
      <c r="AE1274">
        <v>489.95269318242902</v>
      </c>
      <c r="AF1274">
        <v>466.92176953915998</v>
      </c>
      <c r="AG1274">
        <v>443.30857382944998</v>
      </c>
      <c r="AH1274">
        <v>442.26292840671698</v>
      </c>
      <c r="AI1274">
        <v>492.401641332944</v>
      </c>
      <c r="AJ1274">
        <v>515.85245117522095</v>
      </c>
      <c r="AK1274">
        <v>570.99846777585606</v>
      </c>
      <c r="AL1274">
        <v>603.22194034755103</v>
      </c>
      <c r="AM1274">
        <v>611.47688744731295</v>
      </c>
      <c r="AN1274">
        <v>639.97559186453702</v>
      </c>
      <c r="AO1274">
        <v>555.72570911945604</v>
      </c>
      <c r="AP1274">
        <v>487.45402394693298</v>
      </c>
      <c r="AQ1274">
        <v>451.54485381898297</v>
      </c>
      <c r="AR1274">
        <v>398.21244327637203</v>
      </c>
      <c r="AS1274">
        <v>390.18919990720599</v>
      </c>
      <c r="AT1274">
        <v>391.65164406264302</v>
      </c>
      <c r="AU1274">
        <v>373.311349561611</v>
      </c>
      <c r="AV1274">
        <v>376.57772323629803</v>
      </c>
      <c r="AW1274">
        <v>355.58637141893098</v>
      </c>
      <c r="AX1274">
        <v>345.17104229858597</v>
      </c>
      <c r="AY1274">
        <v>339.28598554670799</v>
      </c>
      <c r="AZ1274">
        <v>340.09283857210602</v>
      </c>
      <c r="BA1274">
        <v>345.70174143549201</v>
      </c>
      <c r="BB1274">
        <v>339.21613489304502</v>
      </c>
      <c r="BC1274">
        <v>339.09788350024701</v>
      </c>
      <c r="BD1274">
        <v>339.90860908915897</v>
      </c>
      <c r="BE1274">
        <v>335.47542136220602</v>
      </c>
      <c r="BF1274">
        <v>334.91669562688003</v>
      </c>
      <c r="BG1274">
        <v>339.39793260429099</v>
      </c>
      <c r="BH1274">
        <v>337.01636804862898</v>
      </c>
      <c r="BI1274">
        <v>328.561908072807</v>
      </c>
      <c r="BJ1274">
        <v>333.33775043601997</v>
      </c>
      <c r="BK1274">
        <v>322.17942694426398</v>
      </c>
      <c r="BL1274">
        <v>327.938607941143</v>
      </c>
      <c r="BM1274">
        <v>330.15486600446002</v>
      </c>
      <c r="BN1274">
        <v>325.77590849394898</v>
      </c>
      <c r="BO1274">
        <v>325.76226852142599</v>
      </c>
      <c r="BP1274">
        <v>335.46465644909398</v>
      </c>
      <c r="BQ1274">
        <v>333.575901408064</v>
      </c>
      <c r="BR1274">
        <v>330.96405168749698</v>
      </c>
      <c r="BS1274">
        <v>340.163196227394</v>
      </c>
      <c r="BT1274">
        <v>331.21884080269001</v>
      </c>
      <c r="BU1274">
        <v>327.41839392995303</v>
      </c>
      <c r="BV1274">
        <v>327.78249621275302</v>
      </c>
      <c r="BW1274">
        <v>334.695506282439</v>
      </c>
    </row>
    <row r="1275" spans="1:75" x14ac:dyDescent="0.25">
      <c r="A1275">
        <v>305.92790387182902</v>
      </c>
      <c r="B1275">
        <v>342.72516394956699</v>
      </c>
      <c r="C1275">
        <v>335.94581437663402</v>
      </c>
      <c r="D1275">
        <v>332.93565321245899</v>
      </c>
      <c r="E1275">
        <v>332.82871436458902</v>
      </c>
      <c r="F1275">
        <v>338.92759354794202</v>
      </c>
      <c r="G1275">
        <v>331.967246444777</v>
      </c>
      <c r="H1275">
        <v>334.87117328327997</v>
      </c>
      <c r="I1275">
        <v>332.76184547231497</v>
      </c>
      <c r="J1275">
        <v>327.50046903967097</v>
      </c>
      <c r="K1275">
        <v>331.620399292233</v>
      </c>
      <c r="L1275">
        <v>334.29025052070301</v>
      </c>
      <c r="M1275">
        <v>329.65878617474698</v>
      </c>
      <c r="N1275">
        <v>336.495737752862</v>
      </c>
      <c r="O1275">
        <v>338.33620941739002</v>
      </c>
      <c r="P1275">
        <v>377.91881445308002</v>
      </c>
      <c r="Q1275">
        <v>453.98805477756599</v>
      </c>
      <c r="R1275">
        <v>465.37469643551901</v>
      </c>
      <c r="S1275">
        <v>461.13894887015499</v>
      </c>
      <c r="T1275">
        <v>420.94779997554798</v>
      </c>
      <c r="U1275">
        <v>394.79747699901998</v>
      </c>
      <c r="V1275">
        <v>360.89940854867598</v>
      </c>
      <c r="W1275">
        <v>371.68089621573398</v>
      </c>
      <c r="X1275">
        <v>365.30631248288802</v>
      </c>
      <c r="Y1275">
        <v>364.75349603184401</v>
      </c>
      <c r="Z1275">
        <v>357.00784495446698</v>
      </c>
      <c r="AA1275">
        <v>378.60437865175902</v>
      </c>
      <c r="AB1275">
        <v>389.14634405201201</v>
      </c>
      <c r="AC1275">
        <v>412.66916445513402</v>
      </c>
      <c r="AD1275">
        <v>479.08520827653803</v>
      </c>
      <c r="AE1275">
        <v>503.47969379643303</v>
      </c>
      <c r="AF1275">
        <v>482.54504774877103</v>
      </c>
      <c r="AG1275">
        <v>447.96752004833797</v>
      </c>
      <c r="AH1275">
        <v>450.27881670956702</v>
      </c>
      <c r="AI1275">
        <v>495.27377441553398</v>
      </c>
      <c r="AJ1275">
        <v>521.22066682959496</v>
      </c>
      <c r="AK1275">
        <v>582.22348544724798</v>
      </c>
      <c r="AL1275">
        <v>611.70334575507297</v>
      </c>
      <c r="AM1275">
        <v>621.799394065456</v>
      </c>
      <c r="AN1275">
        <v>640.199375251687</v>
      </c>
      <c r="AO1275">
        <v>554.61430738610397</v>
      </c>
      <c r="AP1275">
        <v>477.38731056482902</v>
      </c>
      <c r="AQ1275">
        <v>446.23446366014099</v>
      </c>
      <c r="AR1275">
        <v>395.71900345067399</v>
      </c>
      <c r="AS1275">
        <v>383.47993541918498</v>
      </c>
      <c r="AT1275">
        <v>387.90671742053797</v>
      </c>
      <c r="AU1275">
        <v>369.62727840373202</v>
      </c>
      <c r="AV1275">
        <v>371.90165184059902</v>
      </c>
      <c r="AW1275">
        <v>352.56981921250099</v>
      </c>
      <c r="AX1275">
        <v>344.35521482294803</v>
      </c>
      <c r="AY1275">
        <v>337.53694514553899</v>
      </c>
      <c r="AZ1275">
        <v>341.81121649233302</v>
      </c>
      <c r="BA1275">
        <v>346.670352597342</v>
      </c>
      <c r="BB1275">
        <v>338.87040734674702</v>
      </c>
      <c r="BC1275">
        <v>338.46305894918902</v>
      </c>
      <c r="BD1275">
        <v>338.739868327956</v>
      </c>
      <c r="BE1275">
        <v>335.790777724431</v>
      </c>
      <c r="BF1275">
        <v>332.26693357793198</v>
      </c>
      <c r="BG1275">
        <v>338.74939441838001</v>
      </c>
      <c r="BH1275">
        <v>335.98985225616201</v>
      </c>
      <c r="BI1275">
        <v>328.61425897101702</v>
      </c>
      <c r="BJ1275">
        <v>333.51370012874798</v>
      </c>
      <c r="BK1275">
        <v>321.58730069043202</v>
      </c>
      <c r="BL1275">
        <v>327.02682216891401</v>
      </c>
      <c r="BM1275">
        <v>328.47555527055101</v>
      </c>
      <c r="BN1275">
        <v>322.18494618576801</v>
      </c>
      <c r="BO1275">
        <v>325.778049578533</v>
      </c>
      <c r="BP1275">
        <v>333.19918734110098</v>
      </c>
      <c r="BQ1275">
        <v>331.91129519010201</v>
      </c>
      <c r="BR1275">
        <v>336.53432176809798</v>
      </c>
      <c r="BS1275">
        <v>337.26225855472597</v>
      </c>
      <c r="BT1275">
        <v>331.70423520713501</v>
      </c>
      <c r="BU1275">
        <v>326.235728865488</v>
      </c>
      <c r="BV1275">
        <v>331.038405462887</v>
      </c>
      <c r="BW1275">
        <v>333.078597780292</v>
      </c>
    </row>
    <row r="1276" spans="1:75" x14ac:dyDescent="0.25">
      <c r="A1276">
        <v>306.168224299065</v>
      </c>
      <c r="B1276">
        <v>342.49721370260801</v>
      </c>
      <c r="C1276">
        <v>332.65564373258297</v>
      </c>
      <c r="D1276">
        <v>334.05973330579201</v>
      </c>
      <c r="E1276">
        <v>329.68228292516801</v>
      </c>
      <c r="F1276">
        <v>341.30009324258998</v>
      </c>
      <c r="G1276">
        <v>335.310660402623</v>
      </c>
      <c r="H1276">
        <v>335.29728688356897</v>
      </c>
      <c r="I1276">
        <v>334.57426405978998</v>
      </c>
      <c r="J1276">
        <v>328.36756571827999</v>
      </c>
      <c r="K1276">
        <v>333.10603378112501</v>
      </c>
      <c r="L1276">
        <v>334.77627758465201</v>
      </c>
      <c r="M1276">
        <v>331.91819322399698</v>
      </c>
      <c r="N1276">
        <v>335.336321964771</v>
      </c>
      <c r="O1276">
        <v>338.40723573839</v>
      </c>
      <c r="P1276">
        <v>377.46158591009799</v>
      </c>
      <c r="Q1276">
        <v>452.21904494894602</v>
      </c>
      <c r="R1276">
        <v>462.781319287972</v>
      </c>
      <c r="S1276">
        <v>456.66584791878603</v>
      </c>
      <c r="T1276">
        <v>418.34291576054602</v>
      </c>
      <c r="U1276">
        <v>390.910865434806</v>
      </c>
      <c r="V1276">
        <v>362.53217710335201</v>
      </c>
      <c r="W1276">
        <v>371.997417664708</v>
      </c>
      <c r="X1276">
        <v>367.36673515842898</v>
      </c>
      <c r="Y1276">
        <v>365.97191804096298</v>
      </c>
      <c r="Z1276">
        <v>360.072711338597</v>
      </c>
      <c r="AA1276">
        <v>382.05328734852901</v>
      </c>
      <c r="AB1276">
        <v>390.23221943247</v>
      </c>
      <c r="AC1276">
        <v>419.35605210310302</v>
      </c>
      <c r="AD1276">
        <v>487.37283839345997</v>
      </c>
      <c r="AE1276">
        <v>507.08873794126202</v>
      </c>
      <c r="AF1276">
        <v>487.25911865948399</v>
      </c>
      <c r="AG1276">
        <v>449.333607518262</v>
      </c>
      <c r="AH1276">
        <v>454.70006358755302</v>
      </c>
      <c r="AI1276">
        <v>494.33723914050199</v>
      </c>
      <c r="AJ1276">
        <v>524.72276410458096</v>
      </c>
      <c r="AK1276">
        <v>588.44940963567797</v>
      </c>
      <c r="AL1276">
        <v>616.59791088384497</v>
      </c>
      <c r="AM1276">
        <v>625.34192435931504</v>
      </c>
      <c r="AN1276">
        <v>639.45853699590498</v>
      </c>
      <c r="AO1276">
        <v>551.52609197899801</v>
      </c>
      <c r="AP1276">
        <v>470.55423573921598</v>
      </c>
      <c r="AQ1276">
        <v>442.063856275766</v>
      </c>
      <c r="AR1276">
        <v>393.74039984806802</v>
      </c>
      <c r="AS1276">
        <v>380.90963136984999</v>
      </c>
      <c r="AT1276">
        <v>382.06996804772501</v>
      </c>
      <c r="AU1276">
        <v>366.54016715915702</v>
      </c>
      <c r="AV1276">
        <v>371.93180878348397</v>
      </c>
      <c r="AW1276">
        <v>351.70572316580802</v>
      </c>
      <c r="AX1276">
        <v>343.96558456608801</v>
      </c>
      <c r="AY1276">
        <v>338.81099104795402</v>
      </c>
      <c r="AZ1276">
        <v>342.16289825023898</v>
      </c>
      <c r="BA1276">
        <v>347.917573944867</v>
      </c>
      <c r="BB1276">
        <v>339.13912850907502</v>
      </c>
      <c r="BC1276">
        <v>335.882122057103</v>
      </c>
      <c r="BD1276">
        <v>336.81204087029403</v>
      </c>
      <c r="BE1276">
        <v>337.82221991050301</v>
      </c>
      <c r="BF1276">
        <v>330.91038244377199</v>
      </c>
      <c r="BG1276">
        <v>338.01879642998199</v>
      </c>
      <c r="BH1276">
        <v>336.25641559416198</v>
      </c>
      <c r="BI1276">
        <v>331.268029689846</v>
      </c>
      <c r="BJ1276">
        <v>331.55067792016598</v>
      </c>
      <c r="BK1276">
        <v>321.595665101208</v>
      </c>
      <c r="BL1276">
        <v>325.595002704465</v>
      </c>
      <c r="BM1276">
        <v>327.97573686057302</v>
      </c>
      <c r="BN1276">
        <v>321.67667607086997</v>
      </c>
      <c r="BO1276">
        <v>329.087646486479</v>
      </c>
      <c r="BP1276">
        <v>334.60497571561399</v>
      </c>
      <c r="BQ1276">
        <v>328.34126782906799</v>
      </c>
      <c r="BR1276">
        <v>338.73999946266099</v>
      </c>
      <c r="BS1276">
        <v>336.03167575434799</v>
      </c>
      <c r="BT1276">
        <v>332.38584062245502</v>
      </c>
      <c r="BU1276">
        <v>325.80625952990698</v>
      </c>
      <c r="BV1276">
        <v>330.13665520758502</v>
      </c>
      <c r="BW1276">
        <v>336.30680459189898</v>
      </c>
    </row>
    <row r="1277" spans="1:75" x14ac:dyDescent="0.25">
      <c r="A1277">
        <v>306.40854472630099</v>
      </c>
      <c r="B1277">
        <v>340.09458245785402</v>
      </c>
      <c r="C1277">
        <v>330.94815802609003</v>
      </c>
      <c r="D1277">
        <v>334.98046518959501</v>
      </c>
      <c r="E1277">
        <v>330.20118910410099</v>
      </c>
      <c r="F1277">
        <v>343.67957736028802</v>
      </c>
      <c r="G1277">
        <v>334.408982990053</v>
      </c>
      <c r="H1277">
        <v>334.81039327052798</v>
      </c>
      <c r="I1277">
        <v>333.93802577923901</v>
      </c>
      <c r="J1277">
        <v>328.42349955312898</v>
      </c>
      <c r="K1277">
        <v>333.32146479539603</v>
      </c>
      <c r="L1277">
        <v>331.54647534011002</v>
      </c>
      <c r="M1277">
        <v>331.65506894477801</v>
      </c>
      <c r="N1277">
        <v>335.43845317443402</v>
      </c>
      <c r="O1277">
        <v>339.64268849608601</v>
      </c>
      <c r="P1277">
        <v>376.39138974775398</v>
      </c>
      <c r="Q1277">
        <v>446.25773591992498</v>
      </c>
      <c r="R1277">
        <v>448.95822111053297</v>
      </c>
      <c r="S1277">
        <v>434.85640461178201</v>
      </c>
      <c r="T1277">
        <v>401.17954115924601</v>
      </c>
      <c r="U1277">
        <v>379.35524708031198</v>
      </c>
      <c r="V1277">
        <v>357.81852814865101</v>
      </c>
      <c r="W1277">
        <v>367.43950111202901</v>
      </c>
      <c r="X1277">
        <v>368.02063587150099</v>
      </c>
      <c r="Y1277">
        <v>367.61728466731103</v>
      </c>
      <c r="Z1277">
        <v>362.29839991414701</v>
      </c>
      <c r="AA1277">
        <v>384.07264627332199</v>
      </c>
      <c r="AB1277">
        <v>392.039944478628</v>
      </c>
      <c r="AC1277">
        <v>428.41169278393397</v>
      </c>
      <c r="AD1277">
        <v>496.989738740517</v>
      </c>
      <c r="AE1277">
        <v>511.56446644730602</v>
      </c>
      <c r="AF1277">
        <v>492.11398688878</v>
      </c>
      <c r="AG1277">
        <v>453.71347211995101</v>
      </c>
      <c r="AH1277">
        <v>456.64596237169297</v>
      </c>
      <c r="AI1277">
        <v>493.555772880772</v>
      </c>
      <c r="AJ1277">
        <v>525.65617037828099</v>
      </c>
      <c r="AK1277">
        <v>589.36324043367597</v>
      </c>
      <c r="AL1277">
        <v>619.52558783855602</v>
      </c>
      <c r="AM1277">
        <v>624.40698936996102</v>
      </c>
      <c r="AN1277">
        <v>635.457340604509</v>
      </c>
      <c r="AO1277">
        <v>547.00277633328801</v>
      </c>
      <c r="AP1277">
        <v>466.348923539417</v>
      </c>
      <c r="AQ1277">
        <v>437.01567501171701</v>
      </c>
      <c r="AR1277">
        <v>389.17773228045598</v>
      </c>
      <c r="AS1277">
        <v>377.34714256693201</v>
      </c>
      <c r="AT1277">
        <v>375.46297793986599</v>
      </c>
      <c r="AU1277">
        <v>362.57367097979397</v>
      </c>
      <c r="AV1277">
        <v>367.20430688135701</v>
      </c>
      <c r="AW1277">
        <v>349.36626136990401</v>
      </c>
      <c r="AX1277">
        <v>345.57771900236298</v>
      </c>
      <c r="AY1277">
        <v>339.308095963624</v>
      </c>
      <c r="AZ1277">
        <v>342.31695270720201</v>
      </c>
      <c r="BA1277">
        <v>345.096353863069</v>
      </c>
      <c r="BB1277">
        <v>339.33515574498102</v>
      </c>
      <c r="BC1277">
        <v>335.75833907614498</v>
      </c>
      <c r="BD1277">
        <v>333.42039425209202</v>
      </c>
      <c r="BE1277">
        <v>339.59652350350302</v>
      </c>
      <c r="BF1277">
        <v>332.40636186370102</v>
      </c>
      <c r="BG1277">
        <v>335.79309671455002</v>
      </c>
      <c r="BH1277">
        <v>334.65726232100701</v>
      </c>
      <c r="BI1277">
        <v>333.210841231887</v>
      </c>
      <c r="BJ1277">
        <v>330.71562364007298</v>
      </c>
      <c r="BK1277">
        <v>320.11196033093597</v>
      </c>
      <c r="BL1277">
        <v>323.99659561954701</v>
      </c>
      <c r="BM1277">
        <v>327.04267533275998</v>
      </c>
      <c r="BN1277">
        <v>322.68491769521302</v>
      </c>
      <c r="BO1277">
        <v>331.070390405735</v>
      </c>
      <c r="BP1277">
        <v>331.740845813183</v>
      </c>
      <c r="BQ1277">
        <v>326.846683302494</v>
      </c>
      <c r="BR1277">
        <v>341.85428627018598</v>
      </c>
      <c r="BS1277">
        <v>334.47138493893499</v>
      </c>
      <c r="BT1277">
        <v>330.58831133510898</v>
      </c>
      <c r="BU1277">
        <v>324.970706915383</v>
      </c>
      <c r="BV1277">
        <v>332.30864687279501</v>
      </c>
      <c r="BW1277">
        <v>341.13940685930697</v>
      </c>
    </row>
    <row r="1278" spans="1:75" x14ac:dyDescent="0.25">
      <c r="A1278">
        <v>306.648865153538</v>
      </c>
      <c r="B1278">
        <v>338.81695956427501</v>
      </c>
      <c r="C1278">
        <v>332.31025348694999</v>
      </c>
      <c r="D1278">
        <v>337.98765560833198</v>
      </c>
      <c r="E1278">
        <v>331.96581300144902</v>
      </c>
      <c r="F1278">
        <v>342.30252469689799</v>
      </c>
      <c r="G1278">
        <v>335.38643728757802</v>
      </c>
      <c r="H1278">
        <v>335.95956016660801</v>
      </c>
      <c r="I1278">
        <v>336.90993000478801</v>
      </c>
      <c r="J1278">
        <v>330.92825731208001</v>
      </c>
      <c r="K1278">
        <v>330.57483990944399</v>
      </c>
      <c r="L1278">
        <v>329.94785531093601</v>
      </c>
      <c r="M1278">
        <v>336.36866982302598</v>
      </c>
      <c r="N1278">
        <v>334.018377040985</v>
      </c>
      <c r="O1278">
        <v>339.73607273931901</v>
      </c>
      <c r="P1278">
        <v>376.29296421240798</v>
      </c>
      <c r="Q1278">
        <v>444.85673008243202</v>
      </c>
      <c r="R1278">
        <v>440.24595565587401</v>
      </c>
      <c r="S1278">
        <v>423.453237495135</v>
      </c>
      <c r="T1278">
        <v>398.71564896510398</v>
      </c>
      <c r="U1278">
        <v>380.78654032515499</v>
      </c>
      <c r="V1278">
        <v>358.496328103385</v>
      </c>
      <c r="W1278">
        <v>369.11438006140202</v>
      </c>
      <c r="X1278">
        <v>370.16841390908002</v>
      </c>
      <c r="Y1278">
        <v>371.04010103917102</v>
      </c>
      <c r="Z1278">
        <v>365.40994786715697</v>
      </c>
      <c r="AA1278">
        <v>386.40808096487302</v>
      </c>
      <c r="AB1278">
        <v>398.46917324095102</v>
      </c>
      <c r="AC1278">
        <v>441.59286015808198</v>
      </c>
      <c r="AD1278">
        <v>515.85026003479197</v>
      </c>
      <c r="AE1278">
        <v>530.36160282445303</v>
      </c>
      <c r="AF1278">
        <v>507.30519075489502</v>
      </c>
      <c r="AG1278">
        <v>466.02635765960298</v>
      </c>
      <c r="AH1278">
        <v>460.30098963207598</v>
      </c>
      <c r="AI1278">
        <v>504.34213074549001</v>
      </c>
      <c r="AJ1278">
        <v>533.21272419171601</v>
      </c>
      <c r="AK1278">
        <v>601.994701774747</v>
      </c>
      <c r="AL1278">
        <v>631.57388938955296</v>
      </c>
      <c r="AM1278">
        <v>630.98490762883898</v>
      </c>
      <c r="AN1278">
        <v>641.34895481788305</v>
      </c>
      <c r="AO1278">
        <v>545.95617420172198</v>
      </c>
      <c r="AP1278">
        <v>459.82965021259599</v>
      </c>
      <c r="AQ1278">
        <v>433.72251865549401</v>
      </c>
      <c r="AR1278">
        <v>387.126371996008</v>
      </c>
      <c r="AS1278">
        <v>376.38210835867801</v>
      </c>
      <c r="AT1278">
        <v>372.28554498863798</v>
      </c>
      <c r="AU1278">
        <v>360.52639758757198</v>
      </c>
      <c r="AV1278">
        <v>363.89550296894203</v>
      </c>
      <c r="AW1278">
        <v>346.77030761686098</v>
      </c>
      <c r="AX1278">
        <v>345.953780770001</v>
      </c>
      <c r="AY1278">
        <v>337.95015409622101</v>
      </c>
      <c r="AZ1278">
        <v>344.915703631187</v>
      </c>
      <c r="BA1278">
        <v>342.57688411788502</v>
      </c>
      <c r="BB1278">
        <v>340.45932889220597</v>
      </c>
      <c r="BC1278">
        <v>333.37676286185302</v>
      </c>
      <c r="BD1278">
        <v>333.14398282774101</v>
      </c>
      <c r="BE1278">
        <v>340.37965073190901</v>
      </c>
      <c r="BF1278">
        <v>332.42758547268699</v>
      </c>
      <c r="BG1278">
        <v>335.63766228570802</v>
      </c>
      <c r="BH1278">
        <v>333.89635091393399</v>
      </c>
      <c r="BI1278">
        <v>330.60804429327999</v>
      </c>
      <c r="BJ1278">
        <v>331.81456797439802</v>
      </c>
      <c r="BK1278">
        <v>321.67628296594398</v>
      </c>
      <c r="BL1278">
        <v>326.444200307259</v>
      </c>
      <c r="BM1278">
        <v>328.022615637586</v>
      </c>
      <c r="BN1278">
        <v>321.89398991626098</v>
      </c>
      <c r="BO1278">
        <v>331.90418950308498</v>
      </c>
      <c r="BP1278">
        <v>330.04895376322702</v>
      </c>
      <c r="BQ1278">
        <v>327.11884601725501</v>
      </c>
      <c r="BR1278">
        <v>344.98197796685997</v>
      </c>
      <c r="BS1278">
        <v>332.46864036756801</v>
      </c>
      <c r="BT1278">
        <v>328.91194465234202</v>
      </c>
      <c r="BU1278">
        <v>325.88508345886402</v>
      </c>
      <c r="BV1278">
        <v>333.71416513522797</v>
      </c>
      <c r="BW1278">
        <v>342.929574349993</v>
      </c>
    </row>
    <row r="1279" spans="1:75" x14ac:dyDescent="0.25">
      <c r="A1279">
        <v>306.88918558077398</v>
      </c>
      <c r="B1279">
        <v>338.67827844702998</v>
      </c>
      <c r="C1279">
        <v>337.91675167429901</v>
      </c>
      <c r="D1279">
        <v>341.456461938286</v>
      </c>
      <c r="E1279">
        <v>332.88378492571201</v>
      </c>
      <c r="F1279">
        <v>341.32074651872102</v>
      </c>
      <c r="G1279">
        <v>335.44207902296102</v>
      </c>
      <c r="H1279">
        <v>332.60279820823098</v>
      </c>
      <c r="I1279">
        <v>336.276875290112</v>
      </c>
      <c r="J1279">
        <v>333.58106334082402</v>
      </c>
      <c r="K1279">
        <v>330.23619494612302</v>
      </c>
      <c r="L1279">
        <v>331.30675309340597</v>
      </c>
      <c r="M1279">
        <v>339.38552352739703</v>
      </c>
      <c r="N1279">
        <v>338.84679013572099</v>
      </c>
      <c r="O1279">
        <v>337.16529286193099</v>
      </c>
      <c r="P1279">
        <v>376.24565358042901</v>
      </c>
      <c r="Q1279">
        <v>445.88414811465498</v>
      </c>
      <c r="R1279">
        <v>437.59152364595599</v>
      </c>
      <c r="S1279">
        <v>421.88486337000199</v>
      </c>
      <c r="T1279">
        <v>399.15527934926803</v>
      </c>
      <c r="U1279">
        <v>379.52341228679398</v>
      </c>
      <c r="V1279">
        <v>362.008789101655</v>
      </c>
      <c r="W1279">
        <v>367.56529541075599</v>
      </c>
      <c r="X1279">
        <v>373.12855149944897</v>
      </c>
      <c r="Y1279">
        <v>374.78392698912302</v>
      </c>
      <c r="Z1279">
        <v>370.11000653181998</v>
      </c>
      <c r="AA1279">
        <v>385.36507867063398</v>
      </c>
      <c r="AB1279">
        <v>405.063653179151</v>
      </c>
      <c r="AC1279">
        <v>449.13354145092597</v>
      </c>
      <c r="AD1279">
        <v>530.27107973331294</v>
      </c>
      <c r="AE1279">
        <v>545.20018971169895</v>
      </c>
      <c r="AF1279">
        <v>527.65907251824797</v>
      </c>
      <c r="AG1279">
        <v>476.11034200791897</v>
      </c>
      <c r="AH1279">
        <v>465.38661975605203</v>
      </c>
      <c r="AI1279">
        <v>507.96251531137199</v>
      </c>
      <c r="AJ1279">
        <v>538.68305754438495</v>
      </c>
      <c r="AK1279">
        <v>613.82685930051002</v>
      </c>
      <c r="AL1279">
        <v>644.38876906717803</v>
      </c>
      <c r="AM1279">
        <v>641.19643421173998</v>
      </c>
      <c r="AN1279">
        <v>644.04879605883298</v>
      </c>
      <c r="AO1279">
        <v>540.44523541127</v>
      </c>
      <c r="AP1279">
        <v>452.34454675366999</v>
      </c>
      <c r="AQ1279">
        <v>434.23016122173601</v>
      </c>
      <c r="AR1279">
        <v>386.99869870319401</v>
      </c>
      <c r="AS1279">
        <v>377.379979382172</v>
      </c>
      <c r="AT1279">
        <v>368.579064309552</v>
      </c>
      <c r="AU1279">
        <v>359.117590903588</v>
      </c>
      <c r="AV1279">
        <v>360.71014139447698</v>
      </c>
      <c r="AW1279">
        <v>346.91678295783998</v>
      </c>
      <c r="AX1279">
        <v>345.19218110343797</v>
      </c>
      <c r="AY1279">
        <v>338.55232738156298</v>
      </c>
      <c r="AZ1279">
        <v>347.24435646365799</v>
      </c>
      <c r="BA1279">
        <v>337.97329478862002</v>
      </c>
      <c r="BB1279">
        <v>336.64323730347701</v>
      </c>
      <c r="BC1279">
        <v>334.93680382386299</v>
      </c>
      <c r="BD1279">
        <v>334.35555493936101</v>
      </c>
      <c r="BE1279">
        <v>339.57688683501499</v>
      </c>
      <c r="BF1279">
        <v>331.33670061913801</v>
      </c>
      <c r="BG1279">
        <v>335.48114362115803</v>
      </c>
      <c r="BH1279">
        <v>335.07965827447998</v>
      </c>
      <c r="BI1279">
        <v>329.67223730508999</v>
      </c>
      <c r="BJ1279">
        <v>332.07313569519403</v>
      </c>
      <c r="BK1279">
        <v>326.22407814213898</v>
      </c>
      <c r="BL1279">
        <v>325.50543434964601</v>
      </c>
      <c r="BM1279">
        <v>329.382066546006</v>
      </c>
      <c r="BN1279">
        <v>321.63264340180001</v>
      </c>
      <c r="BO1279">
        <v>335.84536087345703</v>
      </c>
      <c r="BP1279">
        <v>330.83200036295102</v>
      </c>
      <c r="BQ1279">
        <v>324.63543972479403</v>
      </c>
      <c r="BR1279">
        <v>343.61585029469802</v>
      </c>
      <c r="BS1279">
        <v>330.09307218658802</v>
      </c>
      <c r="BT1279">
        <v>332.94299282007501</v>
      </c>
      <c r="BU1279">
        <v>325.53158535908699</v>
      </c>
      <c r="BV1279">
        <v>335.71358079749399</v>
      </c>
      <c r="BW1279">
        <v>345.27974359197401</v>
      </c>
    </row>
    <row r="1280" spans="1:75" x14ac:dyDescent="0.25">
      <c r="A1280">
        <v>307.12950600801003</v>
      </c>
      <c r="B1280">
        <v>341.35085887264</v>
      </c>
      <c r="C1280">
        <v>340.66821649364198</v>
      </c>
      <c r="D1280">
        <v>340.689175077264</v>
      </c>
      <c r="E1280">
        <v>335.29228009419199</v>
      </c>
      <c r="F1280">
        <v>342.00653255463698</v>
      </c>
      <c r="G1280">
        <v>333.20905941120299</v>
      </c>
      <c r="H1280">
        <v>333.65255867949901</v>
      </c>
      <c r="I1280">
        <v>335.70322250866701</v>
      </c>
      <c r="J1280">
        <v>333.305465135193</v>
      </c>
      <c r="K1280">
        <v>328.72548395062603</v>
      </c>
      <c r="L1280">
        <v>330.48937189366399</v>
      </c>
      <c r="M1280">
        <v>336.76170219241499</v>
      </c>
      <c r="N1280">
        <v>341.44868683371999</v>
      </c>
      <c r="O1280">
        <v>339.95507277600302</v>
      </c>
      <c r="P1280">
        <v>374.57152505073998</v>
      </c>
      <c r="Q1280">
        <v>442.76892817517103</v>
      </c>
      <c r="R1280">
        <v>431.83223860468797</v>
      </c>
      <c r="S1280">
        <v>416.89817723841202</v>
      </c>
      <c r="T1280">
        <v>393.86423046932703</v>
      </c>
      <c r="U1280">
        <v>379.40942566690097</v>
      </c>
      <c r="V1280">
        <v>361.667612050613</v>
      </c>
      <c r="W1280">
        <v>367.05746217544498</v>
      </c>
      <c r="X1280">
        <v>376.19229180339602</v>
      </c>
      <c r="Y1280">
        <v>376.48292941301798</v>
      </c>
      <c r="Z1280">
        <v>375.59464628925701</v>
      </c>
      <c r="AA1280">
        <v>386.69959244039597</v>
      </c>
      <c r="AB1280">
        <v>408.15046578870403</v>
      </c>
      <c r="AC1280">
        <v>454.42036387312999</v>
      </c>
      <c r="AD1280">
        <v>539.61750821966405</v>
      </c>
      <c r="AE1280">
        <v>547.07443579167398</v>
      </c>
      <c r="AF1280">
        <v>528.93267766529698</v>
      </c>
      <c r="AG1280">
        <v>477.43584085309999</v>
      </c>
      <c r="AH1280">
        <v>464.027036409895</v>
      </c>
      <c r="AI1280">
        <v>507.63806922274699</v>
      </c>
      <c r="AJ1280">
        <v>540.95325821794597</v>
      </c>
      <c r="AK1280">
        <v>613.064158602058</v>
      </c>
      <c r="AL1280">
        <v>644.54009341162703</v>
      </c>
      <c r="AM1280">
        <v>639.12627115649502</v>
      </c>
      <c r="AN1280">
        <v>638.83021979410603</v>
      </c>
      <c r="AO1280">
        <v>532.70933284647401</v>
      </c>
      <c r="AP1280">
        <v>448.91424958767197</v>
      </c>
      <c r="AQ1280">
        <v>433.791151270939</v>
      </c>
      <c r="AR1280">
        <v>389.08086311166397</v>
      </c>
      <c r="AS1280">
        <v>376.750515362562</v>
      </c>
      <c r="AT1280">
        <v>364.4967942669</v>
      </c>
      <c r="AU1280">
        <v>359.24435178193897</v>
      </c>
      <c r="AV1280">
        <v>355.96615876579602</v>
      </c>
      <c r="AW1280">
        <v>344.31909571107002</v>
      </c>
      <c r="AX1280">
        <v>345.960063761958</v>
      </c>
      <c r="AY1280">
        <v>339.90236525573499</v>
      </c>
      <c r="AZ1280">
        <v>349.43187954041798</v>
      </c>
      <c r="BA1280">
        <v>338.21671267335603</v>
      </c>
      <c r="BB1280">
        <v>333.90056870880198</v>
      </c>
      <c r="BC1280">
        <v>334.25321857282302</v>
      </c>
      <c r="BD1280">
        <v>331.69018203169401</v>
      </c>
      <c r="BE1280">
        <v>340.04741680142399</v>
      </c>
      <c r="BF1280">
        <v>329.97976989968998</v>
      </c>
      <c r="BG1280">
        <v>334.22985454196902</v>
      </c>
      <c r="BH1280">
        <v>334.48376066377199</v>
      </c>
      <c r="BI1280">
        <v>332.58164861270302</v>
      </c>
      <c r="BJ1280">
        <v>331.679128235348</v>
      </c>
      <c r="BK1280">
        <v>328.91045473509502</v>
      </c>
      <c r="BL1280">
        <v>321.30936613633202</v>
      </c>
      <c r="BM1280">
        <v>332.69829881099099</v>
      </c>
      <c r="BN1280">
        <v>320.76518227167998</v>
      </c>
      <c r="BO1280">
        <v>335.103005159612</v>
      </c>
      <c r="BP1280">
        <v>329.05193288217401</v>
      </c>
      <c r="BQ1280">
        <v>323.98254136464601</v>
      </c>
      <c r="BR1280">
        <v>342.152992443215</v>
      </c>
      <c r="BS1280">
        <v>329.46353645855203</v>
      </c>
      <c r="BT1280">
        <v>334.70479885835903</v>
      </c>
      <c r="BU1280">
        <v>326.77438065174101</v>
      </c>
      <c r="BV1280">
        <v>336.73266141605399</v>
      </c>
      <c r="BW1280">
        <v>346.181535769589</v>
      </c>
    </row>
    <row r="1281" spans="1:75" x14ac:dyDescent="0.25">
      <c r="A1281">
        <v>307.36982643524698</v>
      </c>
      <c r="B1281">
        <v>341.57552196289299</v>
      </c>
      <c r="C1281">
        <v>341.93735189214198</v>
      </c>
      <c r="D1281">
        <v>339.42694573516297</v>
      </c>
      <c r="E1281">
        <v>335.09302356718501</v>
      </c>
      <c r="F1281">
        <v>343.49467601428</v>
      </c>
      <c r="G1281">
        <v>333.832193425377</v>
      </c>
      <c r="H1281">
        <v>333.72339844191703</v>
      </c>
      <c r="I1281">
        <v>336.11622721418399</v>
      </c>
      <c r="J1281">
        <v>333.80604100294897</v>
      </c>
      <c r="K1281">
        <v>327.22544189066599</v>
      </c>
      <c r="L1281">
        <v>329.774543335278</v>
      </c>
      <c r="M1281">
        <v>335.341807594481</v>
      </c>
      <c r="N1281">
        <v>340.36750995051801</v>
      </c>
      <c r="O1281">
        <v>342.01748199865</v>
      </c>
      <c r="P1281">
        <v>372.571990200024</v>
      </c>
      <c r="Q1281">
        <v>433.01316726818402</v>
      </c>
      <c r="R1281">
        <v>418.86360084015303</v>
      </c>
      <c r="S1281">
        <v>399.81315510986099</v>
      </c>
      <c r="T1281">
        <v>382.22090419178699</v>
      </c>
      <c r="U1281">
        <v>370.89838277260702</v>
      </c>
      <c r="V1281">
        <v>360.34303280178398</v>
      </c>
      <c r="W1281">
        <v>365.65334495627502</v>
      </c>
      <c r="X1281">
        <v>377.09070472599302</v>
      </c>
      <c r="Y1281">
        <v>381.081549793904</v>
      </c>
      <c r="Z1281">
        <v>378.94024558335599</v>
      </c>
      <c r="AA1281">
        <v>389.43008812053699</v>
      </c>
      <c r="AB1281">
        <v>418.51100785684798</v>
      </c>
      <c r="AC1281">
        <v>463.39736797037199</v>
      </c>
      <c r="AD1281">
        <v>558.41317741058197</v>
      </c>
      <c r="AE1281">
        <v>553.91424458292602</v>
      </c>
      <c r="AF1281">
        <v>536.82946039914395</v>
      </c>
      <c r="AG1281">
        <v>483.30254492959602</v>
      </c>
      <c r="AH1281">
        <v>464.45860331530099</v>
      </c>
      <c r="AI1281">
        <v>512.45488415493503</v>
      </c>
      <c r="AJ1281">
        <v>551.35995040454804</v>
      </c>
      <c r="AK1281">
        <v>624.28393995977206</v>
      </c>
      <c r="AL1281">
        <v>655.11975643999995</v>
      </c>
      <c r="AM1281">
        <v>637.31409059928399</v>
      </c>
      <c r="AN1281">
        <v>632.94827066766504</v>
      </c>
      <c r="AO1281">
        <v>525.20987923435996</v>
      </c>
      <c r="AP1281">
        <v>446.34283076408099</v>
      </c>
      <c r="AQ1281">
        <v>427.98446807227498</v>
      </c>
      <c r="AR1281">
        <v>388.74182662908999</v>
      </c>
      <c r="AS1281">
        <v>373.86050380368999</v>
      </c>
      <c r="AT1281">
        <v>359.84197928493802</v>
      </c>
      <c r="AU1281">
        <v>358.90605744710001</v>
      </c>
      <c r="AV1281">
        <v>354.61710222383499</v>
      </c>
      <c r="AW1281">
        <v>344.04533423752599</v>
      </c>
      <c r="AX1281">
        <v>347.78790424029398</v>
      </c>
      <c r="AY1281">
        <v>337.30574662093198</v>
      </c>
      <c r="AZ1281">
        <v>349.74036795738499</v>
      </c>
      <c r="BA1281">
        <v>336.99196397104998</v>
      </c>
      <c r="BB1281">
        <v>333.84161331223697</v>
      </c>
      <c r="BC1281">
        <v>331.84846391884099</v>
      </c>
      <c r="BD1281">
        <v>328.708864253027</v>
      </c>
      <c r="BE1281">
        <v>336.81713190539898</v>
      </c>
      <c r="BF1281">
        <v>331.15304045312399</v>
      </c>
      <c r="BG1281">
        <v>333.53870300939099</v>
      </c>
      <c r="BH1281">
        <v>333.77701494266302</v>
      </c>
      <c r="BI1281">
        <v>331.38805347610997</v>
      </c>
      <c r="BJ1281">
        <v>333.18619442899598</v>
      </c>
      <c r="BK1281">
        <v>328.31279111523003</v>
      </c>
      <c r="BL1281">
        <v>320.28220013058302</v>
      </c>
      <c r="BM1281">
        <v>332.88240171697697</v>
      </c>
      <c r="BN1281">
        <v>321.76065939417202</v>
      </c>
      <c r="BO1281">
        <v>335.835073071924</v>
      </c>
      <c r="BP1281">
        <v>329.20127187951903</v>
      </c>
      <c r="BQ1281">
        <v>327.07327373529199</v>
      </c>
      <c r="BR1281">
        <v>338.00485587366802</v>
      </c>
      <c r="BS1281">
        <v>328.248589620362</v>
      </c>
      <c r="BT1281">
        <v>332.712440763274</v>
      </c>
      <c r="BU1281">
        <v>329.34026817648299</v>
      </c>
      <c r="BV1281">
        <v>335.70216704839697</v>
      </c>
      <c r="BW1281">
        <v>346.54130417945402</v>
      </c>
    </row>
    <row r="1282" spans="1:75" x14ac:dyDescent="0.25">
      <c r="A1282">
        <v>307.61014686248302</v>
      </c>
      <c r="B1282">
        <v>338.25690143621</v>
      </c>
      <c r="C1282">
        <v>345.09198958111898</v>
      </c>
      <c r="D1282">
        <v>342.12819023847999</v>
      </c>
      <c r="E1282">
        <v>337.41702331121598</v>
      </c>
      <c r="F1282">
        <v>338.87796935960301</v>
      </c>
      <c r="G1282">
        <v>332.66619179171499</v>
      </c>
      <c r="H1282">
        <v>333.62161310748098</v>
      </c>
      <c r="I1282">
        <v>334.339056986054</v>
      </c>
      <c r="J1282">
        <v>333.37213006037001</v>
      </c>
      <c r="K1282">
        <v>325.113622878527</v>
      </c>
      <c r="L1282">
        <v>330.88835350164499</v>
      </c>
      <c r="M1282">
        <v>335.17173278603298</v>
      </c>
      <c r="N1282">
        <v>340.69565656008098</v>
      </c>
      <c r="O1282">
        <v>344.78402559532998</v>
      </c>
      <c r="P1282">
        <v>373.76852542436598</v>
      </c>
      <c r="Q1282">
        <v>426.84844337439301</v>
      </c>
      <c r="R1282">
        <v>416.20104602321499</v>
      </c>
      <c r="S1282">
        <v>398.61170768118899</v>
      </c>
      <c r="T1282">
        <v>382.20854974304098</v>
      </c>
      <c r="U1282">
        <v>373.07118718311801</v>
      </c>
      <c r="V1282">
        <v>359.39782137807202</v>
      </c>
      <c r="W1282">
        <v>363.64271837054503</v>
      </c>
      <c r="X1282">
        <v>375.71936338980299</v>
      </c>
      <c r="Y1282">
        <v>378.47585685111898</v>
      </c>
      <c r="Z1282">
        <v>383.96176972909302</v>
      </c>
      <c r="AA1282">
        <v>393.81336459066301</v>
      </c>
      <c r="AB1282">
        <v>428.57985538548098</v>
      </c>
      <c r="AC1282">
        <v>477.39381265742998</v>
      </c>
      <c r="AD1282">
        <v>586.33408339157404</v>
      </c>
      <c r="AE1282">
        <v>567.64837346452396</v>
      </c>
      <c r="AF1282">
        <v>551.33150663174297</v>
      </c>
      <c r="AG1282">
        <v>490.87217994414101</v>
      </c>
      <c r="AH1282">
        <v>464.70672696054498</v>
      </c>
      <c r="AI1282">
        <v>523.17023543607002</v>
      </c>
      <c r="AJ1282">
        <v>563.98736412690903</v>
      </c>
      <c r="AK1282">
        <v>638.671911503253</v>
      </c>
      <c r="AL1282">
        <v>668.57991796921306</v>
      </c>
      <c r="AM1282">
        <v>637.05238275280499</v>
      </c>
      <c r="AN1282">
        <v>631.48110839614503</v>
      </c>
      <c r="AO1282">
        <v>515.67339933604705</v>
      </c>
      <c r="AP1282">
        <v>438.94790178341498</v>
      </c>
      <c r="AQ1282">
        <v>422.96401225264901</v>
      </c>
      <c r="AR1282">
        <v>390.18722123012299</v>
      </c>
      <c r="AS1282">
        <v>369.08890425341201</v>
      </c>
      <c r="AT1282">
        <v>357.179612232914</v>
      </c>
      <c r="AU1282">
        <v>357.46408247484499</v>
      </c>
      <c r="AV1282">
        <v>348.64805479392999</v>
      </c>
      <c r="AW1282">
        <v>344.21243689507003</v>
      </c>
      <c r="AX1282">
        <v>346.23900463590098</v>
      </c>
      <c r="AY1282">
        <v>336.14515450586703</v>
      </c>
      <c r="AZ1282">
        <v>347.660717595417</v>
      </c>
      <c r="BA1282">
        <v>335.94636387293599</v>
      </c>
      <c r="BB1282">
        <v>333.77181932629702</v>
      </c>
      <c r="BC1282">
        <v>332.578987463347</v>
      </c>
      <c r="BD1282">
        <v>329.621367895812</v>
      </c>
      <c r="BE1282">
        <v>337.36468970676498</v>
      </c>
      <c r="BF1282">
        <v>331.86411637671102</v>
      </c>
      <c r="BG1282">
        <v>335.27148687622002</v>
      </c>
      <c r="BH1282">
        <v>331.28411683528202</v>
      </c>
      <c r="BI1282">
        <v>328.65663981067303</v>
      </c>
      <c r="BJ1282">
        <v>334.75445707038199</v>
      </c>
      <c r="BK1282">
        <v>324.67867722136799</v>
      </c>
      <c r="BL1282">
        <v>321.59677426269099</v>
      </c>
      <c r="BM1282">
        <v>335.61809236958402</v>
      </c>
      <c r="BN1282">
        <v>321.49958699311998</v>
      </c>
      <c r="BO1282">
        <v>335.472659064379</v>
      </c>
      <c r="BP1282">
        <v>327.74852438199002</v>
      </c>
      <c r="BQ1282">
        <v>329.38578067884998</v>
      </c>
      <c r="BR1282">
        <v>335.45853861319199</v>
      </c>
      <c r="BS1282">
        <v>327.92106797218003</v>
      </c>
      <c r="BT1282">
        <v>332.69720965914797</v>
      </c>
      <c r="BU1282">
        <v>330.29056582854099</v>
      </c>
      <c r="BV1282">
        <v>332.99760156226</v>
      </c>
      <c r="BW1282">
        <v>346.87898684611503</v>
      </c>
    </row>
    <row r="1283" spans="1:75" x14ac:dyDescent="0.25">
      <c r="A1283">
        <v>307.85046728971901</v>
      </c>
      <c r="B1283">
        <v>340.17190112422998</v>
      </c>
      <c r="C1283">
        <v>346.64000783975001</v>
      </c>
      <c r="D1283">
        <v>341.00568646920499</v>
      </c>
      <c r="E1283">
        <v>338.06429253994497</v>
      </c>
      <c r="F1283">
        <v>339.57835064600999</v>
      </c>
      <c r="G1283">
        <v>332.127134285583</v>
      </c>
      <c r="H1283">
        <v>335.40048708838702</v>
      </c>
      <c r="I1283">
        <v>333.60586894556701</v>
      </c>
      <c r="J1283">
        <v>337.567272005669</v>
      </c>
      <c r="K1283">
        <v>326.93442150149798</v>
      </c>
      <c r="L1283">
        <v>330.99751785780802</v>
      </c>
      <c r="M1283">
        <v>334.89334449185799</v>
      </c>
      <c r="N1283">
        <v>341.210462091978</v>
      </c>
      <c r="O1283">
        <v>342.21590240256302</v>
      </c>
      <c r="P1283">
        <v>373.458358800236</v>
      </c>
      <c r="Q1283">
        <v>424.68185271601499</v>
      </c>
      <c r="R1283">
        <v>414.57714886966602</v>
      </c>
      <c r="S1283">
        <v>398.80279693589898</v>
      </c>
      <c r="T1283">
        <v>385.822726522484</v>
      </c>
      <c r="U1283">
        <v>371.83273352470798</v>
      </c>
      <c r="V1283">
        <v>358.34376529896701</v>
      </c>
      <c r="W1283">
        <v>364.67573174142802</v>
      </c>
      <c r="X1283">
        <v>377.51637211981699</v>
      </c>
      <c r="Y1283">
        <v>380.41043389581802</v>
      </c>
      <c r="Z1283">
        <v>386.78052031910403</v>
      </c>
      <c r="AA1283">
        <v>399.37578467703503</v>
      </c>
      <c r="AB1283">
        <v>437.66144825195897</v>
      </c>
      <c r="AC1283">
        <v>482.31540704092498</v>
      </c>
      <c r="AD1283">
        <v>596.99368524573504</v>
      </c>
      <c r="AE1283">
        <v>572.34324639945896</v>
      </c>
      <c r="AF1283">
        <v>557.46649803605897</v>
      </c>
      <c r="AG1283">
        <v>495.33664893751899</v>
      </c>
      <c r="AH1283">
        <v>466.04117789642601</v>
      </c>
      <c r="AI1283">
        <v>525.38811634991805</v>
      </c>
      <c r="AJ1283">
        <v>571.19951549438599</v>
      </c>
      <c r="AK1283">
        <v>643.03188480604604</v>
      </c>
      <c r="AL1283">
        <v>670.39356369685197</v>
      </c>
      <c r="AM1283">
        <v>634.54145815968297</v>
      </c>
      <c r="AN1283">
        <v>624.99241855861897</v>
      </c>
      <c r="AO1283">
        <v>506.36617991877398</v>
      </c>
      <c r="AP1283">
        <v>436.37332941166397</v>
      </c>
      <c r="AQ1283">
        <v>418.10633656159803</v>
      </c>
      <c r="AR1283">
        <v>388.69303098332</v>
      </c>
      <c r="AS1283">
        <v>367.44298271816803</v>
      </c>
      <c r="AT1283">
        <v>357.90037911454101</v>
      </c>
      <c r="AU1283">
        <v>355.770094714273</v>
      </c>
      <c r="AV1283">
        <v>347.136482585811</v>
      </c>
      <c r="AW1283">
        <v>345.40187019814402</v>
      </c>
      <c r="AX1283">
        <v>340.99133009731497</v>
      </c>
      <c r="AY1283">
        <v>338.06308846564502</v>
      </c>
      <c r="AZ1283">
        <v>347.34758789115801</v>
      </c>
      <c r="BA1283">
        <v>336.47748357918601</v>
      </c>
      <c r="BB1283">
        <v>331.78858857215403</v>
      </c>
      <c r="BC1283">
        <v>334.42298013369299</v>
      </c>
      <c r="BD1283">
        <v>332.53021298604898</v>
      </c>
      <c r="BE1283">
        <v>337.73747097715102</v>
      </c>
      <c r="BF1283">
        <v>333.47098198595103</v>
      </c>
      <c r="BG1283">
        <v>336.40998625857901</v>
      </c>
      <c r="BH1283">
        <v>332.77681801672901</v>
      </c>
      <c r="BI1283">
        <v>327.32968200375899</v>
      </c>
      <c r="BJ1283">
        <v>335.29490691497199</v>
      </c>
      <c r="BK1283">
        <v>325.569896671511</v>
      </c>
      <c r="BL1283">
        <v>322.48596344052402</v>
      </c>
      <c r="BM1283">
        <v>334.30972684555599</v>
      </c>
      <c r="BN1283">
        <v>324.14804465520001</v>
      </c>
      <c r="BO1283">
        <v>336.74173995908001</v>
      </c>
      <c r="BP1283">
        <v>329.68723914200899</v>
      </c>
      <c r="BQ1283">
        <v>331.17117888954903</v>
      </c>
      <c r="BR1283">
        <v>333.05747490482901</v>
      </c>
      <c r="BS1283">
        <v>327.50724430092799</v>
      </c>
      <c r="BT1283">
        <v>332.998922500003</v>
      </c>
      <c r="BU1283">
        <v>330.16368206136201</v>
      </c>
      <c r="BV1283">
        <v>332.24953351316799</v>
      </c>
      <c r="BW1283">
        <v>346.58198352178403</v>
      </c>
    </row>
    <row r="1284" spans="1:75" x14ac:dyDescent="0.25">
      <c r="A1284">
        <v>308.09078771695499</v>
      </c>
      <c r="B1284">
        <v>340.448535523766</v>
      </c>
      <c r="C1284">
        <v>346.155359586347</v>
      </c>
      <c r="D1284">
        <v>340.12043602034498</v>
      </c>
      <c r="E1284">
        <v>338.34177425759702</v>
      </c>
      <c r="F1284">
        <v>340.26041918910198</v>
      </c>
      <c r="G1284">
        <v>334.61514858177202</v>
      </c>
      <c r="H1284">
        <v>333.99203390789</v>
      </c>
      <c r="I1284">
        <v>334.95361933425397</v>
      </c>
      <c r="J1284">
        <v>338.42881164180301</v>
      </c>
      <c r="K1284">
        <v>329.63034388685099</v>
      </c>
      <c r="L1284">
        <v>331.230319281177</v>
      </c>
      <c r="M1284">
        <v>333.75227674355</v>
      </c>
      <c r="N1284">
        <v>342.06564479014099</v>
      </c>
      <c r="O1284">
        <v>341.47588903688001</v>
      </c>
      <c r="P1284">
        <v>371.74522227244802</v>
      </c>
      <c r="Q1284">
        <v>413.31968660005703</v>
      </c>
      <c r="R1284">
        <v>400.90091576860999</v>
      </c>
      <c r="S1284">
        <v>382.573619107654</v>
      </c>
      <c r="T1284">
        <v>378.02339775981397</v>
      </c>
      <c r="U1284">
        <v>366.03592124122702</v>
      </c>
      <c r="V1284">
        <v>353.10040525999398</v>
      </c>
      <c r="W1284">
        <v>364.81265790127401</v>
      </c>
      <c r="X1284">
        <v>376.87992201540999</v>
      </c>
      <c r="Y1284">
        <v>380.70969302850199</v>
      </c>
      <c r="Z1284">
        <v>388.63385466992497</v>
      </c>
      <c r="AA1284">
        <v>404.27390056859298</v>
      </c>
      <c r="AB1284">
        <v>446.21792986171198</v>
      </c>
      <c r="AC1284">
        <v>487.11201884101001</v>
      </c>
      <c r="AD1284">
        <v>603.56475610304005</v>
      </c>
      <c r="AE1284">
        <v>574.86064136487403</v>
      </c>
      <c r="AF1284">
        <v>559.23971607458805</v>
      </c>
      <c r="AG1284">
        <v>498.33609397985299</v>
      </c>
      <c r="AH1284">
        <v>468.03799736973701</v>
      </c>
      <c r="AI1284">
        <v>526.29787202329896</v>
      </c>
      <c r="AJ1284">
        <v>574.10746089057898</v>
      </c>
      <c r="AK1284">
        <v>644.50301745111506</v>
      </c>
      <c r="AL1284">
        <v>674.04446163866305</v>
      </c>
      <c r="AM1284">
        <v>630.57418972852304</v>
      </c>
      <c r="AN1284">
        <v>617.35318610785703</v>
      </c>
      <c r="AO1284">
        <v>501.47928658578201</v>
      </c>
      <c r="AP1284">
        <v>433.96338979303698</v>
      </c>
      <c r="AQ1284">
        <v>414.60617445256202</v>
      </c>
      <c r="AR1284">
        <v>386.15102662625299</v>
      </c>
      <c r="AS1284">
        <v>364.83155902245801</v>
      </c>
      <c r="AT1284">
        <v>357.26474712665998</v>
      </c>
      <c r="AU1284">
        <v>352.27383114067698</v>
      </c>
      <c r="AV1284">
        <v>347.71463298562702</v>
      </c>
      <c r="AW1284">
        <v>344.985985440018</v>
      </c>
      <c r="AX1284">
        <v>339.81405943615698</v>
      </c>
      <c r="AY1284">
        <v>337.58240221007799</v>
      </c>
      <c r="AZ1284">
        <v>347.30626096023298</v>
      </c>
      <c r="BA1284">
        <v>336.36542729980499</v>
      </c>
      <c r="BB1284">
        <v>330.77973890128499</v>
      </c>
      <c r="BC1284">
        <v>335.20076248679101</v>
      </c>
      <c r="BD1284">
        <v>331.42206343162502</v>
      </c>
      <c r="BE1284">
        <v>335.82825444605197</v>
      </c>
      <c r="BF1284">
        <v>334.098991918428</v>
      </c>
      <c r="BG1284">
        <v>337.62295521566699</v>
      </c>
      <c r="BH1284">
        <v>334.949583850934</v>
      </c>
      <c r="BI1284">
        <v>327.28584112788502</v>
      </c>
      <c r="BJ1284">
        <v>335.08013584195697</v>
      </c>
      <c r="BK1284">
        <v>324.57886257209498</v>
      </c>
      <c r="BL1284">
        <v>322.36633462219402</v>
      </c>
      <c r="BM1284">
        <v>333.26956916510801</v>
      </c>
      <c r="BN1284">
        <v>324.949405166492</v>
      </c>
      <c r="BO1284">
        <v>336.28152820706902</v>
      </c>
      <c r="BP1284">
        <v>331.57580152790098</v>
      </c>
      <c r="BQ1284">
        <v>331.31837139305901</v>
      </c>
      <c r="BR1284">
        <v>331.490358792378</v>
      </c>
      <c r="BS1284">
        <v>327.64087083511498</v>
      </c>
      <c r="BT1284">
        <v>333.19090578705601</v>
      </c>
      <c r="BU1284">
        <v>329.85939051551401</v>
      </c>
      <c r="BV1284">
        <v>330.30770302421598</v>
      </c>
      <c r="BW1284">
        <v>348.75354619954101</v>
      </c>
    </row>
    <row r="1285" spans="1:75" x14ac:dyDescent="0.25">
      <c r="A1285">
        <v>308.331108144192</v>
      </c>
      <c r="B1285">
        <v>341.11220982301802</v>
      </c>
      <c r="C1285">
        <v>345.47097261365701</v>
      </c>
      <c r="D1285">
        <v>336.37150032286502</v>
      </c>
      <c r="E1285">
        <v>338.87406469047801</v>
      </c>
      <c r="F1285">
        <v>343.20449774090901</v>
      </c>
      <c r="G1285">
        <v>331.15136294028201</v>
      </c>
      <c r="H1285">
        <v>335.52585146522301</v>
      </c>
      <c r="I1285">
        <v>335.95808481001802</v>
      </c>
      <c r="J1285">
        <v>332.93032929801501</v>
      </c>
      <c r="K1285">
        <v>332.56833793728202</v>
      </c>
      <c r="L1285">
        <v>329.74685762714103</v>
      </c>
      <c r="M1285">
        <v>329.68827348570102</v>
      </c>
      <c r="N1285">
        <v>344.329430660821</v>
      </c>
      <c r="O1285">
        <v>343.04006098935298</v>
      </c>
      <c r="P1285">
        <v>372.66571595170899</v>
      </c>
      <c r="Q1285">
        <v>405.80906518706399</v>
      </c>
      <c r="R1285">
        <v>394.60553639434198</v>
      </c>
      <c r="S1285">
        <v>377.13874025772202</v>
      </c>
      <c r="T1285">
        <v>375.77768188609298</v>
      </c>
      <c r="U1285">
        <v>363.83351816106</v>
      </c>
      <c r="V1285">
        <v>353.66627562544699</v>
      </c>
      <c r="W1285">
        <v>366.32239701900198</v>
      </c>
      <c r="X1285">
        <v>382.333305290721</v>
      </c>
      <c r="Y1285">
        <v>381.78612936106799</v>
      </c>
      <c r="Z1285">
        <v>399.15873502058798</v>
      </c>
      <c r="AA1285">
        <v>418.78576933145501</v>
      </c>
      <c r="AB1285">
        <v>462.17775670514902</v>
      </c>
      <c r="AC1285">
        <v>507.18162026114197</v>
      </c>
      <c r="AD1285">
        <v>630.42518758824497</v>
      </c>
      <c r="AE1285">
        <v>590.37506222786999</v>
      </c>
      <c r="AF1285">
        <v>571.43461787299395</v>
      </c>
      <c r="AG1285">
        <v>512.50981400470596</v>
      </c>
      <c r="AH1285">
        <v>477.255834142173</v>
      </c>
      <c r="AI1285">
        <v>535.92831541422299</v>
      </c>
      <c r="AJ1285">
        <v>591.04967144883801</v>
      </c>
      <c r="AK1285">
        <v>656.25517605497203</v>
      </c>
      <c r="AL1285">
        <v>688.48065733203703</v>
      </c>
      <c r="AM1285">
        <v>634.47808118211003</v>
      </c>
      <c r="AN1285">
        <v>617.77652300809598</v>
      </c>
      <c r="AO1285">
        <v>496.34161848259902</v>
      </c>
      <c r="AP1285">
        <v>431.512768144885</v>
      </c>
      <c r="AQ1285">
        <v>406.92265096579001</v>
      </c>
      <c r="AR1285">
        <v>377.58469589857799</v>
      </c>
      <c r="AS1285">
        <v>358.86764036085901</v>
      </c>
      <c r="AT1285">
        <v>356.69962492673102</v>
      </c>
      <c r="AU1285">
        <v>349.60532956403102</v>
      </c>
      <c r="AV1285">
        <v>348.40606725828502</v>
      </c>
      <c r="AW1285">
        <v>343.341186013097</v>
      </c>
      <c r="AX1285">
        <v>337.352977430652</v>
      </c>
      <c r="AY1285">
        <v>337.227118895562</v>
      </c>
      <c r="AZ1285">
        <v>344.17770981398201</v>
      </c>
      <c r="BA1285">
        <v>336.58315745256499</v>
      </c>
      <c r="BB1285">
        <v>337.15935281029601</v>
      </c>
      <c r="BC1285">
        <v>335.43934240914899</v>
      </c>
      <c r="BD1285">
        <v>330.25532275234099</v>
      </c>
      <c r="BE1285">
        <v>335.03469570300399</v>
      </c>
      <c r="BF1285">
        <v>334.69677330109897</v>
      </c>
      <c r="BG1285">
        <v>337.50670842955998</v>
      </c>
      <c r="BH1285">
        <v>334.19666215330898</v>
      </c>
      <c r="BI1285">
        <v>330.55004207565503</v>
      </c>
      <c r="BJ1285">
        <v>336.25430623932999</v>
      </c>
      <c r="BK1285">
        <v>322.039037198203</v>
      </c>
      <c r="BL1285">
        <v>322.65220210269001</v>
      </c>
      <c r="BM1285">
        <v>331.80042172930501</v>
      </c>
      <c r="BN1285">
        <v>324.66284090488</v>
      </c>
      <c r="BO1285">
        <v>335.63601981263503</v>
      </c>
      <c r="BP1285">
        <v>329.67681750265001</v>
      </c>
      <c r="BQ1285">
        <v>333.66781723607397</v>
      </c>
      <c r="BR1285">
        <v>331.35847950535299</v>
      </c>
      <c r="BS1285">
        <v>331.161591341823</v>
      </c>
      <c r="BT1285">
        <v>332.52683316278097</v>
      </c>
      <c r="BU1285">
        <v>331.11502813942701</v>
      </c>
      <c r="BV1285">
        <v>329.20898548258498</v>
      </c>
      <c r="BW1285">
        <v>350.21537348471003</v>
      </c>
    </row>
    <row r="1286" spans="1:75" x14ac:dyDescent="0.25">
      <c r="A1286">
        <v>308.57142857142799</v>
      </c>
      <c r="B1286">
        <v>342.371653749909</v>
      </c>
      <c r="C1286">
        <v>342.12892714566999</v>
      </c>
      <c r="D1286">
        <v>337.440574642098</v>
      </c>
      <c r="E1286">
        <v>337.15952861383602</v>
      </c>
      <c r="F1286">
        <v>341.45028173459599</v>
      </c>
      <c r="G1286">
        <v>330.53695598444699</v>
      </c>
      <c r="H1286">
        <v>336.091107013515</v>
      </c>
      <c r="I1286">
        <v>336.14880317674601</v>
      </c>
      <c r="J1286">
        <v>330.79897704980101</v>
      </c>
      <c r="K1286">
        <v>333.47879941706799</v>
      </c>
      <c r="L1286">
        <v>330.62228527532602</v>
      </c>
      <c r="M1286">
        <v>330.02709954556298</v>
      </c>
      <c r="N1286">
        <v>342.24382070183202</v>
      </c>
      <c r="O1286">
        <v>345.33838584783501</v>
      </c>
      <c r="P1286">
        <v>372.00642607635001</v>
      </c>
      <c r="Q1286">
        <v>404.58995587332703</v>
      </c>
      <c r="R1286">
        <v>395.79252510498998</v>
      </c>
      <c r="S1286">
        <v>378.30171960918898</v>
      </c>
      <c r="T1286">
        <v>373.894059677808</v>
      </c>
      <c r="U1286">
        <v>359.26814832873703</v>
      </c>
      <c r="V1286">
        <v>354.54513757700499</v>
      </c>
      <c r="W1286">
        <v>369.83644449236601</v>
      </c>
      <c r="X1286">
        <v>385.41170919505498</v>
      </c>
      <c r="Y1286">
        <v>386.676675257358</v>
      </c>
      <c r="Z1286">
        <v>404.12554032500299</v>
      </c>
      <c r="AA1286">
        <v>431.08619071835199</v>
      </c>
      <c r="AB1286">
        <v>472.486419347143</v>
      </c>
      <c r="AC1286">
        <v>522.33686327707096</v>
      </c>
      <c r="AD1286">
        <v>648.025359895409</v>
      </c>
      <c r="AE1286">
        <v>604.07285272425304</v>
      </c>
      <c r="AF1286">
        <v>582.26333251119195</v>
      </c>
      <c r="AG1286">
        <v>521.22507544360997</v>
      </c>
      <c r="AH1286">
        <v>478.51984745050203</v>
      </c>
      <c r="AI1286">
        <v>543.98410074810897</v>
      </c>
      <c r="AJ1286">
        <v>602.47551749862805</v>
      </c>
      <c r="AK1286">
        <v>663.88342194896995</v>
      </c>
      <c r="AL1286">
        <v>694.10498403726899</v>
      </c>
      <c r="AM1286">
        <v>631.49550213934401</v>
      </c>
      <c r="AN1286">
        <v>611.94245803151205</v>
      </c>
      <c r="AO1286">
        <v>491.97118694746803</v>
      </c>
      <c r="AP1286">
        <v>425.25159275061498</v>
      </c>
      <c r="AQ1286">
        <v>401.16733464976301</v>
      </c>
      <c r="AR1286">
        <v>371.50857142985001</v>
      </c>
      <c r="AS1286">
        <v>357.91704869515701</v>
      </c>
      <c r="AT1286">
        <v>356.870309016693</v>
      </c>
      <c r="AU1286">
        <v>348.49616426801799</v>
      </c>
      <c r="AV1286">
        <v>348.23748247588799</v>
      </c>
      <c r="AW1286">
        <v>344.32774335491598</v>
      </c>
      <c r="AX1286">
        <v>336.42004084222998</v>
      </c>
      <c r="AY1286">
        <v>337.03218689838297</v>
      </c>
      <c r="AZ1286">
        <v>340.142329279921</v>
      </c>
      <c r="BA1286">
        <v>334.84168658842299</v>
      </c>
      <c r="BB1286">
        <v>339.968643807403</v>
      </c>
      <c r="BC1286">
        <v>334.22709845318201</v>
      </c>
      <c r="BD1286">
        <v>332.47669674627099</v>
      </c>
      <c r="BE1286">
        <v>333.94619403219502</v>
      </c>
      <c r="BF1286">
        <v>334.22149097286803</v>
      </c>
      <c r="BG1286">
        <v>335.24464885899198</v>
      </c>
      <c r="BH1286">
        <v>336.08730037770903</v>
      </c>
      <c r="BI1286">
        <v>331.38327701919098</v>
      </c>
      <c r="BJ1286">
        <v>338.50273697029701</v>
      </c>
      <c r="BK1286">
        <v>321.07858535325897</v>
      </c>
      <c r="BL1286">
        <v>327.35425957693201</v>
      </c>
      <c r="BM1286">
        <v>332.33384063349001</v>
      </c>
      <c r="BN1286">
        <v>323.983997112064</v>
      </c>
      <c r="BO1286">
        <v>334.63591441360899</v>
      </c>
      <c r="BP1286">
        <v>330.36226283338698</v>
      </c>
      <c r="BQ1286">
        <v>333.77007058863899</v>
      </c>
      <c r="BR1286">
        <v>332.22203742340798</v>
      </c>
      <c r="BS1286">
        <v>334.37996498166399</v>
      </c>
      <c r="BT1286">
        <v>333.021214438909</v>
      </c>
      <c r="BU1286">
        <v>332.17875743251301</v>
      </c>
      <c r="BV1286">
        <v>329.40373470569801</v>
      </c>
      <c r="BW1286">
        <v>350.42952653942399</v>
      </c>
    </row>
    <row r="1287" spans="1:75" x14ac:dyDescent="0.25">
      <c r="A1287">
        <v>308.81174899866397</v>
      </c>
      <c r="B1287">
        <v>341.48500999414</v>
      </c>
      <c r="C1287">
        <v>339.33373249081598</v>
      </c>
      <c r="D1287">
        <v>338.79672016739102</v>
      </c>
      <c r="E1287">
        <v>336.12006966352499</v>
      </c>
      <c r="F1287">
        <v>341.81729694497301</v>
      </c>
      <c r="G1287">
        <v>332.80076089815998</v>
      </c>
      <c r="H1287">
        <v>337.078295569104</v>
      </c>
      <c r="I1287">
        <v>336.113470501861</v>
      </c>
      <c r="J1287">
        <v>329.92152344808198</v>
      </c>
      <c r="K1287">
        <v>332.79568401280301</v>
      </c>
      <c r="L1287">
        <v>331.13624027021501</v>
      </c>
      <c r="M1287">
        <v>329.21368373603599</v>
      </c>
      <c r="N1287">
        <v>339.66456032837101</v>
      </c>
      <c r="O1287">
        <v>344.94936128890703</v>
      </c>
      <c r="P1287">
        <v>373.16177898165398</v>
      </c>
      <c r="Q1287">
        <v>406.65648313573303</v>
      </c>
      <c r="R1287">
        <v>395.43546404317698</v>
      </c>
      <c r="S1287">
        <v>374.75797144223998</v>
      </c>
      <c r="T1287">
        <v>372.312485455265</v>
      </c>
      <c r="U1287">
        <v>360.43810687184299</v>
      </c>
      <c r="V1287">
        <v>355.98791290376101</v>
      </c>
      <c r="W1287">
        <v>373.55036621545099</v>
      </c>
      <c r="X1287">
        <v>387.09830856626201</v>
      </c>
      <c r="Y1287">
        <v>389.237269826947</v>
      </c>
      <c r="Z1287">
        <v>405.74496353153899</v>
      </c>
      <c r="AA1287">
        <v>436.64928883259302</v>
      </c>
      <c r="AB1287">
        <v>475.50215310789599</v>
      </c>
      <c r="AC1287">
        <v>528.34824527791397</v>
      </c>
      <c r="AD1287">
        <v>653.41073023780302</v>
      </c>
      <c r="AE1287">
        <v>604.39221348420097</v>
      </c>
      <c r="AF1287">
        <v>586.20102947034104</v>
      </c>
      <c r="AG1287">
        <v>523.43594891416001</v>
      </c>
      <c r="AH1287">
        <v>477.09086955510497</v>
      </c>
      <c r="AI1287">
        <v>541.12200650383897</v>
      </c>
      <c r="AJ1287">
        <v>599.70606617491399</v>
      </c>
      <c r="AK1287">
        <v>664.08699505788502</v>
      </c>
      <c r="AL1287">
        <v>693.637172073633</v>
      </c>
      <c r="AM1287">
        <v>625.69506002752598</v>
      </c>
      <c r="AN1287">
        <v>605.32389942541795</v>
      </c>
      <c r="AO1287">
        <v>487.56274833457502</v>
      </c>
      <c r="AP1287">
        <v>422.864509667334</v>
      </c>
      <c r="AQ1287">
        <v>400.53755465935001</v>
      </c>
      <c r="AR1287">
        <v>372.08021599476302</v>
      </c>
      <c r="AS1287">
        <v>357.37976102424102</v>
      </c>
      <c r="AT1287">
        <v>357.32885693510099</v>
      </c>
      <c r="AU1287">
        <v>347.95101058828402</v>
      </c>
      <c r="AV1287">
        <v>347.91008694398602</v>
      </c>
      <c r="AW1287">
        <v>344.40040332838203</v>
      </c>
      <c r="AX1287">
        <v>336.81291331516502</v>
      </c>
      <c r="AY1287">
        <v>336.21729010912702</v>
      </c>
      <c r="AZ1287">
        <v>340.19228072255498</v>
      </c>
      <c r="BA1287">
        <v>335.60873997728697</v>
      </c>
      <c r="BB1287">
        <v>340.77624159236899</v>
      </c>
      <c r="BC1287">
        <v>335.57538831398102</v>
      </c>
      <c r="BD1287">
        <v>333.64844874184001</v>
      </c>
      <c r="BE1287">
        <v>332.85285350169801</v>
      </c>
      <c r="BF1287">
        <v>333.171375266327</v>
      </c>
      <c r="BG1287">
        <v>334.37251959248198</v>
      </c>
      <c r="BH1287">
        <v>338.89778800413899</v>
      </c>
      <c r="BI1287">
        <v>330.63993369127701</v>
      </c>
      <c r="BJ1287">
        <v>337.54791585997202</v>
      </c>
      <c r="BK1287">
        <v>321.16650009526001</v>
      </c>
      <c r="BL1287">
        <v>328.28752231538402</v>
      </c>
      <c r="BM1287">
        <v>331.40252156019898</v>
      </c>
      <c r="BN1287">
        <v>325.11302436717699</v>
      </c>
      <c r="BO1287">
        <v>333.99172429591198</v>
      </c>
      <c r="BP1287">
        <v>329.50486272043401</v>
      </c>
      <c r="BQ1287">
        <v>333.93726347549301</v>
      </c>
      <c r="BR1287">
        <v>331.25401110645703</v>
      </c>
      <c r="BS1287">
        <v>333.99684691360301</v>
      </c>
      <c r="BT1287">
        <v>335.80660311987901</v>
      </c>
      <c r="BU1287">
        <v>331.05030651357401</v>
      </c>
      <c r="BV1287">
        <v>327.91931720645999</v>
      </c>
      <c r="BW1287">
        <v>351.58689231800599</v>
      </c>
    </row>
    <row r="1288" spans="1:75" x14ac:dyDescent="0.25">
      <c r="A1288">
        <v>309.05206942590098</v>
      </c>
      <c r="B1288">
        <v>345.639040198038</v>
      </c>
      <c r="C1288">
        <v>340.76314195176798</v>
      </c>
      <c r="D1288">
        <v>335.96182973011298</v>
      </c>
      <c r="E1288">
        <v>332.16955113402599</v>
      </c>
      <c r="F1288">
        <v>343.68750736418298</v>
      </c>
      <c r="G1288">
        <v>331.77072975869902</v>
      </c>
      <c r="H1288">
        <v>338.37840399013902</v>
      </c>
      <c r="I1288">
        <v>337.20787018854401</v>
      </c>
      <c r="J1288">
        <v>327.40834390092402</v>
      </c>
      <c r="K1288">
        <v>333.843152167244</v>
      </c>
      <c r="L1288">
        <v>331.23903990030101</v>
      </c>
      <c r="M1288">
        <v>328.59466621568203</v>
      </c>
      <c r="N1288">
        <v>337.88944769387803</v>
      </c>
      <c r="O1288">
        <v>342.35430144736802</v>
      </c>
      <c r="P1288">
        <v>371.672876989938</v>
      </c>
      <c r="Q1288">
        <v>389.76765298246499</v>
      </c>
      <c r="R1288">
        <v>381.59453091285297</v>
      </c>
      <c r="S1288">
        <v>364.24250764244999</v>
      </c>
      <c r="T1288">
        <v>369.52970600499901</v>
      </c>
      <c r="U1288">
        <v>357.24029390715299</v>
      </c>
      <c r="V1288">
        <v>357.48990562771002</v>
      </c>
      <c r="W1288">
        <v>377.59260017258498</v>
      </c>
      <c r="X1288">
        <v>389.070707364783</v>
      </c>
      <c r="Y1288">
        <v>393.45947433784602</v>
      </c>
      <c r="Z1288">
        <v>410.43090020545901</v>
      </c>
      <c r="AA1288">
        <v>447.36222302732398</v>
      </c>
      <c r="AB1288">
        <v>490.071470237943</v>
      </c>
      <c r="AC1288">
        <v>546.63171602631996</v>
      </c>
      <c r="AD1288">
        <v>672.99117097784006</v>
      </c>
      <c r="AE1288">
        <v>616.61815367661802</v>
      </c>
      <c r="AF1288">
        <v>594.47458716744404</v>
      </c>
      <c r="AG1288">
        <v>531.77763725800196</v>
      </c>
      <c r="AH1288">
        <v>487.33939373279401</v>
      </c>
      <c r="AI1288">
        <v>542.62243489715502</v>
      </c>
      <c r="AJ1288">
        <v>603.91430658029401</v>
      </c>
      <c r="AK1288">
        <v>668.06646002186801</v>
      </c>
      <c r="AL1288">
        <v>700.82860519914402</v>
      </c>
      <c r="AM1288">
        <v>624.37686109561798</v>
      </c>
      <c r="AN1288">
        <v>603.14043289770905</v>
      </c>
      <c r="AO1288">
        <v>484.120336433788</v>
      </c>
      <c r="AP1288">
        <v>419.976149538448</v>
      </c>
      <c r="AQ1288">
        <v>398.84087942591299</v>
      </c>
      <c r="AR1288">
        <v>364.25950631959</v>
      </c>
      <c r="AS1288">
        <v>356.04588480516202</v>
      </c>
      <c r="AT1288">
        <v>356.88324246296202</v>
      </c>
      <c r="AU1288">
        <v>347.12959095700302</v>
      </c>
      <c r="AV1288">
        <v>345.93309848327601</v>
      </c>
      <c r="AW1288">
        <v>343.61620758532501</v>
      </c>
      <c r="AX1288">
        <v>335.37716736464398</v>
      </c>
      <c r="AY1288">
        <v>336.09890081763001</v>
      </c>
      <c r="AZ1288">
        <v>340.41261493568697</v>
      </c>
      <c r="BA1288">
        <v>335.33783415156103</v>
      </c>
      <c r="BB1288">
        <v>341.406962440531</v>
      </c>
      <c r="BC1288">
        <v>336.11710015518503</v>
      </c>
      <c r="BD1288">
        <v>334.22349236739802</v>
      </c>
      <c r="BE1288">
        <v>332.90518639035798</v>
      </c>
      <c r="BF1288">
        <v>334.551309636246</v>
      </c>
      <c r="BG1288">
        <v>337.05004869837097</v>
      </c>
      <c r="BH1288">
        <v>338.22894641794898</v>
      </c>
      <c r="BI1288">
        <v>330.88457327712098</v>
      </c>
      <c r="BJ1288">
        <v>331.213337544193</v>
      </c>
      <c r="BK1288">
        <v>326.01795090550399</v>
      </c>
      <c r="BL1288">
        <v>330.57363495262001</v>
      </c>
      <c r="BM1288">
        <v>328.38568334962201</v>
      </c>
      <c r="BN1288">
        <v>327.91503950587298</v>
      </c>
      <c r="BO1288">
        <v>331.64563511239197</v>
      </c>
      <c r="BP1288">
        <v>331.48672137528803</v>
      </c>
      <c r="BQ1288">
        <v>332.36100599808998</v>
      </c>
      <c r="BR1288">
        <v>333.04301585959303</v>
      </c>
      <c r="BS1288">
        <v>336.82608721002299</v>
      </c>
      <c r="BT1288">
        <v>338.14630148924999</v>
      </c>
      <c r="BU1288">
        <v>328.998678383509</v>
      </c>
      <c r="BV1288">
        <v>327.59313105667701</v>
      </c>
      <c r="BW1288">
        <v>348.94181977623799</v>
      </c>
    </row>
    <row r="1289" spans="1:75" x14ac:dyDescent="0.25">
      <c r="A1289">
        <v>309.29238985313702</v>
      </c>
      <c r="B1289">
        <v>345.21552880332098</v>
      </c>
      <c r="C1289">
        <v>338.32163807662602</v>
      </c>
      <c r="D1289">
        <v>334.918428344066</v>
      </c>
      <c r="E1289">
        <v>332.14058302932398</v>
      </c>
      <c r="F1289">
        <v>342.56354594434401</v>
      </c>
      <c r="G1289">
        <v>334.48788195327802</v>
      </c>
      <c r="H1289">
        <v>339.57552990359</v>
      </c>
      <c r="I1289">
        <v>339.295579107111</v>
      </c>
      <c r="J1289">
        <v>326.46380616179601</v>
      </c>
      <c r="K1289">
        <v>330.95045531133599</v>
      </c>
      <c r="L1289">
        <v>330.266693606545</v>
      </c>
      <c r="M1289">
        <v>325.15069798174397</v>
      </c>
      <c r="N1289">
        <v>336.111769620031</v>
      </c>
      <c r="O1289">
        <v>340.61577037278897</v>
      </c>
      <c r="P1289">
        <v>366.77557778956202</v>
      </c>
      <c r="Q1289">
        <v>386.20301998693498</v>
      </c>
      <c r="R1289">
        <v>377.67200547335102</v>
      </c>
      <c r="S1289">
        <v>358.17445827204699</v>
      </c>
      <c r="T1289">
        <v>365.20221785682799</v>
      </c>
      <c r="U1289">
        <v>361.51052207342599</v>
      </c>
      <c r="V1289">
        <v>360.25915789076998</v>
      </c>
      <c r="W1289">
        <v>378.11072558361599</v>
      </c>
      <c r="X1289">
        <v>393.63133955714301</v>
      </c>
      <c r="Y1289">
        <v>401.88835035541302</v>
      </c>
      <c r="Z1289">
        <v>419.52149998314297</v>
      </c>
      <c r="AA1289">
        <v>459.879870546375</v>
      </c>
      <c r="AB1289">
        <v>510.355555744784</v>
      </c>
      <c r="AC1289">
        <v>567.78343356658002</v>
      </c>
      <c r="AD1289">
        <v>693.83049559444703</v>
      </c>
      <c r="AE1289">
        <v>630.91024367181797</v>
      </c>
      <c r="AF1289">
        <v>606.04347670146694</v>
      </c>
      <c r="AG1289">
        <v>546.23870613328302</v>
      </c>
      <c r="AH1289">
        <v>501.654870411074</v>
      </c>
      <c r="AI1289">
        <v>548.49670583809905</v>
      </c>
      <c r="AJ1289">
        <v>609.71418416633503</v>
      </c>
      <c r="AK1289">
        <v>673.33182548148204</v>
      </c>
      <c r="AL1289">
        <v>697.73605777466196</v>
      </c>
      <c r="AM1289">
        <v>615.14204469651895</v>
      </c>
      <c r="AN1289">
        <v>592.32990139114895</v>
      </c>
      <c r="AO1289">
        <v>476.73122041996697</v>
      </c>
      <c r="AP1289">
        <v>412.96936523065398</v>
      </c>
      <c r="AQ1289">
        <v>396.13547279241402</v>
      </c>
      <c r="AR1289">
        <v>357.76819531262902</v>
      </c>
      <c r="AS1289">
        <v>352.16252735283302</v>
      </c>
      <c r="AT1289">
        <v>355.931923744291</v>
      </c>
      <c r="AU1289">
        <v>347.48303130224798</v>
      </c>
      <c r="AV1289">
        <v>346.64398482811998</v>
      </c>
      <c r="AW1289">
        <v>342.59168682593503</v>
      </c>
      <c r="AX1289">
        <v>337.73938584511001</v>
      </c>
      <c r="AY1289">
        <v>334.63318862699902</v>
      </c>
      <c r="AZ1289">
        <v>337.78676950982702</v>
      </c>
      <c r="BA1289">
        <v>336.25243507451501</v>
      </c>
      <c r="BB1289">
        <v>341.00014770234498</v>
      </c>
      <c r="BC1289">
        <v>332.16287259675801</v>
      </c>
      <c r="BD1289">
        <v>332.79913924331601</v>
      </c>
      <c r="BE1289">
        <v>333.038076547478</v>
      </c>
      <c r="BF1289">
        <v>331.31823207603202</v>
      </c>
      <c r="BG1289">
        <v>336.51178354544902</v>
      </c>
      <c r="BH1289">
        <v>335.952371134494</v>
      </c>
      <c r="BI1289">
        <v>329.348779738529</v>
      </c>
      <c r="BJ1289">
        <v>330.129611474569</v>
      </c>
      <c r="BK1289">
        <v>332.18208341351698</v>
      </c>
      <c r="BL1289">
        <v>328.28144288128999</v>
      </c>
      <c r="BM1289">
        <v>325.65291714125698</v>
      </c>
      <c r="BN1289">
        <v>326.88448104083199</v>
      </c>
      <c r="BO1289">
        <v>330.70099358790799</v>
      </c>
      <c r="BP1289">
        <v>331.84313384768399</v>
      </c>
      <c r="BQ1289">
        <v>333.39581469673402</v>
      </c>
      <c r="BR1289">
        <v>333.34799409022997</v>
      </c>
      <c r="BS1289">
        <v>334.82145997051498</v>
      </c>
      <c r="BT1289">
        <v>339.49007675662199</v>
      </c>
      <c r="BU1289">
        <v>332.40575343384398</v>
      </c>
      <c r="BV1289">
        <v>327.22416367159298</v>
      </c>
      <c r="BW1289">
        <v>346.96266504731898</v>
      </c>
    </row>
    <row r="1290" spans="1:75" x14ac:dyDescent="0.25">
      <c r="A1290">
        <v>309.53271028037301</v>
      </c>
      <c r="B1290">
        <v>344.91118496967403</v>
      </c>
      <c r="C1290">
        <v>337.58871067339101</v>
      </c>
      <c r="D1290">
        <v>334.66340566926402</v>
      </c>
      <c r="E1290">
        <v>331.801455633893</v>
      </c>
      <c r="F1290">
        <v>340.733954355663</v>
      </c>
      <c r="G1290">
        <v>337.42880012463002</v>
      </c>
      <c r="H1290">
        <v>341.52931589302199</v>
      </c>
      <c r="I1290">
        <v>340.84724548106698</v>
      </c>
      <c r="J1290">
        <v>327.93239152082799</v>
      </c>
      <c r="K1290">
        <v>330.62080185157402</v>
      </c>
      <c r="L1290">
        <v>330.718748801804</v>
      </c>
      <c r="M1290">
        <v>325.85963397660998</v>
      </c>
      <c r="N1290">
        <v>332.125656753741</v>
      </c>
      <c r="O1290">
        <v>339.92425694662302</v>
      </c>
      <c r="P1290">
        <v>368.12622502214202</v>
      </c>
      <c r="Q1290">
        <v>385.556289286474</v>
      </c>
      <c r="R1290">
        <v>377.27829396405798</v>
      </c>
      <c r="S1290">
        <v>358.55769259994901</v>
      </c>
      <c r="T1290">
        <v>364.60291932341102</v>
      </c>
      <c r="U1290">
        <v>363.39011809946601</v>
      </c>
      <c r="V1290">
        <v>363.35495062925099</v>
      </c>
      <c r="W1290">
        <v>384.91230377651902</v>
      </c>
      <c r="X1290">
        <v>395.49771889989398</v>
      </c>
      <c r="Y1290">
        <v>406.27858770023499</v>
      </c>
      <c r="Z1290">
        <v>425.63886659322799</v>
      </c>
      <c r="AA1290">
        <v>467.05423519359999</v>
      </c>
      <c r="AB1290">
        <v>518.19558198169204</v>
      </c>
      <c r="AC1290">
        <v>581.26345207542795</v>
      </c>
      <c r="AD1290">
        <v>705.94441854950401</v>
      </c>
      <c r="AE1290">
        <v>640.87926884593605</v>
      </c>
      <c r="AF1290">
        <v>618.81470448629796</v>
      </c>
      <c r="AG1290">
        <v>552.46008111093704</v>
      </c>
      <c r="AH1290">
        <v>505.77681885394799</v>
      </c>
      <c r="AI1290">
        <v>551.35566774482004</v>
      </c>
      <c r="AJ1290">
        <v>609.84917174738905</v>
      </c>
      <c r="AK1290">
        <v>672.36076097029002</v>
      </c>
      <c r="AL1290">
        <v>693.18452014802199</v>
      </c>
      <c r="AM1290">
        <v>607.26638163180405</v>
      </c>
      <c r="AN1290">
        <v>583.98861878772402</v>
      </c>
      <c r="AO1290">
        <v>472.02134702965299</v>
      </c>
      <c r="AP1290">
        <v>408.83940535349399</v>
      </c>
      <c r="AQ1290">
        <v>393.36566450292901</v>
      </c>
      <c r="AR1290">
        <v>355.94196127097302</v>
      </c>
      <c r="AS1290">
        <v>351.55171931284099</v>
      </c>
      <c r="AT1290">
        <v>353.47399994068502</v>
      </c>
      <c r="AU1290">
        <v>350.20974253875897</v>
      </c>
      <c r="AV1290">
        <v>345.77860842554799</v>
      </c>
      <c r="AW1290">
        <v>340.34077974854802</v>
      </c>
      <c r="AX1290">
        <v>336.98039119889802</v>
      </c>
      <c r="AY1290">
        <v>333.476419173816</v>
      </c>
      <c r="AZ1290">
        <v>336.07608313003198</v>
      </c>
      <c r="BA1290">
        <v>337.59218979549098</v>
      </c>
      <c r="BB1290">
        <v>341.54488070239699</v>
      </c>
      <c r="BC1290">
        <v>330.182421076129</v>
      </c>
      <c r="BD1290">
        <v>333.77802779423502</v>
      </c>
      <c r="BE1290">
        <v>333.09723746885101</v>
      </c>
      <c r="BF1290">
        <v>330.71407520627201</v>
      </c>
      <c r="BG1290">
        <v>334.92049456017202</v>
      </c>
      <c r="BH1290">
        <v>336.09923971574398</v>
      </c>
      <c r="BI1290">
        <v>330.382766493406</v>
      </c>
      <c r="BJ1290">
        <v>330.61623970412899</v>
      </c>
      <c r="BK1290">
        <v>334.87170531412897</v>
      </c>
      <c r="BL1290">
        <v>329.41383057646402</v>
      </c>
      <c r="BM1290">
        <v>325.81517090254101</v>
      </c>
      <c r="BN1290">
        <v>325.289581330011</v>
      </c>
      <c r="BO1290">
        <v>331.494960182071</v>
      </c>
      <c r="BP1290">
        <v>327.598594538947</v>
      </c>
      <c r="BQ1290">
        <v>331.22646181924699</v>
      </c>
      <c r="BR1290">
        <v>332.80098633038102</v>
      </c>
      <c r="BS1290">
        <v>336.874247193511</v>
      </c>
      <c r="BT1290">
        <v>344.24197329053499</v>
      </c>
      <c r="BU1290">
        <v>334.48790774600701</v>
      </c>
      <c r="BV1290">
        <v>328.63315172874297</v>
      </c>
      <c r="BW1290">
        <v>346.95645870878099</v>
      </c>
    </row>
    <row r="1291" spans="1:75" x14ac:dyDescent="0.25">
      <c r="A1291">
        <v>309.77303070761002</v>
      </c>
      <c r="B1291">
        <v>346.58091159807401</v>
      </c>
      <c r="C1291">
        <v>339.33277077909702</v>
      </c>
      <c r="D1291">
        <v>334.07165237035298</v>
      </c>
      <c r="E1291">
        <v>333.36260976390599</v>
      </c>
      <c r="F1291">
        <v>339.28632436072797</v>
      </c>
      <c r="G1291">
        <v>339.06583245398099</v>
      </c>
      <c r="H1291">
        <v>341.73332532628098</v>
      </c>
      <c r="I1291">
        <v>340.89542513570399</v>
      </c>
      <c r="J1291">
        <v>330.823387328899</v>
      </c>
      <c r="K1291">
        <v>331.89977679609098</v>
      </c>
      <c r="L1291">
        <v>330.322199955678</v>
      </c>
      <c r="M1291">
        <v>324.70752907918802</v>
      </c>
      <c r="N1291">
        <v>328.73282471436102</v>
      </c>
      <c r="O1291">
        <v>338.85896670506003</v>
      </c>
      <c r="P1291">
        <v>363.78112592667799</v>
      </c>
      <c r="Q1291">
        <v>377.70645477915502</v>
      </c>
      <c r="R1291">
        <v>368.02039485207098</v>
      </c>
      <c r="S1291">
        <v>353.188514173469</v>
      </c>
      <c r="T1291">
        <v>362.324684607775</v>
      </c>
      <c r="U1291">
        <v>362.04972454763998</v>
      </c>
      <c r="V1291">
        <v>363.38690446323</v>
      </c>
      <c r="W1291">
        <v>385.20664633161101</v>
      </c>
      <c r="X1291">
        <v>393.06080901925799</v>
      </c>
      <c r="Y1291">
        <v>406.31264994898299</v>
      </c>
      <c r="Z1291">
        <v>424.89559103135099</v>
      </c>
      <c r="AA1291">
        <v>469.62384008331702</v>
      </c>
      <c r="AB1291">
        <v>521.10820607961602</v>
      </c>
      <c r="AC1291">
        <v>586.81111015335398</v>
      </c>
      <c r="AD1291">
        <v>714.16469621977603</v>
      </c>
      <c r="AE1291">
        <v>642.57349228703004</v>
      </c>
      <c r="AF1291">
        <v>622.85818551992497</v>
      </c>
      <c r="AG1291">
        <v>554.44125431238194</v>
      </c>
      <c r="AH1291">
        <v>510.197344998429</v>
      </c>
      <c r="AI1291">
        <v>552.23568424898599</v>
      </c>
      <c r="AJ1291">
        <v>609.88869425985195</v>
      </c>
      <c r="AK1291">
        <v>673.14997252289504</v>
      </c>
      <c r="AL1291">
        <v>693.20827628774498</v>
      </c>
      <c r="AM1291">
        <v>602.61526416074798</v>
      </c>
      <c r="AN1291">
        <v>582.60026862494499</v>
      </c>
      <c r="AO1291">
        <v>469.15148114420202</v>
      </c>
      <c r="AP1291">
        <v>405.181655831878</v>
      </c>
      <c r="AQ1291">
        <v>391.620564692063</v>
      </c>
      <c r="AR1291">
        <v>354.656446914399</v>
      </c>
      <c r="AS1291">
        <v>352.69689198944701</v>
      </c>
      <c r="AT1291">
        <v>351.40886145234902</v>
      </c>
      <c r="AU1291">
        <v>350.25347693708102</v>
      </c>
      <c r="AV1291">
        <v>345.86204508155799</v>
      </c>
      <c r="AW1291">
        <v>341.42260409732</v>
      </c>
      <c r="AX1291">
        <v>334.95802031477399</v>
      </c>
      <c r="AY1291">
        <v>332.04779831027798</v>
      </c>
      <c r="AZ1291">
        <v>336.15414362708799</v>
      </c>
      <c r="BA1291">
        <v>339.53070352276501</v>
      </c>
      <c r="BB1291">
        <v>340.53564293848598</v>
      </c>
      <c r="BC1291">
        <v>329.49336413476101</v>
      </c>
      <c r="BD1291">
        <v>333.97447030651699</v>
      </c>
      <c r="BE1291">
        <v>333.19070685814501</v>
      </c>
      <c r="BF1291">
        <v>331.16290136906701</v>
      </c>
      <c r="BG1291">
        <v>337.45299633662199</v>
      </c>
      <c r="BH1291">
        <v>335.996644384295</v>
      </c>
      <c r="BI1291">
        <v>331.969105548095</v>
      </c>
      <c r="BJ1291">
        <v>329.86069419428202</v>
      </c>
      <c r="BK1291">
        <v>336.58743174373399</v>
      </c>
      <c r="BL1291">
        <v>330.03270588289399</v>
      </c>
      <c r="BM1291">
        <v>325.98712309660698</v>
      </c>
      <c r="BN1291">
        <v>325.53907613156201</v>
      </c>
      <c r="BO1291">
        <v>331.61961593920199</v>
      </c>
      <c r="BP1291">
        <v>326.761467596351</v>
      </c>
      <c r="BQ1291">
        <v>329.28929097899697</v>
      </c>
      <c r="BR1291">
        <v>333.53856635330999</v>
      </c>
      <c r="BS1291">
        <v>337.45473671824402</v>
      </c>
      <c r="BT1291">
        <v>342.41424585609798</v>
      </c>
      <c r="BU1291">
        <v>334.27959561618002</v>
      </c>
      <c r="BV1291">
        <v>330.47241178649602</v>
      </c>
      <c r="BW1291">
        <v>344.93022933867502</v>
      </c>
    </row>
    <row r="1292" spans="1:75" x14ac:dyDescent="0.25">
      <c r="A1292">
        <v>310.013351134846</v>
      </c>
      <c r="B1292">
        <v>347.560845727659</v>
      </c>
      <c r="C1292">
        <v>341.66061786047601</v>
      </c>
      <c r="D1292">
        <v>334.90603240367602</v>
      </c>
      <c r="E1292">
        <v>334.50755188404401</v>
      </c>
      <c r="F1292">
        <v>339.21361763631899</v>
      </c>
      <c r="G1292">
        <v>341.17826160985697</v>
      </c>
      <c r="H1292">
        <v>339.50375732886698</v>
      </c>
      <c r="I1292">
        <v>338.50765775400299</v>
      </c>
      <c r="J1292">
        <v>333.62521172301803</v>
      </c>
      <c r="K1292">
        <v>330.13575426602699</v>
      </c>
      <c r="L1292">
        <v>330.93788375463902</v>
      </c>
      <c r="M1292">
        <v>325.14322883980799</v>
      </c>
      <c r="N1292">
        <v>324.51698043483498</v>
      </c>
      <c r="O1292">
        <v>337.75338982863798</v>
      </c>
      <c r="P1292">
        <v>358.23667416284297</v>
      </c>
      <c r="Q1292">
        <v>368.86909448089102</v>
      </c>
      <c r="R1292">
        <v>361.14052038940599</v>
      </c>
      <c r="S1292">
        <v>349.689114072758</v>
      </c>
      <c r="T1292">
        <v>356.72394709895798</v>
      </c>
      <c r="U1292">
        <v>365.78584153920099</v>
      </c>
      <c r="V1292">
        <v>361.49795421701202</v>
      </c>
      <c r="W1292">
        <v>389.80216179951799</v>
      </c>
      <c r="X1292">
        <v>393.63128593556098</v>
      </c>
      <c r="Y1292">
        <v>412.71576656887203</v>
      </c>
      <c r="Z1292">
        <v>430.95246869552199</v>
      </c>
      <c r="AA1292">
        <v>483.40303623574499</v>
      </c>
      <c r="AB1292">
        <v>539.41681979987698</v>
      </c>
      <c r="AC1292">
        <v>617.13057706781501</v>
      </c>
      <c r="AD1292">
        <v>736.06135296330206</v>
      </c>
      <c r="AE1292">
        <v>650.76178600305104</v>
      </c>
      <c r="AF1292">
        <v>637.46614434257401</v>
      </c>
      <c r="AG1292">
        <v>575.12296515446496</v>
      </c>
      <c r="AH1292">
        <v>523.95227725325401</v>
      </c>
      <c r="AI1292">
        <v>562.61844587667201</v>
      </c>
      <c r="AJ1292">
        <v>621.30124079234201</v>
      </c>
      <c r="AK1292">
        <v>679.21425902660303</v>
      </c>
      <c r="AL1292">
        <v>697.64866493423403</v>
      </c>
      <c r="AM1292">
        <v>595.68860529847996</v>
      </c>
      <c r="AN1292">
        <v>568.16883630442101</v>
      </c>
      <c r="AO1292">
        <v>463.54033346630803</v>
      </c>
      <c r="AP1292">
        <v>397.637298768753</v>
      </c>
      <c r="AQ1292">
        <v>388.60933783035699</v>
      </c>
      <c r="AR1292">
        <v>356.32936703947797</v>
      </c>
      <c r="AS1292">
        <v>349.88654540164202</v>
      </c>
      <c r="AT1292">
        <v>348.24171343932301</v>
      </c>
      <c r="AU1292">
        <v>349.53910882516999</v>
      </c>
      <c r="AV1292">
        <v>345.23332828844002</v>
      </c>
      <c r="AW1292">
        <v>344.40129497813098</v>
      </c>
      <c r="AX1292">
        <v>335.74790615946898</v>
      </c>
      <c r="AY1292">
        <v>333.20276774600302</v>
      </c>
      <c r="AZ1292">
        <v>337.66946733586599</v>
      </c>
      <c r="BA1292">
        <v>343.091532020606</v>
      </c>
      <c r="BB1292">
        <v>340.73652551908702</v>
      </c>
      <c r="BC1292">
        <v>327.48561990840199</v>
      </c>
      <c r="BD1292">
        <v>334.750583377542</v>
      </c>
      <c r="BE1292">
        <v>333.92612497897301</v>
      </c>
      <c r="BF1292">
        <v>328.54005453517499</v>
      </c>
      <c r="BG1292">
        <v>340.79803142332298</v>
      </c>
      <c r="BH1292">
        <v>333.110436385166</v>
      </c>
      <c r="BI1292">
        <v>332.09424882723403</v>
      </c>
      <c r="BJ1292">
        <v>327.48263901863697</v>
      </c>
      <c r="BK1292">
        <v>335.17397494885103</v>
      </c>
      <c r="BL1292">
        <v>328.800822638228</v>
      </c>
      <c r="BM1292">
        <v>324.40493723363102</v>
      </c>
      <c r="BN1292">
        <v>330.52118356392702</v>
      </c>
      <c r="BO1292">
        <v>332.04406334931599</v>
      </c>
      <c r="BP1292">
        <v>325.37664741281702</v>
      </c>
      <c r="BQ1292">
        <v>328.48829481238499</v>
      </c>
      <c r="BR1292">
        <v>332.292951443753</v>
      </c>
      <c r="BS1292">
        <v>338.06760522020301</v>
      </c>
      <c r="BT1292">
        <v>339.523789165815</v>
      </c>
      <c r="BU1292">
        <v>332.17880608169799</v>
      </c>
      <c r="BV1292">
        <v>328.20099499177502</v>
      </c>
      <c r="BW1292">
        <v>341.60479704361899</v>
      </c>
    </row>
    <row r="1293" spans="1:75" x14ac:dyDescent="0.25">
      <c r="A1293">
        <v>310.25367156208199</v>
      </c>
      <c r="B1293">
        <v>348.00238327576102</v>
      </c>
      <c r="C1293">
        <v>342.78906603835401</v>
      </c>
      <c r="D1293">
        <v>339.39279389961399</v>
      </c>
      <c r="E1293">
        <v>337.29316919917699</v>
      </c>
      <c r="F1293">
        <v>339.86560756405697</v>
      </c>
      <c r="G1293">
        <v>340.56528417618398</v>
      </c>
      <c r="H1293">
        <v>336.91814139439498</v>
      </c>
      <c r="I1293">
        <v>337.16175463590503</v>
      </c>
      <c r="J1293">
        <v>332.36987545478701</v>
      </c>
      <c r="K1293">
        <v>330.13261630713998</v>
      </c>
      <c r="L1293">
        <v>331.45819754144799</v>
      </c>
      <c r="M1293">
        <v>325.38095209905799</v>
      </c>
      <c r="N1293">
        <v>325.584134988713</v>
      </c>
      <c r="O1293">
        <v>338.53170640377601</v>
      </c>
      <c r="P1293">
        <v>357.03344145401701</v>
      </c>
      <c r="Q1293">
        <v>366.205272370476</v>
      </c>
      <c r="R1293">
        <v>360.58996119212799</v>
      </c>
      <c r="S1293">
        <v>349.603342308707</v>
      </c>
      <c r="T1293">
        <v>359.15569939315498</v>
      </c>
      <c r="U1293">
        <v>364.67360745265501</v>
      </c>
      <c r="V1293">
        <v>362.01253654552301</v>
      </c>
      <c r="W1293">
        <v>395.62608408233302</v>
      </c>
      <c r="X1293">
        <v>396.41921506508999</v>
      </c>
      <c r="Y1293">
        <v>422.81653420405098</v>
      </c>
      <c r="Z1293">
        <v>444.24983721843302</v>
      </c>
      <c r="AA1293">
        <v>497.04131101752699</v>
      </c>
      <c r="AB1293">
        <v>559.108288105356</v>
      </c>
      <c r="AC1293">
        <v>633.40916367131001</v>
      </c>
      <c r="AD1293">
        <v>752.10214922956595</v>
      </c>
      <c r="AE1293">
        <v>669.92273159117497</v>
      </c>
      <c r="AF1293">
        <v>655.075678781497</v>
      </c>
      <c r="AG1293">
        <v>582.80166240595702</v>
      </c>
      <c r="AH1293">
        <v>531.67298770636103</v>
      </c>
      <c r="AI1293">
        <v>567.89943261529595</v>
      </c>
      <c r="AJ1293">
        <v>619.75695233425995</v>
      </c>
      <c r="AK1293">
        <v>675.871420325092</v>
      </c>
      <c r="AL1293">
        <v>693.72473850234201</v>
      </c>
      <c r="AM1293">
        <v>587.05803342552701</v>
      </c>
      <c r="AN1293">
        <v>556.914304608267</v>
      </c>
      <c r="AO1293">
        <v>461.23072174148899</v>
      </c>
      <c r="AP1293">
        <v>395.88377559554499</v>
      </c>
      <c r="AQ1293">
        <v>383.71973130990102</v>
      </c>
      <c r="AR1293">
        <v>356.12504878594001</v>
      </c>
      <c r="AS1293">
        <v>348.44237921752602</v>
      </c>
      <c r="AT1293">
        <v>348.51333788725202</v>
      </c>
      <c r="AU1293">
        <v>349.13111314973401</v>
      </c>
      <c r="AV1293">
        <v>348.24503609105301</v>
      </c>
      <c r="AW1293">
        <v>341.32607806873898</v>
      </c>
      <c r="AX1293">
        <v>336.23348630439699</v>
      </c>
      <c r="AY1293">
        <v>335.839085833995</v>
      </c>
      <c r="AZ1293">
        <v>337.23674408178198</v>
      </c>
      <c r="BA1293">
        <v>344.56736248946902</v>
      </c>
      <c r="BB1293">
        <v>340.18917489398899</v>
      </c>
      <c r="BC1293">
        <v>326.13668385962501</v>
      </c>
      <c r="BD1293">
        <v>333.76217617511901</v>
      </c>
      <c r="BE1293">
        <v>336.36896252903199</v>
      </c>
      <c r="BF1293">
        <v>332.56547122708997</v>
      </c>
      <c r="BG1293">
        <v>344.49910739093298</v>
      </c>
      <c r="BH1293">
        <v>327.53119010357199</v>
      </c>
      <c r="BI1293">
        <v>331.145369296772</v>
      </c>
      <c r="BJ1293">
        <v>324.50239141199398</v>
      </c>
      <c r="BK1293">
        <v>336.75704544212198</v>
      </c>
      <c r="BL1293">
        <v>327.74770938075898</v>
      </c>
      <c r="BM1293">
        <v>323.81014310993203</v>
      </c>
      <c r="BN1293">
        <v>331.07833971181299</v>
      </c>
      <c r="BO1293">
        <v>329.55530979292098</v>
      </c>
      <c r="BP1293">
        <v>328.56451267424802</v>
      </c>
      <c r="BQ1293">
        <v>329.10026443500999</v>
      </c>
      <c r="BR1293">
        <v>334.64790711576597</v>
      </c>
      <c r="BS1293">
        <v>337.28339547453498</v>
      </c>
      <c r="BT1293">
        <v>339.96858151843497</v>
      </c>
      <c r="BU1293">
        <v>333.27408649930697</v>
      </c>
      <c r="BV1293">
        <v>326.18794488214098</v>
      </c>
      <c r="BW1293">
        <v>341.06122331746599</v>
      </c>
    </row>
    <row r="1294" spans="1:75" x14ac:dyDescent="0.25">
      <c r="A1294">
        <v>310.493991989319</v>
      </c>
      <c r="B1294">
        <v>347.736541604585</v>
      </c>
      <c r="C1294">
        <v>343.13569601485699</v>
      </c>
      <c r="D1294">
        <v>343.48671131191202</v>
      </c>
      <c r="E1294">
        <v>340.29111932553798</v>
      </c>
      <c r="F1294">
        <v>340.08178541835298</v>
      </c>
      <c r="G1294">
        <v>342.46861606306999</v>
      </c>
      <c r="H1294">
        <v>332.68816941919999</v>
      </c>
      <c r="I1294">
        <v>336.96347028047097</v>
      </c>
      <c r="J1294">
        <v>336.50916308044799</v>
      </c>
      <c r="K1294">
        <v>329.943346416883</v>
      </c>
      <c r="L1294">
        <v>332.804093881418</v>
      </c>
      <c r="M1294">
        <v>324.678449752539</v>
      </c>
      <c r="N1294">
        <v>326.60429210386701</v>
      </c>
      <c r="O1294">
        <v>338.74761184776202</v>
      </c>
      <c r="P1294">
        <v>358.09942130626598</v>
      </c>
      <c r="Q1294">
        <v>368.06745621780601</v>
      </c>
      <c r="R1294">
        <v>361.12255452773098</v>
      </c>
      <c r="S1294">
        <v>349.18514756821799</v>
      </c>
      <c r="T1294">
        <v>359.70973262875401</v>
      </c>
      <c r="U1294">
        <v>364.78719641935697</v>
      </c>
      <c r="V1294">
        <v>362.99743585635599</v>
      </c>
      <c r="W1294">
        <v>395.77171637427801</v>
      </c>
      <c r="X1294">
        <v>398.94491823419099</v>
      </c>
      <c r="Y1294">
        <v>425.31871509282303</v>
      </c>
      <c r="Z1294">
        <v>446.06361706172697</v>
      </c>
      <c r="AA1294">
        <v>499.16346258542399</v>
      </c>
      <c r="AB1294">
        <v>557.76929796152399</v>
      </c>
      <c r="AC1294">
        <v>635.85402936473997</v>
      </c>
      <c r="AD1294">
        <v>752.535594422087</v>
      </c>
      <c r="AE1294">
        <v>672.21476345752899</v>
      </c>
      <c r="AF1294">
        <v>656.04172791524798</v>
      </c>
      <c r="AG1294">
        <v>581.09967187747895</v>
      </c>
      <c r="AH1294">
        <v>532.99136746446698</v>
      </c>
      <c r="AI1294">
        <v>571.65912889487402</v>
      </c>
      <c r="AJ1294">
        <v>619.06783512891002</v>
      </c>
      <c r="AK1294">
        <v>672.54340472815397</v>
      </c>
      <c r="AL1294">
        <v>693.52481594625203</v>
      </c>
      <c r="AM1294">
        <v>582.04020987366005</v>
      </c>
      <c r="AN1294">
        <v>554.37863916859897</v>
      </c>
      <c r="AO1294">
        <v>462.14357735750002</v>
      </c>
      <c r="AP1294">
        <v>395.49571789516</v>
      </c>
      <c r="AQ1294">
        <v>383.714560240232</v>
      </c>
      <c r="AR1294">
        <v>354.16781481688901</v>
      </c>
      <c r="AS1294">
        <v>348.93570146929102</v>
      </c>
      <c r="AT1294">
        <v>351.47034761226701</v>
      </c>
      <c r="AU1294">
        <v>350.53768842005002</v>
      </c>
      <c r="AV1294">
        <v>346.98263458035501</v>
      </c>
      <c r="AW1294">
        <v>343.70985355400398</v>
      </c>
      <c r="AX1294">
        <v>334.93931757890903</v>
      </c>
      <c r="AY1294">
        <v>333.313041586655</v>
      </c>
      <c r="AZ1294">
        <v>336.32934664914097</v>
      </c>
      <c r="BA1294">
        <v>344.73870507220897</v>
      </c>
      <c r="BB1294">
        <v>336.42898439496798</v>
      </c>
      <c r="BC1294">
        <v>325.41765642330898</v>
      </c>
      <c r="BD1294">
        <v>337.83155150095098</v>
      </c>
      <c r="BE1294">
        <v>338.50869561041497</v>
      </c>
      <c r="BF1294">
        <v>331.70378538466701</v>
      </c>
      <c r="BG1294">
        <v>341.93839452239598</v>
      </c>
      <c r="BH1294">
        <v>327.280855799628</v>
      </c>
      <c r="BI1294">
        <v>329.812526923365</v>
      </c>
      <c r="BJ1294">
        <v>328.19322207840901</v>
      </c>
      <c r="BK1294">
        <v>339.848563321401</v>
      </c>
      <c r="BL1294">
        <v>324.619029609731</v>
      </c>
      <c r="BM1294">
        <v>326.33391886087298</v>
      </c>
      <c r="BN1294">
        <v>332.51545433076302</v>
      </c>
      <c r="BO1294">
        <v>328.05007751188901</v>
      </c>
      <c r="BP1294">
        <v>327.54498399556502</v>
      </c>
      <c r="BQ1294">
        <v>327.473780407775</v>
      </c>
      <c r="BR1294">
        <v>331.48697710542001</v>
      </c>
      <c r="BS1294">
        <v>338.100896105944</v>
      </c>
      <c r="BT1294">
        <v>339.79695610911102</v>
      </c>
      <c r="BU1294">
        <v>331.93258016686099</v>
      </c>
      <c r="BV1294">
        <v>328.10109294395801</v>
      </c>
      <c r="BW1294">
        <v>340.09387623704202</v>
      </c>
    </row>
    <row r="1295" spans="1:75" x14ac:dyDescent="0.25">
      <c r="A1295">
        <v>310.73431241655499</v>
      </c>
      <c r="B1295">
        <v>345.14878578469302</v>
      </c>
      <c r="C1295">
        <v>344.905570015666</v>
      </c>
      <c r="D1295">
        <v>341.65177212019398</v>
      </c>
      <c r="E1295">
        <v>342.96949308267301</v>
      </c>
      <c r="F1295">
        <v>338.20345774408099</v>
      </c>
      <c r="G1295">
        <v>342.4899898525</v>
      </c>
      <c r="H1295">
        <v>331.89245693280299</v>
      </c>
      <c r="I1295">
        <v>336.59905610015602</v>
      </c>
      <c r="J1295">
        <v>339.50651193499903</v>
      </c>
      <c r="K1295">
        <v>331.23261032788298</v>
      </c>
      <c r="L1295">
        <v>331.86273119427199</v>
      </c>
      <c r="M1295">
        <v>325.91942603636699</v>
      </c>
      <c r="N1295">
        <v>328.17223871597901</v>
      </c>
      <c r="O1295">
        <v>338.57646439850998</v>
      </c>
      <c r="P1295">
        <v>353.62621789954397</v>
      </c>
      <c r="Q1295">
        <v>362.30142202181599</v>
      </c>
      <c r="R1295">
        <v>356.532755017819</v>
      </c>
      <c r="S1295">
        <v>348.09716603821403</v>
      </c>
      <c r="T1295">
        <v>359.02840548351099</v>
      </c>
      <c r="U1295">
        <v>360.44190487288603</v>
      </c>
      <c r="V1295">
        <v>361.82689606619999</v>
      </c>
      <c r="W1295">
        <v>395.557034433632</v>
      </c>
      <c r="X1295">
        <v>405.00089270340402</v>
      </c>
      <c r="Y1295">
        <v>430.57433948054802</v>
      </c>
      <c r="Z1295">
        <v>450.83215629076898</v>
      </c>
      <c r="AA1295">
        <v>507.43125738501999</v>
      </c>
      <c r="AB1295">
        <v>572.01732760097195</v>
      </c>
      <c r="AC1295">
        <v>660.03015250737701</v>
      </c>
      <c r="AD1295">
        <v>759.16163561024098</v>
      </c>
      <c r="AE1295">
        <v>677.87530850825203</v>
      </c>
      <c r="AF1295">
        <v>657.89135579839001</v>
      </c>
      <c r="AG1295">
        <v>600.07179920913995</v>
      </c>
      <c r="AH1295">
        <v>544.59929806789501</v>
      </c>
      <c r="AI1295">
        <v>587.83470703658895</v>
      </c>
      <c r="AJ1295">
        <v>624.45770565093903</v>
      </c>
      <c r="AK1295">
        <v>677.55202276180796</v>
      </c>
      <c r="AL1295">
        <v>694.17101786291698</v>
      </c>
      <c r="AM1295">
        <v>578.41962743801605</v>
      </c>
      <c r="AN1295">
        <v>552.50262073391195</v>
      </c>
      <c r="AO1295">
        <v>454.73289269577299</v>
      </c>
      <c r="AP1295">
        <v>388.42474034935702</v>
      </c>
      <c r="AQ1295">
        <v>380.51694010304499</v>
      </c>
      <c r="AR1295">
        <v>350.40299135250302</v>
      </c>
      <c r="AS1295">
        <v>351.544149645049</v>
      </c>
      <c r="AT1295">
        <v>347.10151796694601</v>
      </c>
      <c r="AU1295">
        <v>350.80240296945402</v>
      </c>
      <c r="AV1295">
        <v>350.15216896730601</v>
      </c>
      <c r="AW1295">
        <v>344.75958190665199</v>
      </c>
      <c r="AX1295">
        <v>335.12226706691899</v>
      </c>
      <c r="AY1295">
        <v>335.39986190265699</v>
      </c>
      <c r="AZ1295">
        <v>337.82173236422301</v>
      </c>
      <c r="BA1295">
        <v>344.79578232198901</v>
      </c>
      <c r="BB1295">
        <v>336.97610165083302</v>
      </c>
      <c r="BC1295">
        <v>328.47236304184901</v>
      </c>
      <c r="BD1295">
        <v>338.81497330167099</v>
      </c>
      <c r="BE1295">
        <v>341.109488974116</v>
      </c>
      <c r="BF1295">
        <v>333.45437366849802</v>
      </c>
      <c r="BG1295">
        <v>339.50213684122701</v>
      </c>
      <c r="BH1295">
        <v>327.45037400077399</v>
      </c>
      <c r="BI1295">
        <v>332.30320493690903</v>
      </c>
      <c r="BJ1295">
        <v>331.48514005327098</v>
      </c>
      <c r="BK1295">
        <v>339.48486335349497</v>
      </c>
      <c r="BL1295">
        <v>328.04615248654301</v>
      </c>
      <c r="BM1295">
        <v>328.29435238265802</v>
      </c>
      <c r="BN1295">
        <v>331.046287725387</v>
      </c>
      <c r="BO1295">
        <v>327.33037784216202</v>
      </c>
      <c r="BP1295">
        <v>325.48210247685199</v>
      </c>
      <c r="BQ1295">
        <v>326.33131422042698</v>
      </c>
      <c r="BR1295">
        <v>329.330905501286</v>
      </c>
      <c r="BS1295">
        <v>342.61140662179599</v>
      </c>
      <c r="BT1295">
        <v>337.84780564390798</v>
      </c>
      <c r="BU1295">
        <v>333.019153540128</v>
      </c>
      <c r="BV1295">
        <v>332.012236499614</v>
      </c>
      <c r="BW1295">
        <v>342.97781194112599</v>
      </c>
    </row>
    <row r="1296" spans="1:75" x14ac:dyDescent="0.25">
      <c r="A1296">
        <v>310.97463284379103</v>
      </c>
      <c r="B1296">
        <v>347.42188290334502</v>
      </c>
      <c r="C1296">
        <v>347.45649586048501</v>
      </c>
      <c r="D1296">
        <v>345.28994389341102</v>
      </c>
      <c r="E1296">
        <v>345.55099420272001</v>
      </c>
      <c r="F1296">
        <v>339.45384001756503</v>
      </c>
      <c r="G1296">
        <v>340.82833800353001</v>
      </c>
      <c r="H1296">
        <v>331.72108522691002</v>
      </c>
      <c r="I1296">
        <v>334.65781432582298</v>
      </c>
      <c r="J1296">
        <v>338.42337110280101</v>
      </c>
      <c r="K1296">
        <v>332.619700615883</v>
      </c>
      <c r="L1296">
        <v>329.482639078018</v>
      </c>
      <c r="M1296">
        <v>324.09022882903702</v>
      </c>
      <c r="N1296">
        <v>332.567145567973</v>
      </c>
      <c r="O1296">
        <v>338.481166841461</v>
      </c>
      <c r="P1296">
        <v>350.05241898953</v>
      </c>
      <c r="Q1296">
        <v>359.41489510755099</v>
      </c>
      <c r="R1296">
        <v>355.55343021451199</v>
      </c>
      <c r="S1296">
        <v>349.94590581761599</v>
      </c>
      <c r="T1296">
        <v>357.72388546424799</v>
      </c>
      <c r="U1296">
        <v>358.43203012606199</v>
      </c>
      <c r="V1296">
        <v>366.21736028933202</v>
      </c>
      <c r="W1296">
        <v>401.80856269231703</v>
      </c>
      <c r="X1296">
        <v>409.85715379201599</v>
      </c>
      <c r="Y1296">
        <v>445.47689444938902</v>
      </c>
      <c r="Z1296">
        <v>468.51201105494698</v>
      </c>
      <c r="AA1296">
        <v>524.93289058604796</v>
      </c>
      <c r="AB1296">
        <v>592.78993606569804</v>
      </c>
      <c r="AC1296">
        <v>687.28581904384203</v>
      </c>
      <c r="AD1296">
        <v>779.06461261425602</v>
      </c>
      <c r="AE1296">
        <v>701.13931355783905</v>
      </c>
      <c r="AF1296">
        <v>674.65824020276796</v>
      </c>
      <c r="AG1296">
        <v>613.71754062068203</v>
      </c>
      <c r="AH1296">
        <v>558.10354740452101</v>
      </c>
      <c r="AI1296">
        <v>598.85905790711297</v>
      </c>
      <c r="AJ1296">
        <v>629.51208802376595</v>
      </c>
      <c r="AK1296">
        <v>675.766339876855</v>
      </c>
      <c r="AL1296">
        <v>690.93079287143303</v>
      </c>
      <c r="AM1296">
        <v>570.01932794003403</v>
      </c>
      <c r="AN1296">
        <v>547.50325973246697</v>
      </c>
      <c r="AO1296">
        <v>449.40773946128797</v>
      </c>
      <c r="AP1296">
        <v>385.655551812689</v>
      </c>
      <c r="AQ1296">
        <v>377.738390771382</v>
      </c>
      <c r="AR1296">
        <v>351.42090870925898</v>
      </c>
      <c r="AS1296">
        <v>352.70953385982699</v>
      </c>
      <c r="AT1296">
        <v>351.88528910982097</v>
      </c>
      <c r="AU1296">
        <v>351.10455050919097</v>
      </c>
      <c r="AV1296">
        <v>353.26837915562197</v>
      </c>
      <c r="AW1296">
        <v>345.329995029401</v>
      </c>
      <c r="AX1296">
        <v>337.95603989780699</v>
      </c>
      <c r="AY1296">
        <v>333.184728933477</v>
      </c>
      <c r="AZ1296">
        <v>335.180413561168</v>
      </c>
      <c r="BA1296">
        <v>343.52535157626698</v>
      </c>
      <c r="BB1296">
        <v>337.010965028143</v>
      </c>
      <c r="BC1296">
        <v>330.46015652401098</v>
      </c>
      <c r="BD1296">
        <v>337.821923674407</v>
      </c>
      <c r="BE1296">
        <v>340.90531015256602</v>
      </c>
      <c r="BF1296">
        <v>335.73047738900601</v>
      </c>
      <c r="BG1296">
        <v>340.61354070966598</v>
      </c>
      <c r="BH1296">
        <v>327.95102436475702</v>
      </c>
      <c r="BI1296">
        <v>335.22838646303597</v>
      </c>
      <c r="BJ1296">
        <v>330.38278204242602</v>
      </c>
      <c r="BK1296">
        <v>336.50604832823399</v>
      </c>
      <c r="BL1296">
        <v>327.62432202940403</v>
      </c>
      <c r="BM1296">
        <v>331.21461400618898</v>
      </c>
      <c r="BN1296">
        <v>330.017331384778</v>
      </c>
      <c r="BO1296">
        <v>326.05562559337397</v>
      </c>
      <c r="BP1296">
        <v>324.66447040699899</v>
      </c>
      <c r="BQ1296">
        <v>327.44808915380202</v>
      </c>
      <c r="BR1296">
        <v>329.85500643039597</v>
      </c>
      <c r="BS1296">
        <v>342.71836525083501</v>
      </c>
      <c r="BT1296">
        <v>335.64042677741099</v>
      </c>
      <c r="BU1296">
        <v>332.289809239747</v>
      </c>
      <c r="BV1296">
        <v>329.31710471776501</v>
      </c>
      <c r="BW1296">
        <v>341.86662652632498</v>
      </c>
    </row>
    <row r="1297" spans="1:75" x14ac:dyDescent="0.25">
      <c r="A1297">
        <v>311.21495327102798</v>
      </c>
      <c r="B1297">
        <v>344.59461758930502</v>
      </c>
      <c r="C1297">
        <v>348.694778456199</v>
      </c>
      <c r="D1297">
        <v>349.11738681337999</v>
      </c>
      <c r="E1297">
        <v>345.322508202547</v>
      </c>
      <c r="F1297">
        <v>340.65939752207299</v>
      </c>
      <c r="G1297">
        <v>338.61711004488802</v>
      </c>
      <c r="H1297">
        <v>329.20427316023103</v>
      </c>
      <c r="I1297">
        <v>332.85434025855199</v>
      </c>
      <c r="J1297">
        <v>339.182831765912</v>
      </c>
      <c r="K1297">
        <v>330.82615862121997</v>
      </c>
      <c r="L1297">
        <v>329.20392550680901</v>
      </c>
      <c r="M1297">
        <v>324.19709090562702</v>
      </c>
      <c r="N1297">
        <v>335.71166877435002</v>
      </c>
      <c r="O1297">
        <v>341.98019822068301</v>
      </c>
      <c r="P1297">
        <v>350.17887072453601</v>
      </c>
      <c r="Q1297">
        <v>359.35063334604303</v>
      </c>
      <c r="R1297">
        <v>359.88152504071098</v>
      </c>
      <c r="S1297">
        <v>350.27991303854299</v>
      </c>
      <c r="T1297">
        <v>355.20222482484098</v>
      </c>
      <c r="U1297">
        <v>359.57305322741001</v>
      </c>
      <c r="V1297">
        <v>370.83283027289701</v>
      </c>
      <c r="W1297">
        <v>401.91580350805998</v>
      </c>
      <c r="X1297">
        <v>420.50617972065902</v>
      </c>
      <c r="Y1297">
        <v>455.45449982517198</v>
      </c>
      <c r="Z1297">
        <v>479.76488388305597</v>
      </c>
      <c r="AA1297">
        <v>531.99374504970399</v>
      </c>
      <c r="AB1297">
        <v>596.80482815588005</v>
      </c>
      <c r="AC1297">
        <v>694.72809435446095</v>
      </c>
      <c r="AD1297">
        <v>781.33585066101398</v>
      </c>
      <c r="AE1297">
        <v>705.33101162323806</v>
      </c>
      <c r="AF1297">
        <v>676.43108379025705</v>
      </c>
      <c r="AG1297">
        <v>614.09103568011699</v>
      </c>
      <c r="AH1297">
        <v>559.38090507307095</v>
      </c>
      <c r="AI1297">
        <v>596.97151421466504</v>
      </c>
      <c r="AJ1297">
        <v>627.46590597712805</v>
      </c>
      <c r="AK1297">
        <v>670.10412587312999</v>
      </c>
      <c r="AL1297">
        <v>685.96069049223695</v>
      </c>
      <c r="AM1297">
        <v>566.59471950961699</v>
      </c>
      <c r="AN1297">
        <v>543.79924720377005</v>
      </c>
      <c r="AO1297">
        <v>450.14993867110502</v>
      </c>
      <c r="AP1297">
        <v>384.24141310948602</v>
      </c>
      <c r="AQ1297">
        <v>375.471707497274</v>
      </c>
      <c r="AR1297">
        <v>351.87318721307901</v>
      </c>
      <c r="AS1297">
        <v>353.91006790738697</v>
      </c>
      <c r="AT1297">
        <v>354.14074326368598</v>
      </c>
      <c r="AU1297">
        <v>348.160572903836</v>
      </c>
      <c r="AV1297">
        <v>354.93089843221401</v>
      </c>
      <c r="AW1297">
        <v>346.02273272919302</v>
      </c>
      <c r="AX1297">
        <v>341.98803842422399</v>
      </c>
      <c r="AY1297">
        <v>333.12579277322999</v>
      </c>
      <c r="AZ1297">
        <v>333.22152024777398</v>
      </c>
      <c r="BA1297">
        <v>341.47283104921098</v>
      </c>
      <c r="BB1297">
        <v>332.91062862970898</v>
      </c>
      <c r="BC1297">
        <v>332.01372018809099</v>
      </c>
      <c r="BD1297">
        <v>337.99110797416699</v>
      </c>
      <c r="BE1297">
        <v>340.99450198538102</v>
      </c>
      <c r="BF1297">
        <v>333.52330942940102</v>
      </c>
      <c r="BG1297">
        <v>339.18365608083002</v>
      </c>
      <c r="BH1297">
        <v>326.17466717331598</v>
      </c>
      <c r="BI1297">
        <v>330.968144068725</v>
      </c>
      <c r="BJ1297">
        <v>332.02929577120102</v>
      </c>
      <c r="BK1297">
        <v>337.764185041639</v>
      </c>
      <c r="BL1297">
        <v>323.46966008541801</v>
      </c>
      <c r="BM1297">
        <v>330.819942908754</v>
      </c>
      <c r="BN1297">
        <v>330.45706062597901</v>
      </c>
      <c r="BO1297">
        <v>324.349653029563</v>
      </c>
      <c r="BP1297">
        <v>326.13043877611301</v>
      </c>
      <c r="BQ1297">
        <v>330.32565884438998</v>
      </c>
      <c r="BR1297">
        <v>329.33670278101999</v>
      </c>
      <c r="BS1297">
        <v>338.60377129523999</v>
      </c>
      <c r="BT1297">
        <v>333.09653011512398</v>
      </c>
      <c r="BU1297">
        <v>329.772531111246</v>
      </c>
      <c r="BV1297">
        <v>327.59554495108</v>
      </c>
      <c r="BW1297">
        <v>344.21470779288899</v>
      </c>
    </row>
    <row r="1298" spans="1:75" x14ac:dyDescent="0.25">
      <c r="A1298">
        <v>311.45527369826402</v>
      </c>
      <c r="B1298">
        <v>342.46896652840502</v>
      </c>
      <c r="C1298">
        <v>346.00365046235498</v>
      </c>
      <c r="D1298">
        <v>346.99343071403302</v>
      </c>
      <c r="E1298">
        <v>344.668765447422</v>
      </c>
      <c r="F1298">
        <v>343.78505022245503</v>
      </c>
      <c r="G1298">
        <v>338.90590340050301</v>
      </c>
      <c r="H1298">
        <v>333.38069343155502</v>
      </c>
      <c r="I1298">
        <v>332.26239761765697</v>
      </c>
      <c r="J1298">
        <v>340.43821072996298</v>
      </c>
      <c r="K1298">
        <v>331.33013325081401</v>
      </c>
      <c r="L1298">
        <v>327.93736580724197</v>
      </c>
      <c r="M1298">
        <v>325.66664916649302</v>
      </c>
      <c r="N1298">
        <v>338.25961155209001</v>
      </c>
      <c r="O1298">
        <v>341.34260491951102</v>
      </c>
      <c r="P1298">
        <v>348.52409555768298</v>
      </c>
      <c r="Q1298">
        <v>356.44797976412798</v>
      </c>
      <c r="R1298">
        <v>359.00854249280098</v>
      </c>
      <c r="S1298">
        <v>349.22370246892001</v>
      </c>
      <c r="T1298">
        <v>353.46527587421002</v>
      </c>
      <c r="U1298">
        <v>356.01696987220498</v>
      </c>
      <c r="V1298">
        <v>372.19132561012901</v>
      </c>
      <c r="W1298">
        <v>402.12330564541298</v>
      </c>
      <c r="X1298">
        <v>420.77249057626699</v>
      </c>
      <c r="Y1298">
        <v>456.87218611458701</v>
      </c>
      <c r="Z1298">
        <v>481.304718543109</v>
      </c>
      <c r="AA1298">
        <v>533.09951486224497</v>
      </c>
      <c r="AB1298">
        <v>601.24700442788003</v>
      </c>
      <c r="AC1298">
        <v>698.63559748103296</v>
      </c>
      <c r="AD1298">
        <v>778.80615177323398</v>
      </c>
      <c r="AE1298">
        <v>704.90827361427102</v>
      </c>
      <c r="AF1298">
        <v>676.53543904439198</v>
      </c>
      <c r="AG1298">
        <v>616.68394648429705</v>
      </c>
      <c r="AH1298">
        <v>562.81080721707895</v>
      </c>
      <c r="AI1298">
        <v>596.15690217984798</v>
      </c>
      <c r="AJ1298">
        <v>627.26625981699499</v>
      </c>
      <c r="AK1298">
        <v>669.10851537164797</v>
      </c>
      <c r="AL1298">
        <v>682.22851052292697</v>
      </c>
      <c r="AM1298">
        <v>561.58743236329599</v>
      </c>
      <c r="AN1298">
        <v>540.92102719447996</v>
      </c>
      <c r="AO1298">
        <v>448.79725030602299</v>
      </c>
      <c r="AP1298">
        <v>383.75483376441599</v>
      </c>
      <c r="AQ1298">
        <v>371.882440987167</v>
      </c>
      <c r="AR1298">
        <v>352.82434212597599</v>
      </c>
      <c r="AS1298">
        <v>353.09830523057298</v>
      </c>
      <c r="AT1298">
        <v>352.67766833160402</v>
      </c>
      <c r="AU1298">
        <v>346.72592320557902</v>
      </c>
      <c r="AV1298">
        <v>355.63080691208501</v>
      </c>
      <c r="AW1298">
        <v>346.67487745971601</v>
      </c>
      <c r="AX1298">
        <v>342.14195187088802</v>
      </c>
      <c r="AY1298">
        <v>333.15858286046802</v>
      </c>
      <c r="AZ1298">
        <v>329.96829096345101</v>
      </c>
      <c r="BA1298">
        <v>339.626359875589</v>
      </c>
      <c r="BB1298">
        <v>332.133008661068</v>
      </c>
      <c r="BC1298">
        <v>334.08219482026402</v>
      </c>
      <c r="BD1298">
        <v>337.70389422597702</v>
      </c>
      <c r="BE1298">
        <v>340.92562793390402</v>
      </c>
      <c r="BF1298">
        <v>333.70987944145099</v>
      </c>
      <c r="BG1298">
        <v>337.02774985969</v>
      </c>
      <c r="BH1298">
        <v>326.028799621357</v>
      </c>
      <c r="BI1298">
        <v>329.99392973616602</v>
      </c>
      <c r="BJ1298">
        <v>330.12282654290902</v>
      </c>
      <c r="BK1298">
        <v>336.563930355683</v>
      </c>
      <c r="BL1298">
        <v>324.95100412300701</v>
      </c>
      <c r="BM1298">
        <v>330.57583800206498</v>
      </c>
      <c r="BN1298">
        <v>328.09768395251598</v>
      </c>
      <c r="BO1298">
        <v>323.01284687088901</v>
      </c>
      <c r="BP1298">
        <v>327.65075417952499</v>
      </c>
      <c r="BQ1298">
        <v>332.16896039572299</v>
      </c>
      <c r="BR1298">
        <v>329.029134836693</v>
      </c>
      <c r="BS1298">
        <v>338.014998900546</v>
      </c>
      <c r="BT1298">
        <v>333.14711759203902</v>
      </c>
      <c r="BU1298">
        <v>329.01705062868098</v>
      </c>
      <c r="BV1298">
        <v>330.328296087875</v>
      </c>
      <c r="BW1298">
        <v>346.85540137519001</v>
      </c>
    </row>
    <row r="1299" spans="1:75" x14ac:dyDescent="0.25">
      <c r="A1299">
        <v>311.69559412550001</v>
      </c>
      <c r="B1299">
        <v>343.368968712656</v>
      </c>
      <c r="C1299">
        <v>347.40034005157997</v>
      </c>
      <c r="D1299">
        <v>344.64392415737899</v>
      </c>
      <c r="E1299">
        <v>346.16783505954902</v>
      </c>
      <c r="F1299">
        <v>340.31326599969799</v>
      </c>
      <c r="G1299">
        <v>339.62369922312502</v>
      </c>
      <c r="H1299">
        <v>335.339555518574</v>
      </c>
      <c r="I1299">
        <v>333.93987723100798</v>
      </c>
      <c r="J1299">
        <v>339.20489748294898</v>
      </c>
      <c r="K1299">
        <v>332.474480854977</v>
      </c>
      <c r="L1299">
        <v>328.802656131476</v>
      </c>
      <c r="M1299">
        <v>324.59911480984198</v>
      </c>
      <c r="N1299">
        <v>340.52217535336001</v>
      </c>
      <c r="O1299">
        <v>339.700659356828</v>
      </c>
      <c r="P1299">
        <v>346.93066061759498</v>
      </c>
      <c r="Q1299">
        <v>352.64500973913698</v>
      </c>
      <c r="R1299">
        <v>357.09706885444001</v>
      </c>
      <c r="S1299">
        <v>349.654911796406</v>
      </c>
      <c r="T1299">
        <v>353.96535487207899</v>
      </c>
      <c r="U1299">
        <v>355.045613112588</v>
      </c>
      <c r="V1299">
        <v>376.64311486747101</v>
      </c>
      <c r="W1299">
        <v>405.720429515288</v>
      </c>
      <c r="X1299">
        <v>437.26932334964101</v>
      </c>
      <c r="Y1299">
        <v>466.714802668201</v>
      </c>
      <c r="Z1299">
        <v>498.38133369731099</v>
      </c>
      <c r="AA1299">
        <v>552.41036425584502</v>
      </c>
      <c r="AB1299">
        <v>630.99904377310395</v>
      </c>
      <c r="AC1299">
        <v>723.71895931279903</v>
      </c>
      <c r="AD1299">
        <v>781.24853155962501</v>
      </c>
      <c r="AE1299">
        <v>724.29093026578096</v>
      </c>
      <c r="AF1299">
        <v>683.77756603652801</v>
      </c>
      <c r="AG1299">
        <v>635.41159799864897</v>
      </c>
      <c r="AH1299">
        <v>586.85643927505805</v>
      </c>
      <c r="AI1299">
        <v>614.88662902063595</v>
      </c>
      <c r="AJ1299">
        <v>633.30535496185098</v>
      </c>
      <c r="AK1299">
        <v>664.13167872484098</v>
      </c>
      <c r="AL1299">
        <v>673.79451842074002</v>
      </c>
      <c r="AM1299">
        <v>552.21144651203804</v>
      </c>
      <c r="AN1299">
        <v>531.42562890676595</v>
      </c>
      <c r="AO1299">
        <v>439.654425294757</v>
      </c>
      <c r="AP1299">
        <v>380.58087065674101</v>
      </c>
      <c r="AQ1299">
        <v>367.59751736758699</v>
      </c>
      <c r="AR1299">
        <v>350.85548544995203</v>
      </c>
      <c r="AS1299">
        <v>349.54050207097799</v>
      </c>
      <c r="AT1299">
        <v>354.06157439937601</v>
      </c>
      <c r="AU1299">
        <v>347.52573883008802</v>
      </c>
      <c r="AV1299">
        <v>356.50047704845502</v>
      </c>
      <c r="AW1299">
        <v>347.12052311651598</v>
      </c>
      <c r="AX1299">
        <v>340.91867963869799</v>
      </c>
      <c r="AY1299">
        <v>329.47183731512598</v>
      </c>
      <c r="AZ1299">
        <v>325.39611417556102</v>
      </c>
      <c r="BA1299">
        <v>337.81484305719101</v>
      </c>
      <c r="BB1299">
        <v>330.61199812915402</v>
      </c>
      <c r="BC1299">
        <v>335.14698545204197</v>
      </c>
      <c r="BD1299">
        <v>336.75495806999197</v>
      </c>
      <c r="BE1299">
        <v>339.547555885988</v>
      </c>
      <c r="BF1299">
        <v>334.24945599485699</v>
      </c>
      <c r="BG1299">
        <v>339.80713870206802</v>
      </c>
      <c r="BH1299">
        <v>327.214504326368</v>
      </c>
      <c r="BI1299">
        <v>331.048259245785</v>
      </c>
      <c r="BJ1299">
        <v>330.66548189421798</v>
      </c>
      <c r="BK1299">
        <v>336.96432782462199</v>
      </c>
      <c r="BL1299">
        <v>325.53518931989998</v>
      </c>
      <c r="BM1299">
        <v>330.30628398624299</v>
      </c>
      <c r="BN1299">
        <v>326.605123820708</v>
      </c>
      <c r="BO1299">
        <v>324.46551286365002</v>
      </c>
      <c r="BP1299">
        <v>326.179303885026</v>
      </c>
      <c r="BQ1299">
        <v>332.376564015604</v>
      </c>
      <c r="BR1299">
        <v>329.50951359800598</v>
      </c>
      <c r="BS1299">
        <v>339.49763819249</v>
      </c>
      <c r="BT1299">
        <v>332.877537527936</v>
      </c>
      <c r="BU1299">
        <v>330.30721206540898</v>
      </c>
      <c r="BV1299">
        <v>331.31538651854203</v>
      </c>
      <c r="BW1299">
        <v>348.199053352943</v>
      </c>
    </row>
    <row r="1300" spans="1:75" x14ac:dyDescent="0.25">
      <c r="A1300">
        <v>311.93591455273599</v>
      </c>
      <c r="B1300">
        <v>341.90599303805101</v>
      </c>
      <c r="C1300">
        <v>348.01332092614098</v>
      </c>
      <c r="D1300">
        <v>338.53641556694498</v>
      </c>
      <c r="E1300">
        <v>341.86536620371299</v>
      </c>
      <c r="F1300">
        <v>337.91030064861701</v>
      </c>
      <c r="G1300">
        <v>334.97766798004699</v>
      </c>
      <c r="H1300">
        <v>336.58297978356399</v>
      </c>
      <c r="I1300">
        <v>334.71298448860603</v>
      </c>
      <c r="J1300">
        <v>337.532385869194</v>
      </c>
      <c r="K1300">
        <v>330.53401274039499</v>
      </c>
      <c r="L1300">
        <v>328.56070244733502</v>
      </c>
      <c r="M1300">
        <v>326.785797941645</v>
      </c>
      <c r="N1300">
        <v>340.18043946498801</v>
      </c>
      <c r="O1300">
        <v>337.59668159906698</v>
      </c>
      <c r="P1300">
        <v>345.37458582186201</v>
      </c>
      <c r="Q1300">
        <v>347.21260658945698</v>
      </c>
      <c r="R1300">
        <v>352.89159220565102</v>
      </c>
      <c r="S1300">
        <v>352.97284321980101</v>
      </c>
      <c r="T1300">
        <v>353.46223895903898</v>
      </c>
      <c r="U1300">
        <v>356.93986541173598</v>
      </c>
      <c r="V1300">
        <v>378.00590613680299</v>
      </c>
      <c r="W1300">
        <v>409.39266523991</v>
      </c>
      <c r="X1300">
        <v>448.30048311434001</v>
      </c>
      <c r="Y1300">
        <v>473.45080423208998</v>
      </c>
      <c r="Z1300">
        <v>510.04479094746898</v>
      </c>
      <c r="AA1300">
        <v>555.78279699125903</v>
      </c>
      <c r="AB1300">
        <v>640.36566596231103</v>
      </c>
      <c r="AC1300">
        <v>736.19369337046999</v>
      </c>
      <c r="AD1300">
        <v>780.16291804181003</v>
      </c>
      <c r="AE1300">
        <v>730.95716291871099</v>
      </c>
      <c r="AF1300">
        <v>687.89716509611299</v>
      </c>
      <c r="AG1300">
        <v>640.288446427802</v>
      </c>
      <c r="AH1300">
        <v>590.52230861618796</v>
      </c>
      <c r="AI1300">
        <v>612.00781011073502</v>
      </c>
      <c r="AJ1300">
        <v>631.95297769339595</v>
      </c>
      <c r="AK1300">
        <v>659.85124393728302</v>
      </c>
      <c r="AL1300">
        <v>665.10385196997004</v>
      </c>
      <c r="AM1300">
        <v>548.24458818967298</v>
      </c>
      <c r="AN1300">
        <v>524.70194350694896</v>
      </c>
      <c r="AO1300">
        <v>438.701959725846</v>
      </c>
      <c r="AP1300">
        <v>378.16428518173899</v>
      </c>
      <c r="AQ1300">
        <v>363.238886612991</v>
      </c>
      <c r="AR1300">
        <v>351.00159868631101</v>
      </c>
      <c r="AS1300">
        <v>346.29092304619002</v>
      </c>
      <c r="AT1300">
        <v>351.381413430306</v>
      </c>
      <c r="AU1300">
        <v>348.29587560310603</v>
      </c>
      <c r="AV1300">
        <v>357.65183195949498</v>
      </c>
      <c r="AW1300">
        <v>348.78898082239101</v>
      </c>
      <c r="AX1300">
        <v>341.55591819029598</v>
      </c>
      <c r="AY1300">
        <v>329.61449689778698</v>
      </c>
      <c r="AZ1300">
        <v>323.34954973289399</v>
      </c>
      <c r="BA1300">
        <v>337.09824979881898</v>
      </c>
      <c r="BB1300">
        <v>331.37282779574502</v>
      </c>
      <c r="BC1300">
        <v>336.91120895431402</v>
      </c>
      <c r="BD1300">
        <v>332.137603641748</v>
      </c>
      <c r="BE1300">
        <v>336.38471053424598</v>
      </c>
      <c r="BF1300">
        <v>331.00768178104602</v>
      </c>
      <c r="BG1300">
        <v>340.67360789286801</v>
      </c>
      <c r="BH1300">
        <v>329.39994697525299</v>
      </c>
      <c r="BI1300">
        <v>335.379587005156</v>
      </c>
      <c r="BJ1300">
        <v>331.37832160820301</v>
      </c>
      <c r="BK1300">
        <v>333.41832475135999</v>
      </c>
      <c r="BL1300">
        <v>330.90539422901702</v>
      </c>
      <c r="BM1300">
        <v>330.081210552139</v>
      </c>
      <c r="BN1300">
        <v>322.57516843649603</v>
      </c>
      <c r="BO1300">
        <v>327.95558163255203</v>
      </c>
      <c r="BP1300">
        <v>325.52033365316601</v>
      </c>
      <c r="BQ1300">
        <v>333.74476823016101</v>
      </c>
      <c r="BR1300">
        <v>332.65237949519297</v>
      </c>
      <c r="BS1300">
        <v>338.33508969723601</v>
      </c>
      <c r="BT1300">
        <v>328.94508758438099</v>
      </c>
      <c r="BU1300">
        <v>328.86567328553798</v>
      </c>
      <c r="BV1300">
        <v>335.30231713744303</v>
      </c>
      <c r="BW1300">
        <v>349.81438089961102</v>
      </c>
    </row>
    <row r="1301" spans="1:75" x14ac:dyDescent="0.25">
      <c r="A1301">
        <v>312.176234979973</v>
      </c>
      <c r="B1301">
        <v>341.60718213462798</v>
      </c>
      <c r="C1301">
        <v>347.19169142756402</v>
      </c>
      <c r="D1301">
        <v>339.16673361954099</v>
      </c>
      <c r="E1301">
        <v>339.79602952124299</v>
      </c>
      <c r="F1301">
        <v>338.272219225161</v>
      </c>
      <c r="G1301">
        <v>332.63481312840099</v>
      </c>
      <c r="H1301">
        <v>336.254850610208</v>
      </c>
      <c r="I1301">
        <v>335.84450553042501</v>
      </c>
      <c r="J1301">
        <v>336.531105750324</v>
      </c>
      <c r="K1301">
        <v>328.63713663829498</v>
      </c>
      <c r="L1301">
        <v>329.07742564771598</v>
      </c>
      <c r="M1301">
        <v>329.57920865220098</v>
      </c>
      <c r="N1301">
        <v>340.77341551241199</v>
      </c>
      <c r="O1301">
        <v>335.758116635872</v>
      </c>
      <c r="P1301">
        <v>344.314037114141</v>
      </c>
      <c r="Q1301">
        <v>347.08364995894402</v>
      </c>
      <c r="R1301">
        <v>350.00869229482203</v>
      </c>
      <c r="S1301">
        <v>355.57161762280799</v>
      </c>
      <c r="T1301">
        <v>351.06477399547299</v>
      </c>
      <c r="U1301">
        <v>357.55303465537401</v>
      </c>
      <c r="V1301">
        <v>375.21810751281703</v>
      </c>
      <c r="W1301">
        <v>411.51144960260399</v>
      </c>
      <c r="X1301">
        <v>447.931457896111</v>
      </c>
      <c r="Y1301">
        <v>471.98647652183797</v>
      </c>
      <c r="Z1301">
        <v>509.230935348868</v>
      </c>
      <c r="AA1301">
        <v>554.44136661509503</v>
      </c>
      <c r="AB1301">
        <v>641.24263037166497</v>
      </c>
      <c r="AC1301">
        <v>738.16454139649204</v>
      </c>
      <c r="AD1301">
        <v>779.02878447491901</v>
      </c>
      <c r="AE1301">
        <v>729.81237871268002</v>
      </c>
      <c r="AF1301">
        <v>688.63733850136498</v>
      </c>
      <c r="AG1301">
        <v>640.51004270212104</v>
      </c>
      <c r="AH1301">
        <v>586.67542617101401</v>
      </c>
      <c r="AI1301">
        <v>611.68527554537604</v>
      </c>
      <c r="AJ1301">
        <v>632.34964721842596</v>
      </c>
      <c r="AK1301">
        <v>655.55567721147702</v>
      </c>
      <c r="AL1301">
        <v>663.96460737572295</v>
      </c>
      <c r="AM1301">
        <v>547.36322805116504</v>
      </c>
      <c r="AN1301">
        <v>524.49410841250597</v>
      </c>
      <c r="AO1301">
        <v>440.243415060102</v>
      </c>
      <c r="AP1301">
        <v>378.43502662985702</v>
      </c>
      <c r="AQ1301">
        <v>360.48625882181801</v>
      </c>
      <c r="AR1301">
        <v>353.32321566398201</v>
      </c>
      <c r="AS1301">
        <v>346.22377018907201</v>
      </c>
      <c r="AT1301">
        <v>354.48346610877201</v>
      </c>
      <c r="AU1301">
        <v>347.79582001498198</v>
      </c>
      <c r="AV1301">
        <v>355.760989572472</v>
      </c>
      <c r="AW1301">
        <v>351.71740981301502</v>
      </c>
      <c r="AX1301">
        <v>340.843940919923</v>
      </c>
      <c r="AY1301">
        <v>327.415075703578</v>
      </c>
      <c r="AZ1301">
        <v>321.04062002308802</v>
      </c>
      <c r="BA1301">
        <v>333.87391754280901</v>
      </c>
      <c r="BB1301">
        <v>332.60130565042198</v>
      </c>
      <c r="BC1301">
        <v>335.70227636334897</v>
      </c>
      <c r="BD1301">
        <v>332.14127559772697</v>
      </c>
      <c r="BE1301">
        <v>335.917404901076</v>
      </c>
      <c r="BF1301">
        <v>328.26909634600099</v>
      </c>
      <c r="BG1301">
        <v>340.41232280154998</v>
      </c>
      <c r="BH1301">
        <v>331.11803267182</v>
      </c>
      <c r="BI1301">
        <v>336.84613218262598</v>
      </c>
      <c r="BJ1301">
        <v>330.35324320007197</v>
      </c>
      <c r="BK1301">
        <v>330.81721270891001</v>
      </c>
      <c r="BL1301">
        <v>332.66855704445499</v>
      </c>
      <c r="BM1301">
        <v>328.375952889404</v>
      </c>
      <c r="BN1301">
        <v>322.12150479789301</v>
      </c>
      <c r="BO1301">
        <v>327.206633120508</v>
      </c>
      <c r="BP1301">
        <v>324.105685112966</v>
      </c>
      <c r="BQ1301">
        <v>335.03457882608097</v>
      </c>
      <c r="BR1301">
        <v>331.95437696132097</v>
      </c>
      <c r="BS1301">
        <v>334.920512491843</v>
      </c>
      <c r="BT1301">
        <v>329.53406585004097</v>
      </c>
      <c r="BU1301">
        <v>326.452904689695</v>
      </c>
      <c r="BV1301">
        <v>336.32680470334299</v>
      </c>
      <c r="BW1301">
        <v>350.98199905680002</v>
      </c>
    </row>
    <row r="1302" spans="1:75" x14ac:dyDescent="0.25">
      <c r="A1302">
        <v>312.41655540720899</v>
      </c>
      <c r="B1302">
        <v>341.27221194987601</v>
      </c>
      <c r="C1302">
        <v>346.23724927065803</v>
      </c>
      <c r="D1302">
        <v>338.24146127693001</v>
      </c>
      <c r="E1302">
        <v>338.69937974725298</v>
      </c>
      <c r="F1302">
        <v>338.52854381349499</v>
      </c>
      <c r="G1302">
        <v>332.33435771398598</v>
      </c>
      <c r="H1302">
        <v>336.45227398953602</v>
      </c>
      <c r="I1302">
        <v>335.34994267681202</v>
      </c>
      <c r="J1302">
        <v>336.25833633015498</v>
      </c>
      <c r="K1302">
        <v>328.88342214613698</v>
      </c>
      <c r="L1302">
        <v>328.792581425572</v>
      </c>
      <c r="M1302">
        <v>330.243300619156</v>
      </c>
      <c r="N1302">
        <v>340.15628518518002</v>
      </c>
      <c r="O1302">
        <v>335.11888811395102</v>
      </c>
      <c r="P1302">
        <v>343.26785145334298</v>
      </c>
      <c r="Q1302">
        <v>344.34948212045902</v>
      </c>
      <c r="R1302">
        <v>347.821105385951</v>
      </c>
      <c r="S1302">
        <v>351.64998151647302</v>
      </c>
      <c r="T1302">
        <v>346.59655300085399</v>
      </c>
      <c r="U1302">
        <v>358.50889300252101</v>
      </c>
      <c r="V1302">
        <v>378.83398183293798</v>
      </c>
      <c r="W1302">
        <v>416.71875696113398</v>
      </c>
      <c r="X1302">
        <v>453.23799480963402</v>
      </c>
      <c r="Y1302">
        <v>480.736677942082</v>
      </c>
      <c r="Z1302">
        <v>521.89241350717896</v>
      </c>
      <c r="AA1302">
        <v>564.96690549082996</v>
      </c>
      <c r="AB1302">
        <v>657.12912353077797</v>
      </c>
      <c r="AC1302">
        <v>749.526209028822</v>
      </c>
      <c r="AD1302">
        <v>762.99029900727999</v>
      </c>
      <c r="AE1302">
        <v>733.41357249043403</v>
      </c>
      <c r="AF1302">
        <v>690.56726702095295</v>
      </c>
      <c r="AG1302">
        <v>652.94556144724095</v>
      </c>
      <c r="AH1302">
        <v>596.06443214599904</v>
      </c>
      <c r="AI1302">
        <v>612.52385709032205</v>
      </c>
      <c r="AJ1302">
        <v>637.48322530909797</v>
      </c>
      <c r="AK1302">
        <v>654.75967349948905</v>
      </c>
      <c r="AL1302">
        <v>654.410056964516</v>
      </c>
      <c r="AM1302">
        <v>537.00367414955394</v>
      </c>
      <c r="AN1302">
        <v>510.81473712820201</v>
      </c>
      <c r="AO1302">
        <v>434.89277493293901</v>
      </c>
      <c r="AP1302">
        <v>375.88336437415398</v>
      </c>
      <c r="AQ1302">
        <v>354.99103535481203</v>
      </c>
      <c r="AR1302">
        <v>352.773594849848</v>
      </c>
      <c r="AS1302">
        <v>345.83851111601001</v>
      </c>
      <c r="AT1302">
        <v>350.17025239525702</v>
      </c>
      <c r="AU1302">
        <v>345.975368685501</v>
      </c>
      <c r="AV1302">
        <v>354.37397190791597</v>
      </c>
      <c r="AW1302">
        <v>350.45818781300397</v>
      </c>
      <c r="AX1302">
        <v>340.30449784410303</v>
      </c>
      <c r="AY1302">
        <v>329.030132792698</v>
      </c>
      <c r="AZ1302">
        <v>319.11108117895799</v>
      </c>
      <c r="BA1302">
        <v>333.96900978165502</v>
      </c>
      <c r="BB1302">
        <v>332.80285680874198</v>
      </c>
      <c r="BC1302">
        <v>335.58780562314899</v>
      </c>
      <c r="BD1302">
        <v>332.02063092513401</v>
      </c>
      <c r="BE1302">
        <v>334.38662590717797</v>
      </c>
      <c r="BF1302">
        <v>327.658809017767</v>
      </c>
      <c r="BG1302">
        <v>339.31817382832298</v>
      </c>
      <c r="BH1302">
        <v>329.96686278118301</v>
      </c>
      <c r="BI1302">
        <v>338.43955428583803</v>
      </c>
      <c r="BJ1302">
        <v>330.04085988849198</v>
      </c>
      <c r="BK1302">
        <v>328.85905682599099</v>
      </c>
      <c r="BL1302">
        <v>332.23290325272399</v>
      </c>
      <c r="BM1302">
        <v>327.06067324196999</v>
      </c>
      <c r="BN1302">
        <v>322.66244480725999</v>
      </c>
      <c r="BO1302">
        <v>326.57733072309702</v>
      </c>
      <c r="BP1302">
        <v>325.52356972351498</v>
      </c>
      <c r="BQ1302">
        <v>335.80047924438099</v>
      </c>
      <c r="BR1302">
        <v>330.23215501076999</v>
      </c>
      <c r="BS1302">
        <v>333.379221543227</v>
      </c>
      <c r="BT1302">
        <v>329.20355660545198</v>
      </c>
      <c r="BU1302">
        <v>325.82635711672498</v>
      </c>
      <c r="BV1302">
        <v>335.70382561146698</v>
      </c>
      <c r="BW1302">
        <v>352.33634565099101</v>
      </c>
    </row>
    <row r="1303" spans="1:75" x14ac:dyDescent="0.25">
      <c r="A1303">
        <v>312.65687583444497</v>
      </c>
      <c r="B1303">
        <v>339.51066061969198</v>
      </c>
      <c r="C1303">
        <v>344.38585898649399</v>
      </c>
      <c r="D1303">
        <v>336.88976196103403</v>
      </c>
      <c r="E1303">
        <v>336.75044189334398</v>
      </c>
      <c r="F1303">
        <v>339.46011567611902</v>
      </c>
      <c r="G1303">
        <v>332.72648120362601</v>
      </c>
      <c r="H1303">
        <v>335.62694396832001</v>
      </c>
      <c r="I1303">
        <v>337.394674860728</v>
      </c>
      <c r="J1303">
        <v>336.11039610422802</v>
      </c>
      <c r="K1303">
        <v>330.63492637859201</v>
      </c>
      <c r="L1303">
        <v>331.62452735644501</v>
      </c>
      <c r="M1303">
        <v>334.12010287828099</v>
      </c>
      <c r="N1303">
        <v>336.569047936304</v>
      </c>
      <c r="O1303">
        <v>329.139345779537</v>
      </c>
      <c r="P1303">
        <v>343.26865891512801</v>
      </c>
      <c r="Q1303">
        <v>346.855365368609</v>
      </c>
      <c r="R1303">
        <v>347.97616682675101</v>
      </c>
      <c r="S1303">
        <v>349.38992878454599</v>
      </c>
      <c r="T1303">
        <v>348.47812063300398</v>
      </c>
      <c r="U1303">
        <v>360.32360187347001</v>
      </c>
      <c r="V1303">
        <v>379.38902236832502</v>
      </c>
      <c r="W1303">
        <v>430.78499437307698</v>
      </c>
      <c r="X1303">
        <v>468.85859490397598</v>
      </c>
      <c r="Y1303">
        <v>496.11525373193001</v>
      </c>
      <c r="Z1303">
        <v>534.78984244460798</v>
      </c>
      <c r="AA1303">
        <v>575.44590773108598</v>
      </c>
      <c r="AB1303">
        <v>672.76016433091695</v>
      </c>
      <c r="AC1303">
        <v>766.97991830506203</v>
      </c>
      <c r="AD1303">
        <v>752.60679064057797</v>
      </c>
      <c r="AE1303">
        <v>742.60278550700798</v>
      </c>
      <c r="AF1303">
        <v>691.98599790099797</v>
      </c>
      <c r="AG1303">
        <v>668.140001131242</v>
      </c>
      <c r="AH1303">
        <v>601.94692390131399</v>
      </c>
      <c r="AI1303">
        <v>613.94765962918302</v>
      </c>
      <c r="AJ1303">
        <v>632.38192548087102</v>
      </c>
      <c r="AK1303">
        <v>647.858500568777</v>
      </c>
      <c r="AL1303">
        <v>642.81532747640597</v>
      </c>
      <c r="AM1303">
        <v>526.90993422226597</v>
      </c>
      <c r="AN1303">
        <v>494.790414963329</v>
      </c>
      <c r="AO1303">
        <v>426.75944064661297</v>
      </c>
      <c r="AP1303">
        <v>374.974811874848</v>
      </c>
      <c r="AQ1303">
        <v>351.00698601764401</v>
      </c>
      <c r="AR1303">
        <v>350.39465478128301</v>
      </c>
      <c r="AS1303">
        <v>343.57980065045899</v>
      </c>
      <c r="AT1303">
        <v>341.51338361007402</v>
      </c>
      <c r="AU1303">
        <v>342.156910961324</v>
      </c>
      <c r="AV1303">
        <v>349.45523884208899</v>
      </c>
      <c r="AW1303">
        <v>348.23512487981498</v>
      </c>
      <c r="AX1303">
        <v>335.644732597065</v>
      </c>
      <c r="AY1303">
        <v>331.82891936078403</v>
      </c>
      <c r="AZ1303">
        <v>320.58581307814097</v>
      </c>
      <c r="BA1303">
        <v>333.21717376006598</v>
      </c>
      <c r="BB1303">
        <v>334.822821375469</v>
      </c>
      <c r="BC1303">
        <v>339.087782307189</v>
      </c>
      <c r="BD1303">
        <v>334.53731391698301</v>
      </c>
      <c r="BE1303">
        <v>330.72566146801802</v>
      </c>
      <c r="BF1303">
        <v>328.74417515170899</v>
      </c>
      <c r="BG1303">
        <v>337.03074733434403</v>
      </c>
      <c r="BH1303">
        <v>330.707841271608</v>
      </c>
      <c r="BI1303">
        <v>340.88563709834801</v>
      </c>
      <c r="BJ1303">
        <v>333.271853963566</v>
      </c>
      <c r="BK1303">
        <v>326.74120948753603</v>
      </c>
      <c r="BL1303">
        <v>338.33284053149401</v>
      </c>
      <c r="BM1303">
        <v>325.99165087825099</v>
      </c>
      <c r="BN1303">
        <v>325.62908788423698</v>
      </c>
      <c r="BO1303">
        <v>324.48012142000698</v>
      </c>
      <c r="BP1303">
        <v>325.55067083071998</v>
      </c>
      <c r="BQ1303">
        <v>335.60613130239699</v>
      </c>
      <c r="BR1303">
        <v>329.25310859630099</v>
      </c>
      <c r="BS1303">
        <v>335.93778940829498</v>
      </c>
      <c r="BT1303">
        <v>326.740700288661</v>
      </c>
      <c r="BU1303">
        <v>326.23374472631701</v>
      </c>
      <c r="BV1303">
        <v>336.75997992826399</v>
      </c>
      <c r="BW1303">
        <v>351.32815836600599</v>
      </c>
    </row>
    <row r="1304" spans="1:75" x14ac:dyDescent="0.25">
      <c r="A1304">
        <v>312.89719626168198</v>
      </c>
      <c r="B1304">
        <v>339.25127852443899</v>
      </c>
      <c r="C1304">
        <v>345.05606138786601</v>
      </c>
      <c r="D1304">
        <v>337.71592859889199</v>
      </c>
      <c r="E1304">
        <v>337.28651253564499</v>
      </c>
      <c r="F1304">
        <v>339.79975613330703</v>
      </c>
      <c r="G1304">
        <v>332.90716182229198</v>
      </c>
      <c r="H1304">
        <v>336.18309798554799</v>
      </c>
      <c r="I1304">
        <v>337.58512047749099</v>
      </c>
      <c r="J1304">
        <v>335.086614843897</v>
      </c>
      <c r="K1304">
        <v>330.90899681802102</v>
      </c>
      <c r="L1304">
        <v>334.31493808922897</v>
      </c>
      <c r="M1304">
        <v>335.99083804113098</v>
      </c>
      <c r="N1304">
        <v>337.07766356092901</v>
      </c>
      <c r="O1304">
        <v>326.13755712028598</v>
      </c>
      <c r="P1304">
        <v>344.281174934246</v>
      </c>
      <c r="Q1304">
        <v>345.79455191253101</v>
      </c>
      <c r="R1304">
        <v>347.61384365113901</v>
      </c>
      <c r="S1304">
        <v>351.17841705649101</v>
      </c>
      <c r="T1304">
        <v>349.99083994292499</v>
      </c>
      <c r="U1304">
        <v>359.43173287334901</v>
      </c>
      <c r="V1304">
        <v>379.11357907121601</v>
      </c>
      <c r="W1304">
        <v>432.05379936495302</v>
      </c>
      <c r="X1304">
        <v>467.58222641002999</v>
      </c>
      <c r="Y1304">
        <v>493.05845835147801</v>
      </c>
      <c r="Z1304">
        <v>533.75515317973702</v>
      </c>
      <c r="AA1304">
        <v>574.196667665718</v>
      </c>
      <c r="AB1304">
        <v>673.897320975095</v>
      </c>
      <c r="AC1304">
        <v>765.75865651833305</v>
      </c>
      <c r="AD1304">
        <v>751.09252705177005</v>
      </c>
      <c r="AE1304">
        <v>743.36916896028004</v>
      </c>
      <c r="AF1304">
        <v>690.44410132016606</v>
      </c>
      <c r="AG1304">
        <v>667.75849986606704</v>
      </c>
      <c r="AH1304">
        <v>601.38029421750105</v>
      </c>
      <c r="AI1304">
        <v>614.63080107598398</v>
      </c>
      <c r="AJ1304">
        <v>630.18222453435601</v>
      </c>
      <c r="AK1304">
        <v>647.09692192942703</v>
      </c>
      <c r="AL1304">
        <v>644.08527626256898</v>
      </c>
      <c r="AM1304">
        <v>528.27304657959598</v>
      </c>
      <c r="AN1304">
        <v>494.84365498186497</v>
      </c>
      <c r="AO1304">
        <v>424.569650467489</v>
      </c>
      <c r="AP1304">
        <v>372.635372051991</v>
      </c>
      <c r="AQ1304">
        <v>352.040203642731</v>
      </c>
      <c r="AR1304">
        <v>348.43342593454901</v>
      </c>
      <c r="AS1304">
        <v>344.74415306830599</v>
      </c>
      <c r="AT1304">
        <v>343.55103710572803</v>
      </c>
      <c r="AU1304">
        <v>341.40560900088201</v>
      </c>
      <c r="AV1304">
        <v>345.43826900457202</v>
      </c>
      <c r="AW1304">
        <v>347.488352096124</v>
      </c>
      <c r="AX1304">
        <v>335.71710770123502</v>
      </c>
      <c r="AY1304">
        <v>331.738264759728</v>
      </c>
      <c r="AZ1304">
        <v>321.73513025713697</v>
      </c>
      <c r="BA1304">
        <v>332.42634830789598</v>
      </c>
      <c r="BB1304">
        <v>335.30129046185402</v>
      </c>
      <c r="BC1304">
        <v>336.22467719273902</v>
      </c>
      <c r="BD1304">
        <v>333.66303809383601</v>
      </c>
      <c r="BE1304">
        <v>329.63140994877398</v>
      </c>
      <c r="BF1304">
        <v>328.29432427336599</v>
      </c>
      <c r="BG1304">
        <v>335.79849199367101</v>
      </c>
      <c r="BH1304">
        <v>333.15019235808097</v>
      </c>
      <c r="BI1304">
        <v>339.902301592068</v>
      </c>
      <c r="BJ1304">
        <v>334.52849886142599</v>
      </c>
      <c r="BK1304">
        <v>328.83401908880302</v>
      </c>
      <c r="BL1304">
        <v>340.50785252346799</v>
      </c>
      <c r="BM1304">
        <v>326.61213115617397</v>
      </c>
      <c r="BN1304">
        <v>326.629086355075</v>
      </c>
      <c r="BO1304">
        <v>325.611258809633</v>
      </c>
      <c r="BP1304">
        <v>325.15098977616498</v>
      </c>
      <c r="BQ1304">
        <v>335.459961693884</v>
      </c>
      <c r="BR1304">
        <v>331.47436845368401</v>
      </c>
      <c r="BS1304">
        <v>334.50745117107903</v>
      </c>
      <c r="BT1304">
        <v>327.81011856477198</v>
      </c>
      <c r="BU1304">
        <v>325.71559651460302</v>
      </c>
      <c r="BV1304">
        <v>334.711018166987</v>
      </c>
      <c r="BW1304">
        <v>347.70013049911103</v>
      </c>
    </row>
    <row r="1305" spans="1:75" x14ac:dyDescent="0.25">
      <c r="A1305">
        <v>313.13751668891803</v>
      </c>
      <c r="B1305">
        <v>339.57704345751199</v>
      </c>
      <c r="C1305">
        <v>344.51870834864599</v>
      </c>
      <c r="D1305">
        <v>337.77031302260798</v>
      </c>
      <c r="E1305">
        <v>337.46395970170602</v>
      </c>
      <c r="F1305">
        <v>339.72198334997898</v>
      </c>
      <c r="G1305">
        <v>332.97437010678698</v>
      </c>
      <c r="H1305">
        <v>336.345377087533</v>
      </c>
      <c r="I1305">
        <v>337.50012473660098</v>
      </c>
      <c r="J1305">
        <v>335.64609030928801</v>
      </c>
      <c r="K1305">
        <v>330.96853556683499</v>
      </c>
      <c r="L1305">
        <v>334.13145171092901</v>
      </c>
      <c r="M1305">
        <v>335.73605267164601</v>
      </c>
      <c r="N1305">
        <v>336.97334958858403</v>
      </c>
      <c r="O1305">
        <v>326.28360603725997</v>
      </c>
      <c r="P1305">
        <v>343.76626650076702</v>
      </c>
      <c r="Q1305">
        <v>344.35659771015401</v>
      </c>
      <c r="R1305">
        <v>346.85365949948903</v>
      </c>
      <c r="S1305">
        <v>349.83140075537199</v>
      </c>
      <c r="T1305">
        <v>349.243702856722</v>
      </c>
      <c r="U1305">
        <v>359.65605589950098</v>
      </c>
      <c r="V1305">
        <v>378.95645784720699</v>
      </c>
      <c r="W1305">
        <v>431.99392710674903</v>
      </c>
      <c r="X1305">
        <v>467.89787027569599</v>
      </c>
      <c r="Y1305">
        <v>494.65074074883501</v>
      </c>
      <c r="Z1305">
        <v>534.690825711559</v>
      </c>
      <c r="AA1305">
        <v>576.36847465053404</v>
      </c>
      <c r="AB1305">
        <v>675.25085107206598</v>
      </c>
      <c r="AC1305">
        <v>767.29965254679701</v>
      </c>
      <c r="AD1305">
        <v>748.80801689052896</v>
      </c>
      <c r="AE1305">
        <v>743.25429068814196</v>
      </c>
      <c r="AF1305">
        <v>690.32296655638402</v>
      </c>
      <c r="AG1305">
        <v>669.72110097119901</v>
      </c>
      <c r="AH1305">
        <v>603.57585093933801</v>
      </c>
      <c r="AI1305">
        <v>616.42458460871001</v>
      </c>
      <c r="AJ1305">
        <v>632.36295123943296</v>
      </c>
      <c r="AK1305">
        <v>647.49314928940805</v>
      </c>
      <c r="AL1305">
        <v>642.56404558449697</v>
      </c>
      <c r="AM1305">
        <v>526.81697210452103</v>
      </c>
      <c r="AN1305">
        <v>492.92957148197502</v>
      </c>
      <c r="AO1305">
        <v>422.822279688744</v>
      </c>
      <c r="AP1305">
        <v>372.07298582268697</v>
      </c>
      <c r="AQ1305">
        <v>351.26929340492001</v>
      </c>
      <c r="AR1305">
        <v>347.876855578846</v>
      </c>
      <c r="AS1305">
        <v>344.66073149135599</v>
      </c>
      <c r="AT1305">
        <v>344.03326544706903</v>
      </c>
      <c r="AU1305">
        <v>341.15390019283302</v>
      </c>
      <c r="AV1305">
        <v>345.204233828013</v>
      </c>
      <c r="AW1305">
        <v>347.50953345249502</v>
      </c>
      <c r="AX1305">
        <v>335.62105916343398</v>
      </c>
      <c r="AY1305">
        <v>331.32513231967403</v>
      </c>
      <c r="AZ1305">
        <v>322.09404053556699</v>
      </c>
      <c r="BA1305">
        <v>332.30670356934701</v>
      </c>
      <c r="BB1305">
        <v>335.80572649361602</v>
      </c>
      <c r="BC1305">
        <v>335.97149924953499</v>
      </c>
      <c r="BD1305">
        <v>333.33010497133603</v>
      </c>
      <c r="BE1305">
        <v>329.47761751002798</v>
      </c>
      <c r="BF1305">
        <v>328.59091443719598</v>
      </c>
      <c r="BG1305">
        <v>335.62527843307703</v>
      </c>
      <c r="BH1305">
        <v>333.41291080366602</v>
      </c>
      <c r="BI1305">
        <v>339.22861367736402</v>
      </c>
      <c r="BJ1305">
        <v>334.514728998419</v>
      </c>
      <c r="BK1305">
        <v>328.74178850861699</v>
      </c>
      <c r="BL1305">
        <v>340.44576717695702</v>
      </c>
      <c r="BM1305">
        <v>326.763863677453</v>
      </c>
      <c r="BN1305">
        <v>326.84530241329202</v>
      </c>
      <c r="BO1305">
        <v>325.41240654388997</v>
      </c>
      <c r="BP1305">
        <v>326.072366810706</v>
      </c>
      <c r="BQ1305">
        <v>335.40524057111799</v>
      </c>
      <c r="BR1305">
        <v>331.85767111684999</v>
      </c>
      <c r="BS1305">
        <v>334.227904504425</v>
      </c>
      <c r="BT1305">
        <v>327.60151033415701</v>
      </c>
      <c r="BU1305">
        <v>325.48090729332199</v>
      </c>
      <c r="BV1305">
        <v>334.641594352185</v>
      </c>
      <c r="BW1305">
        <v>347.54222828123102</v>
      </c>
    </row>
    <row r="1306" spans="1:75" x14ac:dyDescent="0.25">
      <c r="A1306">
        <v>313.37783711615401</v>
      </c>
      <c r="B1306">
        <v>341.909551061157</v>
      </c>
      <c r="C1306">
        <v>342.78589015070298</v>
      </c>
      <c r="D1306">
        <v>339.615663892192</v>
      </c>
      <c r="E1306">
        <v>339.32761934053502</v>
      </c>
      <c r="F1306">
        <v>340.669010935399</v>
      </c>
      <c r="G1306">
        <v>334.51455482721599</v>
      </c>
      <c r="H1306">
        <v>339.095640013984</v>
      </c>
      <c r="I1306">
        <v>338.03099843181599</v>
      </c>
      <c r="J1306">
        <v>338.289701307916</v>
      </c>
      <c r="K1306">
        <v>332.60446154965098</v>
      </c>
      <c r="L1306">
        <v>335.09164429275199</v>
      </c>
      <c r="M1306">
        <v>331.82853748538298</v>
      </c>
      <c r="N1306">
        <v>334.32168914493298</v>
      </c>
      <c r="O1306">
        <v>328.00080371829301</v>
      </c>
      <c r="P1306">
        <v>344.98035066831602</v>
      </c>
      <c r="Q1306">
        <v>339.99426386643199</v>
      </c>
      <c r="R1306">
        <v>348.47759967516799</v>
      </c>
      <c r="S1306">
        <v>344.548441422454</v>
      </c>
      <c r="T1306">
        <v>345.94441243967901</v>
      </c>
      <c r="U1306">
        <v>364.862204328551</v>
      </c>
      <c r="V1306">
        <v>389.04175782586299</v>
      </c>
      <c r="W1306">
        <v>447.674266602025</v>
      </c>
      <c r="X1306">
        <v>486.17540022512998</v>
      </c>
      <c r="Y1306">
        <v>516.86263931934002</v>
      </c>
      <c r="Z1306">
        <v>556.77810659372096</v>
      </c>
      <c r="AA1306">
        <v>597.84002450196999</v>
      </c>
      <c r="AB1306">
        <v>680.62030365104897</v>
      </c>
      <c r="AC1306">
        <v>774.84642096466996</v>
      </c>
      <c r="AD1306">
        <v>735.95652207268699</v>
      </c>
      <c r="AE1306">
        <v>745.50787550400003</v>
      </c>
      <c r="AF1306">
        <v>697.80602414621001</v>
      </c>
      <c r="AG1306">
        <v>694.764176444962</v>
      </c>
      <c r="AH1306">
        <v>618.54633684950295</v>
      </c>
      <c r="AI1306">
        <v>624.04656845893999</v>
      </c>
      <c r="AJ1306">
        <v>625.54508907049296</v>
      </c>
      <c r="AK1306">
        <v>632.12639783335896</v>
      </c>
      <c r="AL1306">
        <v>621.66190005789099</v>
      </c>
      <c r="AM1306">
        <v>508.781575903685</v>
      </c>
      <c r="AN1306">
        <v>471.40277654298097</v>
      </c>
      <c r="AO1306">
        <v>408.135052556684</v>
      </c>
      <c r="AP1306">
        <v>372.44316654276503</v>
      </c>
      <c r="AQ1306">
        <v>354.30078193403102</v>
      </c>
      <c r="AR1306">
        <v>343.50392147473701</v>
      </c>
      <c r="AS1306">
        <v>347.69571541283898</v>
      </c>
      <c r="AT1306">
        <v>345.144431529982</v>
      </c>
      <c r="AU1306">
        <v>335.98761251107402</v>
      </c>
      <c r="AV1306">
        <v>342.12808664345999</v>
      </c>
      <c r="AW1306">
        <v>348.31939709572703</v>
      </c>
      <c r="AX1306">
        <v>336.53260392286398</v>
      </c>
      <c r="AY1306">
        <v>330.80105432316998</v>
      </c>
      <c r="AZ1306">
        <v>327.233162893805</v>
      </c>
      <c r="BA1306">
        <v>331.55733278646898</v>
      </c>
      <c r="BB1306">
        <v>343.275962460127</v>
      </c>
      <c r="BC1306">
        <v>337.31556165352998</v>
      </c>
      <c r="BD1306">
        <v>334.69862848437401</v>
      </c>
      <c r="BE1306">
        <v>330.03696056671498</v>
      </c>
      <c r="BF1306">
        <v>328.76636251600002</v>
      </c>
      <c r="BG1306">
        <v>330.17801559923601</v>
      </c>
      <c r="BH1306">
        <v>330.26019521278403</v>
      </c>
      <c r="BI1306">
        <v>336.29560817905502</v>
      </c>
      <c r="BJ1306">
        <v>334.405416142413</v>
      </c>
      <c r="BK1306">
        <v>330.90174732931098</v>
      </c>
      <c r="BL1306">
        <v>337.76625452113001</v>
      </c>
      <c r="BM1306">
        <v>328.68930223301999</v>
      </c>
      <c r="BN1306">
        <v>328.39287442329299</v>
      </c>
      <c r="BO1306">
        <v>325.12845276934502</v>
      </c>
      <c r="BP1306">
        <v>330.34854656946499</v>
      </c>
      <c r="BQ1306">
        <v>335.19618797662503</v>
      </c>
      <c r="BR1306">
        <v>329.09810666898301</v>
      </c>
      <c r="BS1306">
        <v>336.19257597486802</v>
      </c>
      <c r="BT1306">
        <v>328.84308598668503</v>
      </c>
      <c r="BU1306">
        <v>325.01923883932301</v>
      </c>
      <c r="BV1306">
        <v>329.24281640460902</v>
      </c>
      <c r="BW1306">
        <v>346.35459144966097</v>
      </c>
    </row>
    <row r="1307" spans="1:75" x14ac:dyDescent="0.25">
      <c r="A1307">
        <v>313.61815754339102</v>
      </c>
      <c r="B1307">
        <v>344.93072176271102</v>
      </c>
      <c r="C1307">
        <v>343.665619380245</v>
      </c>
      <c r="D1307">
        <v>338.78138050662301</v>
      </c>
      <c r="E1307">
        <v>344.34310458637202</v>
      </c>
      <c r="F1307">
        <v>339.56153006699299</v>
      </c>
      <c r="G1307">
        <v>336.68548426446301</v>
      </c>
      <c r="H1307">
        <v>342.431836642608</v>
      </c>
      <c r="I1307">
        <v>337.81443017615402</v>
      </c>
      <c r="J1307">
        <v>338.98883338252398</v>
      </c>
      <c r="K1307">
        <v>333.15658327430299</v>
      </c>
      <c r="L1307">
        <v>334.997825860521</v>
      </c>
      <c r="M1307">
        <v>331.31137158421001</v>
      </c>
      <c r="N1307">
        <v>332.60557059680002</v>
      </c>
      <c r="O1307">
        <v>330.983062778126</v>
      </c>
      <c r="P1307">
        <v>347.46474953951702</v>
      </c>
      <c r="Q1307">
        <v>341.53008252440401</v>
      </c>
      <c r="R1307">
        <v>353.74405725479801</v>
      </c>
      <c r="S1307">
        <v>345.93809284650899</v>
      </c>
      <c r="T1307">
        <v>350.57457165916202</v>
      </c>
      <c r="U1307">
        <v>364.41217109211198</v>
      </c>
      <c r="V1307">
        <v>394.46912114952897</v>
      </c>
      <c r="W1307">
        <v>450.54986400354801</v>
      </c>
      <c r="X1307">
        <v>490.15296252673198</v>
      </c>
      <c r="Y1307">
        <v>521.00176090716002</v>
      </c>
      <c r="Z1307">
        <v>559.48872898384002</v>
      </c>
      <c r="AA1307">
        <v>599.96541580115797</v>
      </c>
      <c r="AB1307">
        <v>675.82221313447201</v>
      </c>
      <c r="AC1307">
        <v>770.97633526855202</v>
      </c>
      <c r="AD1307">
        <v>733.16277939177098</v>
      </c>
      <c r="AE1307">
        <v>745.460263595725</v>
      </c>
      <c r="AF1307">
        <v>694.45571617023995</v>
      </c>
      <c r="AG1307">
        <v>695.54638665119001</v>
      </c>
      <c r="AH1307">
        <v>618.02615603244794</v>
      </c>
      <c r="AI1307">
        <v>622.11660837629904</v>
      </c>
      <c r="AJ1307">
        <v>620.25943842883896</v>
      </c>
      <c r="AK1307">
        <v>629.604797213457</v>
      </c>
      <c r="AL1307">
        <v>619.39073380333002</v>
      </c>
      <c r="AM1307">
        <v>510.22656056503899</v>
      </c>
      <c r="AN1307">
        <v>471.49754226622798</v>
      </c>
      <c r="AO1307">
        <v>405.51049720354001</v>
      </c>
      <c r="AP1307">
        <v>371.52151497327998</v>
      </c>
      <c r="AQ1307">
        <v>356.878609320377</v>
      </c>
      <c r="AR1307">
        <v>343.51586889915501</v>
      </c>
      <c r="AS1307">
        <v>348.85862316697302</v>
      </c>
      <c r="AT1307">
        <v>343.73875122368901</v>
      </c>
      <c r="AU1307">
        <v>333.80859162543499</v>
      </c>
      <c r="AV1307">
        <v>342.199915117969</v>
      </c>
      <c r="AW1307">
        <v>346.14872973637603</v>
      </c>
      <c r="AX1307">
        <v>338.241388136588</v>
      </c>
      <c r="AY1307">
        <v>330.115723031762</v>
      </c>
      <c r="AZ1307">
        <v>330.24811921863602</v>
      </c>
      <c r="BA1307">
        <v>333.53883093137199</v>
      </c>
      <c r="BB1307">
        <v>342.15085793489601</v>
      </c>
      <c r="BC1307">
        <v>337.720827712877</v>
      </c>
      <c r="BD1307">
        <v>338.96943000981298</v>
      </c>
      <c r="BE1307">
        <v>328.56715755640698</v>
      </c>
      <c r="BF1307">
        <v>330.262813678344</v>
      </c>
      <c r="BG1307">
        <v>327.54288811202599</v>
      </c>
      <c r="BH1307">
        <v>329.33587173996301</v>
      </c>
      <c r="BI1307">
        <v>336.942723766808</v>
      </c>
      <c r="BJ1307">
        <v>335.09320525613498</v>
      </c>
      <c r="BK1307">
        <v>331.54623240353698</v>
      </c>
      <c r="BL1307">
        <v>333.053061123264</v>
      </c>
      <c r="BM1307">
        <v>331.12583663762302</v>
      </c>
      <c r="BN1307">
        <v>329.39273416021098</v>
      </c>
      <c r="BO1307">
        <v>325.29146544539901</v>
      </c>
      <c r="BP1307">
        <v>330.46220143301099</v>
      </c>
      <c r="BQ1307">
        <v>333.38125913897301</v>
      </c>
      <c r="BR1307">
        <v>325.48617685849098</v>
      </c>
      <c r="BS1307">
        <v>334.72135332994202</v>
      </c>
      <c r="BT1307">
        <v>329.59207803284301</v>
      </c>
      <c r="BU1307">
        <v>327.68398051428301</v>
      </c>
      <c r="BV1307">
        <v>322.843493822835</v>
      </c>
      <c r="BW1307">
        <v>345.91528434010701</v>
      </c>
    </row>
    <row r="1308" spans="1:75" x14ac:dyDescent="0.25">
      <c r="A1308">
        <v>313.85847797062701</v>
      </c>
      <c r="B1308">
        <v>344.92954078156902</v>
      </c>
      <c r="C1308">
        <v>343.66466228326601</v>
      </c>
      <c r="D1308">
        <v>338.77552173702099</v>
      </c>
      <c r="E1308">
        <v>344.35237753165802</v>
      </c>
      <c r="F1308">
        <v>339.559078569539</v>
      </c>
      <c r="G1308">
        <v>336.67421868780002</v>
      </c>
      <c r="H1308">
        <v>342.42734660393899</v>
      </c>
      <c r="I1308">
        <v>337.81818825581098</v>
      </c>
      <c r="J1308">
        <v>338.98988506969999</v>
      </c>
      <c r="K1308">
        <v>333.15289972898103</v>
      </c>
      <c r="L1308">
        <v>335.005893240587</v>
      </c>
      <c r="M1308">
        <v>331.30056809141303</v>
      </c>
      <c r="N1308">
        <v>332.60372388229899</v>
      </c>
      <c r="O1308">
        <v>330.99077051389099</v>
      </c>
      <c r="P1308">
        <v>347.453806384627</v>
      </c>
      <c r="Q1308">
        <v>341.52209536715702</v>
      </c>
      <c r="R1308">
        <v>353.75220259849903</v>
      </c>
      <c r="S1308">
        <v>345.939835770267</v>
      </c>
      <c r="T1308">
        <v>350.564477113816</v>
      </c>
      <c r="U1308">
        <v>364.40282530369001</v>
      </c>
      <c r="V1308">
        <v>394.46492817908398</v>
      </c>
      <c r="W1308">
        <v>450.53388634669</v>
      </c>
      <c r="X1308">
        <v>490.12188727796701</v>
      </c>
      <c r="Y1308">
        <v>520.95583659127396</v>
      </c>
      <c r="Z1308">
        <v>559.44559909627003</v>
      </c>
      <c r="AA1308">
        <v>599.90565537203099</v>
      </c>
      <c r="AB1308">
        <v>675.75873298187798</v>
      </c>
      <c r="AC1308">
        <v>770.89141839666104</v>
      </c>
      <c r="AD1308">
        <v>733.08380700351699</v>
      </c>
      <c r="AE1308">
        <v>745.39520267619002</v>
      </c>
      <c r="AF1308">
        <v>694.38118770732001</v>
      </c>
      <c r="AG1308">
        <v>695.49083699295898</v>
      </c>
      <c r="AH1308">
        <v>617.97933228726595</v>
      </c>
      <c r="AI1308">
        <v>622.07428662746202</v>
      </c>
      <c r="AJ1308">
        <v>620.21409098059996</v>
      </c>
      <c r="AK1308">
        <v>629.55710671237102</v>
      </c>
      <c r="AL1308">
        <v>619.34630035770203</v>
      </c>
      <c r="AM1308">
        <v>510.20689581165999</v>
      </c>
      <c r="AN1308">
        <v>471.46271742374603</v>
      </c>
      <c r="AO1308">
        <v>405.489544702719</v>
      </c>
      <c r="AP1308">
        <v>371.51579925397198</v>
      </c>
      <c r="AQ1308">
        <v>356.87120907761698</v>
      </c>
      <c r="AR1308">
        <v>343.517794887972</v>
      </c>
      <c r="AS1308">
        <v>348.85075765089198</v>
      </c>
      <c r="AT1308">
        <v>343.73080084830599</v>
      </c>
      <c r="AU1308">
        <v>333.80858900878002</v>
      </c>
      <c r="AV1308">
        <v>342.200598238005</v>
      </c>
      <c r="AW1308">
        <v>346.13961813322101</v>
      </c>
      <c r="AX1308">
        <v>338.23960739715801</v>
      </c>
      <c r="AY1308">
        <v>330.11392776566697</v>
      </c>
      <c r="AZ1308">
        <v>330.25440424600799</v>
      </c>
      <c r="BA1308">
        <v>333.53052246358499</v>
      </c>
      <c r="BB1308">
        <v>342.14492692998198</v>
      </c>
      <c r="BC1308">
        <v>337.72492777619198</v>
      </c>
      <c r="BD1308">
        <v>338.98575067963901</v>
      </c>
      <c r="BE1308">
        <v>328.57978934764299</v>
      </c>
      <c r="BF1308">
        <v>330.27112078799399</v>
      </c>
      <c r="BG1308">
        <v>327.54688184447002</v>
      </c>
      <c r="BH1308">
        <v>329.33562973425899</v>
      </c>
      <c r="BI1308">
        <v>336.94237182416299</v>
      </c>
      <c r="BJ1308">
        <v>335.08164736552197</v>
      </c>
      <c r="BK1308">
        <v>331.54747084726199</v>
      </c>
      <c r="BL1308">
        <v>333.050152960567</v>
      </c>
      <c r="BM1308">
        <v>331.12660776182901</v>
      </c>
      <c r="BN1308">
        <v>329.38962589625498</v>
      </c>
      <c r="BO1308">
        <v>325.30179740983698</v>
      </c>
      <c r="BP1308">
        <v>330.46551713613201</v>
      </c>
      <c r="BQ1308">
        <v>333.37844068843901</v>
      </c>
      <c r="BR1308">
        <v>325.47907146102801</v>
      </c>
      <c r="BS1308">
        <v>334.71706128514398</v>
      </c>
      <c r="BT1308">
        <v>329.59287656928001</v>
      </c>
      <c r="BU1308">
        <v>327.67853900045498</v>
      </c>
      <c r="BV1308">
        <v>322.82785709699903</v>
      </c>
      <c r="BW1308">
        <v>345.92911587960401</v>
      </c>
    </row>
    <row r="1309" spans="1:75" x14ac:dyDescent="0.25">
      <c r="A1309">
        <v>314.09879839786299</v>
      </c>
      <c r="B1309">
        <v>345.27372251578601</v>
      </c>
      <c r="C1309">
        <v>344.66863737834501</v>
      </c>
      <c r="D1309">
        <v>338.17586340080902</v>
      </c>
      <c r="E1309">
        <v>345.91848790732797</v>
      </c>
      <c r="F1309">
        <v>340.45144376635</v>
      </c>
      <c r="G1309">
        <v>336.70772871564401</v>
      </c>
      <c r="H1309">
        <v>343.649097273096</v>
      </c>
      <c r="I1309">
        <v>335.91134959580199</v>
      </c>
      <c r="J1309">
        <v>336.26981075841599</v>
      </c>
      <c r="K1309">
        <v>334.16023859904499</v>
      </c>
      <c r="L1309">
        <v>332.78245185440801</v>
      </c>
      <c r="M1309">
        <v>332.38082995825698</v>
      </c>
      <c r="N1309">
        <v>333.38090978981</v>
      </c>
      <c r="O1309">
        <v>335.47436031709998</v>
      </c>
      <c r="P1309">
        <v>349.05193493331001</v>
      </c>
      <c r="Q1309">
        <v>341.08694040265902</v>
      </c>
      <c r="R1309">
        <v>351.09533060416101</v>
      </c>
      <c r="S1309">
        <v>346.91570452192502</v>
      </c>
      <c r="T1309">
        <v>355.15353203405698</v>
      </c>
      <c r="U1309">
        <v>366.47003059650598</v>
      </c>
      <c r="V1309">
        <v>401.640114678516</v>
      </c>
      <c r="W1309">
        <v>456.72505493381999</v>
      </c>
      <c r="X1309">
        <v>496.51763013945998</v>
      </c>
      <c r="Y1309">
        <v>528.48215452193199</v>
      </c>
      <c r="Z1309">
        <v>567.61445473243305</v>
      </c>
      <c r="AA1309">
        <v>608.78560807199494</v>
      </c>
      <c r="AB1309">
        <v>673.131021563633</v>
      </c>
      <c r="AC1309">
        <v>755.680824637711</v>
      </c>
      <c r="AD1309">
        <v>716.45562457920801</v>
      </c>
      <c r="AE1309">
        <v>735.95087033313098</v>
      </c>
      <c r="AF1309">
        <v>703.90193346451497</v>
      </c>
      <c r="AG1309">
        <v>704.40367754182898</v>
      </c>
      <c r="AH1309">
        <v>629.52745754505497</v>
      </c>
      <c r="AI1309">
        <v>630.72604456440001</v>
      </c>
      <c r="AJ1309">
        <v>617.1577756442</v>
      </c>
      <c r="AK1309">
        <v>619.21650712580799</v>
      </c>
      <c r="AL1309">
        <v>597.49318516814105</v>
      </c>
      <c r="AM1309">
        <v>495.96164877677103</v>
      </c>
      <c r="AN1309">
        <v>454.03360456199198</v>
      </c>
      <c r="AO1309">
        <v>402.35808549083703</v>
      </c>
      <c r="AP1309">
        <v>368.60837638882498</v>
      </c>
      <c r="AQ1309">
        <v>358.52908268358601</v>
      </c>
      <c r="AR1309">
        <v>342.33188348705102</v>
      </c>
      <c r="AS1309">
        <v>346.11283134521801</v>
      </c>
      <c r="AT1309">
        <v>349.08040581356897</v>
      </c>
      <c r="AU1309">
        <v>334.980058206168</v>
      </c>
      <c r="AV1309">
        <v>343.909711979505</v>
      </c>
      <c r="AW1309">
        <v>343.20208336573</v>
      </c>
      <c r="AX1309">
        <v>338.27925931251701</v>
      </c>
      <c r="AY1309">
        <v>331.06354381096901</v>
      </c>
      <c r="AZ1309">
        <v>333.973784045483</v>
      </c>
      <c r="BA1309">
        <v>334.38752071512403</v>
      </c>
      <c r="BB1309">
        <v>344.24539988504102</v>
      </c>
      <c r="BC1309">
        <v>335.97734872931301</v>
      </c>
      <c r="BD1309">
        <v>339.65350556623099</v>
      </c>
      <c r="BE1309">
        <v>331.83463554321702</v>
      </c>
      <c r="BF1309">
        <v>330.06442121111201</v>
      </c>
      <c r="BG1309">
        <v>328.51898491217401</v>
      </c>
      <c r="BH1309">
        <v>329.87622638977501</v>
      </c>
      <c r="BI1309">
        <v>333.55756254812098</v>
      </c>
      <c r="BJ1309">
        <v>335.18687457730999</v>
      </c>
      <c r="BK1309">
        <v>328.97770163602701</v>
      </c>
      <c r="BL1309">
        <v>329.63187014933402</v>
      </c>
      <c r="BM1309">
        <v>331.18029209080402</v>
      </c>
      <c r="BN1309">
        <v>327.04825427712802</v>
      </c>
      <c r="BO1309">
        <v>324.17412528138198</v>
      </c>
      <c r="BP1309">
        <v>331.47397825328301</v>
      </c>
      <c r="BQ1309">
        <v>329.46309067213298</v>
      </c>
      <c r="BR1309">
        <v>327.14250133929499</v>
      </c>
      <c r="BS1309">
        <v>334.29279364525797</v>
      </c>
      <c r="BT1309">
        <v>333.44215233119098</v>
      </c>
      <c r="BU1309">
        <v>328.54736551621102</v>
      </c>
      <c r="BV1309">
        <v>324.78686194463103</v>
      </c>
      <c r="BW1309">
        <v>343.77829363353101</v>
      </c>
    </row>
    <row r="1310" spans="1:75" x14ac:dyDescent="0.25">
      <c r="A1310">
        <v>314.3391188251</v>
      </c>
      <c r="B1310">
        <v>346.556585019865</v>
      </c>
      <c r="C1310">
        <v>344.61928208039598</v>
      </c>
      <c r="D1310">
        <v>336.65473488461902</v>
      </c>
      <c r="E1310">
        <v>350.42699029583599</v>
      </c>
      <c r="F1310">
        <v>341.19451690665102</v>
      </c>
      <c r="G1310">
        <v>335.4427441464</v>
      </c>
      <c r="H1310">
        <v>345.40654601474102</v>
      </c>
      <c r="I1310">
        <v>334.96936436223598</v>
      </c>
      <c r="J1310">
        <v>333.677298748878</v>
      </c>
      <c r="K1310">
        <v>334.11137362361598</v>
      </c>
      <c r="L1310">
        <v>327.85548157796399</v>
      </c>
      <c r="M1310">
        <v>334.82909711053298</v>
      </c>
      <c r="N1310">
        <v>332.83082676314501</v>
      </c>
      <c r="O1310">
        <v>340.98970277446898</v>
      </c>
      <c r="P1310">
        <v>349.249136912388</v>
      </c>
      <c r="Q1310">
        <v>341.330586333648</v>
      </c>
      <c r="R1310">
        <v>350.690854345074</v>
      </c>
      <c r="S1310">
        <v>349.72640254252099</v>
      </c>
      <c r="T1310">
        <v>358.32133423104602</v>
      </c>
      <c r="U1310">
        <v>370.36215606614098</v>
      </c>
      <c r="V1310">
        <v>410.59129611682999</v>
      </c>
      <c r="W1310">
        <v>464.33490006053597</v>
      </c>
      <c r="X1310">
        <v>501.07424531681301</v>
      </c>
      <c r="Y1310">
        <v>535.40276292014596</v>
      </c>
      <c r="Z1310">
        <v>575.167511563831</v>
      </c>
      <c r="AA1310">
        <v>614.787847019222</v>
      </c>
      <c r="AB1310">
        <v>668.23554426136798</v>
      </c>
      <c r="AC1310">
        <v>742.98045381036604</v>
      </c>
      <c r="AD1310">
        <v>701.44911810991596</v>
      </c>
      <c r="AE1310">
        <v>726.81801558298798</v>
      </c>
      <c r="AF1310">
        <v>710.93200480095697</v>
      </c>
      <c r="AG1310">
        <v>706.28321111466698</v>
      </c>
      <c r="AH1310">
        <v>631.57114235782694</v>
      </c>
      <c r="AI1310">
        <v>631.00379297314896</v>
      </c>
      <c r="AJ1310">
        <v>613.430760142292</v>
      </c>
      <c r="AK1310">
        <v>609.76383449612194</v>
      </c>
      <c r="AL1310">
        <v>576.85706152294597</v>
      </c>
      <c r="AM1310">
        <v>482.13744609785601</v>
      </c>
      <c r="AN1310">
        <v>441.332642426277</v>
      </c>
      <c r="AO1310">
        <v>400.35769700052799</v>
      </c>
      <c r="AP1310">
        <v>371.11599173296997</v>
      </c>
      <c r="AQ1310">
        <v>358.458059614756</v>
      </c>
      <c r="AR1310">
        <v>342.13556871119499</v>
      </c>
      <c r="AS1310">
        <v>343.99099690223198</v>
      </c>
      <c r="AT1310">
        <v>352.259640145829</v>
      </c>
      <c r="AU1310">
        <v>338.76263237867897</v>
      </c>
      <c r="AV1310">
        <v>348.32330662428302</v>
      </c>
      <c r="AW1310">
        <v>339.91032526169897</v>
      </c>
      <c r="AX1310">
        <v>337.74778549437502</v>
      </c>
      <c r="AY1310">
        <v>333.266796105232</v>
      </c>
      <c r="AZ1310">
        <v>339.95311149025599</v>
      </c>
      <c r="BA1310">
        <v>337.15239502950601</v>
      </c>
      <c r="BB1310">
        <v>346.01126604800697</v>
      </c>
      <c r="BC1310">
        <v>334.709649948856</v>
      </c>
      <c r="BD1310">
        <v>340.83728279930602</v>
      </c>
      <c r="BE1310">
        <v>336.68505707978102</v>
      </c>
      <c r="BF1310">
        <v>329.40915297377899</v>
      </c>
      <c r="BG1310">
        <v>331.11564500211199</v>
      </c>
      <c r="BH1310">
        <v>327.75550040066798</v>
      </c>
      <c r="BI1310">
        <v>333.017238432601</v>
      </c>
      <c r="BJ1310">
        <v>335.11316419318399</v>
      </c>
      <c r="BK1310">
        <v>324.05916800738203</v>
      </c>
      <c r="BL1310">
        <v>321.13469886860901</v>
      </c>
      <c r="BM1310">
        <v>331.57591033514802</v>
      </c>
      <c r="BN1310">
        <v>324.88771355315203</v>
      </c>
      <c r="BO1310">
        <v>322.338419739877</v>
      </c>
      <c r="BP1310">
        <v>332.264727719966</v>
      </c>
      <c r="BQ1310">
        <v>325.89108825903401</v>
      </c>
      <c r="BR1310">
        <v>326.24688486732299</v>
      </c>
      <c r="BS1310">
        <v>335.25583595667803</v>
      </c>
      <c r="BT1310">
        <v>335.53900076661898</v>
      </c>
      <c r="BU1310">
        <v>329.98465260266897</v>
      </c>
      <c r="BV1310">
        <v>324.918388948916</v>
      </c>
      <c r="BW1310">
        <v>340.26457956101098</v>
      </c>
    </row>
    <row r="1311" spans="1:75" x14ac:dyDescent="0.25">
      <c r="A1311">
        <v>314.57943925233599</v>
      </c>
      <c r="B1311">
        <v>346.556585019865</v>
      </c>
      <c r="C1311">
        <v>344.61928208039598</v>
      </c>
      <c r="D1311">
        <v>336.65473488461902</v>
      </c>
      <c r="E1311">
        <v>350.42699029583599</v>
      </c>
      <c r="F1311">
        <v>341.19451690665102</v>
      </c>
      <c r="G1311">
        <v>335.4427441464</v>
      </c>
      <c r="H1311">
        <v>345.40654601474102</v>
      </c>
      <c r="I1311">
        <v>334.96936436223598</v>
      </c>
      <c r="J1311">
        <v>333.677298748878</v>
      </c>
      <c r="K1311">
        <v>334.11137362361598</v>
      </c>
      <c r="L1311">
        <v>327.85548157796399</v>
      </c>
      <c r="M1311">
        <v>334.82909711053298</v>
      </c>
      <c r="N1311">
        <v>332.83082676314501</v>
      </c>
      <c r="O1311">
        <v>340.98970277446898</v>
      </c>
      <c r="P1311">
        <v>349.249136912388</v>
      </c>
      <c r="Q1311">
        <v>341.330586333648</v>
      </c>
      <c r="R1311">
        <v>350.690854345074</v>
      </c>
      <c r="S1311">
        <v>349.72640254252099</v>
      </c>
      <c r="T1311">
        <v>358.32133423104602</v>
      </c>
      <c r="U1311">
        <v>370.36215606614098</v>
      </c>
      <c r="V1311">
        <v>410.59129611682999</v>
      </c>
      <c r="W1311">
        <v>464.33490006053597</v>
      </c>
      <c r="X1311">
        <v>501.07424531681301</v>
      </c>
      <c r="Y1311">
        <v>535.40276292014596</v>
      </c>
      <c r="Z1311">
        <v>575.167511563831</v>
      </c>
      <c r="AA1311">
        <v>614.787847019222</v>
      </c>
      <c r="AB1311">
        <v>668.23554426136798</v>
      </c>
      <c r="AC1311">
        <v>742.98045381036604</v>
      </c>
      <c r="AD1311">
        <v>701.44911810991596</v>
      </c>
      <c r="AE1311">
        <v>726.81801558298798</v>
      </c>
      <c r="AF1311">
        <v>710.93200480095697</v>
      </c>
      <c r="AG1311">
        <v>706.28321111466698</v>
      </c>
      <c r="AH1311">
        <v>631.57114235782694</v>
      </c>
      <c r="AI1311">
        <v>631.00379297314896</v>
      </c>
      <c r="AJ1311">
        <v>613.430760142292</v>
      </c>
      <c r="AK1311">
        <v>609.76383449612194</v>
      </c>
      <c r="AL1311">
        <v>576.85706152294597</v>
      </c>
      <c r="AM1311">
        <v>482.13744609785601</v>
      </c>
      <c r="AN1311">
        <v>441.332642426277</v>
      </c>
      <c r="AO1311">
        <v>400.35769700052799</v>
      </c>
      <c r="AP1311">
        <v>371.11599173296997</v>
      </c>
      <c r="AQ1311">
        <v>358.458059614756</v>
      </c>
      <c r="AR1311">
        <v>342.13556871119499</v>
      </c>
      <c r="AS1311">
        <v>343.99099690223198</v>
      </c>
      <c r="AT1311">
        <v>352.259640145829</v>
      </c>
      <c r="AU1311">
        <v>338.76263237867897</v>
      </c>
      <c r="AV1311">
        <v>348.32330662428302</v>
      </c>
      <c r="AW1311">
        <v>339.91032526169897</v>
      </c>
      <c r="AX1311">
        <v>337.74778549437502</v>
      </c>
      <c r="AY1311">
        <v>333.266796105232</v>
      </c>
      <c r="AZ1311">
        <v>339.95311149025599</v>
      </c>
      <c r="BA1311">
        <v>337.15239502950601</v>
      </c>
      <c r="BB1311">
        <v>346.01126604800697</v>
      </c>
      <c r="BC1311">
        <v>334.709649948856</v>
      </c>
      <c r="BD1311">
        <v>340.83728279930602</v>
      </c>
      <c r="BE1311">
        <v>336.68505707978102</v>
      </c>
      <c r="BF1311">
        <v>329.40915297377899</v>
      </c>
      <c r="BG1311">
        <v>331.11564500211199</v>
      </c>
      <c r="BH1311">
        <v>327.75550040066798</v>
      </c>
      <c r="BI1311">
        <v>333.017238432601</v>
      </c>
      <c r="BJ1311">
        <v>335.11316419318399</v>
      </c>
      <c r="BK1311">
        <v>324.05916800738203</v>
      </c>
      <c r="BL1311">
        <v>321.13469886860901</v>
      </c>
      <c r="BM1311">
        <v>331.57591033514802</v>
      </c>
      <c r="BN1311">
        <v>324.88771355315203</v>
      </c>
      <c r="BO1311">
        <v>322.338419739877</v>
      </c>
      <c r="BP1311">
        <v>332.264727719966</v>
      </c>
      <c r="BQ1311">
        <v>325.89108825903401</v>
      </c>
      <c r="BR1311">
        <v>326.24688486732299</v>
      </c>
      <c r="BS1311">
        <v>335.25583595667803</v>
      </c>
      <c r="BT1311">
        <v>335.53900076661898</v>
      </c>
      <c r="BU1311">
        <v>329.98465260266897</v>
      </c>
      <c r="BV1311">
        <v>324.918388948916</v>
      </c>
      <c r="BW1311">
        <v>340.26457956101098</v>
      </c>
    </row>
    <row r="1312" spans="1:75" x14ac:dyDescent="0.25">
      <c r="A1312">
        <v>314.81975967957197</v>
      </c>
      <c r="B1312">
        <v>345.69081031888697</v>
      </c>
      <c r="C1312">
        <v>344.52909749028402</v>
      </c>
      <c r="D1312">
        <v>337.17113950004</v>
      </c>
      <c r="E1312">
        <v>350.09009919205999</v>
      </c>
      <c r="F1312">
        <v>341.11401688224601</v>
      </c>
      <c r="G1312">
        <v>335.85114388275201</v>
      </c>
      <c r="H1312">
        <v>345.05465109507298</v>
      </c>
      <c r="I1312">
        <v>334.86448037738597</v>
      </c>
      <c r="J1312">
        <v>333.88340138402901</v>
      </c>
      <c r="K1312">
        <v>334.02976852852402</v>
      </c>
      <c r="L1312">
        <v>327.39623727932798</v>
      </c>
      <c r="M1312">
        <v>335.00950453743002</v>
      </c>
      <c r="N1312">
        <v>333.01053977468501</v>
      </c>
      <c r="O1312">
        <v>340.561606459296</v>
      </c>
      <c r="P1312">
        <v>348.69367848944501</v>
      </c>
      <c r="Q1312">
        <v>341.71674525515999</v>
      </c>
      <c r="R1312">
        <v>350.51172100788102</v>
      </c>
      <c r="S1312">
        <v>350.22046812022802</v>
      </c>
      <c r="T1312">
        <v>358.74484628398699</v>
      </c>
      <c r="U1312">
        <v>370.93110572124198</v>
      </c>
      <c r="V1312">
        <v>412.61357101238798</v>
      </c>
      <c r="W1312">
        <v>466.78242155440398</v>
      </c>
      <c r="X1312">
        <v>502.52050840106898</v>
      </c>
      <c r="Y1312">
        <v>537.69234770201604</v>
      </c>
      <c r="Z1312">
        <v>576.11221765053597</v>
      </c>
      <c r="AA1312">
        <v>615.38764381337501</v>
      </c>
      <c r="AB1312">
        <v>667.40468793849402</v>
      </c>
      <c r="AC1312">
        <v>737.93945197432197</v>
      </c>
      <c r="AD1312">
        <v>695.78509292968795</v>
      </c>
      <c r="AE1312">
        <v>722.25762401678901</v>
      </c>
      <c r="AF1312">
        <v>711.33188023123796</v>
      </c>
      <c r="AG1312">
        <v>706.27389190372901</v>
      </c>
      <c r="AH1312">
        <v>633.26194672973804</v>
      </c>
      <c r="AI1312">
        <v>631.37546229247505</v>
      </c>
      <c r="AJ1312">
        <v>611.47530519302597</v>
      </c>
      <c r="AK1312">
        <v>608.06601879747905</v>
      </c>
      <c r="AL1312">
        <v>571.525250042533</v>
      </c>
      <c r="AM1312">
        <v>478.58246509524099</v>
      </c>
      <c r="AN1312">
        <v>438.32623046600901</v>
      </c>
      <c r="AO1312">
        <v>398.81261912517999</v>
      </c>
      <c r="AP1312">
        <v>370.16669526549902</v>
      </c>
      <c r="AQ1312">
        <v>357.75634539894901</v>
      </c>
      <c r="AR1312">
        <v>342.11067186869599</v>
      </c>
      <c r="AS1312">
        <v>343.48122600088999</v>
      </c>
      <c r="AT1312">
        <v>351.56670601515901</v>
      </c>
      <c r="AU1312">
        <v>339.46952671877801</v>
      </c>
      <c r="AV1312">
        <v>348.43930353179002</v>
      </c>
      <c r="AW1312">
        <v>339.993516414628</v>
      </c>
      <c r="AX1312">
        <v>337.224374230438</v>
      </c>
      <c r="AY1312">
        <v>333.87265125539</v>
      </c>
      <c r="AZ1312">
        <v>339.48904492292701</v>
      </c>
      <c r="BA1312">
        <v>337.25624553952298</v>
      </c>
      <c r="BB1312">
        <v>345.23070277151697</v>
      </c>
      <c r="BC1312">
        <v>334.38160536369901</v>
      </c>
      <c r="BD1312">
        <v>340.65321968027899</v>
      </c>
      <c r="BE1312">
        <v>337.13070804263498</v>
      </c>
      <c r="BF1312">
        <v>329.54013189611999</v>
      </c>
      <c r="BG1312">
        <v>330.99870930819901</v>
      </c>
      <c r="BH1312">
        <v>328.12154203769802</v>
      </c>
      <c r="BI1312">
        <v>332.83588913151601</v>
      </c>
      <c r="BJ1312">
        <v>334.806818889542</v>
      </c>
      <c r="BK1312">
        <v>323.987523837244</v>
      </c>
      <c r="BL1312">
        <v>320.98243181267298</v>
      </c>
      <c r="BM1312">
        <v>330.97799852251597</v>
      </c>
      <c r="BN1312">
        <v>325.76979528390098</v>
      </c>
      <c r="BO1312">
        <v>323.09750256897701</v>
      </c>
      <c r="BP1312">
        <v>332.01627992758603</v>
      </c>
      <c r="BQ1312">
        <v>326.21240140346799</v>
      </c>
      <c r="BR1312">
        <v>326.61278204984302</v>
      </c>
      <c r="BS1312">
        <v>334.79794430616101</v>
      </c>
      <c r="BT1312">
        <v>335.44639283119</v>
      </c>
      <c r="BU1312">
        <v>329.87704355753101</v>
      </c>
      <c r="BV1312">
        <v>325.90609147515801</v>
      </c>
      <c r="BW1312">
        <v>340.103217499344</v>
      </c>
    </row>
    <row r="1313" spans="1:75" x14ac:dyDescent="0.25">
      <c r="A1313">
        <v>315.06008010680898</v>
      </c>
      <c r="B1313">
        <v>339.46484898823002</v>
      </c>
      <c r="C1313">
        <v>343.08275129642499</v>
      </c>
      <c r="D1313">
        <v>341.789069968989</v>
      </c>
      <c r="E1313">
        <v>347.01202779765799</v>
      </c>
      <c r="F1313">
        <v>339.83074101580303</v>
      </c>
      <c r="G1313">
        <v>338.92519430106</v>
      </c>
      <c r="H1313">
        <v>341.46114809050698</v>
      </c>
      <c r="I1313">
        <v>333.70026705039902</v>
      </c>
      <c r="J1313">
        <v>335.04294240815699</v>
      </c>
      <c r="K1313">
        <v>333.84109571844601</v>
      </c>
      <c r="L1313">
        <v>324.61318474436598</v>
      </c>
      <c r="M1313">
        <v>336.32401515205999</v>
      </c>
      <c r="N1313">
        <v>333.790277772406</v>
      </c>
      <c r="O1313">
        <v>336.67865419569898</v>
      </c>
      <c r="P1313">
        <v>344.82508392992298</v>
      </c>
      <c r="Q1313">
        <v>343.69996191384098</v>
      </c>
      <c r="R1313">
        <v>349.299242753214</v>
      </c>
      <c r="S1313">
        <v>353.78558976502802</v>
      </c>
      <c r="T1313">
        <v>360.39846584589799</v>
      </c>
      <c r="U1313">
        <v>375.14157018398203</v>
      </c>
      <c r="V1313">
        <v>425.17379921782401</v>
      </c>
      <c r="W1313">
        <v>482.41199626807298</v>
      </c>
      <c r="X1313">
        <v>511.68365265287099</v>
      </c>
      <c r="Y1313">
        <v>551.40460180159096</v>
      </c>
      <c r="Z1313">
        <v>580.04805774983504</v>
      </c>
      <c r="AA1313">
        <v>618.17808708277005</v>
      </c>
      <c r="AB1313">
        <v>662.30068429687105</v>
      </c>
      <c r="AC1313">
        <v>705.36400441325395</v>
      </c>
      <c r="AD1313">
        <v>661.04498588132503</v>
      </c>
      <c r="AE1313">
        <v>692.87187539934803</v>
      </c>
      <c r="AF1313">
        <v>713.69546052300404</v>
      </c>
      <c r="AG1313">
        <v>704.51616758792397</v>
      </c>
      <c r="AH1313">
        <v>642.62345241861897</v>
      </c>
      <c r="AI1313">
        <v>632.92383637041996</v>
      </c>
      <c r="AJ1313">
        <v>599.27990871827797</v>
      </c>
      <c r="AK1313">
        <v>598.66781365968995</v>
      </c>
      <c r="AL1313">
        <v>537.656642538455</v>
      </c>
      <c r="AM1313">
        <v>454.52638467280201</v>
      </c>
      <c r="AN1313">
        <v>418.55319296770199</v>
      </c>
      <c r="AO1313">
        <v>388.14101789292198</v>
      </c>
      <c r="AP1313">
        <v>364.40592845346703</v>
      </c>
      <c r="AQ1313">
        <v>354.24718011932902</v>
      </c>
      <c r="AR1313">
        <v>341.738075785322</v>
      </c>
      <c r="AS1313">
        <v>339.48587351267503</v>
      </c>
      <c r="AT1313">
        <v>346.035738675956</v>
      </c>
      <c r="AU1313">
        <v>345.18276776824598</v>
      </c>
      <c r="AV1313">
        <v>348.655289088693</v>
      </c>
      <c r="AW1313">
        <v>341.06077860633297</v>
      </c>
      <c r="AX1313">
        <v>333.33975126904301</v>
      </c>
      <c r="AY1313">
        <v>338.41421459526498</v>
      </c>
      <c r="AZ1313">
        <v>336.14382954163398</v>
      </c>
      <c r="BA1313">
        <v>338.194003517753</v>
      </c>
      <c r="BB1313">
        <v>340.01120047149698</v>
      </c>
      <c r="BC1313">
        <v>331.56553260383401</v>
      </c>
      <c r="BD1313">
        <v>337.98237723687203</v>
      </c>
      <c r="BE1313">
        <v>341.28810833235099</v>
      </c>
      <c r="BF1313">
        <v>330.775233165315</v>
      </c>
      <c r="BG1313">
        <v>330.95503309627901</v>
      </c>
      <c r="BH1313">
        <v>331.12441012869903</v>
      </c>
      <c r="BI1313">
        <v>330.62000990263903</v>
      </c>
      <c r="BJ1313">
        <v>331.938198943038</v>
      </c>
      <c r="BK1313">
        <v>323.40697412584399</v>
      </c>
      <c r="BL1313">
        <v>320.33294422006202</v>
      </c>
      <c r="BM1313">
        <v>326.77937678627097</v>
      </c>
      <c r="BN1313">
        <v>332.43640736754901</v>
      </c>
      <c r="BO1313">
        <v>328.30293667511597</v>
      </c>
      <c r="BP1313">
        <v>330.79557710344898</v>
      </c>
      <c r="BQ1313">
        <v>329.58597910486901</v>
      </c>
      <c r="BR1313">
        <v>331.00859679402703</v>
      </c>
      <c r="BS1313">
        <v>332.04588193097698</v>
      </c>
      <c r="BT1313">
        <v>334.44313790047198</v>
      </c>
      <c r="BU1313">
        <v>328.73650976934198</v>
      </c>
      <c r="BV1313">
        <v>333.57644536396703</v>
      </c>
      <c r="BW1313">
        <v>338.46736477859798</v>
      </c>
    </row>
    <row r="1314" spans="1:75" x14ac:dyDescent="0.25">
      <c r="A1314">
        <v>315.30040053404502</v>
      </c>
      <c r="B1314">
        <v>339.46484898823002</v>
      </c>
      <c r="C1314">
        <v>343.08275129642499</v>
      </c>
      <c r="D1314">
        <v>341.789069968989</v>
      </c>
      <c r="E1314">
        <v>347.01202779765799</v>
      </c>
      <c r="F1314">
        <v>339.83074101580303</v>
      </c>
      <c r="G1314">
        <v>338.92519430106</v>
      </c>
      <c r="H1314">
        <v>341.46114809050698</v>
      </c>
      <c r="I1314">
        <v>333.70026705039902</v>
      </c>
      <c r="J1314">
        <v>335.04294240815699</v>
      </c>
      <c r="K1314">
        <v>333.84109571844601</v>
      </c>
      <c r="L1314">
        <v>324.61318474436598</v>
      </c>
      <c r="M1314">
        <v>336.32401515205999</v>
      </c>
      <c r="N1314">
        <v>333.790277772406</v>
      </c>
      <c r="O1314">
        <v>336.67865419569898</v>
      </c>
      <c r="P1314">
        <v>344.82508392992298</v>
      </c>
      <c r="Q1314">
        <v>343.69996191384098</v>
      </c>
      <c r="R1314">
        <v>349.299242753214</v>
      </c>
      <c r="S1314">
        <v>353.78558976502802</v>
      </c>
      <c r="T1314">
        <v>360.39846584589799</v>
      </c>
      <c r="U1314">
        <v>375.14157018398203</v>
      </c>
      <c r="V1314">
        <v>425.17379921782401</v>
      </c>
      <c r="W1314">
        <v>482.41199626807298</v>
      </c>
      <c r="X1314">
        <v>511.68365265287099</v>
      </c>
      <c r="Y1314">
        <v>551.40460180159096</v>
      </c>
      <c r="Z1314">
        <v>580.04805774983504</v>
      </c>
      <c r="AA1314">
        <v>618.17808708277005</v>
      </c>
      <c r="AB1314">
        <v>662.30068429687105</v>
      </c>
      <c r="AC1314">
        <v>705.36400441325395</v>
      </c>
      <c r="AD1314">
        <v>661.04498588132503</v>
      </c>
      <c r="AE1314">
        <v>692.87187539934803</v>
      </c>
      <c r="AF1314">
        <v>713.69546052300404</v>
      </c>
      <c r="AG1314">
        <v>704.51616758792397</v>
      </c>
      <c r="AH1314">
        <v>642.62345241861897</v>
      </c>
      <c r="AI1314">
        <v>632.92383637041996</v>
      </c>
      <c r="AJ1314">
        <v>599.27990871827797</v>
      </c>
      <c r="AK1314">
        <v>598.66781365968995</v>
      </c>
      <c r="AL1314">
        <v>537.656642538455</v>
      </c>
      <c r="AM1314">
        <v>454.52638467280201</v>
      </c>
      <c r="AN1314">
        <v>418.55319296770199</v>
      </c>
      <c r="AO1314">
        <v>388.14101789292198</v>
      </c>
      <c r="AP1314">
        <v>364.40592845346703</v>
      </c>
      <c r="AQ1314">
        <v>354.24718011932902</v>
      </c>
      <c r="AR1314">
        <v>341.738075785322</v>
      </c>
      <c r="AS1314">
        <v>339.48587351267503</v>
      </c>
      <c r="AT1314">
        <v>346.035738675956</v>
      </c>
      <c r="AU1314">
        <v>345.18276776824598</v>
      </c>
      <c r="AV1314">
        <v>348.655289088693</v>
      </c>
      <c r="AW1314">
        <v>341.06077860633297</v>
      </c>
      <c r="AX1314">
        <v>333.33975126904301</v>
      </c>
      <c r="AY1314">
        <v>338.41421459526498</v>
      </c>
      <c r="AZ1314">
        <v>336.14382954163398</v>
      </c>
      <c r="BA1314">
        <v>338.194003517753</v>
      </c>
      <c r="BB1314">
        <v>340.01120047149698</v>
      </c>
      <c r="BC1314">
        <v>331.56553260383401</v>
      </c>
      <c r="BD1314">
        <v>337.98237723687203</v>
      </c>
      <c r="BE1314">
        <v>341.28810833235099</v>
      </c>
      <c r="BF1314">
        <v>330.775233165315</v>
      </c>
      <c r="BG1314">
        <v>330.95503309627901</v>
      </c>
      <c r="BH1314">
        <v>331.12441012869903</v>
      </c>
      <c r="BI1314">
        <v>330.62000990263903</v>
      </c>
      <c r="BJ1314">
        <v>331.938198943038</v>
      </c>
      <c r="BK1314">
        <v>323.40697412584399</v>
      </c>
      <c r="BL1314">
        <v>320.33294422006202</v>
      </c>
      <c r="BM1314">
        <v>326.77937678627097</v>
      </c>
      <c r="BN1314">
        <v>332.43640736754901</v>
      </c>
      <c r="BO1314">
        <v>328.30293667511597</v>
      </c>
      <c r="BP1314">
        <v>330.79557710344898</v>
      </c>
      <c r="BQ1314">
        <v>329.58597910486901</v>
      </c>
      <c r="BR1314">
        <v>331.00859679402703</v>
      </c>
      <c r="BS1314">
        <v>332.04588193097698</v>
      </c>
      <c r="BT1314">
        <v>334.44313790047198</v>
      </c>
      <c r="BU1314">
        <v>328.73650976934198</v>
      </c>
      <c r="BV1314">
        <v>333.57644536396703</v>
      </c>
      <c r="BW1314">
        <v>338.46736477859798</v>
      </c>
    </row>
    <row r="1315" spans="1:75" x14ac:dyDescent="0.25">
      <c r="A1315">
        <v>315.54072096128101</v>
      </c>
      <c r="B1315">
        <v>339.46479167871502</v>
      </c>
      <c r="C1315">
        <v>342.84530953161698</v>
      </c>
      <c r="D1315">
        <v>341.76882074825301</v>
      </c>
      <c r="E1315">
        <v>346.74464310448502</v>
      </c>
      <c r="F1315">
        <v>339.68048324262202</v>
      </c>
      <c r="G1315">
        <v>339.11664409563099</v>
      </c>
      <c r="H1315">
        <v>341.15664097430198</v>
      </c>
      <c r="I1315">
        <v>333.78598742754701</v>
      </c>
      <c r="J1315">
        <v>334.92008673606301</v>
      </c>
      <c r="K1315">
        <v>333.88630326405303</v>
      </c>
      <c r="L1315">
        <v>324.92168578412901</v>
      </c>
      <c r="M1315">
        <v>336.26788619186198</v>
      </c>
      <c r="N1315">
        <v>333.80386214928001</v>
      </c>
      <c r="O1315">
        <v>336.63020021370897</v>
      </c>
      <c r="P1315">
        <v>345.07062981322798</v>
      </c>
      <c r="Q1315">
        <v>343.74370281247002</v>
      </c>
      <c r="R1315">
        <v>349.31858987037202</v>
      </c>
      <c r="S1315">
        <v>353.74401334843299</v>
      </c>
      <c r="T1315">
        <v>360.250203003259</v>
      </c>
      <c r="U1315">
        <v>375.28357538734701</v>
      </c>
      <c r="V1315">
        <v>425.22100381942801</v>
      </c>
      <c r="W1315">
        <v>482.33389794107501</v>
      </c>
      <c r="X1315">
        <v>511.93243055006002</v>
      </c>
      <c r="Y1315">
        <v>551.31591727300599</v>
      </c>
      <c r="Z1315">
        <v>580.20152239693402</v>
      </c>
      <c r="AA1315">
        <v>618.22850484017897</v>
      </c>
      <c r="AB1315">
        <v>662.16150837245698</v>
      </c>
      <c r="AC1315">
        <v>705.39058554690905</v>
      </c>
      <c r="AD1315">
        <v>661.33229059953305</v>
      </c>
      <c r="AE1315">
        <v>692.63204672937104</v>
      </c>
      <c r="AF1315">
        <v>713.86475956245704</v>
      </c>
      <c r="AG1315">
        <v>704.62264491333895</v>
      </c>
      <c r="AH1315">
        <v>642.76922519283903</v>
      </c>
      <c r="AI1315">
        <v>632.71728645239796</v>
      </c>
      <c r="AJ1315">
        <v>599.24797319133097</v>
      </c>
      <c r="AK1315">
        <v>598.63455090829802</v>
      </c>
      <c r="AL1315">
        <v>537.80640190050701</v>
      </c>
      <c r="AM1315">
        <v>454.88241776317699</v>
      </c>
      <c r="AN1315">
        <v>418.57517765232899</v>
      </c>
      <c r="AO1315">
        <v>388.51530168334699</v>
      </c>
      <c r="AP1315">
        <v>364.50816234432398</v>
      </c>
      <c r="AQ1315">
        <v>354.25231537024501</v>
      </c>
      <c r="AR1315">
        <v>341.70667246019201</v>
      </c>
      <c r="AS1315">
        <v>339.44776988550399</v>
      </c>
      <c r="AT1315">
        <v>346.074635358845</v>
      </c>
      <c r="AU1315">
        <v>345.19257030518099</v>
      </c>
      <c r="AV1315">
        <v>348.70180924986198</v>
      </c>
      <c r="AW1315">
        <v>341.04579195721101</v>
      </c>
      <c r="AX1315">
        <v>333.43516847888702</v>
      </c>
      <c r="AY1315">
        <v>338.37718944036601</v>
      </c>
      <c r="AZ1315">
        <v>335.99489567779801</v>
      </c>
      <c r="BA1315">
        <v>338.090623110541</v>
      </c>
      <c r="BB1315">
        <v>339.96348963787301</v>
      </c>
      <c r="BC1315">
        <v>331.54824936144098</v>
      </c>
      <c r="BD1315">
        <v>337.93905090520099</v>
      </c>
      <c r="BE1315">
        <v>341.42889824441801</v>
      </c>
      <c r="BF1315">
        <v>330.96594760358698</v>
      </c>
      <c r="BG1315">
        <v>330.77220909949102</v>
      </c>
      <c r="BH1315">
        <v>331.09168048259602</v>
      </c>
      <c r="BI1315">
        <v>330.48030739218098</v>
      </c>
      <c r="BJ1315">
        <v>332.08352055723799</v>
      </c>
      <c r="BK1315">
        <v>323.21672599037601</v>
      </c>
      <c r="BL1315">
        <v>320.392286985954</v>
      </c>
      <c r="BM1315">
        <v>326.80103305738101</v>
      </c>
      <c r="BN1315">
        <v>332.32781947563399</v>
      </c>
      <c r="BO1315">
        <v>328.26959474008299</v>
      </c>
      <c r="BP1315">
        <v>330.74777972920998</v>
      </c>
      <c r="BQ1315">
        <v>329.824321485062</v>
      </c>
      <c r="BR1315">
        <v>331.05711481871901</v>
      </c>
      <c r="BS1315">
        <v>332.03452033051201</v>
      </c>
      <c r="BT1315">
        <v>334.44583772787598</v>
      </c>
      <c r="BU1315">
        <v>328.62705173962598</v>
      </c>
      <c r="BV1315">
        <v>333.52200591272299</v>
      </c>
      <c r="BW1315">
        <v>338.76432174138301</v>
      </c>
    </row>
    <row r="1316" spans="1:75" x14ac:dyDescent="0.25">
      <c r="A1316">
        <v>315.78104138851802</v>
      </c>
      <c r="B1316">
        <v>346.47784594637102</v>
      </c>
      <c r="C1316">
        <v>341.39055208200801</v>
      </c>
      <c r="D1316">
        <v>344.11452775302899</v>
      </c>
      <c r="E1316">
        <v>343.40003798310198</v>
      </c>
      <c r="F1316">
        <v>334.98330287255402</v>
      </c>
      <c r="G1316">
        <v>342.21668846979202</v>
      </c>
      <c r="H1316">
        <v>332.00079360431999</v>
      </c>
      <c r="I1316">
        <v>332.55032584551202</v>
      </c>
      <c r="J1316">
        <v>334.06557696035202</v>
      </c>
      <c r="K1316">
        <v>331.15796441308498</v>
      </c>
      <c r="L1316">
        <v>336.48975790283799</v>
      </c>
      <c r="M1316">
        <v>335.90228338746903</v>
      </c>
      <c r="N1316">
        <v>334.80424262509598</v>
      </c>
      <c r="O1316">
        <v>339.47823346811703</v>
      </c>
      <c r="P1316">
        <v>345.00760045528301</v>
      </c>
      <c r="Q1316">
        <v>341.680676186531</v>
      </c>
      <c r="R1316">
        <v>348.546280873527</v>
      </c>
      <c r="S1316">
        <v>350.74518209774601</v>
      </c>
      <c r="T1316">
        <v>353.59192079921098</v>
      </c>
      <c r="U1316">
        <v>380.55177841206603</v>
      </c>
      <c r="V1316">
        <v>438.32903595266401</v>
      </c>
      <c r="W1316">
        <v>485.82652048545799</v>
      </c>
      <c r="X1316">
        <v>517.43677497492502</v>
      </c>
      <c r="Y1316">
        <v>560.69970510326004</v>
      </c>
      <c r="Z1316">
        <v>580.55834139390004</v>
      </c>
      <c r="AA1316">
        <v>611.10208325229303</v>
      </c>
      <c r="AB1316">
        <v>640.65237734663003</v>
      </c>
      <c r="AC1316">
        <v>675.79304194588497</v>
      </c>
      <c r="AD1316">
        <v>638.50067824840301</v>
      </c>
      <c r="AE1316">
        <v>670.46264080580897</v>
      </c>
      <c r="AF1316">
        <v>701.81030551424999</v>
      </c>
      <c r="AG1316">
        <v>707.27614558512505</v>
      </c>
      <c r="AH1316">
        <v>649.97970038381698</v>
      </c>
      <c r="AI1316">
        <v>625.41813487700097</v>
      </c>
      <c r="AJ1316">
        <v>586.61877004119799</v>
      </c>
      <c r="AK1316">
        <v>579.99665822582995</v>
      </c>
      <c r="AL1316">
        <v>525.12427104125902</v>
      </c>
      <c r="AM1316">
        <v>446.90658378182201</v>
      </c>
      <c r="AN1316">
        <v>406.461016905794</v>
      </c>
      <c r="AO1316">
        <v>381.82978588338301</v>
      </c>
      <c r="AP1316">
        <v>363.938853735865</v>
      </c>
      <c r="AQ1316">
        <v>355.45055476550198</v>
      </c>
      <c r="AR1316">
        <v>346.94246429261801</v>
      </c>
      <c r="AS1316">
        <v>339.23274642345302</v>
      </c>
      <c r="AT1316">
        <v>341.53224780938001</v>
      </c>
      <c r="AU1316">
        <v>349.04639964686601</v>
      </c>
      <c r="AV1316">
        <v>346.34095288849898</v>
      </c>
      <c r="AW1316">
        <v>348.52144209409499</v>
      </c>
      <c r="AX1316">
        <v>337.38441109882501</v>
      </c>
      <c r="AY1316">
        <v>332.46581906915497</v>
      </c>
      <c r="AZ1316">
        <v>326.01369674362002</v>
      </c>
      <c r="BA1316">
        <v>339.66669508737698</v>
      </c>
      <c r="BB1316">
        <v>336.41334989034499</v>
      </c>
      <c r="BC1316">
        <v>326.57739375990502</v>
      </c>
      <c r="BD1316">
        <v>337.08372935841101</v>
      </c>
      <c r="BE1316">
        <v>341.06176162384298</v>
      </c>
      <c r="BF1316">
        <v>334.80844687937599</v>
      </c>
      <c r="BG1316">
        <v>329.28094064801599</v>
      </c>
      <c r="BH1316">
        <v>331.80894525378801</v>
      </c>
      <c r="BI1316">
        <v>333.28585900876499</v>
      </c>
      <c r="BJ1316">
        <v>326.84030744604399</v>
      </c>
      <c r="BK1316">
        <v>325.68715019900299</v>
      </c>
      <c r="BL1316">
        <v>325.16752226014199</v>
      </c>
      <c r="BM1316">
        <v>325.54550570225501</v>
      </c>
      <c r="BN1316">
        <v>333.11806278984898</v>
      </c>
      <c r="BO1316">
        <v>332.19045441463402</v>
      </c>
      <c r="BP1316">
        <v>331.19327021237302</v>
      </c>
      <c r="BQ1316">
        <v>340.78477619484602</v>
      </c>
      <c r="BR1316">
        <v>339.17562524014801</v>
      </c>
      <c r="BS1316">
        <v>335.68618751857798</v>
      </c>
      <c r="BT1316">
        <v>334.92192804265198</v>
      </c>
      <c r="BU1316">
        <v>326.362470931156</v>
      </c>
      <c r="BV1316">
        <v>333.533930779917</v>
      </c>
      <c r="BW1316">
        <v>346.86770036567202</v>
      </c>
    </row>
    <row r="1317" spans="1:75" x14ac:dyDescent="0.25">
      <c r="A1317">
        <v>316.02136181575401</v>
      </c>
      <c r="B1317">
        <v>348.34607422494099</v>
      </c>
      <c r="C1317">
        <v>341.129395269197</v>
      </c>
      <c r="D1317">
        <v>344.84305416497699</v>
      </c>
      <c r="E1317">
        <v>343.38416860208002</v>
      </c>
      <c r="F1317">
        <v>334.53218886773197</v>
      </c>
      <c r="G1317">
        <v>342.21186957407099</v>
      </c>
      <c r="H1317">
        <v>331.00777835116901</v>
      </c>
      <c r="I1317">
        <v>332.74843088173498</v>
      </c>
      <c r="J1317">
        <v>333.01420242036102</v>
      </c>
      <c r="K1317">
        <v>329.46187650796901</v>
      </c>
      <c r="L1317">
        <v>338.619949307262</v>
      </c>
      <c r="M1317">
        <v>336.63502653076802</v>
      </c>
      <c r="N1317">
        <v>335.85382107480399</v>
      </c>
      <c r="O1317">
        <v>339.249451425855</v>
      </c>
      <c r="P1317">
        <v>342.69208669181103</v>
      </c>
      <c r="Q1317">
        <v>340.38008675375602</v>
      </c>
      <c r="R1317">
        <v>347.88386302097098</v>
      </c>
      <c r="S1317">
        <v>349.86962884775198</v>
      </c>
      <c r="T1317">
        <v>351.20002928246998</v>
      </c>
      <c r="U1317">
        <v>381.674360312381</v>
      </c>
      <c r="V1317">
        <v>442.939666573902</v>
      </c>
      <c r="W1317">
        <v>489.69942179982303</v>
      </c>
      <c r="X1317">
        <v>520.89651712437399</v>
      </c>
      <c r="Y1317">
        <v>564.63901308332197</v>
      </c>
      <c r="Z1317">
        <v>584.24992798827498</v>
      </c>
      <c r="AA1317">
        <v>611.71553891098995</v>
      </c>
      <c r="AB1317">
        <v>634.22853323853201</v>
      </c>
      <c r="AC1317">
        <v>665.41330711979401</v>
      </c>
      <c r="AD1317">
        <v>627.06199607367296</v>
      </c>
      <c r="AE1317">
        <v>663.54427671834503</v>
      </c>
      <c r="AF1317">
        <v>699.90008802242005</v>
      </c>
      <c r="AG1317">
        <v>708.39919313231701</v>
      </c>
      <c r="AH1317">
        <v>654.20321306927497</v>
      </c>
      <c r="AI1317">
        <v>623.09176494366704</v>
      </c>
      <c r="AJ1317">
        <v>582.24885568976902</v>
      </c>
      <c r="AK1317">
        <v>571.31955964987003</v>
      </c>
      <c r="AL1317">
        <v>516.24035308397004</v>
      </c>
      <c r="AM1317">
        <v>441.62794083404702</v>
      </c>
      <c r="AN1317">
        <v>401.607018514853</v>
      </c>
      <c r="AO1317">
        <v>376.94235976124202</v>
      </c>
      <c r="AP1317">
        <v>364.774375032823</v>
      </c>
      <c r="AQ1317">
        <v>354.27391307762701</v>
      </c>
      <c r="AR1317">
        <v>347.74014158771803</v>
      </c>
      <c r="AS1317">
        <v>340.01767163112402</v>
      </c>
      <c r="AT1317">
        <v>340.402217208011</v>
      </c>
      <c r="AU1317">
        <v>350.67768426646097</v>
      </c>
      <c r="AV1317">
        <v>345.78068407936399</v>
      </c>
      <c r="AW1317">
        <v>350.59109542378201</v>
      </c>
      <c r="AX1317">
        <v>337.812602601295</v>
      </c>
      <c r="AY1317">
        <v>331.06894804017901</v>
      </c>
      <c r="AZ1317">
        <v>324.43524438160199</v>
      </c>
      <c r="BA1317">
        <v>340.32462228872498</v>
      </c>
      <c r="BB1317">
        <v>335.920234960024</v>
      </c>
      <c r="BC1317">
        <v>325.93259189086598</v>
      </c>
      <c r="BD1317">
        <v>336.03339051728602</v>
      </c>
      <c r="BE1317">
        <v>340.06794446568102</v>
      </c>
      <c r="BF1317">
        <v>335.461212232832</v>
      </c>
      <c r="BG1317">
        <v>328.35118107407999</v>
      </c>
      <c r="BH1317">
        <v>331.261650701912</v>
      </c>
      <c r="BI1317">
        <v>334.67331259709999</v>
      </c>
      <c r="BJ1317">
        <v>326.223595667187</v>
      </c>
      <c r="BK1317">
        <v>327.41473020465003</v>
      </c>
      <c r="BL1317">
        <v>326.18154758886499</v>
      </c>
      <c r="BM1317">
        <v>325.88750431339901</v>
      </c>
      <c r="BN1317">
        <v>333.98099270854499</v>
      </c>
      <c r="BO1317">
        <v>332.90483125230702</v>
      </c>
      <c r="BP1317">
        <v>332.03064041131199</v>
      </c>
      <c r="BQ1317">
        <v>343.188116054533</v>
      </c>
      <c r="BR1317">
        <v>340.66053977953402</v>
      </c>
      <c r="BS1317">
        <v>336.54602196099501</v>
      </c>
      <c r="BT1317">
        <v>334.82341325774098</v>
      </c>
      <c r="BU1317">
        <v>325.80618291834799</v>
      </c>
      <c r="BV1317">
        <v>332.463020447688</v>
      </c>
      <c r="BW1317">
        <v>346.96294680372603</v>
      </c>
    </row>
    <row r="1318" spans="1:75" x14ac:dyDescent="0.25">
      <c r="A1318">
        <v>316.26168224298999</v>
      </c>
      <c r="B1318">
        <v>348.243148008042</v>
      </c>
      <c r="C1318">
        <v>341.58964529122898</v>
      </c>
      <c r="D1318">
        <v>344.97274035689401</v>
      </c>
      <c r="E1318">
        <v>343.22655366258601</v>
      </c>
      <c r="F1318">
        <v>334.50057541795502</v>
      </c>
      <c r="G1318">
        <v>342.14238948740899</v>
      </c>
      <c r="H1318">
        <v>331.31796252342002</v>
      </c>
      <c r="I1318">
        <v>332.891162068808</v>
      </c>
      <c r="J1318">
        <v>333.19052335871999</v>
      </c>
      <c r="K1318">
        <v>329.54954423748899</v>
      </c>
      <c r="L1318">
        <v>338.64318921320603</v>
      </c>
      <c r="M1318">
        <v>336.32534301170199</v>
      </c>
      <c r="N1318">
        <v>335.96140391262901</v>
      </c>
      <c r="O1318">
        <v>339.426304147748</v>
      </c>
      <c r="P1318">
        <v>342.73745124487499</v>
      </c>
      <c r="Q1318">
        <v>340.50883444967502</v>
      </c>
      <c r="R1318">
        <v>347.90453612120399</v>
      </c>
      <c r="S1318">
        <v>349.62694521129799</v>
      </c>
      <c r="T1318">
        <v>351.31494637532398</v>
      </c>
      <c r="U1318">
        <v>381.87320074149</v>
      </c>
      <c r="V1318">
        <v>443.12647557425203</v>
      </c>
      <c r="W1318">
        <v>489.75231306677699</v>
      </c>
      <c r="X1318">
        <v>521.16937086563303</v>
      </c>
      <c r="Y1318">
        <v>564.71156473609994</v>
      </c>
      <c r="Z1318">
        <v>584.25412056990206</v>
      </c>
      <c r="AA1318">
        <v>611.654634651935</v>
      </c>
      <c r="AB1318">
        <v>633.99744348675404</v>
      </c>
      <c r="AC1318">
        <v>665.65887393180003</v>
      </c>
      <c r="AD1318">
        <v>627.50646336681598</v>
      </c>
      <c r="AE1318">
        <v>663.844147464961</v>
      </c>
      <c r="AF1318">
        <v>700.16742895428195</v>
      </c>
      <c r="AG1318">
        <v>708.33864949925601</v>
      </c>
      <c r="AH1318">
        <v>654.27484437935902</v>
      </c>
      <c r="AI1318">
        <v>623.61126787225101</v>
      </c>
      <c r="AJ1318">
        <v>582.43647247196805</v>
      </c>
      <c r="AK1318">
        <v>571.50749407143906</v>
      </c>
      <c r="AL1318">
        <v>516.42226859143</v>
      </c>
      <c r="AM1318">
        <v>442.03139845535799</v>
      </c>
      <c r="AN1318">
        <v>401.439935653703</v>
      </c>
      <c r="AO1318">
        <v>377.38271921559601</v>
      </c>
      <c r="AP1318">
        <v>364.84170765206198</v>
      </c>
      <c r="AQ1318">
        <v>354.16617456040399</v>
      </c>
      <c r="AR1318">
        <v>347.87085369796199</v>
      </c>
      <c r="AS1318">
        <v>340.21124409917599</v>
      </c>
      <c r="AT1318">
        <v>340.599892471793</v>
      </c>
      <c r="AU1318">
        <v>350.68661098849901</v>
      </c>
      <c r="AV1318">
        <v>345.76039715409797</v>
      </c>
      <c r="AW1318">
        <v>350.33396650055897</v>
      </c>
      <c r="AX1318">
        <v>337.69510209962698</v>
      </c>
      <c r="AY1318">
        <v>331.11158118274102</v>
      </c>
      <c r="AZ1318">
        <v>324.49373111012898</v>
      </c>
      <c r="BA1318">
        <v>340.440360408007</v>
      </c>
      <c r="BB1318">
        <v>335.66968043224603</v>
      </c>
      <c r="BC1318">
        <v>325.97051761105598</v>
      </c>
      <c r="BD1318">
        <v>336.20767019643699</v>
      </c>
      <c r="BE1318">
        <v>339.87633190797999</v>
      </c>
      <c r="BF1318">
        <v>335.58679075202599</v>
      </c>
      <c r="BG1318">
        <v>328.48977013511097</v>
      </c>
      <c r="BH1318">
        <v>331.25249231982298</v>
      </c>
      <c r="BI1318">
        <v>334.76999462928399</v>
      </c>
      <c r="BJ1318">
        <v>326.32951465656299</v>
      </c>
      <c r="BK1318">
        <v>327.21945214467598</v>
      </c>
      <c r="BL1318">
        <v>326.15104275240799</v>
      </c>
      <c r="BM1318">
        <v>325.96597579132902</v>
      </c>
      <c r="BN1318">
        <v>333.97535540403101</v>
      </c>
      <c r="BO1318">
        <v>332.63631772139797</v>
      </c>
      <c r="BP1318">
        <v>331.72878573073899</v>
      </c>
      <c r="BQ1318">
        <v>343.193162578753</v>
      </c>
      <c r="BR1318">
        <v>340.55102836216798</v>
      </c>
      <c r="BS1318">
        <v>336.455686774794</v>
      </c>
      <c r="BT1318">
        <v>334.84735158281802</v>
      </c>
      <c r="BU1318">
        <v>325.81922721668099</v>
      </c>
      <c r="BV1318">
        <v>332.514679166039</v>
      </c>
      <c r="BW1318">
        <v>346.92555393547502</v>
      </c>
    </row>
    <row r="1319" spans="1:75" x14ac:dyDescent="0.25">
      <c r="A1319">
        <v>316.50200267022598</v>
      </c>
      <c r="B1319">
        <v>348.95424790100799</v>
      </c>
      <c r="C1319">
        <v>346.468944700012</v>
      </c>
      <c r="D1319">
        <v>343.09420747731701</v>
      </c>
      <c r="E1319">
        <v>342.162035453702</v>
      </c>
      <c r="F1319">
        <v>337.028232904878</v>
      </c>
      <c r="G1319">
        <v>344.02340717304003</v>
      </c>
      <c r="H1319">
        <v>336.12496938250399</v>
      </c>
      <c r="I1319">
        <v>335.95309005278398</v>
      </c>
      <c r="J1319">
        <v>331.36479411433697</v>
      </c>
      <c r="K1319">
        <v>331.79410567384502</v>
      </c>
      <c r="L1319">
        <v>340.49000422160401</v>
      </c>
      <c r="M1319">
        <v>335.130617571946</v>
      </c>
      <c r="N1319">
        <v>335.24326147496299</v>
      </c>
      <c r="O1319">
        <v>342.38475540430198</v>
      </c>
      <c r="P1319">
        <v>343.29976689162999</v>
      </c>
      <c r="Q1319">
        <v>339.295022356304</v>
      </c>
      <c r="R1319">
        <v>347.43477684115499</v>
      </c>
      <c r="S1319">
        <v>346.853964701856</v>
      </c>
      <c r="T1319">
        <v>351.760126105761</v>
      </c>
      <c r="U1319">
        <v>386.54835750320802</v>
      </c>
      <c r="V1319">
        <v>447.28851433738703</v>
      </c>
      <c r="W1319">
        <v>487.87746291887299</v>
      </c>
      <c r="X1319">
        <v>516.71190692293305</v>
      </c>
      <c r="Y1319">
        <v>560.18727458766205</v>
      </c>
      <c r="Z1319">
        <v>580.75412737987699</v>
      </c>
      <c r="AA1319">
        <v>599.56888546877303</v>
      </c>
      <c r="AB1319">
        <v>621.84075622938894</v>
      </c>
      <c r="AC1319">
        <v>658.19091402476897</v>
      </c>
      <c r="AD1319">
        <v>619.513865583094</v>
      </c>
      <c r="AE1319">
        <v>655.58572552769397</v>
      </c>
      <c r="AF1319">
        <v>691.40937339205095</v>
      </c>
      <c r="AG1319">
        <v>700.727741591474</v>
      </c>
      <c r="AH1319">
        <v>649.33718795427899</v>
      </c>
      <c r="AI1319">
        <v>624.58442392271604</v>
      </c>
      <c r="AJ1319">
        <v>579.43270120883506</v>
      </c>
      <c r="AK1319">
        <v>562.51250116899598</v>
      </c>
      <c r="AL1319">
        <v>508.254008741767</v>
      </c>
      <c r="AM1319">
        <v>442.58035141938598</v>
      </c>
      <c r="AN1319">
        <v>396.84035101908103</v>
      </c>
      <c r="AO1319">
        <v>380.15907484194997</v>
      </c>
      <c r="AP1319">
        <v>364.61543191946799</v>
      </c>
      <c r="AQ1319">
        <v>351.66366811205</v>
      </c>
      <c r="AR1319">
        <v>347.34487053547201</v>
      </c>
      <c r="AS1319">
        <v>343.94143850214601</v>
      </c>
      <c r="AT1319">
        <v>339.91930220045901</v>
      </c>
      <c r="AU1319">
        <v>345.42079358436598</v>
      </c>
      <c r="AV1319">
        <v>344.801099619117</v>
      </c>
      <c r="AW1319">
        <v>344.61014626342597</v>
      </c>
      <c r="AX1319">
        <v>337.56370010354402</v>
      </c>
      <c r="AY1319">
        <v>330.56868059464801</v>
      </c>
      <c r="AZ1319">
        <v>325.01953056423298</v>
      </c>
      <c r="BA1319">
        <v>337.13363277225801</v>
      </c>
      <c r="BB1319">
        <v>336.07950667543702</v>
      </c>
      <c r="BC1319">
        <v>327.67436162793899</v>
      </c>
      <c r="BD1319">
        <v>338.83497812136699</v>
      </c>
      <c r="BE1319">
        <v>339.39811814574301</v>
      </c>
      <c r="BF1319">
        <v>337.71637710950699</v>
      </c>
      <c r="BG1319">
        <v>333.01456950570798</v>
      </c>
      <c r="BH1319">
        <v>328.89484674181699</v>
      </c>
      <c r="BI1319">
        <v>335.30344004349399</v>
      </c>
      <c r="BJ1319">
        <v>328.26238614529302</v>
      </c>
      <c r="BK1319">
        <v>327.65880491782599</v>
      </c>
      <c r="BL1319">
        <v>326.137933494469</v>
      </c>
      <c r="BM1319">
        <v>323.56074186149903</v>
      </c>
      <c r="BN1319">
        <v>333.51153865951397</v>
      </c>
      <c r="BO1319">
        <v>329.89407833808701</v>
      </c>
      <c r="BP1319">
        <v>326.944509895495</v>
      </c>
      <c r="BQ1319">
        <v>340.42232074382201</v>
      </c>
      <c r="BR1319">
        <v>341.71710301537098</v>
      </c>
      <c r="BS1319">
        <v>337.11343158781602</v>
      </c>
      <c r="BT1319">
        <v>336.46971204162099</v>
      </c>
      <c r="BU1319">
        <v>326.871624557762</v>
      </c>
      <c r="BV1319">
        <v>331.24237880734898</v>
      </c>
      <c r="BW1319">
        <v>346.31110518893098</v>
      </c>
    </row>
    <row r="1320" spans="1:75" x14ac:dyDescent="0.25">
      <c r="A1320">
        <v>316.74232309746299</v>
      </c>
      <c r="B1320">
        <v>351.10367230557898</v>
      </c>
      <c r="C1320">
        <v>345.87700484617397</v>
      </c>
      <c r="D1320">
        <v>343.10581945061</v>
      </c>
      <c r="E1320">
        <v>343.39400855309901</v>
      </c>
      <c r="F1320">
        <v>335.33185667428</v>
      </c>
      <c r="G1320">
        <v>345.37692965919098</v>
      </c>
      <c r="H1320">
        <v>334.772609008769</v>
      </c>
      <c r="I1320">
        <v>336.706770741784</v>
      </c>
      <c r="J1320">
        <v>329.15591887825701</v>
      </c>
      <c r="K1320">
        <v>331.32355883937498</v>
      </c>
      <c r="L1320">
        <v>338.81391298333602</v>
      </c>
      <c r="M1320">
        <v>335.09704083382002</v>
      </c>
      <c r="N1320">
        <v>333.541453220086</v>
      </c>
      <c r="O1320">
        <v>341.80202160280601</v>
      </c>
      <c r="P1320">
        <v>341.63647244935203</v>
      </c>
      <c r="Q1320">
        <v>337.41699533000502</v>
      </c>
      <c r="R1320">
        <v>348.037060765234</v>
      </c>
      <c r="S1320">
        <v>346.61359380241203</v>
      </c>
      <c r="T1320">
        <v>353.75770201031298</v>
      </c>
      <c r="U1320">
        <v>392.76625601929499</v>
      </c>
      <c r="V1320">
        <v>454.23022238903002</v>
      </c>
      <c r="W1320">
        <v>492.79407432454201</v>
      </c>
      <c r="X1320">
        <v>520.42065511265798</v>
      </c>
      <c r="Y1320">
        <v>560.89455626380402</v>
      </c>
      <c r="Z1320">
        <v>578.80138497133998</v>
      </c>
      <c r="AA1320">
        <v>587.16386990660897</v>
      </c>
      <c r="AB1320">
        <v>591.55514459578797</v>
      </c>
      <c r="AC1320">
        <v>630.25507278890302</v>
      </c>
      <c r="AD1320">
        <v>594.15842044104204</v>
      </c>
      <c r="AE1320">
        <v>638.49002032395902</v>
      </c>
      <c r="AF1320">
        <v>681.33022597379795</v>
      </c>
      <c r="AG1320">
        <v>685.77075480212795</v>
      </c>
      <c r="AH1320">
        <v>649.99325373789702</v>
      </c>
      <c r="AI1320">
        <v>611.96675860598702</v>
      </c>
      <c r="AJ1320">
        <v>560.80982725336696</v>
      </c>
      <c r="AK1320">
        <v>541.64915111815606</v>
      </c>
      <c r="AL1320">
        <v>481.80414660375902</v>
      </c>
      <c r="AM1320">
        <v>429.59255656919299</v>
      </c>
      <c r="AN1320">
        <v>385.58642154614301</v>
      </c>
      <c r="AO1320">
        <v>371.359878822783</v>
      </c>
      <c r="AP1320">
        <v>362.94628491744197</v>
      </c>
      <c r="AQ1320">
        <v>351.47539209755303</v>
      </c>
      <c r="AR1320">
        <v>345.92585497041398</v>
      </c>
      <c r="AS1320">
        <v>344.14705939094802</v>
      </c>
      <c r="AT1320">
        <v>336.97592794545398</v>
      </c>
      <c r="AU1320">
        <v>346.90411297532103</v>
      </c>
      <c r="AV1320">
        <v>342.72096923755498</v>
      </c>
      <c r="AW1320">
        <v>340.01162962383899</v>
      </c>
      <c r="AX1320">
        <v>337.42156049899</v>
      </c>
      <c r="AY1320">
        <v>330.865671183492</v>
      </c>
      <c r="AZ1320">
        <v>323.26256517295798</v>
      </c>
      <c r="BA1320">
        <v>336.268234994012</v>
      </c>
      <c r="BB1320">
        <v>335.88660379147302</v>
      </c>
      <c r="BC1320">
        <v>326.139035735184</v>
      </c>
      <c r="BD1320">
        <v>337.546728202211</v>
      </c>
      <c r="BE1320">
        <v>338.68304247823602</v>
      </c>
      <c r="BF1320">
        <v>338.85526662121498</v>
      </c>
      <c r="BG1320">
        <v>335.78245363134698</v>
      </c>
      <c r="BH1320">
        <v>329.49736403063201</v>
      </c>
      <c r="BI1320">
        <v>336.45686900990199</v>
      </c>
      <c r="BJ1320">
        <v>329.96123392581899</v>
      </c>
      <c r="BK1320">
        <v>327.045868007813</v>
      </c>
      <c r="BL1320">
        <v>327.02609280761197</v>
      </c>
      <c r="BM1320">
        <v>324.90830356398902</v>
      </c>
      <c r="BN1320">
        <v>333.51529556588798</v>
      </c>
      <c r="BO1320">
        <v>324.92537861339798</v>
      </c>
      <c r="BP1320">
        <v>323.90554335483102</v>
      </c>
      <c r="BQ1320">
        <v>337.587412657019</v>
      </c>
      <c r="BR1320">
        <v>343.50800241361702</v>
      </c>
      <c r="BS1320">
        <v>336.15835630614401</v>
      </c>
      <c r="BT1320">
        <v>335.66944132964198</v>
      </c>
      <c r="BU1320">
        <v>326.43364439276098</v>
      </c>
      <c r="BV1320">
        <v>330.75671302587602</v>
      </c>
      <c r="BW1320">
        <v>346.46728130473201</v>
      </c>
    </row>
    <row r="1321" spans="1:75" x14ac:dyDescent="0.25">
      <c r="A1321">
        <v>316.98264352469897</v>
      </c>
      <c r="B1321">
        <v>351.25399463335299</v>
      </c>
      <c r="C1321">
        <v>346.40765877842102</v>
      </c>
      <c r="D1321">
        <v>343.39521102034797</v>
      </c>
      <c r="E1321">
        <v>343.49774480439299</v>
      </c>
      <c r="F1321">
        <v>335.42544469260201</v>
      </c>
      <c r="G1321">
        <v>345.05229613333501</v>
      </c>
      <c r="H1321">
        <v>335.11939297806799</v>
      </c>
      <c r="I1321">
        <v>336.67124487926998</v>
      </c>
      <c r="J1321">
        <v>329.33224603613201</v>
      </c>
      <c r="K1321">
        <v>331.19346987938701</v>
      </c>
      <c r="L1321">
        <v>338.30482772227299</v>
      </c>
      <c r="M1321">
        <v>334.98758279364802</v>
      </c>
      <c r="N1321">
        <v>333.556823176732</v>
      </c>
      <c r="O1321">
        <v>341.88725411994199</v>
      </c>
      <c r="P1321">
        <v>341.55462814044603</v>
      </c>
      <c r="Q1321">
        <v>337.63546135325498</v>
      </c>
      <c r="R1321">
        <v>347.72762363479001</v>
      </c>
      <c r="S1321">
        <v>346.34883459132499</v>
      </c>
      <c r="T1321">
        <v>354.254753667942</v>
      </c>
      <c r="U1321">
        <v>393.02763953828099</v>
      </c>
      <c r="V1321">
        <v>454.35252415700199</v>
      </c>
      <c r="W1321">
        <v>492.57955037285399</v>
      </c>
      <c r="X1321">
        <v>520.52258188333496</v>
      </c>
      <c r="Y1321">
        <v>561.48838400685997</v>
      </c>
      <c r="Z1321">
        <v>578.89558247422303</v>
      </c>
      <c r="AA1321">
        <v>587.13332409637098</v>
      </c>
      <c r="AB1321">
        <v>591.45479960399905</v>
      </c>
      <c r="AC1321">
        <v>630.47279673155799</v>
      </c>
      <c r="AD1321">
        <v>594.53861839374395</v>
      </c>
      <c r="AE1321">
        <v>638.89415363207195</v>
      </c>
      <c r="AF1321">
        <v>681.65032654850802</v>
      </c>
      <c r="AG1321">
        <v>685.69307589159996</v>
      </c>
      <c r="AH1321">
        <v>649.91524018111897</v>
      </c>
      <c r="AI1321">
        <v>612.851810080213</v>
      </c>
      <c r="AJ1321">
        <v>561.08040714412505</v>
      </c>
      <c r="AK1321">
        <v>542.25203856583403</v>
      </c>
      <c r="AL1321">
        <v>481.71498931755701</v>
      </c>
      <c r="AM1321">
        <v>429.51925287916401</v>
      </c>
      <c r="AN1321">
        <v>385.53670011811801</v>
      </c>
      <c r="AO1321">
        <v>371.26206225899699</v>
      </c>
      <c r="AP1321">
        <v>362.86250465920102</v>
      </c>
      <c r="AQ1321">
        <v>351.586944354482</v>
      </c>
      <c r="AR1321">
        <v>346.263828679249</v>
      </c>
      <c r="AS1321">
        <v>344.29756283817198</v>
      </c>
      <c r="AT1321">
        <v>337.08977525041598</v>
      </c>
      <c r="AU1321">
        <v>346.92274123058297</v>
      </c>
      <c r="AV1321">
        <v>342.70013626984598</v>
      </c>
      <c r="AW1321">
        <v>339.95133076178303</v>
      </c>
      <c r="AX1321">
        <v>337.05292982913801</v>
      </c>
      <c r="AY1321">
        <v>331.02709970591502</v>
      </c>
      <c r="AZ1321">
        <v>323.47976217243502</v>
      </c>
      <c r="BA1321">
        <v>336.17101204076101</v>
      </c>
      <c r="BB1321">
        <v>335.79537413005698</v>
      </c>
      <c r="BC1321">
        <v>325.99349283538999</v>
      </c>
      <c r="BD1321">
        <v>337.70920925402299</v>
      </c>
      <c r="BE1321">
        <v>337.97209584601302</v>
      </c>
      <c r="BF1321">
        <v>338.65023990899903</v>
      </c>
      <c r="BG1321">
        <v>336.21314104744698</v>
      </c>
      <c r="BH1321">
        <v>329.59322830310998</v>
      </c>
      <c r="BI1321">
        <v>336.85100633624398</v>
      </c>
      <c r="BJ1321">
        <v>329.74919160423798</v>
      </c>
      <c r="BK1321">
        <v>327.64785903213402</v>
      </c>
      <c r="BL1321">
        <v>326.98221665959301</v>
      </c>
      <c r="BM1321">
        <v>325.14487716948798</v>
      </c>
      <c r="BN1321">
        <v>333.73488060462199</v>
      </c>
      <c r="BO1321">
        <v>324.72480604552698</v>
      </c>
      <c r="BP1321">
        <v>323.64521224207101</v>
      </c>
      <c r="BQ1321">
        <v>337.43995288798499</v>
      </c>
      <c r="BR1321">
        <v>343.26237744920502</v>
      </c>
      <c r="BS1321">
        <v>336.11237446923798</v>
      </c>
      <c r="BT1321">
        <v>335.35483772089702</v>
      </c>
      <c r="BU1321">
        <v>326.920064040662</v>
      </c>
      <c r="BV1321">
        <v>330.74596483832801</v>
      </c>
      <c r="BW1321">
        <v>346.49837044201098</v>
      </c>
    </row>
    <row r="1322" spans="1:75" x14ac:dyDescent="0.25">
      <c r="A1322">
        <v>317.22296395193501</v>
      </c>
      <c r="B1322">
        <v>352.51131479548098</v>
      </c>
      <c r="C1322">
        <v>348.64006774969801</v>
      </c>
      <c r="D1322">
        <v>345.63675663595501</v>
      </c>
      <c r="E1322">
        <v>341.94215436372298</v>
      </c>
      <c r="F1322">
        <v>335.88435497093002</v>
      </c>
      <c r="G1322">
        <v>345.50205568178598</v>
      </c>
      <c r="H1322">
        <v>340.11787990272302</v>
      </c>
      <c r="I1322">
        <v>336.39870227864799</v>
      </c>
      <c r="J1322">
        <v>328.08663600035197</v>
      </c>
      <c r="K1322">
        <v>330.20936048976699</v>
      </c>
      <c r="L1322">
        <v>336.58655932080899</v>
      </c>
      <c r="M1322">
        <v>332.74426143112902</v>
      </c>
      <c r="N1322">
        <v>335.14484014238798</v>
      </c>
      <c r="O1322">
        <v>339.15374387530898</v>
      </c>
      <c r="P1322">
        <v>339.98035027587798</v>
      </c>
      <c r="Q1322">
        <v>337.82895842184701</v>
      </c>
      <c r="R1322">
        <v>341.29749829317302</v>
      </c>
      <c r="S1322">
        <v>345.96160851148699</v>
      </c>
      <c r="T1322">
        <v>357.38361484740398</v>
      </c>
      <c r="U1322">
        <v>393.86559676835401</v>
      </c>
      <c r="V1322">
        <v>453.15517498087098</v>
      </c>
      <c r="W1322">
        <v>490.64245518389902</v>
      </c>
      <c r="X1322">
        <v>519.54876921623497</v>
      </c>
      <c r="Y1322">
        <v>558.19697603286204</v>
      </c>
      <c r="Z1322">
        <v>578.07858399399197</v>
      </c>
      <c r="AA1322">
        <v>581.79790794877397</v>
      </c>
      <c r="AB1322">
        <v>593.97812665768595</v>
      </c>
      <c r="AC1322">
        <v>628.07587098386398</v>
      </c>
      <c r="AD1322">
        <v>592.60781408208504</v>
      </c>
      <c r="AE1322">
        <v>636.386461768608</v>
      </c>
      <c r="AF1322">
        <v>678.92295531252796</v>
      </c>
      <c r="AG1322">
        <v>684.083508544658</v>
      </c>
      <c r="AH1322">
        <v>648.11797060414006</v>
      </c>
      <c r="AI1322">
        <v>613.16933615079097</v>
      </c>
      <c r="AJ1322">
        <v>561.22988218293096</v>
      </c>
      <c r="AK1322">
        <v>541.42140425471803</v>
      </c>
      <c r="AL1322">
        <v>481.02981507354701</v>
      </c>
      <c r="AM1322">
        <v>429.85744470716901</v>
      </c>
      <c r="AN1322">
        <v>387.02464269526899</v>
      </c>
      <c r="AO1322">
        <v>370.13745704138199</v>
      </c>
      <c r="AP1322">
        <v>361.27913038562701</v>
      </c>
      <c r="AQ1322">
        <v>351.73281561453598</v>
      </c>
      <c r="AR1322">
        <v>346.13552000586401</v>
      </c>
      <c r="AS1322">
        <v>344.06910075837902</v>
      </c>
      <c r="AT1322">
        <v>339.19148700312797</v>
      </c>
      <c r="AU1322">
        <v>341.36660431975997</v>
      </c>
      <c r="AV1322">
        <v>340.61177986320502</v>
      </c>
      <c r="AW1322">
        <v>339.72738181544997</v>
      </c>
      <c r="AX1322">
        <v>333.61396044838699</v>
      </c>
      <c r="AY1322">
        <v>333.28970381717801</v>
      </c>
      <c r="AZ1322">
        <v>326.52606801912299</v>
      </c>
      <c r="BA1322">
        <v>334.26941378214502</v>
      </c>
      <c r="BB1322">
        <v>336.08416119434202</v>
      </c>
      <c r="BC1322">
        <v>330.59506039674602</v>
      </c>
      <c r="BD1322">
        <v>334.65155174087602</v>
      </c>
      <c r="BE1322">
        <v>332.70201252496798</v>
      </c>
      <c r="BF1322">
        <v>335.71621782788202</v>
      </c>
      <c r="BG1322">
        <v>338.227248062054</v>
      </c>
      <c r="BH1322">
        <v>329.18449777502002</v>
      </c>
      <c r="BI1322">
        <v>335.99274701977799</v>
      </c>
      <c r="BJ1322">
        <v>327.79577147315302</v>
      </c>
      <c r="BK1322">
        <v>333.46419754048901</v>
      </c>
      <c r="BL1322">
        <v>328.043431789404</v>
      </c>
      <c r="BM1322">
        <v>324.768511573794</v>
      </c>
      <c r="BN1322">
        <v>336.28193643901199</v>
      </c>
      <c r="BO1322">
        <v>323.93476612442998</v>
      </c>
      <c r="BP1322">
        <v>323.92407471615599</v>
      </c>
      <c r="BQ1322">
        <v>335.08040303710499</v>
      </c>
      <c r="BR1322">
        <v>340.13051437927498</v>
      </c>
      <c r="BS1322">
        <v>333.06103747838</v>
      </c>
      <c r="BT1322">
        <v>334.08233502816398</v>
      </c>
      <c r="BU1322">
        <v>327.89561572249801</v>
      </c>
      <c r="BV1322">
        <v>329.77207503103699</v>
      </c>
      <c r="BW1322">
        <v>343.81068795623099</v>
      </c>
    </row>
    <row r="1323" spans="1:75" x14ac:dyDescent="0.25">
      <c r="A1323">
        <v>317.46328437917202</v>
      </c>
      <c r="B1323">
        <v>352.40204282165399</v>
      </c>
      <c r="C1323">
        <v>345.74387583718499</v>
      </c>
      <c r="D1323">
        <v>346.45914925470498</v>
      </c>
      <c r="E1323">
        <v>338.45649497161003</v>
      </c>
      <c r="F1323">
        <v>336.40743356987298</v>
      </c>
      <c r="G1323">
        <v>346.23311420707</v>
      </c>
      <c r="H1323">
        <v>340.34402173249498</v>
      </c>
      <c r="I1323">
        <v>334.43548429719198</v>
      </c>
      <c r="J1323">
        <v>332.75295460561699</v>
      </c>
      <c r="K1323">
        <v>332.53928113310502</v>
      </c>
      <c r="L1323">
        <v>332.51122771054202</v>
      </c>
      <c r="M1323">
        <v>329.51746233998603</v>
      </c>
      <c r="N1323">
        <v>331.78503336293102</v>
      </c>
      <c r="O1323">
        <v>334.77099863620299</v>
      </c>
      <c r="P1323">
        <v>337.96432483936201</v>
      </c>
      <c r="Q1323">
        <v>337.50575814100301</v>
      </c>
      <c r="R1323">
        <v>339.92888010645902</v>
      </c>
      <c r="S1323">
        <v>347.146561850436</v>
      </c>
      <c r="T1323">
        <v>365.991912754738</v>
      </c>
      <c r="U1323">
        <v>400.51022784038503</v>
      </c>
      <c r="V1323">
        <v>458.920091716039</v>
      </c>
      <c r="W1323">
        <v>493.75174859785301</v>
      </c>
      <c r="X1323">
        <v>519.49311348873596</v>
      </c>
      <c r="Y1323">
        <v>545.41311935276099</v>
      </c>
      <c r="Z1323">
        <v>561.66020759974197</v>
      </c>
      <c r="AA1323">
        <v>559.34791857717596</v>
      </c>
      <c r="AB1323">
        <v>567.012582437486</v>
      </c>
      <c r="AC1323">
        <v>591.32899132566797</v>
      </c>
      <c r="AD1323">
        <v>568.51267007041702</v>
      </c>
      <c r="AE1323">
        <v>602.98177387103897</v>
      </c>
      <c r="AF1323">
        <v>656.55007957581404</v>
      </c>
      <c r="AG1323">
        <v>658.392077768484</v>
      </c>
      <c r="AH1323">
        <v>630.24616333914298</v>
      </c>
      <c r="AI1323">
        <v>595.48979481202798</v>
      </c>
      <c r="AJ1323">
        <v>542.77644187902195</v>
      </c>
      <c r="AK1323">
        <v>515.570920201744</v>
      </c>
      <c r="AL1323">
        <v>462.15394867657102</v>
      </c>
      <c r="AM1323">
        <v>421.02770976948199</v>
      </c>
      <c r="AN1323">
        <v>378.60056241484898</v>
      </c>
      <c r="AO1323">
        <v>368.37061677501902</v>
      </c>
      <c r="AP1323">
        <v>353.05500112266702</v>
      </c>
      <c r="AQ1323">
        <v>351.91476055897698</v>
      </c>
      <c r="AR1323">
        <v>343.93919845622298</v>
      </c>
      <c r="AS1323">
        <v>342.39700076943598</v>
      </c>
      <c r="AT1323">
        <v>341.59864673315099</v>
      </c>
      <c r="AU1323">
        <v>338.18393074358897</v>
      </c>
      <c r="AV1323">
        <v>341.117156909046</v>
      </c>
      <c r="AW1323">
        <v>338.49811174477202</v>
      </c>
      <c r="AX1323">
        <v>331.85849691519098</v>
      </c>
      <c r="AY1323">
        <v>331.96086643608402</v>
      </c>
      <c r="AZ1323">
        <v>330.59910242997</v>
      </c>
      <c r="BA1323">
        <v>333.078912027071</v>
      </c>
      <c r="BB1323">
        <v>334.969459785092</v>
      </c>
      <c r="BC1323">
        <v>336.94932204572302</v>
      </c>
      <c r="BD1323">
        <v>339.92341331805</v>
      </c>
      <c r="BE1323">
        <v>334.37738708221099</v>
      </c>
      <c r="BF1323">
        <v>332.373413079687</v>
      </c>
      <c r="BG1323">
        <v>341.03460165548699</v>
      </c>
      <c r="BH1323">
        <v>333.39909921321998</v>
      </c>
      <c r="BI1323">
        <v>332.39769502597602</v>
      </c>
      <c r="BJ1323">
        <v>327.20608829865699</v>
      </c>
      <c r="BK1323">
        <v>331.963049352442</v>
      </c>
      <c r="BL1323">
        <v>324.64438610195202</v>
      </c>
      <c r="BM1323">
        <v>325.46019639018101</v>
      </c>
      <c r="BN1323">
        <v>337.084835405511</v>
      </c>
      <c r="BO1323">
        <v>323.973992913649</v>
      </c>
      <c r="BP1323">
        <v>324.55061504032602</v>
      </c>
      <c r="BQ1323">
        <v>332.36449192650599</v>
      </c>
      <c r="BR1323">
        <v>333.23007807948801</v>
      </c>
      <c r="BS1323">
        <v>328.94410663919899</v>
      </c>
      <c r="BT1323">
        <v>335.97276285239298</v>
      </c>
      <c r="BU1323">
        <v>328.142713686528</v>
      </c>
      <c r="BV1323">
        <v>327.56943715031099</v>
      </c>
      <c r="BW1323">
        <v>338.04223632303598</v>
      </c>
    </row>
    <row r="1324" spans="1:75" x14ac:dyDescent="0.25">
      <c r="A1324">
        <v>317.70360480640801</v>
      </c>
      <c r="B1324">
        <v>352.77027801972702</v>
      </c>
      <c r="C1324">
        <v>345.18526179864602</v>
      </c>
      <c r="D1324">
        <v>345.70881778994698</v>
      </c>
      <c r="E1324">
        <v>338.02284054923501</v>
      </c>
      <c r="F1324">
        <v>336.07171942623103</v>
      </c>
      <c r="G1324">
        <v>345.74455797329301</v>
      </c>
      <c r="H1324">
        <v>339.277014929438</v>
      </c>
      <c r="I1324">
        <v>334.19203612517703</v>
      </c>
      <c r="J1324">
        <v>334.70615304408898</v>
      </c>
      <c r="K1324">
        <v>332.72532927325301</v>
      </c>
      <c r="L1324">
        <v>331.510386439375</v>
      </c>
      <c r="M1324">
        <v>329.46265261983098</v>
      </c>
      <c r="N1324">
        <v>330.11032856489697</v>
      </c>
      <c r="O1324">
        <v>334.69719057955899</v>
      </c>
      <c r="P1324">
        <v>338.65156242439002</v>
      </c>
      <c r="Q1324">
        <v>338.17428141917998</v>
      </c>
      <c r="R1324">
        <v>339.60421248098902</v>
      </c>
      <c r="S1324">
        <v>348.19812985119199</v>
      </c>
      <c r="T1324">
        <v>367.975249434408</v>
      </c>
      <c r="U1324">
        <v>401.691038980732</v>
      </c>
      <c r="V1324">
        <v>461.38747124758601</v>
      </c>
      <c r="W1324">
        <v>497.10018923047102</v>
      </c>
      <c r="X1324">
        <v>520.98371089948296</v>
      </c>
      <c r="Y1324">
        <v>548.36207500853004</v>
      </c>
      <c r="Z1324">
        <v>561.23769683820001</v>
      </c>
      <c r="AA1324">
        <v>557.01729516989099</v>
      </c>
      <c r="AB1324">
        <v>558.59923005940698</v>
      </c>
      <c r="AC1324">
        <v>581.22821637946902</v>
      </c>
      <c r="AD1324">
        <v>562.66868290442801</v>
      </c>
      <c r="AE1324">
        <v>596.59169827766596</v>
      </c>
      <c r="AF1324">
        <v>656.18451450246698</v>
      </c>
      <c r="AG1324">
        <v>652.28193754187896</v>
      </c>
      <c r="AH1324">
        <v>628.03433244779501</v>
      </c>
      <c r="AI1324">
        <v>589.489759084875</v>
      </c>
      <c r="AJ1324">
        <v>536.49050700101805</v>
      </c>
      <c r="AK1324">
        <v>509.59480410361402</v>
      </c>
      <c r="AL1324">
        <v>455.70758897719099</v>
      </c>
      <c r="AM1324">
        <v>417.68541459221501</v>
      </c>
      <c r="AN1324">
        <v>374.683095897653</v>
      </c>
      <c r="AO1324">
        <v>365.95121940655702</v>
      </c>
      <c r="AP1324">
        <v>352.050614887466</v>
      </c>
      <c r="AQ1324">
        <v>350.56787471152199</v>
      </c>
      <c r="AR1324">
        <v>343.89848017233999</v>
      </c>
      <c r="AS1324">
        <v>341.75749058670101</v>
      </c>
      <c r="AT1324">
        <v>341.91815398760502</v>
      </c>
      <c r="AU1324">
        <v>338.80055028825598</v>
      </c>
      <c r="AV1324">
        <v>340.54178249363099</v>
      </c>
      <c r="AW1324">
        <v>337.733269849848</v>
      </c>
      <c r="AX1324">
        <v>331.53540561747502</v>
      </c>
      <c r="AY1324">
        <v>332.520563408648</v>
      </c>
      <c r="AZ1324">
        <v>330.56374221439802</v>
      </c>
      <c r="BA1324">
        <v>333.35035421533701</v>
      </c>
      <c r="BB1324">
        <v>334.65432971818001</v>
      </c>
      <c r="BC1324">
        <v>338.664333874031</v>
      </c>
      <c r="BD1324">
        <v>341.114996299707</v>
      </c>
      <c r="BE1324">
        <v>335.22766674045602</v>
      </c>
      <c r="BF1324">
        <v>331.32703480727503</v>
      </c>
      <c r="BG1324">
        <v>341.68368583009499</v>
      </c>
      <c r="BH1324">
        <v>333.39562726927898</v>
      </c>
      <c r="BI1324">
        <v>330.90446821371103</v>
      </c>
      <c r="BJ1324">
        <v>326.40012693614199</v>
      </c>
      <c r="BK1324">
        <v>332.13567942100298</v>
      </c>
      <c r="BL1324">
        <v>323.25248383356097</v>
      </c>
      <c r="BM1324">
        <v>325.434228524258</v>
      </c>
      <c r="BN1324">
        <v>337.21446769168801</v>
      </c>
      <c r="BO1324">
        <v>324.120643193001</v>
      </c>
      <c r="BP1324">
        <v>325.43220334674902</v>
      </c>
      <c r="BQ1324">
        <v>331.34891519638597</v>
      </c>
      <c r="BR1324">
        <v>332.88766187614601</v>
      </c>
      <c r="BS1324">
        <v>329.47522128588901</v>
      </c>
      <c r="BT1324">
        <v>335.36591026997201</v>
      </c>
      <c r="BU1324">
        <v>327.89083191285403</v>
      </c>
      <c r="BV1324">
        <v>328.75993221340201</v>
      </c>
      <c r="BW1324">
        <v>337.92761207442902</v>
      </c>
    </row>
    <row r="1325" spans="1:75" x14ac:dyDescent="0.25">
      <c r="A1325">
        <v>317.94392523364399</v>
      </c>
      <c r="B1325">
        <v>354.186058550312</v>
      </c>
      <c r="C1325">
        <v>343.19077402403798</v>
      </c>
      <c r="D1325">
        <v>345.80776714127302</v>
      </c>
      <c r="E1325">
        <v>334.18307490971301</v>
      </c>
      <c r="F1325">
        <v>338.41187620978002</v>
      </c>
      <c r="G1325">
        <v>346.24762982800701</v>
      </c>
      <c r="H1325">
        <v>338.28622337797998</v>
      </c>
      <c r="I1325">
        <v>332.16388723091802</v>
      </c>
      <c r="J1325">
        <v>335.65001625644499</v>
      </c>
      <c r="K1325">
        <v>329.86293611242098</v>
      </c>
      <c r="L1325">
        <v>327.10731638589999</v>
      </c>
      <c r="M1325">
        <v>328.00332672503299</v>
      </c>
      <c r="N1325">
        <v>329.33936225872401</v>
      </c>
      <c r="O1325">
        <v>334.19485071947599</v>
      </c>
      <c r="P1325">
        <v>335.417903387987</v>
      </c>
      <c r="Q1325">
        <v>339.11740123350398</v>
      </c>
      <c r="R1325">
        <v>336.68241397554999</v>
      </c>
      <c r="S1325">
        <v>349.57876888036702</v>
      </c>
      <c r="T1325">
        <v>370.95538709568899</v>
      </c>
      <c r="U1325">
        <v>400.25034497104099</v>
      </c>
      <c r="V1325">
        <v>458.37810144358798</v>
      </c>
      <c r="W1325">
        <v>497.17326192186601</v>
      </c>
      <c r="X1325">
        <v>524.18323851790694</v>
      </c>
      <c r="Y1325">
        <v>545.97075504785403</v>
      </c>
      <c r="Z1325">
        <v>562.89075161012101</v>
      </c>
      <c r="AA1325">
        <v>556.32730852899704</v>
      </c>
      <c r="AB1325">
        <v>559.21723059199996</v>
      </c>
      <c r="AC1325">
        <v>581.7245793587</v>
      </c>
      <c r="AD1325">
        <v>561.318227970669</v>
      </c>
      <c r="AE1325">
        <v>595.32544497860295</v>
      </c>
      <c r="AF1325">
        <v>655.51140001293402</v>
      </c>
      <c r="AG1325">
        <v>651.76414387392094</v>
      </c>
      <c r="AH1325">
        <v>630.78802494808303</v>
      </c>
      <c r="AI1325">
        <v>585.91694666348099</v>
      </c>
      <c r="AJ1325">
        <v>533.18541110779404</v>
      </c>
      <c r="AK1325">
        <v>507.23369534219597</v>
      </c>
      <c r="AL1325">
        <v>457.01960540996299</v>
      </c>
      <c r="AM1325">
        <v>414.701407768661</v>
      </c>
      <c r="AN1325">
        <v>376.90788156421098</v>
      </c>
      <c r="AO1325">
        <v>364.73983651590999</v>
      </c>
      <c r="AP1325">
        <v>350.04911855147901</v>
      </c>
      <c r="AQ1325">
        <v>350.66173268969499</v>
      </c>
      <c r="AR1325">
        <v>341.78903570352202</v>
      </c>
      <c r="AS1325">
        <v>338.20304955375502</v>
      </c>
      <c r="AT1325">
        <v>341.79870084804202</v>
      </c>
      <c r="AU1325">
        <v>340.19805337469103</v>
      </c>
      <c r="AV1325">
        <v>340.85548553754001</v>
      </c>
      <c r="AW1325">
        <v>339.25207676460599</v>
      </c>
      <c r="AX1325">
        <v>330.27826203451298</v>
      </c>
      <c r="AY1325">
        <v>335.47764254174399</v>
      </c>
      <c r="AZ1325">
        <v>332.169200438426</v>
      </c>
      <c r="BA1325">
        <v>332.335333802668</v>
      </c>
      <c r="BB1325">
        <v>334.63943545624102</v>
      </c>
      <c r="BC1325">
        <v>337.27257783495003</v>
      </c>
      <c r="BD1325">
        <v>340.82384733174098</v>
      </c>
      <c r="BE1325">
        <v>333.852361100368</v>
      </c>
      <c r="BF1325">
        <v>331.06234777354803</v>
      </c>
      <c r="BG1325">
        <v>340.30970386403601</v>
      </c>
      <c r="BH1325">
        <v>333.57922240408601</v>
      </c>
      <c r="BI1325">
        <v>329.44463730466703</v>
      </c>
      <c r="BJ1325">
        <v>325.18246441859401</v>
      </c>
      <c r="BK1325">
        <v>331.90267845554399</v>
      </c>
      <c r="BL1325">
        <v>326.57014180914501</v>
      </c>
      <c r="BM1325">
        <v>324.32182286440099</v>
      </c>
      <c r="BN1325">
        <v>337.24711811824</v>
      </c>
      <c r="BO1325">
        <v>324.34504420889198</v>
      </c>
      <c r="BP1325">
        <v>330.82223224707298</v>
      </c>
      <c r="BQ1325">
        <v>330.45179389569199</v>
      </c>
      <c r="BR1325">
        <v>330.48300895856198</v>
      </c>
      <c r="BS1325">
        <v>328.32549897089899</v>
      </c>
      <c r="BT1325">
        <v>336.34407139466998</v>
      </c>
      <c r="BU1325">
        <v>327.16182662481901</v>
      </c>
      <c r="BV1325">
        <v>330.25820250351302</v>
      </c>
      <c r="BW1325">
        <v>339.15480826819498</v>
      </c>
    </row>
    <row r="1326" spans="1:75" x14ac:dyDescent="0.25">
      <c r="A1326">
        <v>318.184245660881</v>
      </c>
      <c r="B1326">
        <v>349.74422672467199</v>
      </c>
      <c r="C1326">
        <v>341.950969311086</v>
      </c>
      <c r="D1326">
        <v>349.88722252336902</v>
      </c>
      <c r="E1326">
        <v>336.30986410706703</v>
      </c>
      <c r="F1326">
        <v>338.70995920755303</v>
      </c>
      <c r="G1326">
        <v>341.62544062692598</v>
      </c>
      <c r="H1326">
        <v>340.838002763529</v>
      </c>
      <c r="I1326">
        <v>327.44522390287</v>
      </c>
      <c r="J1326">
        <v>337.26445447882401</v>
      </c>
      <c r="K1326">
        <v>332.10881008301101</v>
      </c>
      <c r="L1326">
        <v>331.25983085048603</v>
      </c>
      <c r="M1326">
        <v>330.47503362032501</v>
      </c>
      <c r="N1326">
        <v>329.17925490497601</v>
      </c>
      <c r="O1326">
        <v>335.46032446440302</v>
      </c>
      <c r="P1326">
        <v>334.73772312142398</v>
      </c>
      <c r="Q1326">
        <v>342.18182719854298</v>
      </c>
      <c r="R1326">
        <v>334.43198596370502</v>
      </c>
      <c r="S1326">
        <v>351.105644450976</v>
      </c>
      <c r="T1326">
        <v>370.30309214689998</v>
      </c>
      <c r="U1326">
        <v>406.948166910466</v>
      </c>
      <c r="V1326">
        <v>457.11566570568402</v>
      </c>
      <c r="W1326">
        <v>490.20113596202299</v>
      </c>
      <c r="X1326">
        <v>516.68143887609995</v>
      </c>
      <c r="Y1326">
        <v>537.62444705708594</v>
      </c>
      <c r="Z1326">
        <v>547.89908665285998</v>
      </c>
      <c r="AA1326">
        <v>544.59844230842396</v>
      </c>
      <c r="AB1326">
        <v>545.24564082748702</v>
      </c>
      <c r="AC1326">
        <v>557.86150744300596</v>
      </c>
      <c r="AD1326">
        <v>546.02496807577802</v>
      </c>
      <c r="AE1326">
        <v>574.58297799552395</v>
      </c>
      <c r="AF1326">
        <v>639.81134462138004</v>
      </c>
      <c r="AG1326">
        <v>635.68426592931701</v>
      </c>
      <c r="AH1326">
        <v>623.44898951026403</v>
      </c>
      <c r="AI1326">
        <v>567.34339067964004</v>
      </c>
      <c r="AJ1326">
        <v>522.48130463920302</v>
      </c>
      <c r="AK1326">
        <v>497.21517340268099</v>
      </c>
      <c r="AL1326">
        <v>450.385238143018</v>
      </c>
      <c r="AM1326">
        <v>410.96517466549898</v>
      </c>
      <c r="AN1326">
        <v>375.32873595281399</v>
      </c>
      <c r="AO1326">
        <v>364.67929408137297</v>
      </c>
      <c r="AP1326">
        <v>350.34520828966203</v>
      </c>
      <c r="AQ1326">
        <v>347.219360554057</v>
      </c>
      <c r="AR1326">
        <v>341.11814747201299</v>
      </c>
      <c r="AS1326">
        <v>336.041505696218</v>
      </c>
      <c r="AT1326">
        <v>346.45980494322203</v>
      </c>
      <c r="AU1326">
        <v>341.894550832991</v>
      </c>
      <c r="AV1326">
        <v>339.73922535591697</v>
      </c>
      <c r="AW1326">
        <v>337.77890021890101</v>
      </c>
      <c r="AX1326">
        <v>331.02692897926897</v>
      </c>
      <c r="AY1326">
        <v>338.59373041741497</v>
      </c>
      <c r="AZ1326">
        <v>334.83267256666301</v>
      </c>
      <c r="BA1326">
        <v>332.832372163054</v>
      </c>
      <c r="BB1326">
        <v>331.25966536008599</v>
      </c>
      <c r="BC1326">
        <v>339.298617962413</v>
      </c>
      <c r="BD1326">
        <v>340.57640917553402</v>
      </c>
      <c r="BE1326">
        <v>333.100867683567</v>
      </c>
      <c r="BF1326">
        <v>328.88215284077398</v>
      </c>
      <c r="BG1326">
        <v>338.93814600848401</v>
      </c>
      <c r="BH1326">
        <v>334.11793601737702</v>
      </c>
      <c r="BI1326">
        <v>326.756308960448</v>
      </c>
      <c r="BJ1326">
        <v>327.50049203292099</v>
      </c>
      <c r="BK1326">
        <v>336.11923922361001</v>
      </c>
      <c r="BL1326">
        <v>327.33291966155701</v>
      </c>
      <c r="BM1326">
        <v>322.50922715281303</v>
      </c>
      <c r="BN1326">
        <v>334.91854041173002</v>
      </c>
      <c r="BO1326">
        <v>324.89462909639099</v>
      </c>
      <c r="BP1326">
        <v>332.50726977502302</v>
      </c>
      <c r="BQ1326">
        <v>335.10083945232401</v>
      </c>
      <c r="BR1326">
        <v>331.65210784619399</v>
      </c>
      <c r="BS1326">
        <v>328.07061768923899</v>
      </c>
      <c r="BT1326">
        <v>337.04527227448699</v>
      </c>
      <c r="BU1326">
        <v>325.99432008614502</v>
      </c>
      <c r="BV1326">
        <v>328.63655723465899</v>
      </c>
      <c r="BW1326">
        <v>340.00307849832399</v>
      </c>
    </row>
    <row r="1327" spans="1:75" x14ac:dyDescent="0.25">
      <c r="A1327">
        <v>318.42456608811699</v>
      </c>
      <c r="B1327">
        <v>348.27206650833301</v>
      </c>
      <c r="C1327">
        <v>340.03508507107</v>
      </c>
      <c r="D1327">
        <v>349.576218946643</v>
      </c>
      <c r="E1327">
        <v>335.44155912618902</v>
      </c>
      <c r="F1327">
        <v>339.48301823108801</v>
      </c>
      <c r="G1327">
        <v>340.24297838918397</v>
      </c>
      <c r="H1327">
        <v>341.89929831844398</v>
      </c>
      <c r="I1327">
        <v>325.55854845383999</v>
      </c>
      <c r="J1327">
        <v>338.03279764570499</v>
      </c>
      <c r="K1327">
        <v>331.58267042162402</v>
      </c>
      <c r="L1327">
        <v>336.232718119222</v>
      </c>
      <c r="M1327">
        <v>332.636881203808</v>
      </c>
      <c r="N1327">
        <v>328.56457442911898</v>
      </c>
      <c r="O1327">
        <v>335.83869656633499</v>
      </c>
      <c r="P1327">
        <v>331.90468580070302</v>
      </c>
      <c r="Q1327">
        <v>341.84465893471997</v>
      </c>
      <c r="R1327">
        <v>332.89240668956</v>
      </c>
      <c r="S1327">
        <v>348.29621243090099</v>
      </c>
      <c r="T1327">
        <v>369.40872603751802</v>
      </c>
      <c r="U1327">
        <v>415.880681711036</v>
      </c>
      <c r="V1327">
        <v>462.34851907239999</v>
      </c>
      <c r="W1327">
        <v>490.59305784379899</v>
      </c>
      <c r="X1327">
        <v>515.19558886379002</v>
      </c>
      <c r="Y1327">
        <v>531.75649699615803</v>
      </c>
      <c r="Z1327">
        <v>535.67358864709502</v>
      </c>
      <c r="AA1327">
        <v>533.22352859356704</v>
      </c>
      <c r="AB1327">
        <v>528.93438534091695</v>
      </c>
      <c r="AC1327">
        <v>532.73507629150504</v>
      </c>
      <c r="AD1327">
        <v>530.55439439076997</v>
      </c>
      <c r="AE1327">
        <v>554.61808018523197</v>
      </c>
      <c r="AF1327">
        <v>627.80572423122806</v>
      </c>
      <c r="AG1327">
        <v>621.87993019075896</v>
      </c>
      <c r="AH1327">
        <v>608.27918259156399</v>
      </c>
      <c r="AI1327">
        <v>549.77723463854295</v>
      </c>
      <c r="AJ1327">
        <v>505.72746276974198</v>
      </c>
      <c r="AK1327">
        <v>475.74915057054199</v>
      </c>
      <c r="AL1327">
        <v>433.03115092753899</v>
      </c>
      <c r="AM1327">
        <v>402.23300946258502</v>
      </c>
      <c r="AN1327">
        <v>370.34568423694299</v>
      </c>
      <c r="AO1327">
        <v>361.834034432159</v>
      </c>
      <c r="AP1327">
        <v>348.92643636808401</v>
      </c>
      <c r="AQ1327">
        <v>345.333179220256</v>
      </c>
      <c r="AR1327">
        <v>340.41000016420998</v>
      </c>
      <c r="AS1327">
        <v>336.436968655437</v>
      </c>
      <c r="AT1327">
        <v>346.311566020209</v>
      </c>
      <c r="AU1327">
        <v>339.62412024288102</v>
      </c>
      <c r="AV1327">
        <v>337.410527397728</v>
      </c>
      <c r="AW1327">
        <v>340.28667221488399</v>
      </c>
      <c r="AX1327">
        <v>332.31494898029001</v>
      </c>
      <c r="AY1327">
        <v>336.25200621407498</v>
      </c>
      <c r="AZ1327">
        <v>337.59402394198298</v>
      </c>
      <c r="BA1327">
        <v>335.91062787747001</v>
      </c>
      <c r="BB1327">
        <v>329.129367215446</v>
      </c>
      <c r="BC1327">
        <v>342.97343630464701</v>
      </c>
      <c r="BD1327">
        <v>339.48043851806801</v>
      </c>
      <c r="BE1327">
        <v>335.89227702253299</v>
      </c>
      <c r="BF1327">
        <v>327.22915546429601</v>
      </c>
      <c r="BG1327">
        <v>336.03314623883603</v>
      </c>
      <c r="BH1327">
        <v>334.10117197942498</v>
      </c>
      <c r="BI1327">
        <v>325.39399002352798</v>
      </c>
      <c r="BJ1327">
        <v>325.58699884123899</v>
      </c>
      <c r="BK1327">
        <v>338.27794460369199</v>
      </c>
      <c r="BL1327">
        <v>326.859962721393</v>
      </c>
      <c r="BM1327">
        <v>319.43373162683901</v>
      </c>
      <c r="BN1327">
        <v>334.94606319561399</v>
      </c>
      <c r="BO1327">
        <v>327.16613435919197</v>
      </c>
      <c r="BP1327">
        <v>334.20240334170302</v>
      </c>
      <c r="BQ1327">
        <v>338.61199526152598</v>
      </c>
      <c r="BR1327">
        <v>331.60278033487202</v>
      </c>
      <c r="BS1327">
        <v>330.36355543361401</v>
      </c>
      <c r="BT1327">
        <v>337.55857639006899</v>
      </c>
      <c r="BU1327">
        <v>324.50209114006702</v>
      </c>
      <c r="BV1327">
        <v>327.43809848189898</v>
      </c>
      <c r="BW1327">
        <v>338.96469818705702</v>
      </c>
    </row>
    <row r="1328" spans="1:75" x14ac:dyDescent="0.25">
      <c r="A1328">
        <v>318.66488651535298</v>
      </c>
      <c r="B1328">
        <v>344.48452731100798</v>
      </c>
      <c r="C1328">
        <v>338.66094636357099</v>
      </c>
      <c r="D1328">
        <v>347.12525371875</v>
      </c>
      <c r="E1328">
        <v>336.43450047128403</v>
      </c>
      <c r="F1328">
        <v>339.02393539246702</v>
      </c>
      <c r="G1328">
        <v>338.84026793156897</v>
      </c>
      <c r="H1328">
        <v>337.592814673004</v>
      </c>
      <c r="I1328">
        <v>326.89675047878802</v>
      </c>
      <c r="J1328">
        <v>338.20394924470497</v>
      </c>
      <c r="K1328">
        <v>331.50481664209701</v>
      </c>
      <c r="L1328">
        <v>335.024444418033</v>
      </c>
      <c r="M1328">
        <v>332.466154083128</v>
      </c>
      <c r="N1328">
        <v>327.19773135367802</v>
      </c>
      <c r="O1328">
        <v>341.69871697176501</v>
      </c>
      <c r="P1328">
        <v>328.71699858507799</v>
      </c>
      <c r="Q1328">
        <v>341.63413546346402</v>
      </c>
      <c r="R1328">
        <v>337.62769422516101</v>
      </c>
      <c r="S1328">
        <v>350.19367838925001</v>
      </c>
      <c r="T1328">
        <v>367.64671805496198</v>
      </c>
      <c r="U1328">
        <v>417.14780651263902</v>
      </c>
      <c r="V1328">
        <v>463.97004605167001</v>
      </c>
      <c r="W1328">
        <v>493.02631155584498</v>
      </c>
      <c r="X1328">
        <v>514.34029967497497</v>
      </c>
      <c r="Y1328">
        <v>531.03606515928504</v>
      </c>
      <c r="Z1328">
        <v>537.108918747301</v>
      </c>
      <c r="AA1328">
        <v>534.52683447578499</v>
      </c>
      <c r="AB1328">
        <v>527.69995857295999</v>
      </c>
      <c r="AC1328">
        <v>534.81584338614505</v>
      </c>
      <c r="AD1328">
        <v>530.45917386097597</v>
      </c>
      <c r="AE1328">
        <v>555.65335115976495</v>
      </c>
      <c r="AF1328">
        <v>627.41453311014197</v>
      </c>
      <c r="AG1328">
        <v>625.85267117395495</v>
      </c>
      <c r="AH1328">
        <v>613.70774795073999</v>
      </c>
      <c r="AI1328">
        <v>554.11255338478202</v>
      </c>
      <c r="AJ1328">
        <v>506.36430951839202</v>
      </c>
      <c r="AK1328">
        <v>470.05766025537298</v>
      </c>
      <c r="AL1328">
        <v>432.24333445951299</v>
      </c>
      <c r="AM1328">
        <v>399.500544226746</v>
      </c>
      <c r="AN1328">
        <v>370.50283212377298</v>
      </c>
      <c r="AO1328">
        <v>362.84109959868999</v>
      </c>
      <c r="AP1328">
        <v>349.981445071498</v>
      </c>
      <c r="AQ1328">
        <v>343.04137719169302</v>
      </c>
      <c r="AR1328">
        <v>336.50941619559899</v>
      </c>
      <c r="AS1328">
        <v>338.14478596598099</v>
      </c>
      <c r="AT1328">
        <v>348.00299544393101</v>
      </c>
      <c r="AU1328">
        <v>339.90766840898101</v>
      </c>
      <c r="AV1328">
        <v>337.395392700152</v>
      </c>
      <c r="AW1328">
        <v>339.462893526203</v>
      </c>
      <c r="AX1328">
        <v>335.428210264727</v>
      </c>
      <c r="AY1328">
        <v>331.59683551955499</v>
      </c>
      <c r="AZ1328">
        <v>338.25671935182697</v>
      </c>
      <c r="BA1328">
        <v>336.62775687409197</v>
      </c>
      <c r="BB1328">
        <v>329.975091975363</v>
      </c>
      <c r="BC1328">
        <v>344.04812764731599</v>
      </c>
      <c r="BD1328">
        <v>340.26763608217902</v>
      </c>
      <c r="BE1328">
        <v>337.42213891140199</v>
      </c>
      <c r="BF1328">
        <v>327.89562079156002</v>
      </c>
      <c r="BG1328">
        <v>334.300577238166</v>
      </c>
      <c r="BH1328">
        <v>334.73381107390202</v>
      </c>
      <c r="BI1328">
        <v>325.79173205291499</v>
      </c>
      <c r="BJ1328">
        <v>329.557985720376</v>
      </c>
      <c r="BK1328">
        <v>337.396333811234</v>
      </c>
      <c r="BL1328">
        <v>329.58262481850801</v>
      </c>
      <c r="BM1328">
        <v>320.01932746569503</v>
      </c>
      <c r="BN1328">
        <v>335.55778273148599</v>
      </c>
      <c r="BO1328">
        <v>328.02172014861998</v>
      </c>
      <c r="BP1328">
        <v>333.1212510487</v>
      </c>
      <c r="BQ1328">
        <v>340.59618413867298</v>
      </c>
      <c r="BR1328">
        <v>331.610308634143</v>
      </c>
      <c r="BS1328">
        <v>329.86991877090799</v>
      </c>
      <c r="BT1328">
        <v>337.164259189483</v>
      </c>
      <c r="BU1328">
        <v>324.49429497908397</v>
      </c>
      <c r="BV1328">
        <v>327.10397531350299</v>
      </c>
      <c r="BW1328">
        <v>342.92304956919997</v>
      </c>
    </row>
    <row r="1329" spans="1:75" x14ac:dyDescent="0.25">
      <c r="A1329">
        <v>318.90520694258998</v>
      </c>
      <c r="B1329">
        <v>341.86642075086502</v>
      </c>
      <c r="C1329">
        <v>339.05527285422602</v>
      </c>
      <c r="D1329">
        <v>344.89241011497103</v>
      </c>
      <c r="E1329">
        <v>338.03140548641699</v>
      </c>
      <c r="F1329">
        <v>337.63089714600801</v>
      </c>
      <c r="G1329">
        <v>337.28042251839997</v>
      </c>
      <c r="H1329">
        <v>340.490564140125</v>
      </c>
      <c r="I1329">
        <v>327.72702986271997</v>
      </c>
      <c r="J1329">
        <v>336.57091470419903</v>
      </c>
      <c r="K1329">
        <v>332.948982085529</v>
      </c>
      <c r="L1329">
        <v>338.63539017953099</v>
      </c>
      <c r="M1329">
        <v>332.859694994032</v>
      </c>
      <c r="N1329">
        <v>328.515205034563</v>
      </c>
      <c r="O1329">
        <v>340.89251911428403</v>
      </c>
      <c r="P1329">
        <v>332.59735687440798</v>
      </c>
      <c r="Q1329">
        <v>343.59908996451799</v>
      </c>
      <c r="R1329">
        <v>337.09398557938698</v>
      </c>
      <c r="S1329">
        <v>350.29972341693298</v>
      </c>
      <c r="T1329">
        <v>368.21168182786698</v>
      </c>
      <c r="U1329">
        <v>419.97038718238798</v>
      </c>
      <c r="V1329">
        <v>456.96119746601101</v>
      </c>
      <c r="W1329">
        <v>485.35995721357398</v>
      </c>
      <c r="X1329">
        <v>504.902377131923</v>
      </c>
      <c r="Y1329">
        <v>526.64685640136304</v>
      </c>
      <c r="Z1329">
        <v>527.40269250129495</v>
      </c>
      <c r="AA1329">
        <v>527.76511869567003</v>
      </c>
      <c r="AB1329">
        <v>517.31201997510698</v>
      </c>
      <c r="AC1329">
        <v>529.60323078180102</v>
      </c>
      <c r="AD1329">
        <v>519.50006943282995</v>
      </c>
      <c r="AE1329">
        <v>547.65311690947999</v>
      </c>
      <c r="AF1329">
        <v>620.484998501326</v>
      </c>
      <c r="AG1329">
        <v>618.35091157163504</v>
      </c>
      <c r="AH1329">
        <v>611.18878107865896</v>
      </c>
      <c r="AI1329">
        <v>550.36039676633095</v>
      </c>
      <c r="AJ1329">
        <v>501.69893358821099</v>
      </c>
      <c r="AK1329">
        <v>467.10215596522397</v>
      </c>
      <c r="AL1329">
        <v>425.24474807673602</v>
      </c>
      <c r="AM1329">
        <v>396.94614262245699</v>
      </c>
      <c r="AN1329">
        <v>372.01298637681799</v>
      </c>
      <c r="AO1329">
        <v>361.90339757948698</v>
      </c>
      <c r="AP1329">
        <v>351.09686238966202</v>
      </c>
      <c r="AQ1329">
        <v>341.83890512132803</v>
      </c>
      <c r="AR1329">
        <v>334.07248702262899</v>
      </c>
      <c r="AS1329">
        <v>338.00422088978502</v>
      </c>
      <c r="AT1329">
        <v>345.87001338474198</v>
      </c>
      <c r="AU1329">
        <v>342.04990189953003</v>
      </c>
      <c r="AV1329">
        <v>336.52049775560198</v>
      </c>
      <c r="AW1329">
        <v>340.54737874187401</v>
      </c>
      <c r="AX1329">
        <v>335.94279151042002</v>
      </c>
      <c r="AY1329">
        <v>333.17761397561901</v>
      </c>
      <c r="AZ1329">
        <v>336.75431137963199</v>
      </c>
      <c r="BA1329">
        <v>337.32440395378001</v>
      </c>
      <c r="BB1329">
        <v>330.65379176794499</v>
      </c>
      <c r="BC1329">
        <v>341.58533859993202</v>
      </c>
      <c r="BD1329">
        <v>338.44207590261101</v>
      </c>
      <c r="BE1329">
        <v>339.16364620709498</v>
      </c>
      <c r="BF1329">
        <v>327.34679169807202</v>
      </c>
      <c r="BG1329">
        <v>335.64156621791199</v>
      </c>
      <c r="BH1329">
        <v>335.55541130423597</v>
      </c>
      <c r="BI1329">
        <v>324.673394918697</v>
      </c>
      <c r="BJ1329">
        <v>332.47386842226598</v>
      </c>
      <c r="BK1329">
        <v>336.467346125814</v>
      </c>
      <c r="BL1329">
        <v>330.70582718321401</v>
      </c>
      <c r="BM1329">
        <v>319.97348199049799</v>
      </c>
      <c r="BN1329">
        <v>335.45517212914802</v>
      </c>
      <c r="BO1329">
        <v>326.011290468933</v>
      </c>
      <c r="BP1329">
        <v>333.67383603047801</v>
      </c>
      <c r="BQ1329">
        <v>338.05517635158702</v>
      </c>
      <c r="BR1329">
        <v>334.49298853237502</v>
      </c>
      <c r="BS1329">
        <v>331.31971885957103</v>
      </c>
      <c r="BT1329">
        <v>335.987827454404</v>
      </c>
      <c r="BU1329">
        <v>324.00479100506499</v>
      </c>
      <c r="BV1329">
        <v>330.28098537584202</v>
      </c>
      <c r="BW1329">
        <v>345.69586856506697</v>
      </c>
    </row>
    <row r="1330" spans="1:75" x14ac:dyDescent="0.25">
      <c r="A1330">
        <v>319.14552736982603</v>
      </c>
      <c r="B1330">
        <v>341.24633594679</v>
      </c>
      <c r="C1330">
        <v>339.03287689093099</v>
      </c>
      <c r="D1330">
        <v>346.57965523344802</v>
      </c>
      <c r="E1330">
        <v>337.328419214576</v>
      </c>
      <c r="F1330">
        <v>336.76470654454602</v>
      </c>
      <c r="G1330">
        <v>338.34683420920601</v>
      </c>
      <c r="H1330">
        <v>342.80851394383302</v>
      </c>
      <c r="I1330">
        <v>329.68839164806298</v>
      </c>
      <c r="J1330">
        <v>334.75360354141702</v>
      </c>
      <c r="K1330">
        <v>332.089041889192</v>
      </c>
      <c r="L1330">
        <v>339.00867179436398</v>
      </c>
      <c r="M1330">
        <v>333.12022942025902</v>
      </c>
      <c r="N1330">
        <v>331.67467458884801</v>
      </c>
      <c r="O1330">
        <v>341.253765586626</v>
      </c>
      <c r="P1330">
        <v>334.63290718907501</v>
      </c>
      <c r="Q1330">
        <v>344.01160948725499</v>
      </c>
      <c r="R1330">
        <v>339.12423690150302</v>
      </c>
      <c r="S1330">
        <v>350.41252568246398</v>
      </c>
      <c r="T1330">
        <v>372.32587871368202</v>
      </c>
      <c r="U1330">
        <v>427.22451572965701</v>
      </c>
      <c r="V1330">
        <v>461.27531816547503</v>
      </c>
      <c r="W1330">
        <v>480.90089020639903</v>
      </c>
      <c r="X1330">
        <v>496.32557413721901</v>
      </c>
      <c r="Y1330">
        <v>516.92355222212996</v>
      </c>
      <c r="Z1330">
        <v>511.48991946297798</v>
      </c>
      <c r="AA1330">
        <v>507.48970454941201</v>
      </c>
      <c r="AB1330">
        <v>498.13706971111202</v>
      </c>
      <c r="AC1330">
        <v>507.49658445039</v>
      </c>
      <c r="AD1330">
        <v>500.06429260300803</v>
      </c>
      <c r="AE1330">
        <v>533.33366102886396</v>
      </c>
      <c r="AF1330">
        <v>595.31178219616902</v>
      </c>
      <c r="AG1330">
        <v>593.77483725359298</v>
      </c>
      <c r="AH1330">
        <v>591.02526264768096</v>
      </c>
      <c r="AI1330">
        <v>530.40282613005797</v>
      </c>
      <c r="AJ1330">
        <v>482.40515447457199</v>
      </c>
      <c r="AK1330">
        <v>453.40173887459599</v>
      </c>
      <c r="AL1330">
        <v>411.18721707810403</v>
      </c>
      <c r="AM1330">
        <v>388.45323455473999</v>
      </c>
      <c r="AN1330">
        <v>369.98599739489299</v>
      </c>
      <c r="AO1330">
        <v>359.43840177038902</v>
      </c>
      <c r="AP1330">
        <v>351.83116483617698</v>
      </c>
      <c r="AQ1330">
        <v>341.89020308066398</v>
      </c>
      <c r="AR1330">
        <v>334.73369831988703</v>
      </c>
      <c r="AS1330">
        <v>338.45247008208099</v>
      </c>
      <c r="AT1330">
        <v>344.81908134690502</v>
      </c>
      <c r="AU1330">
        <v>341.67785360813201</v>
      </c>
      <c r="AV1330">
        <v>336.353898962031</v>
      </c>
      <c r="AW1330">
        <v>340.69578859014399</v>
      </c>
      <c r="AX1330">
        <v>335.62316972112802</v>
      </c>
      <c r="AY1330">
        <v>335.66425586899601</v>
      </c>
      <c r="AZ1330">
        <v>336.27414408054699</v>
      </c>
      <c r="BA1330">
        <v>338.85508183811601</v>
      </c>
      <c r="BB1330">
        <v>332.82542128228698</v>
      </c>
      <c r="BC1330">
        <v>340.61546952000498</v>
      </c>
      <c r="BD1330">
        <v>334.97996933874998</v>
      </c>
      <c r="BE1330">
        <v>337.78147895946603</v>
      </c>
      <c r="BF1330">
        <v>329.03027916280303</v>
      </c>
      <c r="BG1330">
        <v>334.28033138052001</v>
      </c>
      <c r="BH1330">
        <v>334.25685396647299</v>
      </c>
      <c r="BI1330">
        <v>325.545213803683</v>
      </c>
      <c r="BJ1330">
        <v>335.38066826849598</v>
      </c>
      <c r="BK1330">
        <v>337.18149466768199</v>
      </c>
      <c r="BL1330">
        <v>334.189839491214</v>
      </c>
      <c r="BM1330">
        <v>318.971547445574</v>
      </c>
      <c r="BN1330">
        <v>333.27078480346302</v>
      </c>
      <c r="BO1330">
        <v>328.53861057098902</v>
      </c>
      <c r="BP1330">
        <v>332.36563627914802</v>
      </c>
      <c r="BQ1330">
        <v>337.42135300061301</v>
      </c>
      <c r="BR1330">
        <v>336.012507165925</v>
      </c>
      <c r="BS1330">
        <v>331.45236498896401</v>
      </c>
      <c r="BT1330">
        <v>335.27048208617902</v>
      </c>
      <c r="BU1330">
        <v>325.98017447073198</v>
      </c>
      <c r="BV1330">
        <v>330.58064903809498</v>
      </c>
      <c r="BW1330">
        <v>350.18080620258303</v>
      </c>
    </row>
    <row r="1331" spans="1:75" x14ac:dyDescent="0.25">
      <c r="A1331">
        <v>319.38584779706201</v>
      </c>
      <c r="B1331">
        <v>341.77876824677202</v>
      </c>
      <c r="C1331">
        <v>339.997382636174</v>
      </c>
      <c r="D1331">
        <v>346.91492814136598</v>
      </c>
      <c r="E1331">
        <v>341.45972029151397</v>
      </c>
      <c r="F1331">
        <v>333.97724481088699</v>
      </c>
      <c r="G1331">
        <v>334.89698331166801</v>
      </c>
      <c r="H1331">
        <v>340.79837715782003</v>
      </c>
      <c r="I1331">
        <v>333.37948758176998</v>
      </c>
      <c r="J1331">
        <v>332.15254440273998</v>
      </c>
      <c r="K1331">
        <v>334.89641986367297</v>
      </c>
      <c r="L1331">
        <v>341.04673547962398</v>
      </c>
      <c r="M1331">
        <v>334.872416140268</v>
      </c>
      <c r="N1331">
        <v>333.84493270176603</v>
      </c>
      <c r="O1331">
        <v>340.67524603842901</v>
      </c>
      <c r="P1331">
        <v>335.20681248367299</v>
      </c>
      <c r="Q1331">
        <v>344.40092502153999</v>
      </c>
      <c r="R1331">
        <v>341.32526027035499</v>
      </c>
      <c r="S1331">
        <v>347.69486079290999</v>
      </c>
      <c r="T1331">
        <v>371.82436848784602</v>
      </c>
      <c r="U1331">
        <v>430.20735671226203</v>
      </c>
      <c r="V1331">
        <v>467.67800613731299</v>
      </c>
      <c r="W1331">
        <v>481.161386564211</v>
      </c>
      <c r="X1331">
        <v>492.63744117369902</v>
      </c>
      <c r="Y1331">
        <v>514.82719366902495</v>
      </c>
      <c r="Z1331">
        <v>507.42337878675897</v>
      </c>
      <c r="AA1331">
        <v>504.44533290627601</v>
      </c>
      <c r="AB1331">
        <v>494.55757759391798</v>
      </c>
      <c r="AC1331">
        <v>501.37184127373399</v>
      </c>
      <c r="AD1331">
        <v>492.31542912302399</v>
      </c>
      <c r="AE1331">
        <v>531.40020537379098</v>
      </c>
      <c r="AF1331">
        <v>586.81928165326701</v>
      </c>
      <c r="AG1331">
        <v>589.70087766453798</v>
      </c>
      <c r="AH1331">
        <v>585.08535752271405</v>
      </c>
      <c r="AI1331">
        <v>523.75171553090797</v>
      </c>
      <c r="AJ1331">
        <v>477.70854658944</v>
      </c>
      <c r="AK1331">
        <v>442.226092550293</v>
      </c>
      <c r="AL1331">
        <v>403.63220893469003</v>
      </c>
      <c r="AM1331">
        <v>383.77454496428498</v>
      </c>
      <c r="AN1331">
        <v>370.43444614148001</v>
      </c>
      <c r="AO1331">
        <v>357.412668580483</v>
      </c>
      <c r="AP1331">
        <v>352.65869234008602</v>
      </c>
      <c r="AQ1331">
        <v>344.685792392157</v>
      </c>
      <c r="AR1331">
        <v>335.00241303260998</v>
      </c>
      <c r="AS1331">
        <v>344.84606839480199</v>
      </c>
      <c r="AT1331">
        <v>344.54387255507402</v>
      </c>
      <c r="AU1331">
        <v>338.02291994132901</v>
      </c>
      <c r="AV1331">
        <v>334.21284831872299</v>
      </c>
      <c r="AW1331">
        <v>339.900778727442</v>
      </c>
      <c r="AX1331">
        <v>337.33428218602398</v>
      </c>
      <c r="AY1331">
        <v>333.26525718777202</v>
      </c>
      <c r="AZ1331">
        <v>333.89991411927201</v>
      </c>
      <c r="BA1331">
        <v>339.076292687803</v>
      </c>
      <c r="BB1331">
        <v>337.252905308143</v>
      </c>
      <c r="BC1331">
        <v>340.902838052302</v>
      </c>
      <c r="BD1331">
        <v>330.89923269099597</v>
      </c>
      <c r="BE1331">
        <v>339.23286975446899</v>
      </c>
      <c r="BF1331">
        <v>327.84146849059999</v>
      </c>
      <c r="BG1331">
        <v>334.29430556909603</v>
      </c>
      <c r="BH1331">
        <v>335.23885794369198</v>
      </c>
      <c r="BI1331">
        <v>326.73698198995697</v>
      </c>
      <c r="BJ1331">
        <v>337.932616186828</v>
      </c>
      <c r="BK1331">
        <v>338.40404402245599</v>
      </c>
      <c r="BL1331">
        <v>335.10843664600299</v>
      </c>
      <c r="BM1331">
        <v>318.82326729732398</v>
      </c>
      <c r="BN1331">
        <v>335.41015550386697</v>
      </c>
      <c r="BO1331">
        <v>323.9146161223</v>
      </c>
      <c r="BP1331">
        <v>331.989639561366</v>
      </c>
      <c r="BQ1331">
        <v>339.52795413263101</v>
      </c>
      <c r="BR1331">
        <v>337.39098024879399</v>
      </c>
      <c r="BS1331">
        <v>331.297007793207</v>
      </c>
      <c r="BT1331">
        <v>335.89392821672101</v>
      </c>
      <c r="BU1331">
        <v>326.46711675945102</v>
      </c>
      <c r="BV1331">
        <v>327.67703936123303</v>
      </c>
      <c r="BW1331">
        <v>352.08368321813703</v>
      </c>
    </row>
    <row r="1332" spans="1:75" x14ac:dyDescent="0.25">
      <c r="A1332">
        <v>319.62616822429902</v>
      </c>
      <c r="B1332">
        <v>344.91901985032501</v>
      </c>
      <c r="C1332">
        <v>337.99761832917898</v>
      </c>
      <c r="D1332">
        <v>345.035073853406</v>
      </c>
      <c r="E1332">
        <v>341.15742166091201</v>
      </c>
      <c r="F1332">
        <v>331.27703705484402</v>
      </c>
      <c r="G1332">
        <v>335.231703532479</v>
      </c>
      <c r="H1332">
        <v>338.36420125524802</v>
      </c>
      <c r="I1332">
        <v>335.16622572383199</v>
      </c>
      <c r="J1332">
        <v>332.088025502417</v>
      </c>
      <c r="K1332">
        <v>335.81648144369001</v>
      </c>
      <c r="L1332">
        <v>341.34150841291103</v>
      </c>
      <c r="M1332">
        <v>333.91839090405102</v>
      </c>
      <c r="N1332">
        <v>334.71465236376599</v>
      </c>
      <c r="O1332">
        <v>337.074633793369</v>
      </c>
      <c r="P1332">
        <v>337.75257568996602</v>
      </c>
      <c r="Q1332">
        <v>345.14558096675398</v>
      </c>
      <c r="R1332">
        <v>341.549699218488</v>
      </c>
      <c r="S1332">
        <v>345.53264748203497</v>
      </c>
      <c r="T1332">
        <v>371.42609984818398</v>
      </c>
      <c r="U1332">
        <v>430.91730872763401</v>
      </c>
      <c r="V1332">
        <v>467.98762664832498</v>
      </c>
      <c r="W1332">
        <v>479.444848039465</v>
      </c>
      <c r="X1332">
        <v>486.24495644999701</v>
      </c>
      <c r="Y1332">
        <v>511.291729054055</v>
      </c>
      <c r="Z1332">
        <v>503.70787863967303</v>
      </c>
      <c r="AA1332">
        <v>502.53226464612601</v>
      </c>
      <c r="AB1332">
        <v>490.95562183860699</v>
      </c>
      <c r="AC1332">
        <v>499.66290902176399</v>
      </c>
      <c r="AD1332">
        <v>488.91232341378998</v>
      </c>
      <c r="AE1332">
        <v>528.99458569176204</v>
      </c>
      <c r="AF1332">
        <v>584.43423155077505</v>
      </c>
      <c r="AG1332">
        <v>586.82913046007695</v>
      </c>
      <c r="AH1332">
        <v>583.41676895010403</v>
      </c>
      <c r="AI1332">
        <v>521.425431505598</v>
      </c>
      <c r="AJ1332">
        <v>477.97444251153502</v>
      </c>
      <c r="AK1332">
        <v>440.53603469780398</v>
      </c>
      <c r="AL1332">
        <v>401.92146459106903</v>
      </c>
      <c r="AM1332">
        <v>383.127520180982</v>
      </c>
      <c r="AN1332">
        <v>368.54097157618997</v>
      </c>
      <c r="AO1332">
        <v>358.98623500012098</v>
      </c>
      <c r="AP1332">
        <v>351.13698039567203</v>
      </c>
      <c r="AQ1332">
        <v>344.71723918929899</v>
      </c>
      <c r="AR1332">
        <v>335.27354164555197</v>
      </c>
      <c r="AS1332">
        <v>346.729494363176</v>
      </c>
      <c r="AT1332">
        <v>344.21560016184497</v>
      </c>
      <c r="AU1332">
        <v>338.90084174767497</v>
      </c>
      <c r="AV1332">
        <v>333.33573015478902</v>
      </c>
      <c r="AW1332">
        <v>338.86320877957297</v>
      </c>
      <c r="AX1332">
        <v>340.15769790408501</v>
      </c>
      <c r="AY1332">
        <v>332.84591428805197</v>
      </c>
      <c r="AZ1332">
        <v>332.22935217792298</v>
      </c>
      <c r="BA1332">
        <v>338.233130598233</v>
      </c>
      <c r="BB1332">
        <v>338.6318575322</v>
      </c>
      <c r="BC1332">
        <v>339.740850164785</v>
      </c>
      <c r="BD1332">
        <v>329.85159663248999</v>
      </c>
      <c r="BE1332">
        <v>342.71638439562798</v>
      </c>
      <c r="BF1332">
        <v>327.986714541742</v>
      </c>
      <c r="BG1332">
        <v>334.30256644350197</v>
      </c>
      <c r="BH1332">
        <v>335.38418814913598</v>
      </c>
      <c r="BI1332">
        <v>326.77785116962298</v>
      </c>
      <c r="BJ1332">
        <v>336.26043087826099</v>
      </c>
      <c r="BK1332">
        <v>336.88583353108697</v>
      </c>
      <c r="BL1332">
        <v>334.034376242505</v>
      </c>
      <c r="BM1332">
        <v>318.348639606316</v>
      </c>
      <c r="BN1332">
        <v>333.94279771992097</v>
      </c>
      <c r="BO1332">
        <v>323.07683370567997</v>
      </c>
      <c r="BP1332">
        <v>330.34711304310298</v>
      </c>
      <c r="BQ1332">
        <v>337.24272958122299</v>
      </c>
      <c r="BR1332">
        <v>337.07773265250898</v>
      </c>
      <c r="BS1332">
        <v>331.033323491185</v>
      </c>
      <c r="BT1332">
        <v>335.67332564379501</v>
      </c>
      <c r="BU1332">
        <v>326.03823706217003</v>
      </c>
      <c r="BV1332">
        <v>329.08886215521801</v>
      </c>
      <c r="BW1332">
        <v>351.01200535118301</v>
      </c>
    </row>
    <row r="1333" spans="1:75" x14ac:dyDescent="0.25">
      <c r="A1333">
        <v>319.86648865153501</v>
      </c>
      <c r="B1333">
        <v>347.37323190965299</v>
      </c>
      <c r="C1333">
        <v>339.54604781239698</v>
      </c>
      <c r="D1333">
        <v>344.56974576334699</v>
      </c>
      <c r="E1333">
        <v>339.00670677034498</v>
      </c>
      <c r="F1333">
        <v>331.12716646523802</v>
      </c>
      <c r="G1333">
        <v>338.83823746124301</v>
      </c>
      <c r="H1333">
        <v>335.30395592470302</v>
      </c>
      <c r="I1333">
        <v>337.96382776708299</v>
      </c>
      <c r="J1333">
        <v>331.061130749364</v>
      </c>
      <c r="K1333">
        <v>335.46831701346099</v>
      </c>
      <c r="L1333">
        <v>341.00069263788703</v>
      </c>
      <c r="M1333">
        <v>331.29739817533999</v>
      </c>
      <c r="N1333">
        <v>336.20348143304699</v>
      </c>
      <c r="O1333">
        <v>334.91873012263397</v>
      </c>
      <c r="P1333">
        <v>338.43156994180498</v>
      </c>
      <c r="Q1333">
        <v>343.49163931183398</v>
      </c>
      <c r="R1333">
        <v>343.29841432929402</v>
      </c>
      <c r="S1333">
        <v>344.916177293386</v>
      </c>
      <c r="T1333">
        <v>377.511824046112</v>
      </c>
      <c r="U1333">
        <v>432.391428799903</v>
      </c>
      <c r="V1333">
        <v>461.91347113673601</v>
      </c>
      <c r="W1333">
        <v>471.689053013158</v>
      </c>
      <c r="X1333">
        <v>470.51849582353299</v>
      </c>
      <c r="Y1333">
        <v>497.53824680760903</v>
      </c>
      <c r="Z1333">
        <v>483.910352725199</v>
      </c>
      <c r="AA1333">
        <v>480.79275222212902</v>
      </c>
      <c r="AB1333">
        <v>477.23745668148098</v>
      </c>
      <c r="AC1333">
        <v>485.65676598959197</v>
      </c>
      <c r="AD1333">
        <v>472.80718890268099</v>
      </c>
      <c r="AE1333">
        <v>513.05892733665098</v>
      </c>
      <c r="AF1333">
        <v>565.66582185545303</v>
      </c>
      <c r="AG1333">
        <v>569.82060670394196</v>
      </c>
      <c r="AH1333">
        <v>568.56514562510597</v>
      </c>
      <c r="AI1333">
        <v>510.68667075410599</v>
      </c>
      <c r="AJ1333">
        <v>468.99373394260698</v>
      </c>
      <c r="AK1333">
        <v>431.12834660768101</v>
      </c>
      <c r="AL1333">
        <v>400.30587390445902</v>
      </c>
      <c r="AM1333">
        <v>376.44654910174899</v>
      </c>
      <c r="AN1333">
        <v>364.94178148036502</v>
      </c>
      <c r="AO1333">
        <v>360.25233413855699</v>
      </c>
      <c r="AP1333">
        <v>349.58348192823502</v>
      </c>
      <c r="AQ1333">
        <v>347.174495285793</v>
      </c>
      <c r="AR1333">
        <v>335.91892234165402</v>
      </c>
      <c r="AS1333">
        <v>348.62433930355701</v>
      </c>
      <c r="AT1333">
        <v>340.255287541884</v>
      </c>
      <c r="AU1333">
        <v>338.11000881879301</v>
      </c>
      <c r="AV1333">
        <v>336.01972276599997</v>
      </c>
      <c r="AW1333">
        <v>338.50496406564702</v>
      </c>
      <c r="AX1333">
        <v>336.89383338146001</v>
      </c>
      <c r="AY1333">
        <v>331.65575249452502</v>
      </c>
      <c r="AZ1333">
        <v>329.16645757503801</v>
      </c>
      <c r="BA1333">
        <v>335.40326834415998</v>
      </c>
      <c r="BB1333">
        <v>338.41094671639098</v>
      </c>
      <c r="BC1333">
        <v>339.29525079439298</v>
      </c>
      <c r="BD1333">
        <v>331.067472595298</v>
      </c>
      <c r="BE1333">
        <v>344.335828361148</v>
      </c>
      <c r="BF1333">
        <v>329.81741532733503</v>
      </c>
      <c r="BG1333">
        <v>334.93362036457597</v>
      </c>
      <c r="BH1333">
        <v>335.58187748377901</v>
      </c>
      <c r="BI1333">
        <v>329.41528303361702</v>
      </c>
      <c r="BJ1333">
        <v>334.96157691189097</v>
      </c>
      <c r="BK1333">
        <v>329.806334060572</v>
      </c>
      <c r="BL1333">
        <v>333.49338107879498</v>
      </c>
      <c r="BM1333">
        <v>320.91903354733398</v>
      </c>
      <c r="BN1333">
        <v>332.53717947098801</v>
      </c>
      <c r="BO1333">
        <v>321.96644347942299</v>
      </c>
      <c r="BP1333">
        <v>330.78129282820697</v>
      </c>
      <c r="BQ1333">
        <v>334.280456418244</v>
      </c>
      <c r="BR1333">
        <v>335.45226122472098</v>
      </c>
      <c r="BS1333">
        <v>331.72216568569002</v>
      </c>
      <c r="BT1333">
        <v>338.210461389047</v>
      </c>
      <c r="BU1333">
        <v>328.21393709828402</v>
      </c>
      <c r="BV1333">
        <v>331.09374963496498</v>
      </c>
      <c r="BW1333">
        <v>351.53665393818198</v>
      </c>
    </row>
    <row r="1334" spans="1:75" x14ac:dyDescent="0.25">
      <c r="A1334">
        <v>320.10680907877099</v>
      </c>
      <c r="B1334">
        <v>348.111092304262</v>
      </c>
      <c r="C1334">
        <v>340.061743537653</v>
      </c>
      <c r="D1334">
        <v>343.49542726955201</v>
      </c>
      <c r="E1334">
        <v>337.75232235741601</v>
      </c>
      <c r="F1334">
        <v>334.07380838453503</v>
      </c>
      <c r="G1334">
        <v>337.77863301385798</v>
      </c>
      <c r="H1334">
        <v>337.00859229253302</v>
      </c>
      <c r="I1334">
        <v>340.679621658906</v>
      </c>
      <c r="J1334">
        <v>332.43688498914503</v>
      </c>
      <c r="K1334">
        <v>337.51544071797201</v>
      </c>
      <c r="L1334">
        <v>337.59143268767798</v>
      </c>
      <c r="M1334">
        <v>330.933270745762</v>
      </c>
      <c r="N1334">
        <v>337.98921678669399</v>
      </c>
      <c r="O1334">
        <v>331.221872903068</v>
      </c>
      <c r="P1334">
        <v>340.763923770524</v>
      </c>
      <c r="Q1334">
        <v>341.59705410496002</v>
      </c>
      <c r="R1334">
        <v>338.56001637604197</v>
      </c>
      <c r="S1334">
        <v>348.45480538612901</v>
      </c>
      <c r="T1334">
        <v>386.863961928842</v>
      </c>
      <c r="U1334">
        <v>430.14455769547698</v>
      </c>
      <c r="V1334">
        <v>462.55315976523099</v>
      </c>
      <c r="W1334">
        <v>473.209475334302</v>
      </c>
      <c r="X1334">
        <v>463.77722065590802</v>
      </c>
      <c r="Y1334">
        <v>486.79800255565198</v>
      </c>
      <c r="Z1334">
        <v>472.98763210652498</v>
      </c>
      <c r="AA1334">
        <v>467.17996366664602</v>
      </c>
      <c r="AB1334">
        <v>463.015197707852</v>
      </c>
      <c r="AC1334">
        <v>472.59426410125701</v>
      </c>
      <c r="AD1334">
        <v>453.11455920555397</v>
      </c>
      <c r="AE1334">
        <v>503.64506618970802</v>
      </c>
      <c r="AF1334">
        <v>546.54917209024097</v>
      </c>
      <c r="AG1334">
        <v>541.29049512157997</v>
      </c>
      <c r="AH1334">
        <v>543.30144967013405</v>
      </c>
      <c r="AI1334">
        <v>488.08170606757301</v>
      </c>
      <c r="AJ1334">
        <v>450.960100749638</v>
      </c>
      <c r="AK1334">
        <v>419.95812853984501</v>
      </c>
      <c r="AL1334">
        <v>394.52569646970102</v>
      </c>
      <c r="AM1334">
        <v>365.01627101911998</v>
      </c>
      <c r="AN1334">
        <v>363.75076071436899</v>
      </c>
      <c r="AO1334">
        <v>355.86184599456197</v>
      </c>
      <c r="AP1334">
        <v>346.40117514624399</v>
      </c>
      <c r="AQ1334">
        <v>351.461154066625</v>
      </c>
      <c r="AR1334">
        <v>333.217561412225</v>
      </c>
      <c r="AS1334">
        <v>348.87744561036999</v>
      </c>
      <c r="AT1334">
        <v>338.87122115629302</v>
      </c>
      <c r="AU1334">
        <v>340.35550074258401</v>
      </c>
      <c r="AV1334">
        <v>340.49747960492698</v>
      </c>
      <c r="AW1334">
        <v>333.295686385453</v>
      </c>
      <c r="AX1334">
        <v>331.82085293081002</v>
      </c>
      <c r="AY1334">
        <v>334.63951552765201</v>
      </c>
      <c r="AZ1334">
        <v>328.58595359191702</v>
      </c>
      <c r="BA1334">
        <v>333.02288707537201</v>
      </c>
      <c r="BB1334">
        <v>340.35170017656498</v>
      </c>
      <c r="BC1334">
        <v>334.59822339879901</v>
      </c>
      <c r="BD1334">
        <v>329.86623922482499</v>
      </c>
      <c r="BE1334">
        <v>342.60386032321901</v>
      </c>
      <c r="BF1334">
        <v>330.53914052100299</v>
      </c>
      <c r="BG1334">
        <v>335.63416710201898</v>
      </c>
      <c r="BH1334">
        <v>332.09234009554501</v>
      </c>
      <c r="BI1334">
        <v>328.519381596492</v>
      </c>
      <c r="BJ1334">
        <v>333.12924715673802</v>
      </c>
      <c r="BK1334">
        <v>326.31531504708801</v>
      </c>
      <c r="BL1334">
        <v>334.29093193082201</v>
      </c>
      <c r="BM1334">
        <v>322.07462680902398</v>
      </c>
      <c r="BN1334">
        <v>329.78284675802502</v>
      </c>
      <c r="BO1334">
        <v>322.13702988415901</v>
      </c>
      <c r="BP1334">
        <v>334.17066628134802</v>
      </c>
      <c r="BQ1334">
        <v>332.38454974935098</v>
      </c>
      <c r="BR1334">
        <v>336.55637195684398</v>
      </c>
      <c r="BS1334">
        <v>329.52478301245498</v>
      </c>
      <c r="BT1334">
        <v>340.52767149482099</v>
      </c>
      <c r="BU1334">
        <v>331.915322015188</v>
      </c>
      <c r="BV1334">
        <v>330.87585090014198</v>
      </c>
      <c r="BW1334">
        <v>348.93871568226598</v>
      </c>
    </row>
    <row r="1335" spans="1:75" x14ac:dyDescent="0.25">
      <c r="A1335">
        <v>320.347129506008</v>
      </c>
      <c r="B1335">
        <v>350.031757428996</v>
      </c>
      <c r="C1335">
        <v>340.50575628476201</v>
      </c>
      <c r="D1335">
        <v>342.43518158252499</v>
      </c>
      <c r="E1335">
        <v>340.036987380607</v>
      </c>
      <c r="F1335">
        <v>336.31481862055102</v>
      </c>
      <c r="G1335">
        <v>338.19787838957302</v>
      </c>
      <c r="H1335">
        <v>335.16696003982901</v>
      </c>
      <c r="I1335">
        <v>340.71944437092998</v>
      </c>
      <c r="J1335">
        <v>332.94985257797401</v>
      </c>
      <c r="K1335">
        <v>337.11930166124898</v>
      </c>
      <c r="L1335">
        <v>337.32051218127702</v>
      </c>
      <c r="M1335">
        <v>331.62521784047101</v>
      </c>
      <c r="N1335">
        <v>336.26089659018402</v>
      </c>
      <c r="O1335">
        <v>331.57772883302698</v>
      </c>
      <c r="P1335">
        <v>340.60941442913298</v>
      </c>
      <c r="Q1335">
        <v>337.79293658309302</v>
      </c>
      <c r="R1335">
        <v>337.84282431974299</v>
      </c>
      <c r="S1335">
        <v>349.338280420182</v>
      </c>
      <c r="T1335">
        <v>385.72129044093498</v>
      </c>
      <c r="U1335">
        <v>428.72719546907899</v>
      </c>
      <c r="V1335">
        <v>463.81416894167899</v>
      </c>
      <c r="W1335">
        <v>472.629256255972</v>
      </c>
      <c r="X1335">
        <v>462.37514760091301</v>
      </c>
      <c r="Y1335">
        <v>482.33094939202999</v>
      </c>
      <c r="Z1335">
        <v>470.51187409826201</v>
      </c>
      <c r="AA1335">
        <v>465.484465172993</v>
      </c>
      <c r="AB1335">
        <v>459.76331922119101</v>
      </c>
      <c r="AC1335">
        <v>469.38240041344801</v>
      </c>
      <c r="AD1335">
        <v>452.10879220708802</v>
      </c>
      <c r="AE1335">
        <v>504.810183124194</v>
      </c>
      <c r="AF1335">
        <v>546.538086680123</v>
      </c>
      <c r="AG1335">
        <v>540.70574905500098</v>
      </c>
      <c r="AH1335">
        <v>542.28190487458403</v>
      </c>
      <c r="AI1335">
        <v>484.91530612249801</v>
      </c>
      <c r="AJ1335">
        <v>451.39248365457598</v>
      </c>
      <c r="AK1335">
        <v>422.54861071481798</v>
      </c>
      <c r="AL1335">
        <v>394.50093383166097</v>
      </c>
      <c r="AM1335">
        <v>364.51990950708802</v>
      </c>
      <c r="AN1335">
        <v>362.79601675867599</v>
      </c>
      <c r="AO1335">
        <v>355.38260778535698</v>
      </c>
      <c r="AP1335">
        <v>344.69537940187303</v>
      </c>
      <c r="AQ1335">
        <v>351.67824380384599</v>
      </c>
      <c r="AR1335">
        <v>331.76718977841</v>
      </c>
      <c r="AS1335">
        <v>347.55016772485999</v>
      </c>
      <c r="AT1335">
        <v>340.90720621247499</v>
      </c>
      <c r="AU1335">
        <v>342.81107717645699</v>
      </c>
      <c r="AV1335">
        <v>340.62664056763401</v>
      </c>
      <c r="AW1335">
        <v>331.00345334845099</v>
      </c>
      <c r="AX1335">
        <v>332.08871154391102</v>
      </c>
      <c r="AY1335">
        <v>334.66226502433699</v>
      </c>
      <c r="AZ1335">
        <v>328.09042226058199</v>
      </c>
      <c r="BA1335">
        <v>335.00078073046501</v>
      </c>
      <c r="BB1335">
        <v>340.02022767364798</v>
      </c>
      <c r="BC1335">
        <v>334.07120182447198</v>
      </c>
      <c r="BD1335">
        <v>329.41573786384402</v>
      </c>
      <c r="BE1335">
        <v>341.64892056597103</v>
      </c>
      <c r="BF1335">
        <v>331.73452413799703</v>
      </c>
      <c r="BG1335">
        <v>331.85284603304302</v>
      </c>
      <c r="BH1335">
        <v>332.788687478626</v>
      </c>
      <c r="BI1335">
        <v>329.90245947786599</v>
      </c>
      <c r="BJ1335">
        <v>330.73006023477802</v>
      </c>
      <c r="BK1335">
        <v>326.88395334887201</v>
      </c>
      <c r="BL1335">
        <v>333.18660699653702</v>
      </c>
      <c r="BM1335">
        <v>322.41411767276003</v>
      </c>
      <c r="BN1335">
        <v>328.079132048296</v>
      </c>
      <c r="BO1335">
        <v>322.85204480988102</v>
      </c>
      <c r="BP1335">
        <v>332.25260068424501</v>
      </c>
      <c r="BQ1335">
        <v>332.44637405674899</v>
      </c>
      <c r="BR1335">
        <v>336.30776929602803</v>
      </c>
      <c r="BS1335">
        <v>329.18267883699002</v>
      </c>
      <c r="BT1335">
        <v>342.248130247402</v>
      </c>
      <c r="BU1335">
        <v>331.41239318274199</v>
      </c>
      <c r="BV1335">
        <v>329.705091202792</v>
      </c>
      <c r="BW1335">
        <v>348.33027246485801</v>
      </c>
    </row>
    <row r="1336" spans="1:75" x14ac:dyDescent="0.25">
      <c r="A1336">
        <v>320.58744993324399</v>
      </c>
      <c r="B1336">
        <v>349.44119356912699</v>
      </c>
      <c r="C1336">
        <v>340.61888105498002</v>
      </c>
      <c r="D1336">
        <v>341.966010411311</v>
      </c>
      <c r="E1336">
        <v>339.58978039400699</v>
      </c>
      <c r="F1336">
        <v>335.15646934002501</v>
      </c>
      <c r="G1336">
        <v>338.70730240021601</v>
      </c>
      <c r="H1336">
        <v>332.09567200395901</v>
      </c>
      <c r="I1336">
        <v>340.437855146929</v>
      </c>
      <c r="J1336">
        <v>333.607352548135</v>
      </c>
      <c r="K1336">
        <v>336.06768916180101</v>
      </c>
      <c r="L1336">
        <v>336.59878681818299</v>
      </c>
      <c r="M1336">
        <v>331.465475990698</v>
      </c>
      <c r="N1336">
        <v>333.73486489500198</v>
      </c>
      <c r="O1336">
        <v>333.40537824922399</v>
      </c>
      <c r="P1336">
        <v>340.73199477509399</v>
      </c>
      <c r="Q1336">
        <v>337.33794749746397</v>
      </c>
      <c r="R1336">
        <v>337.24201921796401</v>
      </c>
      <c r="S1336">
        <v>348.10241530704798</v>
      </c>
      <c r="T1336">
        <v>383.40571143526898</v>
      </c>
      <c r="U1336">
        <v>429.61853436174698</v>
      </c>
      <c r="V1336">
        <v>460.84418658102902</v>
      </c>
      <c r="W1336">
        <v>463.45098493807802</v>
      </c>
      <c r="X1336">
        <v>454.47289123981301</v>
      </c>
      <c r="Y1336">
        <v>474.59435416808299</v>
      </c>
      <c r="Z1336">
        <v>461.17863859393901</v>
      </c>
      <c r="AA1336">
        <v>461.344015821563</v>
      </c>
      <c r="AB1336">
        <v>454.65055057320899</v>
      </c>
      <c r="AC1336">
        <v>462.03964283310802</v>
      </c>
      <c r="AD1336">
        <v>447.64045505313402</v>
      </c>
      <c r="AE1336">
        <v>500.82556090855701</v>
      </c>
      <c r="AF1336">
        <v>540.823838226313</v>
      </c>
      <c r="AG1336">
        <v>533.69765015288203</v>
      </c>
      <c r="AH1336">
        <v>540.55114682794795</v>
      </c>
      <c r="AI1336">
        <v>481.56955119438402</v>
      </c>
      <c r="AJ1336">
        <v>449.66218678075097</v>
      </c>
      <c r="AK1336">
        <v>420.54482658917198</v>
      </c>
      <c r="AL1336">
        <v>393.847240666093</v>
      </c>
      <c r="AM1336">
        <v>363.26285152555101</v>
      </c>
      <c r="AN1336">
        <v>358.778315691665</v>
      </c>
      <c r="AO1336">
        <v>354.55607450268701</v>
      </c>
      <c r="AP1336">
        <v>345.20539381276501</v>
      </c>
      <c r="AQ1336">
        <v>349.91175267736099</v>
      </c>
      <c r="AR1336">
        <v>332.32402844049398</v>
      </c>
      <c r="AS1336">
        <v>348.11331057252403</v>
      </c>
      <c r="AT1336">
        <v>338.92236538892502</v>
      </c>
      <c r="AU1336">
        <v>342.163516390143</v>
      </c>
      <c r="AV1336">
        <v>339.916323937789</v>
      </c>
      <c r="AW1336">
        <v>329.861467485905</v>
      </c>
      <c r="AX1336">
        <v>332.47624460721499</v>
      </c>
      <c r="AY1336">
        <v>333.91341737116801</v>
      </c>
      <c r="AZ1336">
        <v>329.25388942203</v>
      </c>
      <c r="BA1336">
        <v>333.91164922205098</v>
      </c>
      <c r="BB1336">
        <v>338.82552798319</v>
      </c>
      <c r="BC1336">
        <v>333.288334770311</v>
      </c>
      <c r="BD1336">
        <v>328.91808581033098</v>
      </c>
      <c r="BE1336">
        <v>341.90005921454599</v>
      </c>
      <c r="BF1336">
        <v>332.57247707431998</v>
      </c>
      <c r="BG1336">
        <v>330.31511402050199</v>
      </c>
      <c r="BH1336">
        <v>332.720994772354</v>
      </c>
      <c r="BI1336">
        <v>331.19474521862202</v>
      </c>
      <c r="BJ1336">
        <v>330.194858310021</v>
      </c>
      <c r="BK1336">
        <v>328.08063796842799</v>
      </c>
      <c r="BL1336">
        <v>332.03336935094802</v>
      </c>
      <c r="BM1336">
        <v>322.204672584663</v>
      </c>
      <c r="BN1336">
        <v>328.70662376018799</v>
      </c>
      <c r="BO1336">
        <v>324.78362726549699</v>
      </c>
      <c r="BP1336">
        <v>331.18475932799902</v>
      </c>
      <c r="BQ1336">
        <v>331.36012761481697</v>
      </c>
      <c r="BR1336">
        <v>333.766369204868</v>
      </c>
      <c r="BS1336">
        <v>327.746996631012</v>
      </c>
      <c r="BT1336">
        <v>342.42852492432399</v>
      </c>
      <c r="BU1336">
        <v>329.798543770631</v>
      </c>
      <c r="BV1336">
        <v>328.63605829463302</v>
      </c>
      <c r="BW1336">
        <v>345.43730313430899</v>
      </c>
    </row>
    <row r="1337" spans="1:75" x14ac:dyDescent="0.25">
      <c r="A1337">
        <v>320.82777036047997</v>
      </c>
      <c r="B1337">
        <v>346.03935653003799</v>
      </c>
      <c r="C1337">
        <v>343.50626340271299</v>
      </c>
      <c r="D1337">
        <v>339.86870565424402</v>
      </c>
      <c r="E1337">
        <v>338.873123339953</v>
      </c>
      <c r="F1337">
        <v>333.67910840296901</v>
      </c>
      <c r="G1337">
        <v>339.62871133045797</v>
      </c>
      <c r="H1337">
        <v>333.91446477685099</v>
      </c>
      <c r="I1337">
        <v>338.91314268075098</v>
      </c>
      <c r="J1337">
        <v>334.27776502527797</v>
      </c>
      <c r="K1337">
        <v>335.30688033804603</v>
      </c>
      <c r="L1337">
        <v>335.09281807528401</v>
      </c>
      <c r="M1337">
        <v>331.43486749651697</v>
      </c>
      <c r="N1337">
        <v>332.77717258077598</v>
      </c>
      <c r="O1337">
        <v>333.94992345391302</v>
      </c>
      <c r="P1337">
        <v>342.08453413635198</v>
      </c>
      <c r="Q1337">
        <v>333.55828042864601</v>
      </c>
      <c r="R1337">
        <v>332.37294403513999</v>
      </c>
      <c r="S1337">
        <v>350.00603853623397</v>
      </c>
      <c r="T1337">
        <v>382.93733227054003</v>
      </c>
      <c r="U1337">
        <v>431.75678937095</v>
      </c>
      <c r="V1337">
        <v>454.22657256150399</v>
      </c>
      <c r="W1337">
        <v>451.77428272828701</v>
      </c>
      <c r="X1337">
        <v>441.06004579712697</v>
      </c>
      <c r="Y1337">
        <v>458.00031479240101</v>
      </c>
      <c r="Z1337">
        <v>451.83687420787601</v>
      </c>
      <c r="AA1337">
        <v>448.66730107866101</v>
      </c>
      <c r="AB1337">
        <v>444.26819875756001</v>
      </c>
      <c r="AC1337">
        <v>453.11777930060902</v>
      </c>
      <c r="AD1337">
        <v>439.071917522315</v>
      </c>
      <c r="AE1337">
        <v>483.80208972103998</v>
      </c>
      <c r="AF1337">
        <v>518.03008701202805</v>
      </c>
      <c r="AG1337">
        <v>510.645178895024</v>
      </c>
      <c r="AH1337">
        <v>523.17783659607005</v>
      </c>
      <c r="AI1337">
        <v>464.81391783190202</v>
      </c>
      <c r="AJ1337">
        <v>434.12107625397101</v>
      </c>
      <c r="AK1337">
        <v>410.984004567282</v>
      </c>
      <c r="AL1337">
        <v>387.52792437543502</v>
      </c>
      <c r="AM1337">
        <v>357.68921924565899</v>
      </c>
      <c r="AN1337">
        <v>354.406808723545</v>
      </c>
      <c r="AO1337">
        <v>349.88659721411199</v>
      </c>
      <c r="AP1337">
        <v>349.29288866745202</v>
      </c>
      <c r="AQ1337">
        <v>347.76806775153</v>
      </c>
      <c r="AR1337">
        <v>331.05719010092997</v>
      </c>
      <c r="AS1337">
        <v>341.60908531526798</v>
      </c>
      <c r="AT1337">
        <v>339.34792111430102</v>
      </c>
      <c r="AU1337">
        <v>339.94816956258398</v>
      </c>
      <c r="AV1337">
        <v>341.42993295180497</v>
      </c>
      <c r="AW1337">
        <v>329.235598313075</v>
      </c>
      <c r="AX1337">
        <v>334.44267960754098</v>
      </c>
      <c r="AY1337">
        <v>334.36484785692198</v>
      </c>
      <c r="AZ1337">
        <v>336.68653022211299</v>
      </c>
      <c r="BA1337">
        <v>328.08716987086899</v>
      </c>
      <c r="BB1337">
        <v>332.78508730782198</v>
      </c>
      <c r="BC1337">
        <v>330.825722972054</v>
      </c>
      <c r="BD1337">
        <v>328.62435758423601</v>
      </c>
      <c r="BE1337">
        <v>340.034842801818</v>
      </c>
      <c r="BF1337">
        <v>332.23264687691602</v>
      </c>
      <c r="BG1337">
        <v>334.626894403123</v>
      </c>
      <c r="BH1337">
        <v>331.92129869718798</v>
      </c>
      <c r="BI1337">
        <v>330.19872803725502</v>
      </c>
      <c r="BJ1337">
        <v>328.94035135674801</v>
      </c>
      <c r="BK1337">
        <v>328.19787930899997</v>
      </c>
      <c r="BL1337">
        <v>331.06051089099299</v>
      </c>
      <c r="BM1337">
        <v>323.58531521351898</v>
      </c>
      <c r="BN1337">
        <v>326.04096640168001</v>
      </c>
      <c r="BO1337">
        <v>329.90458448178401</v>
      </c>
      <c r="BP1337">
        <v>330.06947925660103</v>
      </c>
      <c r="BQ1337">
        <v>329.71558307508298</v>
      </c>
      <c r="BR1337">
        <v>329.61170192193498</v>
      </c>
      <c r="BS1337">
        <v>326.89639820365102</v>
      </c>
      <c r="BT1337">
        <v>341.55155767622</v>
      </c>
      <c r="BU1337">
        <v>330.90161709239197</v>
      </c>
      <c r="BV1337">
        <v>329.78719697561303</v>
      </c>
      <c r="BW1337">
        <v>340.492283977417</v>
      </c>
    </row>
    <row r="1338" spans="1:75" x14ac:dyDescent="0.25">
      <c r="A1338">
        <v>321.06809078771698</v>
      </c>
      <c r="B1338">
        <v>346.52249134667198</v>
      </c>
      <c r="C1338">
        <v>343.622259418537</v>
      </c>
      <c r="D1338">
        <v>339.04827709739601</v>
      </c>
      <c r="E1338">
        <v>339.490890888911</v>
      </c>
      <c r="F1338">
        <v>337.48730209203501</v>
      </c>
      <c r="G1338">
        <v>343.59738359114601</v>
      </c>
      <c r="H1338">
        <v>335.25300835977799</v>
      </c>
      <c r="I1338">
        <v>335.53694065638098</v>
      </c>
      <c r="J1338">
        <v>336.99895940274001</v>
      </c>
      <c r="K1338">
        <v>335.23469254044301</v>
      </c>
      <c r="L1338">
        <v>329.47337531662799</v>
      </c>
      <c r="M1338">
        <v>332.00500201349797</v>
      </c>
      <c r="N1338">
        <v>331.35464597529199</v>
      </c>
      <c r="O1338">
        <v>335.65149779051097</v>
      </c>
      <c r="P1338">
        <v>343.23882360774201</v>
      </c>
      <c r="Q1338">
        <v>329.38545527477902</v>
      </c>
      <c r="R1338">
        <v>332.64481329752402</v>
      </c>
      <c r="S1338">
        <v>351.51275935707099</v>
      </c>
      <c r="T1338">
        <v>383.23021600750701</v>
      </c>
      <c r="U1338">
        <v>433.39338439932601</v>
      </c>
      <c r="V1338">
        <v>452.72988030308898</v>
      </c>
      <c r="W1338">
        <v>449.862625210506</v>
      </c>
      <c r="X1338">
        <v>441.14802174733398</v>
      </c>
      <c r="Y1338">
        <v>455.23507534867798</v>
      </c>
      <c r="Z1338">
        <v>449.35544922686699</v>
      </c>
      <c r="AA1338">
        <v>443.12316363828899</v>
      </c>
      <c r="AB1338">
        <v>436.545616062524</v>
      </c>
      <c r="AC1338">
        <v>445.57110874992799</v>
      </c>
      <c r="AD1338">
        <v>436.89611886315299</v>
      </c>
      <c r="AE1338">
        <v>477.20266961396601</v>
      </c>
      <c r="AF1338">
        <v>510.992326676902</v>
      </c>
      <c r="AG1338">
        <v>503.03260953404703</v>
      </c>
      <c r="AH1338">
        <v>515.04604142151402</v>
      </c>
      <c r="AI1338">
        <v>455.96280729886001</v>
      </c>
      <c r="AJ1338">
        <v>425.667260177591</v>
      </c>
      <c r="AK1338">
        <v>408.69409541292799</v>
      </c>
      <c r="AL1338">
        <v>383.46343954372202</v>
      </c>
      <c r="AM1338">
        <v>355.62714665862899</v>
      </c>
      <c r="AN1338">
        <v>353.892456874603</v>
      </c>
      <c r="AO1338">
        <v>345.38503180002601</v>
      </c>
      <c r="AP1338">
        <v>350.13219882731403</v>
      </c>
      <c r="AQ1338">
        <v>343.95755216694499</v>
      </c>
      <c r="AR1338">
        <v>331.732897497566</v>
      </c>
      <c r="AS1338">
        <v>338.77283807021502</v>
      </c>
      <c r="AT1338">
        <v>340.84808332941202</v>
      </c>
      <c r="AU1338">
        <v>342.77627817310298</v>
      </c>
      <c r="AV1338">
        <v>344.41625345783598</v>
      </c>
      <c r="AW1338">
        <v>329.69764863268699</v>
      </c>
      <c r="AX1338">
        <v>332.98300071370699</v>
      </c>
      <c r="AY1338">
        <v>334.77815117587897</v>
      </c>
      <c r="AZ1338">
        <v>337.52757147586999</v>
      </c>
      <c r="BA1338">
        <v>331.09353899891602</v>
      </c>
      <c r="BB1338">
        <v>331.89241603617</v>
      </c>
      <c r="BC1338">
        <v>331.64399661932902</v>
      </c>
      <c r="BD1338">
        <v>331.45915951223799</v>
      </c>
      <c r="BE1338">
        <v>337.86668360579398</v>
      </c>
      <c r="BF1338">
        <v>336.50090761364203</v>
      </c>
      <c r="BG1338">
        <v>337.04926324329398</v>
      </c>
      <c r="BH1338">
        <v>334.36166276000603</v>
      </c>
      <c r="BI1338">
        <v>332.17844769003301</v>
      </c>
      <c r="BJ1338">
        <v>328.02744781516299</v>
      </c>
      <c r="BK1338">
        <v>330.23599213555298</v>
      </c>
      <c r="BL1338">
        <v>331.57645922341698</v>
      </c>
      <c r="BM1338">
        <v>324.94326618224898</v>
      </c>
      <c r="BN1338">
        <v>326.122872290131</v>
      </c>
      <c r="BO1338">
        <v>337.087686342702</v>
      </c>
      <c r="BP1338">
        <v>331.65916871594197</v>
      </c>
      <c r="BQ1338">
        <v>330.828749829478</v>
      </c>
      <c r="BR1338">
        <v>331.65606134121498</v>
      </c>
      <c r="BS1338">
        <v>329.28869538796698</v>
      </c>
      <c r="BT1338">
        <v>343.64564978767498</v>
      </c>
      <c r="BU1338">
        <v>332.61872643496298</v>
      </c>
      <c r="BV1338">
        <v>329.85716794166098</v>
      </c>
      <c r="BW1338">
        <v>338.61987450383799</v>
      </c>
    </row>
    <row r="1339" spans="1:75" x14ac:dyDescent="0.25">
      <c r="A1339">
        <v>321.30841121495303</v>
      </c>
      <c r="B1339">
        <v>345.85620251221599</v>
      </c>
      <c r="C1339">
        <v>343.47310853805698</v>
      </c>
      <c r="D1339">
        <v>340.70591715371597</v>
      </c>
      <c r="E1339">
        <v>340.092740074201</v>
      </c>
      <c r="F1339">
        <v>337.99120984594703</v>
      </c>
      <c r="G1339">
        <v>343.624719503432</v>
      </c>
      <c r="H1339">
        <v>333.905074448459</v>
      </c>
      <c r="I1339">
        <v>335.029427728332</v>
      </c>
      <c r="J1339">
        <v>336.528834819552</v>
      </c>
      <c r="K1339">
        <v>334.52961621721897</v>
      </c>
      <c r="L1339">
        <v>327.302762086776</v>
      </c>
      <c r="M1339">
        <v>333.27001468644499</v>
      </c>
      <c r="N1339">
        <v>330.64092508754902</v>
      </c>
      <c r="O1339">
        <v>337.64301614974602</v>
      </c>
      <c r="P1339">
        <v>345.389257095961</v>
      </c>
      <c r="Q1339">
        <v>330.19088170984998</v>
      </c>
      <c r="R1339">
        <v>332.07085348074901</v>
      </c>
      <c r="S1339">
        <v>352.72478274059898</v>
      </c>
      <c r="T1339">
        <v>382.525015435417</v>
      </c>
      <c r="U1339">
        <v>432.11038236664899</v>
      </c>
      <c r="V1339">
        <v>450.50634818312102</v>
      </c>
      <c r="W1339">
        <v>446.00972239592602</v>
      </c>
      <c r="X1339">
        <v>439.34708383697301</v>
      </c>
      <c r="Y1339">
        <v>452.18391022194203</v>
      </c>
      <c r="Z1339">
        <v>448.09916320509899</v>
      </c>
      <c r="AA1339">
        <v>445.42470331169301</v>
      </c>
      <c r="AB1339">
        <v>434.78547638143198</v>
      </c>
      <c r="AC1339">
        <v>443.84633525448697</v>
      </c>
      <c r="AD1339">
        <v>434.88999786874302</v>
      </c>
      <c r="AE1339">
        <v>476.32250138115899</v>
      </c>
      <c r="AF1339">
        <v>509.84328022562897</v>
      </c>
      <c r="AG1339">
        <v>502.63329552590199</v>
      </c>
      <c r="AH1339">
        <v>514.74574015599899</v>
      </c>
      <c r="AI1339">
        <v>455.83741614678399</v>
      </c>
      <c r="AJ1339">
        <v>424.74372897294899</v>
      </c>
      <c r="AK1339">
        <v>408.72961827760599</v>
      </c>
      <c r="AL1339">
        <v>383.18168614323298</v>
      </c>
      <c r="AM1339">
        <v>357.894215487331</v>
      </c>
      <c r="AN1339">
        <v>352.419907888529</v>
      </c>
      <c r="AO1339">
        <v>343.46483561524599</v>
      </c>
      <c r="AP1339">
        <v>351.30005374823901</v>
      </c>
      <c r="AQ1339">
        <v>344.61144106223099</v>
      </c>
      <c r="AR1339">
        <v>332.29299665548899</v>
      </c>
      <c r="AS1339">
        <v>337.810727912451</v>
      </c>
      <c r="AT1339">
        <v>340.54289436182103</v>
      </c>
      <c r="AU1339">
        <v>343.35152767871602</v>
      </c>
      <c r="AV1339">
        <v>343.59067583956102</v>
      </c>
      <c r="AW1339">
        <v>330.389488077132</v>
      </c>
      <c r="AX1339">
        <v>333.12143693305001</v>
      </c>
      <c r="AY1339">
        <v>335.29291180767802</v>
      </c>
      <c r="AZ1339">
        <v>337.968567776393</v>
      </c>
      <c r="BA1339">
        <v>331.030073978063</v>
      </c>
      <c r="BB1339">
        <v>333.27780622017599</v>
      </c>
      <c r="BC1339">
        <v>329.95986154302102</v>
      </c>
      <c r="BD1339">
        <v>331.63036931073401</v>
      </c>
      <c r="BE1339">
        <v>336.76813389440298</v>
      </c>
      <c r="BF1339">
        <v>338.40823916201202</v>
      </c>
      <c r="BG1339">
        <v>336.65892268480502</v>
      </c>
      <c r="BH1339">
        <v>332.92370867200901</v>
      </c>
      <c r="BI1339">
        <v>331.81893235808002</v>
      </c>
      <c r="BJ1339">
        <v>327.45967146618398</v>
      </c>
      <c r="BK1339">
        <v>331.62730170925198</v>
      </c>
      <c r="BL1339">
        <v>330.10077864114902</v>
      </c>
      <c r="BM1339">
        <v>327.08597061184003</v>
      </c>
      <c r="BN1339">
        <v>327.71419737851397</v>
      </c>
      <c r="BO1339">
        <v>337.054094749569</v>
      </c>
      <c r="BP1339">
        <v>331.94920637209702</v>
      </c>
      <c r="BQ1339">
        <v>331.75159918175001</v>
      </c>
      <c r="BR1339">
        <v>330.32342846764402</v>
      </c>
      <c r="BS1339">
        <v>329.61919830121298</v>
      </c>
      <c r="BT1339">
        <v>343.37475737549403</v>
      </c>
      <c r="BU1339">
        <v>332.19257938867497</v>
      </c>
      <c r="BV1339">
        <v>331.03367224228299</v>
      </c>
      <c r="BW1339">
        <v>337.68727553769799</v>
      </c>
    </row>
    <row r="1340" spans="1:75" x14ac:dyDescent="0.25">
      <c r="A1340">
        <v>321.54873164218901</v>
      </c>
      <c r="B1340">
        <v>347.22771692031</v>
      </c>
      <c r="C1340">
        <v>344.49789897320801</v>
      </c>
      <c r="D1340">
        <v>344.180892587274</v>
      </c>
      <c r="E1340">
        <v>338.69898543097798</v>
      </c>
      <c r="F1340">
        <v>334.64317426547001</v>
      </c>
      <c r="G1340">
        <v>340.90346523935801</v>
      </c>
      <c r="H1340">
        <v>332.32572576523199</v>
      </c>
      <c r="I1340">
        <v>335.21397403581801</v>
      </c>
      <c r="J1340">
        <v>336.92992090162198</v>
      </c>
      <c r="K1340">
        <v>332.02187573554198</v>
      </c>
      <c r="L1340">
        <v>328.158373735292</v>
      </c>
      <c r="M1340">
        <v>331.763705621192</v>
      </c>
      <c r="N1340">
        <v>328.34505362097002</v>
      </c>
      <c r="O1340">
        <v>337.80752762720903</v>
      </c>
      <c r="P1340">
        <v>346.518310255872</v>
      </c>
      <c r="Q1340">
        <v>329.66231278995201</v>
      </c>
      <c r="R1340">
        <v>333.96102199037398</v>
      </c>
      <c r="S1340">
        <v>351.80538122460098</v>
      </c>
      <c r="T1340">
        <v>380.83119410629303</v>
      </c>
      <c r="U1340">
        <v>432.82892655018702</v>
      </c>
      <c r="V1340">
        <v>449.62941726406899</v>
      </c>
      <c r="W1340">
        <v>430.47009463954498</v>
      </c>
      <c r="X1340">
        <v>432.78493314392398</v>
      </c>
      <c r="Y1340">
        <v>443.932941235589</v>
      </c>
      <c r="Z1340">
        <v>438.47433443625602</v>
      </c>
      <c r="AA1340">
        <v>439.27593892529097</v>
      </c>
      <c r="AB1340">
        <v>426.547836687222</v>
      </c>
      <c r="AC1340">
        <v>434.30885989358001</v>
      </c>
      <c r="AD1340">
        <v>432.594293579257</v>
      </c>
      <c r="AE1340">
        <v>466.34837501268203</v>
      </c>
      <c r="AF1340">
        <v>491.149005972179</v>
      </c>
      <c r="AG1340">
        <v>489.19586646277997</v>
      </c>
      <c r="AH1340">
        <v>502.02157369416199</v>
      </c>
      <c r="AI1340">
        <v>447.38593330027197</v>
      </c>
      <c r="AJ1340">
        <v>420.62332399623102</v>
      </c>
      <c r="AK1340">
        <v>405.21349663008698</v>
      </c>
      <c r="AL1340">
        <v>375.46619476224299</v>
      </c>
      <c r="AM1340">
        <v>357.44973918199997</v>
      </c>
      <c r="AN1340">
        <v>352.16870393183899</v>
      </c>
      <c r="AO1340">
        <v>342.50617470387601</v>
      </c>
      <c r="AP1340">
        <v>353.59441745305702</v>
      </c>
      <c r="AQ1340">
        <v>342.40140244700802</v>
      </c>
      <c r="AR1340">
        <v>332.84307678977001</v>
      </c>
      <c r="AS1340">
        <v>335.10153681848601</v>
      </c>
      <c r="AT1340">
        <v>344.71175700482399</v>
      </c>
      <c r="AU1340">
        <v>346.900339188629</v>
      </c>
      <c r="AV1340">
        <v>339.90773968254598</v>
      </c>
      <c r="AW1340">
        <v>336.29348254386503</v>
      </c>
      <c r="AX1340">
        <v>336.08456498466398</v>
      </c>
      <c r="AY1340">
        <v>339.15875228418298</v>
      </c>
      <c r="AZ1340">
        <v>338.56287438674201</v>
      </c>
      <c r="BA1340">
        <v>333.06218835455701</v>
      </c>
      <c r="BB1340">
        <v>335.35130231315702</v>
      </c>
      <c r="BC1340">
        <v>330.311763342463</v>
      </c>
      <c r="BD1340">
        <v>335.38271197946102</v>
      </c>
      <c r="BE1340">
        <v>336.10312826164898</v>
      </c>
      <c r="BF1340">
        <v>334.07535406251998</v>
      </c>
      <c r="BG1340">
        <v>336.66517097923997</v>
      </c>
      <c r="BH1340">
        <v>335.33986982881498</v>
      </c>
      <c r="BI1340">
        <v>328.28363204753299</v>
      </c>
      <c r="BJ1340">
        <v>329.400986163205</v>
      </c>
      <c r="BK1340">
        <v>331.47542152366401</v>
      </c>
      <c r="BL1340">
        <v>330.13887971046597</v>
      </c>
      <c r="BM1340">
        <v>327.066740436982</v>
      </c>
      <c r="BN1340">
        <v>329.38321781573899</v>
      </c>
      <c r="BO1340">
        <v>336.72289464410898</v>
      </c>
      <c r="BP1340">
        <v>329.91236532972601</v>
      </c>
      <c r="BQ1340">
        <v>331.25178063891701</v>
      </c>
      <c r="BR1340">
        <v>328.91080644007002</v>
      </c>
      <c r="BS1340">
        <v>330.70032944873401</v>
      </c>
      <c r="BT1340">
        <v>339.08078946598698</v>
      </c>
      <c r="BU1340">
        <v>327.585200953813</v>
      </c>
      <c r="BV1340">
        <v>333.72458795660702</v>
      </c>
      <c r="BW1340">
        <v>333.78263580881497</v>
      </c>
    </row>
    <row r="1341" spans="1:75" x14ac:dyDescent="0.25">
      <c r="A1341">
        <v>321.789052069425</v>
      </c>
      <c r="B1341">
        <v>350.03585449038599</v>
      </c>
      <c r="C1341">
        <v>344.11540499333603</v>
      </c>
      <c r="D1341">
        <v>345.04422821696397</v>
      </c>
      <c r="E1341">
        <v>341.22428707047499</v>
      </c>
      <c r="F1341">
        <v>334.29149335144803</v>
      </c>
      <c r="G1341">
        <v>342.09267545810297</v>
      </c>
      <c r="H1341">
        <v>333.53395260100001</v>
      </c>
      <c r="I1341">
        <v>332.03035234569899</v>
      </c>
      <c r="J1341">
        <v>335.679653859366</v>
      </c>
      <c r="K1341">
        <v>330.27176999602102</v>
      </c>
      <c r="L1341">
        <v>329.55790621465201</v>
      </c>
      <c r="M1341">
        <v>332.11934649573402</v>
      </c>
      <c r="N1341">
        <v>326.64082748708103</v>
      </c>
      <c r="O1341">
        <v>336.74270617937401</v>
      </c>
      <c r="P1341">
        <v>345.11289747707201</v>
      </c>
      <c r="Q1341">
        <v>334.06441519917303</v>
      </c>
      <c r="R1341">
        <v>334.26656868320799</v>
      </c>
      <c r="S1341">
        <v>351.15993467225297</v>
      </c>
      <c r="T1341">
        <v>382.63226752186699</v>
      </c>
      <c r="U1341">
        <v>437.80001244617603</v>
      </c>
      <c r="V1341">
        <v>452.07522475025399</v>
      </c>
      <c r="W1341">
        <v>426.974953082318</v>
      </c>
      <c r="X1341">
        <v>433.74401824411899</v>
      </c>
      <c r="Y1341">
        <v>437.05948672747098</v>
      </c>
      <c r="Z1341">
        <v>434.00693110301802</v>
      </c>
      <c r="AA1341">
        <v>431.60971459603002</v>
      </c>
      <c r="AB1341">
        <v>421.09846179968002</v>
      </c>
      <c r="AC1341">
        <v>425.32433741459801</v>
      </c>
      <c r="AD1341">
        <v>430.78850282206997</v>
      </c>
      <c r="AE1341">
        <v>454.67140557979201</v>
      </c>
      <c r="AF1341">
        <v>472.85609254940601</v>
      </c>
      <c r="AG1341">
        <v>470.17704118486103</v>
      </c>
      <c r="AH1341">
        <v>482.83568746332799</v>
      </c>
      <c r="AI1341">
        <v>435.09769506427199</v>
      </c>
      <c r="AJ1341">
        <v>408.76491559661599</v>
      </c>
      <c r="AK1341">
        <v>396.46335098810903</v>
      </c>
      <c r="AL1341">
        <v>368.39708329298497</v>
      </c>
      <c r="AM1341">
        <v>354.41478580557902</v>
      </c>
      <c r="AN1341">
        <v>349.74873047699498</v>
      </c>
      <c r="AO1341">
        <v>342.054763236074</v>
      </c>
      <c r="AP1341">
        <v>355.822597854798</v>
      </c>
      <c r="AQ1341">
        <v>339.91435019926098</v>
      </c>
      <c r="AR1341">
        <v>336.785537678384</v>
      </c>
      <c r="AS1341">
        <v>335.95967582587099</v>
      </c>
      <c r="AT1341">
        <v>344.99679691454298</v>
      </c>
      <c r="AU1341">
        <v>341.70237077648801</v>
      </c>
      <c r="AV1341">
        <v>340.39357399799599</v>
      </c>
      <c r="AW1341">
        <v>340.49464493166602</v>
      </c>
      <c r="AX1341">
        <v>337.5705090971</v>
      </c>
      <c r="AY1341">
        <v>337.72489958432402</v>
      </c>
      <c r="AZ1341">
        <v>340.74535900210299</v>
      </c>
      <c r="BA1341">
        <v>330.471253417009</v>
      </c>
      <c r="BB1341">
        <v>333.39755521162101</v>
      </c>
      <c r="BC1341">
        <v>330.57789443815801</v>
      </c>
      <c r="BD1341">
        <v>337.93190827765602</v>
      </c>
      <c r="BE1341">
        <v>334.80948689024302</v>
      </c>
      <c r="BF1341">
        <v>334.39189931990597</v>
      </c>
      <c r="BG1341">
        <v>338.80112577201902</v>
      </c>
      <c r="BH1341">
        <v>338.38293131408301</v>
      </c>
      <c r="BI1341">
        <v>329.76688684697598</v>
      </c>
      <c r="BJ1341">
        <v>330.26952545757302</v>
      </c>
      <c r="BK1341">
        <v>332.82539391139898</v>
      </c>
      <c r="BL1341">
        <v>326.92810031106598</v>
      </c>
      <c r="BM1341">
        <v>331.11013315434201</v>
      </c>
      <c r="BN1341">
        <v>329.39997518714398</v>
      </c>
      <c r="BO1341">
        <v>337.574138191195</v>
      </c>
      <c r="BP1341">
        <v>326.69042710363198</v>
      </c>
      <c r="BQ1341">
        <v>327.66682960674098</v>
      </c>
      <c r="BR1341">
        <v>329.77073258796702</v>
      </c>
      <c r="BS1341">
        <v>333.53437573692503</v>
      </c>
      <c r="BT1341">
        <v>338.62623505560902</v>
      </c>
      <c r="BU1341">
        <v>325.63906713685799</v>
      </c>
      <c r="BV1341">
        <v>336.66422694357101</v>
      </c>
      <c r="BW1341">
        <v>332.83238591388999</v>
      </c>
    </row>
    <row r="1342" spans="1:75" x14ac:dyDescent="0.25">
      <c r="A1342">
        <v>322.02937249666201</v>
      </c>
      <c r="B1342">
        <v>348.29592930892898</v>
      </c>
      <c r="C1342">
        <v>344.64288508269101</v>
      </c>
      <c r="D1342">
        <v>345.703877948936</v>
      </c>
      <c r="E1342">
        <v>344.60809203740502</v>
      </c>
      <c r="F1342">
        <v>334.500009654292</v>
      </c>
      <c r="G1342">
        <v>340.83620790197699</v>
      </c>
      <c r="H1342">
        <v>335.42534425072699</v>
      </c>
      <c r="I1342">
        <v>333.92637506040802</v>
      </c>
      <c r="J1342">
        <v>334.69977165863997</v>
      </c>
      <c r="K1342">
        <v>329.99448655075901</v>
      </c>
      <c r="L1342">
        <v>328.24785569144098</v>
      </c>
      <c r="M1342">
        <v>331.39760258237601</v>
      </c>
      <c r="N1342">
        <v>326.51285852666598</v>
      </c>
      <c r="O1342">
        <v>337.155981514774</v>
      </c>
      <c r="P1342">
        <v>343.58268313422599</v>
      </c>
      <c r="Q1342">
        <v>334.41000428902697</v>
      </c>
      <c r="R1342">
        <v>332.52770101854298</v>
      </c>
      <c r="S1342">
        <v>350.46858224394902</v>
      </c>
      <c r="T1342">
        <v>382.41326854740601</v>
      </c>
      <c r="U1342">
        <v>435.01380925484398</v>
      </c>
      <c r="V1342">
        <v>449.29905510063099</v>
      </c>
      <c r="W1342">
        <v>425.64159169722302</v>
      </c>
      <c r="X1342">
        <v>433.78075851520703</v>
      </c>
      <c r="Y1342">
        <v>433.834895005796</v>
      </c>
      <c r="Z1342">
        <v>432.38589653614702</v>
      </c>
      <c r="AA1342">
        <v>431.07980756877902</v>
      </c>
      <c r="AB1342">
        <v>420.48327102044999</v>
      </c>
      <c r="AC1342">
        <v>423.148268596685</v>
      </c>
      <c r="AD1342">
        <v>429.66979120819502</v>
      </c>
      <c r="AE1342">
        <v>450.51357719539197</v>
      </c>
      <c r="AF1342">
        <v>470.662757977897</v>
      </c>
      <c r="AG1342">
        <v>467.47566388530402</v>
      </c>
      <c r="AH1342">
        <v>478.33893547426999</v>
      </c>
      <c r="AI1342">
        <v>436.42150042315598</v>
      </c>
      <c r="AJ1342">
        <v>406.33255246390701</v>
      </c>
      <c r="AK1342">
        <v>395.59971060900801</v>
      </c>
      <c r="AL1342">
        <v>367.38912536535997</v>
      </c>
      <c r="AM1342">
        <v>356.49674066004701</v>
      </c>
      <c r="AN1342">
        <v>349.50675745299998</v>
      </c>
      <c r="AO1342">
        <v>342.93012952827002</v>
      </c>
      <c r="AP1342">
        <v>355.74558418852001</v>
      </c>
      <c r="AQ1342">
        <v>341.92968404102101</v>
      </c>
      <c r="AR1342">
        <v>338.855430756099</v>
      </c>
      <c r="AS1342">
        <v>335.11137462890599</v>
      </c>
      <c r="AT1342">
        <v>344.25070211384701</v>
      </c>
      <c r="AU1342">
        <v>342.105540651041</v>
      </c>
      <c r="AV1342">
        <v>337.46195179705597</v>
      </c>
      <c r="AW1342">
        <v>342.24970311453001</v>
      </c>
      <c r="AX1342">
        <v>336.36602846257102</v>
      </c>
      <c r="AY1342">
        <v>335.72629245480903</v>
      </c>
      <c r="AZ1342">
        <v>343.54949294844101</v>
      </c>
      <c r="BA1342">
        <v>329.90679787815901</v>
      </c>
      <c r="BB1342">
        <v>331.393676806195</v>
      </c>
      <c r="BC1342">
        <v>330.11958564054697</v>
      </c>
      <c r="BD1342">
        <v>336.55680677270499</v>
      </c>
      <c r="BE1342">
        <v>333.51418986062299</v>
      </c>
      <c r="BF1342">
        <v>333.921940852501</v>
      </c>
      <c r="BG1342">
        <v>336.71977645461902</v>
      </c>
      <c r="BH1342">
        <v>337.10943858619203</v>
      </c>
      <c r="BI1342">
        <v>329.43793441789501</v>
      </c>
      <c r="BJ1342">
        <v>330.17687274415101</v>
      </c>
      <c r="BK1342">
        <v>331.71022215641199</v>
      </c>
      <c r="BL1342">
        <v>326.51271008144897</v>
      </c>
      <c r="BM1342">
        <v>331.85367957183797</v>
      </c>
      <c r="BN1342">
        <v>329.49016101497199</v>
      </c>
      <c r="BO1342">
        <v>338.71725644778297</v>
      </c>
      <c r="BP1342">
        <v>326.73275860616798</v>
      </c>
      <c r="BQ1342">
        <v>327.99117980959397</v>
      </c>
      <c r="BR1342">
        <v>332.66572120549898</v>
      </c>
      <c r="BS1342">
        <v>335.27364526941898</v>
      </c>
      <c r="BT1342">
        <v>340.10589939918998</v>
      </c>
      <c r="BU1342">
        <v>326.06219315376597</v>
      </c>
      <c r="BV1342">
        <v>337.72799255574898</v>
      </c>
      <c r="BW1342">
        <v>336.12589861734602</v>
      </c>
    </row>
    <row r="1343" spans="1:75" x14ac:dyDescent="0.25">
      <c r="A1343">
        <v>322.26969292389799</v>
      </c>
      <c r="B1343">
        <v>346.61597830664101</v>
      </c>
      <c r="C1343">
        <v>345.25766294960698</v>
      </c>
      <c r="D1343">
        <v>345.39574117129399</v>
      </c>
      <c r="E1343">
        <v>347.64035323345797</v>
      </c>
      <c r="F1343">
        <v>336.68935846633798</v>
      </c>
      <c r="G1343">
        <v>339.63452532065003</v>
      </c>
      <c r="H1343">
        <v>337.538640681858</v>
      </c>
      <c r="I1343">
        <v>335.66425797137703</v>
      </c>
      <c r="J1343">
        <v>335.43976307458098</v>
      </c>
      <c r="K1343">
        <v>329.641649914325</v>
      </c>
      <c r="L1343">
        <v>329.071339526364</v>
      </c>
      <c r="M1343">
        <v>329.08278951869198</v>
      </c>
      <c r="N1343">
        <v>327.78339341718902</v>
      </c>
      <c r="O1343">
        <v>338.52340601900102</v>
      </c>
      <c r="P1343">
        <v>338.67923637221998</v>
      </c>
      <c r="Q1343">
        <v>336.96467765236503</v>
      </c>
      <c r="R1343">
        <v>334.63788426593902</v>
      </c>
      <c r="S1343">
        <v>352.30832441098897</v>
      </c>
      <c r="T1343">
        <v>387.25095576220599</v>
      </c>
      <c r="U1343">
        <v>431.09141290026298</v>
      </c>
      <c r="V1343">
        <v>444.214726724542</v>
      </c>
      <c r="W1343">
        <v>423.227064254781</v>
      </c>
      <c r="X1343">
        <v>432.11239101058999</v>
      </c>
      <c r="Y1343">
        <v>427.31551630748601</v>
      </c>
      <c r="Z1343">
        <v>429.90757189962699</v>
      </c>
      <c r="AA1343">
        <v>429.29892830179699</v>
      </c>
      <c r="AB1343">
        <v>418.09610019451497</v>
      </c>
      <c r="AC1343">
        <v>418.94576708573402</v>
      </c>
      <c r="AD1343">
        <v>426.71898280576403</v>
      </c>
      <c r="AE1343">
        <v>442.54343257452899</v>
      </c>
      <c r="AF1343">
        <v>469.64324138202102</v>
      </c>
      <c r="AG1343">
        <v>465.75220851391902</v>
      </c>
      <c r="AH1343">
        <v>471.28919706814401</v>
      </c>
      <c r="AI1343">
        <v>437.41680921930998</v>
      </c>
      <c r="AJ1343">
        <v>407.72202441844797</v>
      </c>
      <c r="AK1343">
        <v>398.05472149251</v>
      </c>
      <c r="AL1343">
        <v>367.30876725827198</v>
      </c>
      <c r="AM1343">
        <v>357.18715588120898</v>
      </c>
      <c r="AN1343">
        <v>352.51901947015898</v>
      </c>
      <c r="AO1343">
        <v>343.550223346922</v>
      </c>
      <c r="AP1343">
        <v>349.64158781415603</v>
      </c>
      <c r="AQ1343">
        <v>345.11121179086001</v>
      </c>
      <c r="AR1343">
        <v>340.00170814709702</v>
      </c>
      <c r="AS1343">
        <v>337.51331967147098</v>
      </c>
      <c r="AT1343">
        <v>346.35379106549902</v>
      </c>
      <c r="AU1343">
        <v>343.60448813948398</v>
      </c>
      <c r="AV1343">
        <v>333.067115869139</v>
      </c>
      <c r="AW1343">
        <v>343.52220775039802</v>
      </c>
      <c r="AX1343">
        <v>332.40745186456201</v>
      </c>
      <c r="AY1343">
        <v>336.18249735140802</v>
      </c>
      <c r="AZ1343">
        <v>341.17897777007602</v>
      </c>
      <c r="BA1343">
        <v>330.55503156031602</v>
      </c>
      <c r="BB1343">
        <v>332.84072459240099</v>
      </c>
      <c r="BC1343">
        <v>329.35741281620301</v>
      </c>
      <c r="BD1343">
        <v>338.10916046017002</v>
      </c>
      <c r="BE1343">
        <v>330.36280544674298</v>
      </c>
      <c r="BF1343">
        <v>334.40284598025801</v>
      </c>
      <c r="BG1343">
        <v>334.25738137845599</v>
      </c>
      <c r="BH1343">
        <v>336.48910140367298</v>
      </c>
      <c r="BI1343">
        <v>331.00497671416502</v>
      </c>
      <c r="BJ1343">
        <v>334.61505102267</v>
      </c>
      <c r="BK1343">
        <v>326.39429651972603</v>
      </c>
      <c r="BL1343">
        <v>325.54862710035502</v>
      </c>
      <c r="BM1343">
        <v>331.91782744555098</v>
      </c>
      <c r="BN1343">
        <v>333.10484521138699</v>
      </c>
      <c r="BO1343">
        <v>336.10314702255999</v>
      </c>
      <c r="BP1343">
        <v>325.31490856821802</v>
      </c>
      <c r="BQ1343">
        <v>330.63449020199698</v>
      </c>
      <c r="BR1343">
        <v>337.32948991958602</v>
      </c>
      <c r="BS1343">
        <v>336.66562060306399</v>
      </c>
      <c r="BT1343">
        <v>339.59622571252601</v>
      </c>
      <c r="BU1343">
        <v>324.28336366597802</v>
      </c>
      <c r="BV1343">
        <v>337.79915611839402</v>
      </c>
      <c r="BW1343">
        <v>338.075329588523</v>
      </c>
    </row>
    <row r="1344" spans="1:75" x14ac:dyDescent="0.25">
      <c r="A1344">
        <v>322.51001335113398</v>
      </c>
      <c r="B1344">
        <v>346.21561986816403</v>
      </c>
      <c r="C1344">
        <v>345.641834024937</v>
      </c>
      <c r="D1344">
        <v>347.51078855106698</v>
      </c>
      <c r="E1344">
        <v>350.71692995181701</v>
      </c>
      <c r="F1344">
        <v>337.62446283334498</v>
      </c>
      <c r="G1344">
        <v>339.41997207797198</v>
      </c>
      <c r="H1344">
        <v>333.17339679467398</v>
      </c>
      <c r="I1344">
        <v>335.430835917514</v>
      </c>
      <c r="J1344">
        <v>335.89530743675499</v>
      </c>
      <c r="K1344">
        <v>328.02301398719999</v>
      </c>
      <c r="L1344">
        <v>333.70198507768202</v>
      </c>
      <c r="M1344">
        <v>326.65894832822198</v>
      </c>
      <c r="N1344">
        <v>327.90696908102097</v>
      </c>
      <c r="O1344">
        <v>337.689728911423</v>
      </c>
      <c r="P1344">
        <v>333.73424317975002</v>
      </c>
      <c r="Q1344">
        <v>339.82366002763598</v>
      </c>
      <c r="R1344">
        <v>336.77829750210702</v>
      </c>
      <c r="S1344">
        <v>352.52877555835101</v>
      </c>
      <c r="T1344">
        <v>390.20902968260799</v>
      </c>
      <c r="U1344">
        <v>432.86267282192802</v>
      </c>
      <c r="V1344">
        <v>442.791313776116</v>
      </c>
      <c r="W1344">
        <v>418.08702506585598</v>
      </c>
      <c r="X1344">
        <v>426.64686928554801</v>
      </c>
      <c r="Y1344">
        <v>417.73893369229899</v>
      </c>
      <c r="Z1344">
        <v>415.86195393853302</v>
      </c>
      <c r="AA1344">
        <v>421.29517646724099</v>
      </c>
      <c r="AB1344">
        <v>409.912196112353</v>
      </c>
      <c r="AC1344">
        <v>411.74633848923901</v>
      </c>
      <c r="AD1344">
        <v>416.93186316134199</v>
      </c>
      <c r="AE1344">
        <v>430.93600121345798</v>
      </c>
      <c r="AF1344">
        <v>456.36304494192001</v>
      </c>
      <c r="AG1344">
        <v>451.17776694762</v>
      </c>
      <c r="AH1344">
        <v>449.896322534295</v>
      </c>
      <c r="AI1344">
        <v>425.19348994551098</v>
      </c>
      <c r="AJ1344">
        <v>402.11376288561701</v>
      </c>
      <c r="AK1344">
        <v>392.18731200504101</v>
      </c>
      <c r="AL1344">
        <v>365.17434219560897</v>
      </c>
      <c r="AM1344">
        <v>355.53520952395598</v>
      </c>
      <c r="AN1344">
        <v>350.00915511194</v>
      </c>
      <c r="AO1344">
        <v>346.83757279150399</v>
      </c>
      <c r="AP1344">
        <v>345.46843230529799</v>
      </c>
      <c r="AQ1344">
        <v>348.19497977802098</v>
      </c>
      <c r="AR1344">
        <v>340.22986083922899</v>
      </c>
      <c r="AS1344">
        <v>339.14925401033202</v>
      </c>
      <c r="AT1344">
        <v>342.95176528503498</v>
      </c>
      <c r="AU1344">
        <v>344.93621670349103</v>
      </c>
      <c r="AV1344">
        <v>329.80144147850501</v>
      </c>
      <c r="AW1344">
        <v>343.386075955688</v>
      </c>
      <c r="AX1344">
        <v>328.67041928571098</v>
      </c>
      <c r="AY1344">
        <v>336.97566402048199</v>
      </c>
      <c r="AZ1344">
        <v>337.845103346244</v>
      </c>
      <c r="BA1344">
        <v>328.66485983790699</v>
      </c>
      <c r="BB1344">
        <v>334.92081101419302</v>
      </c>
      <c r="BC1344">
        <v>327.49521158074498</v>
      </c>
      <c r="BD1344">
        <v>342.82679805073002</v>
      </c>
      <c r="BE1344">
        <v>325.93123016124002</v>
      </c>
      <c r="BF1344">
        <v>332.89107638266398</v>
      </c>
      <c r="BG1344">
        <v>330.65656788947001</v>
      </c>
      <c r="BH1344">
        <v>335.72942545488701</v>
      </c>
      <c r="BI1344">
        <v>329.62513401268097</v>
      </c>
      <c r="BJ1344">
        <v>333.17119826342099</v>
      </c>
      <c r="BK1344">
        <v>324.77842185855297</v>
      </c>
      <c r="BL1344">
        <v>323.24749714823201</v>
      </c>
      <c r="BM1344">
        <v>332.07569281064599</v>
      </c>
      <c r="BN1344">
        <v>332.17334272334602</v>
      </c>
      <c r="BO1344">
        <v>330.66440982136498</v>
      </c>
      <c r="BP1344">
        <v>322.29690595405299</v>
      </c>
      <c r="BQ1344">
        <v>328.18385221523801</v>
      </c>
      <c r="BR1344">
        <v>335.88563920928999</v>
      </c>
      <c r="BS1344">
        <v>334.26050687495501</v>
      </c>
      <c r="BT1344">
        <v>339.54972701324101</v>
      </c>
      <c r="BU1344">
        <v>319.57366359624899</v>
      </c>
      <c r="BV1344">
        <v>338.86518401882103</v>
      </c>
      <c r="BW1344">
        <v>341.43518868163</v>
      </c>
    </row>
    <row r="1345" spans="1:75" x14ac:dyDescent="0.25">
      <c r="A1345">
        <v>322.75033377837099</v>
      </c>
      <c r="B1345">
        <v>344.72400205874902</v>
      </c>
      <c r="C1345">
        <v>351.09253803159402</v>
      </c>
      <c r="D1345">
        <v>346.452504707034</v>
      </c>
      <c r="E1345">
        <v>355.559899251498</v>
      </c>
      <c r="F1345">
        <v>340.35647586929099</v>
      </c>
      <c r="G1345">
        <v>336.70159231090798</v>
      </c>
      <c r="H1345">
        <v>333.92054592714601</v>
      </c>
      <c r="I1345">
        <v>336.519798306138</v>
      </c>
      <c r="J1345">
        <v>336.81439243731501</v>
      </c>
      <c r="K1345">
        <v>326.12821529090797</v>
      </c>
      <c r="L1345">
        <v>338.50317863486401</v>
      </c>
      <c r="M1345">
        <v>329.353093558865</v>
      </c>
      <c r="N1345">
        <v>327.82510037393598</v>
      </c>
      <c r="O1345">
        <v>340.001318196255</v>
      </c>
      <c r="P1345">
        <v>328.94053375973698</v>
      </c>
      <c r="Q1345">
        <v>338.40140910889397</v>
      </c>
      <c r="R1345">
        <v>335.86065054455798</v>
      </c>
      <c r="S1345">
        <v>354.42496188315698</v>
      </c>
      <c r="T1345">
        <v>392.07107760179298</v>
      </c>
      <c r="U1345">
        <v>434.21857090254002</v>
      </c>
      <c r="V1345">
        <v>443.04620282498303</v>
      </c>
      <c r="W1345">
        <v>419.67570015559397</v>
      </c>
      <c r="X1345">
        <v>429.87258256363799</v>
      </c>
      <c r="Y1345">
        <v>412.236551032953</v>
      </c>
      <c r="Z1345">
        <v>415.21956552304499</v>
      </c>
      <c r="AA1345">
        <v>415.18356927536797</v>
      </c>
      <c r="AB1345">
        <v>405.88751091221701</v>
      </c>
      <c r="AC1345">
        <v>408.82421802583798</v>
      </c>
      <c r="AD1345">
        <v>413.62009526415801</v>
      </c>
      <c r="AE1345">
        <v>420.77870307374002</v>
      </c>
      <c r="AF1345">
        <v>448.00441924498</v>
      </c>
      <c r="AG1345">
        <v>443.431031776368</v>
      </c>
      <c r="AH1345">
        <v>439.25069951071401</v>
      </c>
      <c r="AI1345">
        <v>417.426037369276</v>
      </c>
      <c r="AJ1345">
        <v>397.77204375369399</v>
      </c>
      <c r="AK1345">
        <v>390.28473992418901</v>
      </c>
      <c r="AL1345">
        <v>367.14635932195398</v>
      </c>
      <c r="AM1345">
        <v>353.31588088730302</v>
      </c>
      <c r="AN1345">
        <v>346.32759714920002</v>
      </c>
      <c r="AO1345">
        <v>347.14383946238598</v>
      </c>
      <c r="AP1345">
        <v>344.535608133474</v>
      </c>
      <c r="AQ1345">
        <v>346.886046918479</v>
      </c>
      <c r="AR1345">
        <v>340.225241607947</v>
      </c>
      <c r="AS1345">
        <v>339.48348968328798</v>
      </c>
      <c r="AT1345">
        <v>340.42262592950902</v>
      </c>
      <c r="AU1345">
        <v>345.039505764696</v>
      </c>
      <c r="AV1345">
        <v>327.46307555197802</v>
      </c>
      <c r="AW1345">
        <v>342.28757892102101</v>
      </c>
      <c r="AX1345">
        <v>324.951102858083</v>
      </c>
      <c r="AY1345">
        <v>336.29358520339701</v>
      </c>
      <c r="AZ1345">
        <v>342.25420241145503</v>
      </c>
      <c r="BA1345">
        <v>327.67982310079202</v>
      </c>
      <c r="BB1345">
        <v>333.66853602794703</v>
      </c>
      <c r="BC1345">
        <v>326.37726058749399</v>
      </c>
      <c r="BD1345">
        <v>343.18044156852102</v>
      </c>
      <c r="BE1345">
        <v>327.52085497824697</v>
      </c>
      <c r="BF1345">
        <v>329.40324137137299</v>
      </c>
      <c r="BG1345">
        <v>330.27185641422898</v>
      </c>
      <c r="BH1345">
        <v>336.43862419965501</v>
      </c>
      <c r="BI1345">
        <v>328.404773237634</v>
      </c>
      <c r="BJ1345">
        <v>334.216160517682</v>
      </c>
      <c r="BK1345">
        <v>322.27048742434698</v>
      </c>
      <c r="BL1345">
        <v>323.80083083294602</v>
      </c>
      <c r="BM1345">
        <v>331.92804946902601</v>
      </c>
      <c r="BN1345">
        <v>329.67603445244799</v>
      </c>
      <c r="BO1345">
        <v>330.37060370219501</v>
      </c>
      <c r="BP1345">
        <v>323.130244604155</v>
      </c>
      <c r="BQ1345">
        <v>329.62455135630501</v>
      </c>
      <c r="BR1345">
        <v>338.26961349267901</v>
      </c>
      <c r="BS1345">
        <v>334.80965806268603</v>
      </c>
      <c r="BT1345">
        <v>340.54278762495102</v>
      </c>
      <c r="BU1345">
        <v>318.40490013763599</v>
      </c>
      <c r="BV1345">
        <v>342.58443154522598</v>
      </c>
      <c r="BW1345">
        <v>342.13392074183002</v>
      </c>
    </row>
    <row r="1346" spans="1:75" x14ac:dyDescent="0.25">
      <c r="A1346">
        <v>322.99065420560697</v>
      </c>
      <c r="B1346">
        <v>340.24754494241398</v>
      </c>
      <c r="C1346">
        <v>350.838792631525</v>
      </c>
      <c r="D1346">
        <v>344.96412511179602</v>
      </c>
      <c r="E1346">
        <v>356.34116588794302</v>
      </c>
      <c r="F1346">
        <v>342.91313155852498</v>
      </c>
      <c r="G1346">
        <v>337.53878565542999</v>
      </c>
      <c r="H1346">
        <v>336.18349045861902</v>
      </c>
      <c r="I1346">
        <v>335.70887859945299</v>
      </c>
      <c r="J1346">
        <v>338.35973841818702</v>
      </c>
      <c r="K1346">
        <v>328.53764292430998</v>
      </c>
      <c r="L1346">
        <v>338.05376523298702</v>
      </c>
      <c r="M1346">
        <v>331.57854075114699</v>
      </c>
      <c r="N1346">
        <v>326.468679293712</v>
      </c>
      <c r="O1346">
        <v>341.498963608304</v>
      </c>
      <c r="P1346">
        <v>326.85364469325202</v>
      </c>
      <c r="Q1346">
        <v>343.91453198635702</v>
      </c>
      <c r="R1346">
        <v>337.29112145569002</v>
      </c>
      <c r="S1346">
        <v>359.94154966450702</v>
      </c>
      <c r="T1346">
        <v>393.73623363402902</v>
      </c>
      <c r="U1346">
        <v>428.364595416334</v>
      </c>
      <c r="V1346">
        <v>435.74150635545601</v>
      </c>
      <c r="W1346">
        <v>419.22689009408901</v>
      </c>
      <c r="X1346">
        <v>428.24306130344598</v>
      </c>
      <c r="Y1346">
        <v>405.80048943510201</v>
      </c>
      <c r="Z1346">
        <v>417.38294851801999</v>
      </c>
      <c r="AA1346">
        <v>410.26867402145001</v>
      </c>
      <c r="AB1346">
        <v>403.33750447490598</v>
      </c>
      <c r="AC1346">
        <v>407.766114779502</v>
      </c>
      <c r="AD1346">
        <v>406.86478937861801</v>
      </c>
      <c r="AE1346">
        <v>413.40092991401099</v>
      </c>
      <c r="AF1346">
        <v>447.808035030658</v>
      </c>
      <c r="AG1346">
        <v>439.70099182066099</v>
      </c>
      <c r="AH1346">
        <v>434.69816375527301</v>
      </c>
      <c r="AI1346">
        <v>417.48747279269099</v>
      </c>
      <c r="AJ1346">
        <v>396.51989970938598</v>
      </c>
      <c r="AK1346">
        <v>389.368662271934</v>
      </c>
      <c r="AL1346">
        <v>367.20182459673498</v>
      </c>
      <c r="AM1346">
        <v>354.804258943435</v>
      </c>
      <c r="AN1346">
        <v>347.730007695903</v>
      </c>
      <c r="AO1346">
        <v>346.74231730911401</v>
      </c>
      <c r="AP1346">
        <v>340.28893063555302</v>
      </c>
      <c r="AQ1346">
        <v>346.91584918960802</v>
      </c>
      <c r="AR1346">
        <v>345.96931442432202</v>
      </c>
      <c r="AS1346">
        <v>340.03011425953702</v>
      </c>
      <c r="AT1346">
        <v>340.23530406760602</v>
      </c>
      <c r="AU1346">
        <v>340.29333000736398</v>
      </c>
      <c r="AV1346">
        <v>328.33667131673201</v>
      </c>
      <c r="AW1346">
        <v>342.61886862188601</v>
      </c>
      <c r="AX1346">
        <v>324.18789671044698</v>
      </c>
      <c r="AY1346">
        <v>333.20988639087602</v>
      </c>
      <c r="AZ1346">
        <v>342.69998069580203</v>
      </c>
      <c r="BA1346">
        <v>329.83651257458303</v>
      </c>
      <c r="BB1346">
        <v>330.60348006008098</v>
      </c>
      <c r="BC1346">
        <v>326.75702679593098</v>
      </c>
      <c r="BD1346">
        <v>340.49758313897502</v>
      </c>
      <c r="BE1346">
        <v>326.25951361382801</v>
      </c>
      <c r="BF1346">
        <v>333.67767226953401</v>
      </c>
      <c r="BG1346">
        <v>329.96781086122502</v>
      </c>
      <c r="BH1346">
        <v>338.021232311235</v>
      </c>
      <c r="BI1346">
        <v>331.890959686945</v>
      </c>
      <c r="BJ1346">
        <v>334.49027224812397</v>
      </c>
      <c r="BK1346">
        <v>322.82596132437402</v>
      </c>
      <c r="BL1346">
        <v>321.52907363353103</v>
      </c>
      <c r="BM1346">
        <v>328.10045239736002</v>
      </c>
      <c r="BN1346">
        <v>331.36443449572403</v>
      </c>
      <c r="BO1346">
        <v>329.0254422383</v>
      </c>
      <c r="BP1346">
        <v>324.127739223692</v>
      </c>
      <c r="BQ1346">
        <v>328.39594000665801</v>
      </c>
      <c r="BR1346">
        <v>338.40230216962902</v>
      </c>
      <c r="BS1346">
        <v>332.64208240681302</v>
      </c>
      <c r="BT1346">
        <v>344.88307107293502</v>
      </c>
      <c r="BU1346">
        <v>316.68951842245002</v>
      </c>
      <c r="BV1346">
        <v>339.15849016685797</v>
      </c>
      <c r="BW1346">
        <v>344.76192072523099</v>
      </c>
    </row>
    <row r="1347" spans="1:75" x14ac:dyDescent="0.25">
      <c r="A1347">
        <v>323.23097463284302</v>
      </c>
      <c r="B1347">
        <v>339.616584485202</v>
      </c>
      <c r="C1347">
        <v>348.80342659324299</v>
      </c>
      <c r="D1347">
        <v>342.755563739933</v>
      </c>
      <c r="E1347">
        <v>356.81836052339901</v>
      </c>
      <c r="F1347">
        <v>341.07536021987301</v>
      </c>
      <c r="G1347">
        <v>339.42020510867002</v>
      </c>
      <c r="H1347">
        <v>336.34705934860102</v>
      </c>
      <c r="I1347">
        <v>336.68265299555901</v>
      </c>
      <c r="J1347">
        <v>339.73779800030701</v>
      </c>
      <c r="K1347">
        <v>330.12648354911499</v>
      </c>
      <c r="L1347">
        <v>334.13131431336001</v>
      </c>
      <c r="M1347">
        <v>331.94913751507499</v>
      </c>
      <c r="N1347">
        <v>327.875677644245</v>
      </c>
      <c r="O1347">
        <v>342.65954867832698</v>
      </c>
      <c r="P1347">
        <v>328.36819064948799</v>
      </c>
      <c r="Q1347">
        <v>341.38245508935898</v>
      </c>
      <c r="R1347">
        <v>340.75226285853398</v>
      </c>
      <c r="S1347">
        <v>359.227695617047</v>
      </c>
      <c r="T1347">
        <v>392.10608042843802</v>
      </c>
      <c r="U1347">
        <v>422.64574636517301</v>
      </c>
      <c r="V1347">
        <v>429.91149265044402</v>
      </c>
      <c r="W1347">
        <v>416.32332669716601</v>
      </c>
      <c r="X1347">
        <v>424.37341089735099</v>
      </c>
      <c r="Y1347">
        <v>402.08630747307598</v>
      </c>
      <c r="Z1347">
        <v>411.58025363092298</v>
      </c>
      <c r="AA1347">
        <v>405.01834821544901</v>
      </c>
      <c r="AB1347">
        <v>401.007479933127</v>
      </c>
      <c r="AC1347">
        <v>405.03811843883199</v>
      </c>
      <c r="AD1347">
        <v>397.87197759584302</v>
      </c>
      <c r="AE1347">
        <v>407.58339734520302</v>
      </c>
      <c r="AF1347">
        <v>442.49213712322899</v>
      </c>
      <c r="AG1347">
        <v>434.82411188942802</v>
      </c>
      <c r="AH1347">
        <v>429.90900622853798</v>
      </c>
      <c r="AI1347">
        <v>413.56824529069098</v>
      </c>
      <c r="AJ1347">
        <v>391.99648891338899</v>
      </c>
      <c r="AK1347">
        <v>385.22641403505901</v>
      </c>
      <c r="AL1347">
        <v>366.58472732421899</v>
      </c>
      <c r="AM1347">
        <v>357.11448843090602</v>
      </c>
      <c r="AN1347">
        <v>345.55478945542899</v>
      </c>
      <c r="AO1347">
        <v>348.91592654199201</v>
      </c>
      <c r="AP1347">
        <v>337.92412261694898</v>
      </c>
      <c r="AQ1347">
        <v>347.69907126935999</v>
      </c>
      <c r="AR1347">
        <v>345.35969477912403</v>
      </c>
      <c r="AS1347">
        <v>338.708589411611</v>
      </c>
      <c r="AT1347">
        <v>338.13426650328302</v>
      </c>
      <c r="AU1347">
        <v>338.88592433677201</v>
      </c>
      <c r="AV1347">
        <v>328.55557759434203</v>
      </c>
      <c r="AW1347">
        <v>340.125193764117</v>
      </c>
      <c r="AX1347">
        <v>324.59423850412702</v>
      </c>
      <c r="AY1347">
        <v>334.35365524450702</v>
      </c>
      <c r="AZ1347">
        <v>340.96320554704698</v>
      </c>
      <c r="BA1347">
        <v>329.23265459549299</v>
      </c>
      <c r="BB1347">
        <v>330.62483197483101</v>
      </c>
      <c r="BC1347">
        <v>324.17484935358698</v>
      </c>
      <c r="BD1347">
        <v>337.954941379106</v>
      </c>
      <c r="BE1347">
        <v>325.90502188233597</v>
      </c>
      <c r="BF1347">
        <v>334.67955928539999</v>
      </c>
      <c r="BG1347">
        <v>329.25847636013901</v>
      </c>
      <c r="BH1347">
        <v>336.88055435783099</v>
      </c>
      <c r="BI1347">
        <v>331.91813197387802</v>
      </c>
      <c r="BJ1347">
        <v>332.30903601224298</v>
      </c>
      <c r="BK1347">
        <v>320.81442014962198</v>
      </c>
      <c r="BL1347">
        <v>322.25117239269599</v>
      </c>
      <c r="BM1347">
        <v>327.53873510190698</v>
      </c>
      <c r="BN1347">
        <v>330.69855902755597</v>
      </c>
      <c r="BO1347">
        <v>328.51236649549202</v>
      </c>
      <c r="BP1347">
        <v>325.95592988837501</v>
      </c>
      <c r="BQ1347">
        <v>328.230936527263</v>
      </c>
      <c r="BR1347">
        <v>337.64450982399097</v>
      </c>
      <c r="BS1347">
        <v>327.69246309175901</v>
      </c>
      <c r="BT1347">
        <v>346.31862394399099</v>
      </c>
      <c r="BU1347">
        <v>318.197203000446</v>
      </c>
      <c r="BV1347">
        <v>338.464788386137</v>
      </c>
      <c r="BW1347">
        <v>342.43437631360001</v>
      </c>
    </row>
    <row r="1348" spans="1:75" x14ac:dyDescent="0.25">
      <c r="A1348">
        <v>323.47129506008002</v>
      </c>
      <c r="B1348">
        <v>337.68342197519399</v>
      </c>
      <c r="C1348">
        <v>349.94407493350201</v>
      </c>
      <c r="D1348">
        <v>344.14676100329802</v>
      </c>
      <c r="E1348">
        <v>349.93850952473701</v>
      </c>
      <c r="F1348">
        <v>338.41053581502501</v>
      </c>
      <c r="G1348">
        <v>335.66493359590402</v>
      </c>
      <c r="H1348">
        <v>332.92795567370399</v>
      </c>
      <c r="I1348">
        <v>339.183646018643</v>
      </c>
      <c r="J1348">
        <v>338.38008841340201</v>
      </c>
      <c r="K1348">
        <v>333.487377010812</v>
      </c>
      <c r="L1348">
        <v>333.67448726175797</v>
      </c>
      <c r="M1348">
        <v>330.986703117351</v>
      </c>
      <c r="N1348">
        <v>329.439018149996</v>
      </c>
      <c r="O1348">
        <v>344.36181265864502</v>
      </c>
      <c r="P1348">
        <v>326.68204030813502</v>
      </c>
      <c r="Q1348">
        <v>344.19484770904899</v>
      </c>
      <c r="R1348">
        <v>342.54072096263297</v>
      </c>
      <c r="S1348">
        <v>361.86817686528701</v>
      </c>
      <c r="T1348">
        <v>392.76291434155002</v>
      </c>
      <c r="U1348">
        <v>420.71519552509602</v>
      </c>
      <c r="V1348">
        <v>426.66723688324498</v>
      </c>
      <c r="W1348">
        <v>411.53135361580399</v>
      </c>
      <c r="X1348">
        <v>416.220581229679</v>
      </c>
      <c r="Y1348">
        <v>397.91209579873998</v>
      </c>
      <c r="Z1348">
        <v>404.89374482512198</v>
      </c>
      <c r="AA1348">
        <v>395.93491193307301</v>
      </c>
      <c r="AB1348">
        <v>395.81963540175701</v>
      </c>
      <c r="AC1348">
        <v>401.50625692902798</v>
      </c>
      <c r="AD1348">
        <v>391.04762039282002</v>
      </c>
      <c r="AE1348">
        <v>399.51706234760798</v>
      </c>
      <c r="AF1348">
        <v>428.96411579983999</v>
      </c>
      <c r="AG1348">
        <v>423.81658216513802</v>
      </c>
      <c r="AH1348">
        <v>417.82486481388901</v>
      </c>
      <c r="AI1348">
        <v>400.01476727283699</v>
      </c>
      <c r="AJ1348">
        <v>387.84136408238601</v>
      </c>
      <c r="AK1348">
        <v>378.00654779926498</v>
      </c>
      <c r="AL1348">
        <v>366.58381737928403</v>
      </c>
      <c r="AM1348">
        <v>356.14490147173802</v>
      </c>
      <c r="AN1348">
        <v>343.993235666244</v>
      </c>
      <c r="AO1348">
        <v>347.49910076985702</v>
      </c>
      <c r="AP1348">
        <v>336.89433114279501</v>
      </c>
      <c r="AQ1348">
        <v>346.77393111601799</v>
      </c>
      <c r="AR1348">
        <v>344.686071111324</v>
      </c>
      <c r="AS1348">
        <v>339.84931551601397</v>
      </c>
      <c r="AT1348">
        <v>337.21137793269901</v>
      </c>
      <c r="AU1348">
        <v>340.96745575602699</v>
      </c>
      <c r="AV1348">
        <v>327.80766368898702</v>
      </c>
      <c r="AW1348">
        <v>339.02296311766401</v>
      </c>
      <c r="AX1348">
        <v>322.83340989254299</v>
      </c>
      <c r="AY1348">
        <v>337.56929842369902</v>
      </c>
      <c r="AZ1348">
        <v>337.58869224892999</v>
      </c>
      <c r="BA1348">
        <v>328.08923086261399</v>
      </c>
      <c r="BB1348">
        <v>333.28963463778899</v>
      </c>
      <c r="BC1348">
        <v>324.16452044265401</v>
      </c>
      <c r="BD1348">
        <v>339.650956586083</v>
      </c>
      <c r="BE1348">
        <v>327.98492755480402</v>
      </c>
      <c r="BF1348">
        <v>336.54219099977502</v>
      </c>
      <c r="BG1348">
        <v>327.73610776268202</v>
      </c>
      <c r="BH1348">
        <v>335.19505058991598</v>
      </c>
      <c r="BI1348">
        <v>332.76256935571899</v>
      </c>
      <c r="BJ1348">
        <v>331.33949669852598</v>
      </c>
      <c r="BK1348">
        <v>321.192289219901</v>
      </c>
      <c r="BL1348">
        <v>323.82403682615598</v>
      </c>
      <c r="BM1348">
        <v>323.601052270617</v>
      </c>
      <c r="BN1348">
        <v>330.51687790824599</v>
      </c>
      <c r="BO1348">
        <v>326.26595947690902</v>
      </c>
      <c r="BP1348">
        <v>329.03669621292897</v>
      </c>
      <c r="BQ1348">
        <v>328.982977818694</v>
      </c>
      <c r="BR1348">
        <v>333.829012243835</v>
      </c>
      <c r="BS1348">
        <v>327.98529642091398</v>
      </c>
      <c r="BT1348">
        <v>338.92226605621403</v>
      </c>
      <c r="BU1348">
        <v>317.91415887660099</v>
      </c>
      <c r="BV1348">
        <v>335.46525983488698</v>
      </c>
      <c r="BW1348">
        <v>340.37256396917797</v>
      </c>
    </row>
    <row r="1349" spans="1:75" x14ac:dyDescent="0.25">
      <c r="A1349">
        <v>323.71161548731601</v>
      </c>
      <c r="B1349">
        <v>339.40488904309802</v>
      </c>
      <c r="C1349">
        <v>348.18278410514</v>
      </c>
      <c r="D1349">
        <v>343.07959983770297</v>
      </c>
      <c r="E1349">
        <v>348.11159357062002</v>
      </c>
      <c r="F1349">
        <v>339.473742667956</v>
      </c>
      <c r="G1349">
        <v>339.10556966994199</v>
      </c>
      <c r="H1349">
        <v>331.28385363346098</v>
      </c>
      <c r="I1349">
        <v>340.18399375950901</v>
      </c>
      <c r="J1349">
        <v>335.96964561363501</v>
      </c>
      <c r="K1349">
        <v>336.86260161862202</v>
      </c>
      <c r="L1349">
        <v>336.017247388209</v>
      </c>
      <c r="M1349">
        <v>334.08890938275601</v>
      </c>
      <c r="N1349">
        <v>329.87774584049498</v>
      </c>
      <c r="O1349">
        <v>343.800453946201</v>
      </c>
      <c r="P1349">
        <v>328.785773008295</v>
      </c>
      <c r="Q1349">
        <v>345.827446493953</v>
      </c>
      <c r="R1349">
        <v>343.552771287751</v>
      </c>
      <c r="S1349">
        <v>362.48943651602502</v>
      </c>
      <c r="T1349">
        <v>390.44308152212602</v>
      </c>
      <c r="U1349">
        <v>423.37944558497702</v>
      </c>
      <c r="V1349">
        <v>426.62494502166101</v>
      </c>
      <c r="W1349">
        <v>411.752380683833</v>
      </c>
      <c r="X1349">
        <v>416.25401497484302</v>
      </c>
      <c r="Y1349">
        <v>394.55131221889297</v>
      </c>
      <c r="Z1349">
        <v>404.60089401350501</v>
      </c>
      <c r="AA1349">
        <v>393.576846161464</v>
      </c>
      <c r="AB1349">
        <v>388.775271776274</v>
      </c>
      <c r="AC1349">
        <v>397.14510777727497</v>
      </c>
      <c r="AD1349">
        <v>387.71854795181503</v>
      </c>
      <c r="AE1349">
        <v>397.664136440888</v>
      </c>
      <c r="AF1349">
        <v>428.35086995518702</v>
      </c>
      <c r="AG1349">
        <v>418.68090878194198</v>
      </c>
      <c r="AH1349">
        <v>414.04175100636297</v>
      </c>
      <c r="AI1349">
        <v>396.74168962352201</v>
      </c>
      <c r="AJ1349">
        <v>386.90491185860202</v>
      </c>
      <c r="AK1349">
        <v>376.22331845030197</v>
      </c>
      <c r="AL1349">
        <v>363.35887481951801</v>
      </c>
      <c r="AM1349">
        <v>356.60233785580601</v>
      </c>
      <c r="AN1349">
        <v>343.48644986549601</v>
      </c>
      <c r="AO1349">
        <v>345.68176513587099</v>
      </c>
      <c r="AP1349">
        <v>336.65110648145202</v>
      </c>
      <c r="AQ1349">
        <v>344.07666749658898</v>
      </c>
      <c r="AR1349">
        <v>341.49458800552702</v>
      </c>
      <c r="AS1349">
        <v>340.31627482528899</v>
      </c>
      <c r="AT1349">
        <v>333.80958132068702</v>
      </c>
      <c r="AU1349">
        <v>338.93512980800199</v>
      </c>
      <c r="AV1349">
        <v>334.74392348903501</v>
      </c>
      <c r="AW1349">
        <v>339.11443085805098</v>
      </c>
      <c r="AX1349">
        <v>323.52631761355099</v>
      </c>
      <c r="AY1349">
        <v>340.51608402100499</v>
      </c>
      <c r="AZ1349">
        <v>333.77177948099302</v>
      </c>
      <c r="BA1349">
        <v>326.86259197348301</v>
      </c>
      <c r="BB1349">
        <v>332.26825320381602</v>
      </c>
      <c r="BC1349">
        <v>325.02881382307299</v>
      </c>
      <c r="BD1349">
        <v>339.53397803698101</v>
      </c>
      <c r="BE1349">
        <v>329.71072235413601</v>
      </c>
      <c r="BF1349">
        <v>336.807854838222</v>
      </c>
      <c r="BG1349">
        <v>325.81382998040698</v>
      </c>
      <c r="BH1349">
        <v>335.98983689712401</v>
      </c>
      <c r="BI1349">
        <v>333.77627043956898</v>
      </c>
      <c r="BJ1349">
        <v>327.89414124777699</v>
      </c>
      <c r="BK1349">
        <v>326.33409679599498</v>
      </c>
      <c r="BL1349">
        <v>324.61779922690698</v>
      </c>
      <c r="BM1349">
        <v>320.71031425621601</v>
      </c>
      <c r="BN1349">
        <v>330.04408313401598</v>
      </c>
      <c r="BO1349">
        <v>324.21606576499403</v>
      </c>
      <c r="BP1349">
        <v>329.82161102379803</v>
      </c>
      <c r="BQ1349">
        <v>329.09988458734699</v>
      </c>
      <c r="BR1349">
        <v>332.914043270474</v>
      </c>
      <c r="BS1349">
        <v>326.41806163119497</v>
      </c>
      <c r="BT1349">
        <v>336.72077114589598</v>
      </c>
      <c r="BU1349">
        <v>317.65877335700998</v>
      </c>
      <c r="BV1349">
        <v>333.84448943375702</v>
      </c>
      <c r="BW1349">
        <v>339.75629222929302</v>
      </c>
    </row>
    <row r="1350" spans="1:75" x14ac:dyDescent="0.25">
      <c r="A1350">
        <v>323.951935914552</v>
      </c>
      <c r="B1350">
        <v>339.05469275234998</v>
      </c>
      <c r="C1350">
        <v>347.09702499335998</v>
      </c>
      <c r="D1350">
        <v>341.03804987970602</v>
      </c>
      <c r="E1350">
        <v>345.66811317720999</v>
      </c>
      <c r="F1350">
        <v>338.00290985748899</v>
      </c>
      <c r="G1350">
        <v>339.274949416894</v>
      </c>
      <c r="H1350">
        <v>332.20057554127101</v>
      </c>
      <c r="I1350">
        <v>341.39470075031198</v>
      </c>
      <c r="J1350">
        <v>332.060244672919</v>
      </c>
      <c r="K1350">
        <v>339.01835859916099</v>
      </c>
      <c r="L1350">
        <v>335.53085012617299</v>
      </c>
      <c r="M1350">
        <v>335.28093597021001</v>
      </c>
      <c r="N1350">
        <v>330.09822306209998</v>
      </c>
      <c r="O1350">
        <v>341.45649509452397</v>
      </c>
      <c r="P1350">
        <v>331.93452262079398</v>
      </c>
      <c r="Q1350">
        <v>344.82508819834402</v>
      </c>
      <c r="R1350">
        <v>341.87521839710701</v>
      </c>
      <c r="S1350">
        <v>361.73136593434401</v>
      </c>
      <c r="T1350">
        <v>390.46190053062099</v>
      </c>
      <c r="U1350">
        <v>424.80446604590202</v>
      </c>
      <c r="V1350">
        <v>421.11752434795</v>
      </c>
      <c r="W1350">
        <v>408.69158644847101</v>
      </c>
      <c r="X1350">
        <v>412.32161708918898</v>
      </c>
      <c r="Y1350">
        <v>390.60256306879199</v>
      </c>
      <c r="Z1350">
        <v>401.04677280353297</v>
      </c>
      <c r="AA1350">
        <v>388.42351593279398</v>
      </c>
      <c r="AB1350">
        <v>384.61702719811802</v>
      </c>
      <c r="AC1350">
        <v>393.58728406607997</v>
      </c>
      <c r="AD1350">
        <v>383.65866107596503</v>
      </c>
      <c r="AE1350">
        <v>395.48512355411299</v>
      </c>
      <c r="AF1350">
        <v>422.92148186320998</v>
      </c>
      <c r="AG1350">
        <v>412.84342908237602</v>
      </c>
      <c r="AH1350">
        <v>412.33069436066899</v>
      </c>
      <c r="AI1350">
        <v>392.16085312403999</v>
      </c>
      <c r="AJ1350">
        <v>382.07650369423197</v>
      </c>
      <c r="AK1350">
        <v>375.27195710781501</v>
      </c>
      <c r="AL1350">
        <v>360.729500914791</v>
      </c>
      <c r="AM1350">
        <v>356.68554338753</v>
      </c>
      <c r="AN1350">
        <v>343.52437760710302</v>
      </c>
      <c r="AO1350">
        <v>345.866123211417</v>
      </c>
      <c r="AP1350">
        <v>336.23344007406803</v>
      </c>
      <c r="AQ1350">
        <v>343.53390636645503</v>
      </c>
      <c r="AR1350">
        <v>339.03424986497402</v>
      </c>
      <c r="AS1350">
        <v>338.68595019089003</v>
      </c>
      <c r="AT1350">
        <v>333.87411046468401</v>
      </c>
      <c r="AU1350">
        <v>336.01315837394498</v>
      </c>
      <c r="AV1350">
        <v>337.79072232912603</v>
      </c>
      <c r="AW1350">
        <v>337.970076107392</v>
      </c>
      <c r="AX1350">
        <v>325.263103338147</v>
      </c>
      <c r="AY1350">
        <v>339.23812724806601</v>
      </c>
      <c r="AZ1350">
        <v>332.555913615728</v>
      </c>
      <c r="BA1350">
        <v>327.21762708281898</v>
      </c>
      <c r="BB1350">
        <v>331.78281419656798</v>
      </c>
      <c r="BC1350">
        <v>326.25385368535598</v>
      </c>
      <c r="BD1350">
        <v>338.57234151951701</v>
      </c>
      <c r="BE1350">
        <v>332.89686778707602</v>
      </c>
      <c r="BF1350">
        <v>338.92591015996601</v>
      </c>
      <c r="BG1350">
        <v>325.23208879132</v>
      </c>
      <c r="BH1350">
        <v>334.822973112277</v>
      </c>
      <c r="BI1350">
        <v>335.57509596135799</v>
      </c>
      <c r="BJ1350">
        <v>325.846289101303</v>
      </c>
      <c r="BK1350">
        <v>328.61493389339199</v>
      </c>
      <c r="BL1350">
        <v>323.56182840929802</v>
      </c>
      <c r="BM1350">
        <v>321.92955064598499</v>
      </c>
      <c r="BN1350">
        <v>330.89624547163902</v>
      </c>
      <c r="BO1350">
        <v>324.75226544618602</v>
      </c>
      <c r="BP1350">
        <v>330.45194290148402</v>
      </c>
      <c r="BQ1350">
        <v>330.05037362685198</v>
      </c>
      <c r="BR1350">
        <v>333.90110339268</v>
      </c>
      <c r="BS1350">
        <v>326.29446691874398</v>
      </c>
      <c r="BT1350">
        <v>334.962424705118</v>
      </c>
      <c r="BU1350">
        <v>319.80604769009</v>
      </c>
      <c r="BV1350">
        <v>335.44649722143902</v>
      </c>
      <c r="BW1350">
        <v>338.861404217038</v>
      </c>
    </row>
    <row r="1351" spans="1:75" x14ac:dyDescent="0.25">
      <c r="A1351">
        <v>324.192256341789</v>
      </c>
      <c r="B1351">
        <v>337.82373065548001</v>
      </c>
      <c r="C1351">
        <v>343.067463139724</v>
      </c>
      <c r="D1351">
        <v>342.75926127136898</v>
      </c>
      <c r="E1351">
        <v>340.56648926144601</v>
      </c>
      <c r="F1351">
        <v>336.53259830445802</v>
      </c>
      <c r="G1351">
        <v>338.34656932348298</v>
      </c>
      <c r="H1351">
        <v>331.45998821767603</v>
      </c>
      <c r="I1351">
        <v>342.10910800256801</v>
      </c>
      <c r="J1351">
        <v>329.98759813229498</v>
      </c>
      <c r="K1351">
        <v>340.94651070029897</v>
      </c>
      <c r="L1351">
        <v>333.06154984199497</v>
      </c>
      <c r="M1351">
        <v>332.86613410553599</v>
      </c>
      <c r="N1351">
        <v>327.47173461341703</v>
      </c>
      <c r="O1351">
        <v>340.618754067228</v>
      </c>
      <c r="P1351">
        <v>332.17667036945602</v>
      </c>
      <c r="Q1351">
        <v>346.16228440680402</v>
      </c>
      <c r="R1351">
        <v>342.41888154931002</v>
      </c>
      <c r="S1351">
        <v>361.70928617203998</v>
      </c>
      <c r="T1351">
        <v>391.77615794466499</v>
      </c>
      <c r="U1351">
        <v>424.81939451283301</v>
      </c>
      <c r="V1351">
        <v>417.89232754449699</v>
      </c>
      <c r="W1351">
        <v>405.893077361829</v>
      </c>
      <c r="X1351">
        <v>406.06884377180899</v>
      </c>
      <c r="Y1351">
        <v>387.60111373999399</v>
      </c>
      <c r="Z1351">
        <v>395.79466914140602</v>
      </c>
      <c r="AA1351">
        <v>386.90354178224698</v>
      </c>
      <c r="AB1351">
        <v>381.92388012118198</v>
      </c>
      <c r="AC1351">
        <v>387.61858643493002</v>
      </c>
      <c r="AD1351">
        <v>383.39048059593301</v>
      </c>
      <c r="AE1351">
        <v>394.34641030109401</v>
      </c>
      <c r="AF1351">
        <v>416.74058598170899</v>
      </c>
      <c r="AG1351">
        <v>406.23607043938102</v>
      </c>
      <c r="AH1351">
        <v>410.25239257226599</v>
      </c>
      <c r="AI1351">
        <v>387.06875968543397</v>
      </c>
      <c r="AJ1351">
        <v>377.52027538311501</v>
      </c>
      <c r="AK1351">
        <v>373.521114160492</v>
      </c>
      <c r="AL1351">
        <v>359.32431991771102</v>
      </c>
      <c r="AM1351">
        <v>355.90755216486502</v>
      </c>
      <c r="AN1351">
        <v>344.31695270751999</v>
      </c>
      <c r="AO1351">
        <v>345.70961730301502</v>
      </c>
      <c r="AP1351">
        <v>337.74215483827902</v>
      </c>
      <c r="AQ1351">
        <v>344.33962835502399</v>
      </c>
      <c r="AR1351">
        <v>338.64249446739899</v>
      </c>
      <c r="AS1351">
        <v>336.90987562032598</v>
      </c>
      <c r="AT1351">
        <v>334.43539051925899</v>
      </c>
      <c r="AU1351">
        <v>333.96548956478699</v>
      </c>
      <c r="AV1351">
        <v>338.67296271850699</v>
      </c>
      <c r="AW1351">
        <v>336.65509587256099</v>
      </c>
      <c r="AX1351">
        <v>326.81828381245901</v>
      </c>
      <c r="AY1351">
        <v>338.364387063381</v>
      </c>
      <c r="AZ1351">
        <v>329.99797782146101</v>
      </c>
      <c r="BA1351">
        <v>330.64373862450998</v>
      </c>
      <c r="BB1351">
        <v>332.96636174236397</v>
      </c>
      <c r="BC1351">
        <v>329.827381677679</v>
      </c>
      <c r="BD1351">
        <v>336.46381466484303</v>
      </c>
      <c r="BE1351">
        <v>334.533075322115</v>
      </c>
      <c r="BF1351">
        <v>342.48595950035298</v>
      </c>
      <c r="BG1351">
        <v>326.70890815858201</v>
      </c>
      <c r="BH1351">
        <v>332.334857109278</v>
      </c>
      <c r="BI1351">
        <v>337.97810450681402</v>
      </c>
      <c r="BJ1351">
        <v>326.953643166635</v>
      </c>
      <c r="BK1351">
        <v>329.69175138992</v>
      </c>
      <c r="BL1351">
        <v>323.53586748513601</v>
      </c>
      <c r="BM1351">
        <v>321.83818917491197</v>
      </c>
      <c r="BN1351">
        <v>330.78766686799401</v>
      </c>
      <c r="BO1351">
        <v>325.98376072078997</v>
      </c>
      <c r="BP1351">
        <v>330.95042838025</v>
      </c>
      <c r="BQ1351">
        <v>329.27840124057201</v>
      </c>
      <c r="BR1351">
        <v>332.515135292754</v>
      </c>
      <c r="BS1351">
        <v>329.67096162945103</v>
      </c>
      <c r="BT1351">
        <v>334.47183323742502</v>
      </c>
      <c r="BU1351">
        <v>320.628998534868</v>
      </c>
      <c r="BV1351">
        <v>333.28866478076401</v>
      </c>
      <c r="BW1351">
        <v>336.99792979592701</v>
      </c>
    </row>
    <row r="1352" spans="1:75" x14ac:dyDescent="0.25">
      <c r="A1352">
        <v>324.43257676902499</v>
      </c>
      <c r="B1352">
        <v>340.725005495679</v>
      </c>
      <c r="C1352">
        <v>343.47745987685602</v>
      </c>
      <c r="D1352">
        <v>346.10885290880498</v>
      </c>
      <c r="E1352">
        <v>334.79334006427803</v>
      </c>
      <c r="F1352">
        <v>336.05991835849102</v>
      </c>
      <c r="G1352">
        <v>338.93209086222799</v>
      </c>
      <c r="H1352">
        <v>332.36390925722998</v>
      </c>
      <c r="I1352">
        <v>343.95338404813702</v>
      </c>
      <c r="J1352">
        <v>330.142308377836</v>
      </c>
      <c r="K1352">
        <v>338.68822720316001</v>
      </c>
      <c r="L1352">
        <v>328.79755961140302</v>
      </c>
      <c r="M1352">
        <v>329.42291439604799</v>
      </c>
      <c r="N1352">
        <v>327.49802320932702</v>
      </c>
      <c r="O1352">
        <v>335.69747600843999</v>
      </c>
      <c r="P1352">
        <v>334.043629136047</v>
      </c>
      <c r="Q1352">
        <v>345.78574112490497</v>
      </c>
      <c r="R1352">
        <v>339.77900299766799</v>
      </c>
      <c r="S1352">
        <v>360.98538013316102</v>
      </c>
      <c r="T1352">
        <v>393.56001919849803</v>
      </c>
      <c r="U1352">
        <v>427.39844107149497</v>
      </c>
      <c r="V1352">
        <v>417.51717672550899</v>
      </c>
      <c r="W1352">
        <v>397.32476653477198</v>
      </c>
      <c r="X1352">
        <v>397.10859997428201</v>
      </c>
      <c r="Y1352">
        <v>385.30295842338802</v>
      </c>
      <c r="Z1352">
        <v>386.012994193883</v>
      </c>
      <c r="AA1352">
        <v>383.659399911207</v>
      </c>
      <c r="AB1352">
        <v>381.12027323478998</v>
      </c>
      <c r="AC1352">
        <v>379.66363103380598</v>
      </c>
      <c r="AD1352">
        <v>380.44201264149302</v>
      </c>
      <c r="AE1352">
        <v>392.31166810088399</v>
      </c>
      <c r="AF1352">
        <v>408.89916853863201</v>
      </c>
      <c r="AG1352">
        <v>395.86018881036301</v>
      </c>
      <c r="AH1352">
        <v>402.01940397798302</v>
      </c>
      <c r="AI1352">
        <v>379.06941588610903</v>
      </c>
      <c r="AJ1352">
        <v>373.47447800160103</v>
      </c>
      <c r="AK1352">
        <v>370.16521997059402</v>
      </c>
      <c r="AL1352">
        <v>353.71959456441198</v>
      </c>
      <c r="AM1352">
        <v>349.56213104731501</v>
      </c>
      <c r="AN1352">
        <v>343.24919300176299</v>
      </c>
      <c r="AO1352">
        <v>346.37184937309399</v>
      </c>
      <c r="AP1352">
        <v>338.55537695958799</v>
      </c>
      <c r="AQ1352">
        <v>345.32339021953698</v>
      </c>
      <c r="AR1352">
        <v>336.05306549642302</v>
      </c>
      <c r="AS1352">
        <v>336.14690343002599</v>
      </c>
      <c r="AT1352">
        <v>333.39783745870102</v>
      </c>
      <c r="AU1352">
        <v>332.38791897343202</v>
      </c>
      <c r="AV1352">
        <v>339.89125296589799</v>
      </c>
      <c r="AW1352">
        <v>336.99550543507303</v>
      </c>
      <c r="AX1352">
        <v>328.22141583489798</v>
      </c>
      <c r="AY1352">
        <v>342.27168162118397</v>
      </c>
      <c r="AZ1352">
        <v>326.03610431096399</v>
      </c>
      <c r="BA1352">
        <v>329.54567233343897</v>
      </c>
      <c r="BB1352">
        <v>334.482283844817</v>
      </c>
      <c r="BC1352">
        <v>333.572091866655</v>
      </c>
      <c r="BD1352">
        <v>336.10972965943103</v>
      </c>
      <c r="BE1352">
        <v>336.95986138614597</v>
      </c>
      <c r="BF1352">
        <v>341.076369730164</v>
      </c>
      <c r="BG1352">
        <v>324.77936047928802</v>
      </c>
      <c r="BH1352">
        <v>333.99290943733598</v>
      </c>
      <c r="BI1352">
        <v>337.89649323114702</v>
      </c>
      <c r="BJ1352">
        <v>327.40536092879398</v>
      </c>
      <c r="BK1352">
        <v>330.06370348275402</v>
      </c>
      <c r="BL1352">
        <v>325.45122149752899</v>
      </c>
      <c r="BM1352">
        <v>326.33192450986002</v>
      </c>
      <c r="BN1352">
        <v>329.14945362157999</v>
      </c>
      <c r="BO1352">
        <v>328.37379853189799</v>
      </c>
      <c r="BP1352">
        <v>332.79636731320801</v>
      </c>
      <c r="BQ1352">
        <v>331.59499913666701</v>
      </c>
      <c r="BR1352">
        <v>334.29593430155597</v>
      </c>
      <c r="BS1352">
        <v>332.07274851678699</v>
      </c>
      <c r="BT1352">
        <v>330.35008388532202</v>
      </c>
      <c r="BU1352">
        <v>323.55063297298102</v>
      </c>
      <c r="BV1352">
        <v>329.868899282624</v>
      </c>
      <c r="BW1352">
        <v>339.35180568889501</v>
      </c>
    </row>
    <row r="1353" spans="1:75" x14ac:dyDescent="0.25">
      <c r="A1353">
        <v>324.67289719626098</v>
      </c>
      <c r="B1353">
        <v>342.85653116551498</v>
      </c>
      <c r="C1353">
        <v>343.28777894906199</v>
      </c>
      <c r="D1353">
        <v>349.09675779869502</v>
      </c>
      <c r="E1353">
        <v>333.74230830140601</v>
      </c>
      <c r="F1353">
        <v>336.43226139562302</v>
      </c>
      <c r="G1353">
        <v>338.516870277122</v>
      </c>
      <c r="H1353">
        <v>331.308346474448</v>
      </c>
      <c r="I1353">
        <v>343.70577392421302</v>
      </c>
      <c r="J1353">
        <v>329.62093607877398</v>
      </c>
      <c r="K1353">
        <v>339.18497420205</v>
      </c>
      <c r="L1353">
        <v>329.84216510839002</v>
      </c>
      <c r="M1353">
        <v>328.06532036528802</v>
      </c>
      <c r="N1353">
        <v>328.43625673645403</v>
      </c>
      <c r="O1353">
        <v>334.471721531002</v>
      </c>
      <c r="P1353">
        <v>335.50681110215902</v>
      </c>
      <c r="Q1353">
        <v>347.12644279127602</v>
      </c>
      <c r="R1353">
        <v>335.594080364391</v>
      </c>
      <c r="S1353">
        <v>364.918260782929</v>
      </c>
      <c r="T1353">
        <v>393.64432197705401</v>
      </c>
      <c r="U1353">
        <v>428.58321788212203</v>
      </c>
      <c r="V1353">
        <v>412.57255919069399</v>
      </c>
      <c r="W1353">
        <v>395.52097648408301</v>
      </c>
      <c r="X1353">
        <v>396.69145114051599</v>
      </c>
      <c r="Y1353">
        <v>384.95940070273099</v>
      </c>
      <c r="Z1353">
        <v>385.08741133746099</v>
      </c>
      <c r="AA1353">
        <v>386.85195824582598</v>
      </c>
      <c r="AB1353">
        <v>378.72463378599798</v>
      </c>
      <c r="AC1353">
        <v>376.377072684822</v>
      </c>
      <c r="AD1353">
        <v>381.00881525529502</v>
      </c>
      <c r="AE1353">
        <v>388.99047161475499</v>
      </c>
      <c r="AF1353">
        <v>404.26141739758202</v>
      </c>
      <c r="AG1353">
        <v>391.59515887500402</v>
      </c>
      <c r="AH1353">
        <v>402.24292557255399</v>
      </c>
      <c r="AI1353">
        <v>382.31219070708499</v>
      </c>
      <c r="AJ1353">
        <v>372.938750669417</v>
      </c>
      <c r="AK1353">
        <v>368.47765859663701</v>
      </c>
      <c r="AL1353">
        <v>353.09613901946699</v>
      </c>
      <c r="AM1353">
        <v>346.33511832283602</v>
      </c>
      <c r="AN1353">
        <v>342.04925384830398</v>
      </c>
      <c r="AO1353">
        <v>345.91413696234298</v>
      </c>
      <c r="AP1353">
        <v>339.53811269520003</v>
      </c>
      <c r="AQ1353">
        <v>344.999250498572</v>
      </c>
      <c r="AR1353">
        <v>334.71722602202999</v>
      </c>
      <c r="AS1353">
        <v>338.416458061323</v>
      </c>
      <c r="AT1353">
        <v>333.12550929905399</v>
      </c>
      <c r="AU1353">
        <v>332.82183295041</v>
      </c>
      <c r="AV1353">
        <v>340.90691478424702</v>
      </c>
      <c r="AW1353">
        <v>336.380285686538</v>
      </c>
      <c r="AX1353">
        <v>326.65197710414998</v>
      </c>
      <c r="AY1353">
        <v>340.09917350840698</v>
      </c>
      <c r="AZ1353">
        <v>327.24786923517303</v>
      </c>
      <c r="BA1353">
        <v>329.16763068757098</v>
      </c>
      <c r="BB1353">
        <v>334.14983605553402</v>
      </c>
      <c r="BC1353">
        <v>333.73732520542399</v>
      </c>
      <c r="BD1353">
        <v>337.47465903459198</v>
      </c>
      <c r="BE1353">
        <v>340.458783614796</v>
      </c>
      <c r="BF1353">
        <v>339.92578454515802</v>
      </c>
      <c r="BG1353">
        <v>322.52568120356398</v>
      </c>
      <c r="BH1353">
        <v>331.21233214950001</v>
      </c>
      <c r="BI1353">
        <v>336.68040111210598</v>
      </c>
      <c r="BJ1353">
        <v>326.02815799710999</v>
      </c>
      <c r="BK1353">
        <v>332.64664016787799</v>
      </c>
      <c r="BL1353">
        <v>325.54365046739503</v>
      </c>
      <c r="BM1353">
        <v>325.33698262024501</v>
      </c>
      <c r="BN1353">
        <v>325.60057661407097</v>
      </c>
      <c r="BO1353">
        <v>328.00753531724899</v>
      </c>
      <c r="BP1353">
        <v>336.22274771242797</v>
      </c>
      <c r="BQ1353">
        <v>331.71683528675902</v>
      </c>
      <c r="BR1353">
        <v>334.12887885548201</v>
      </c>
      <c r="BS1353">
        <v>335.60234133633702</v>
      </c>
      <c r="BT1353">
        <v>331.16405560124798</v>
      </c>
      <c r="BU1353">
        <v>324.01606707253302</v>
      </c>
      <c r="BV1353">
        <v>332.37442812614802</v>
      </c>
      <c r="BW1353">
        <v>343.20640861996901</v>
      </c>
    </row>
    <row r="1354" spans="1:75" x14ac:dyDescent="0.25">
      <c r="A1354">
        <v>324.91321762349799</v>
      </c>
      <c r="B1354">
        <v>344.133005193793</v>
      </c>
      <c r="C1354">
        <v>345.37101140395299</v>
      </c>
      <c r="D1354">
        <v>348.58213738029002</v>
      </c>
      <c r="E1354">
        <v>336.79711417010998</v>
      </c>
      <c r="F1354">
        <v>337.15438145595402</v>
      </c>
      <c r="G1354">
        <v>338.95083197488299</v>
      </c>
      <c r="H1354">
        <v>332.279442894483</v>
      </c>
      <c r="I1354">
        <v>340.832290605982</v>
      </c>
      <c r="J1354">
        <v>329.46225713686903</v>
      </c>
      <c r="K1354">
        <v>341.49868910539402</v>
      </c>
      <c r="L1354">
        <v>329.22187805213798</v>
      </c>
      <c r="M1354">
        <v>328.21393929640999</v>
      </c>
      <c r="N1354">
        <v>325.70358104058101</v>
      </c>
      <c r="O1354">
        <v>333.81348414353698</v>
      </c>
      <c r="P1354">
        <v>336.65334610562297</v>
      </c>
      <c r="Q1354">
        <v>347.374539230268</v>
      </c>
      <c r="R1354">
        <v>332.56890412343301</v>
      </c>
      <c r="S1354">
        <v>364.50327802870402</v>
      </c>
      <c r="T1354">
        <v>394.53224460505999</v>
      </c>
      <c r="U1354">
        <v>431.86166614954698</v>
      </c>
      <c r="V1354">
        <v>410.59182115642699</v>
      </c>
      <c r="W1354">
        <v>392.09479923403501</v>
      </c>
      <c r="X1354">
        <v>393.311485504313</v>
      </c>
      <c r="Y1354">
        <v>383.10268565886003</v>
      </c>
      <c r="Z1354">
        <v>383.18398165291501</v>
      </c>
      <c r="AA1354">
        <v>386.98775830214601</v>
      </c>
      <c r="AB1354">
        <v>372.99559476467999</v>
      </c>
      <c r="AC1354">
        <v>371.49123786893301</v>
      </c>
      <c r="AD1354">
        <v>377.28817258981098</v>
      </c>
      <c r="AE1354">
        <v>388.30112309796698</v>
      </c>
      <c r="AF1354">
        <v>401.619695099458</v>
      </c>
      <c r="AG1354">
        <v>390.96695526237801</v>
      </c>
      <c r="AH1354">
        <v>399.71499066318898</v>
      </c>
      <c r="AI1354">
        <v>385.37540014753603</v>
      </c>
      <c r="AJ1354">
        <v>368.63595159069502</v>
      </c>
      <c r="AK1354">
        <v>372.28124179368598</v>
      </c>
      <c r="AL1354">
        <v>349.63395706656098</v>
      </c>
      <c r="AM1354">
        <v>343.92561457110003</v>
      </c>
      <c r="AN1354">
        <v>344.95847415938999</v>
      </c>
      <c r="AO1354">
        <v>344.84594993539599</v>
      </c>
      <c r="AP1354">
        <v>340.66502339692198</v>
      </c>
      <c r="AQ1354">
        <v>346.07470903480697</v>
      </c>
      <c r="AR1354">
        <v>332.26214602116403</v>
      </c>
      <c r="AS1354">
        <v>339.40955103093103</v>
      </c>
      <c r="AT1354">
        <v>334.26567313686701</v>
      </c>
      <c r="AU1354">
        <v>330.41930263373303</v>
      </c>
      <c r="AV1354">
        <v>344.907035077481</v>
      </c>
      <c r="AW1354">
        <v>336.94882946420302</v>
      </c>
      <c r="AX1354">
        <v>327.15112895687997</v>
      </c>
      <c r="AY1354">
        <v>338.89216014506098</v>
      </c>
      <c r="AZ1354">
        <v>331.204522653384</v>
      </c>
      <c r="BA1354">
        <v>332.14527237474499</v>
      </c>
      <c r="BB1354">
        <v>333.625795781943</v>
      </c>
      <c r="BC1354">
        <v>334.11801262875599</v>
      </c>
      <c r="BD1354">
        <v>336.53476733804098</v>
      </c>
      <c r="BE1354">
        <v>340.16941413587898</v>
      </c>
      <c r="BF1354">
        <v>335.87067625425402</v>
      </c>
      <c r="BG1354">
        <v>324.83661284532201</v>
      </c>
      <c r="BH1354">
        <v>333.426821335657</v>
      </c>
      <c r="BI1354">
        <v>336.26701341369898</v>
      </c>
      <c r="BJ1354">
        <v>328.26739153761002</v>
      </c>
      <c r="BK1354">
        <v>331.71896269539798</v>
      </c>
      <c r="BL1354">
        <v>328.721250514612</v>
      </c>
      <c r="BM1354">
        <v>328.03504580817003</v>
      </c>
      <c r="BN1354">
        <v>322.13558132420599</v>
      </c>
      <c r="BO1354">
        <v>329.25631530328297</v>
      </c>
      <c r="BP1354">
        <v>335.35781943185998</v>
      </c>
      <c r="BQ1354">
        <v>330.26138888744498</v>
      </c>
      <c r="BR1354">
        <v>336.75787135763602</v>
      </c>
      <c r="BS1354">
        <v>339.09861617721202</v>
      </c>
      <c r="BT1354">
        <v>333.47130529301899</v>
      </c>
      <c r="BU1354">
        <v>325.40329176238799</v>
      </c>
      <c r="BV1354">
        <v>335.108161724105</v>
      </c>
      <c r="BW1354">
        <v>346.502236625872</v>
      </c>
    </row>
    <row r="1355" spans="1:75" x14ac:dyDescent="0.25">
      <c r="A1355">
        <v>325.15353805073403</v>
      </c>
      <c r="B1355">
        <v>346.69167414991898</v>
      </c>
      <c r="C1355">
        <v>347.19784055802802</v>
      </c>
      <c r="D1355">
        <v>349.35971474791199</v>
      </c>
      <c r="E1355">
        <v>339.80793545235099</v>
      </c>
      <c r="F1355">
        <v>342.18082289983499</v>
      </c>
      <c r="G1355">
        <v>341.75703566662702</v>
      </c>
      <c r="H1355">
        <v>335.87825701729599</v>
      </c>
      <c r="I1355">
        <v>339.13000670660898</v>
      </c>
      <c r="J1355">
        <v>336.01655079103301</v>
      </c>
      <c r="K1355">
        <v>339.56067274919701</v>
      </c>
      <c r="L1355">
        <v>326.48833206192597</v>
      </c>
      <c r="M1355">
        <v>328.619045728608</v>
      </c>
      <c r="N1355">
        <v>328.40741709920098</v>
      </c>
      <c r="O1355">
        <v>333.02842777269399</v>
      </c>
      <c r="P1355">
        <v>339.71945232094703</v>
      </c>
      <c r="Q1355">
        <v>343.04583643065803</v>
      </c>
      <c r="R1355">
        <v>333.03422936043501</v>
      </c>
      <c r="S1355">
        <v>371.74709102002299</v>
      </c>
      <c r="T1355">
        <v>399.54722456491999</v>
      </c>
      <c r="U1355">
        <v>430.08353487341401</v>
      </c>
      <c r="V1355">
        <v>411.82394496577803</v>
      </c>
      <c r="W1355">
        <v>391.67179109032799</v>
      </c>
      <c r="X1355">
        <v>390.602460623497</v>
      </c>
      <c r="Y1355">
        <v>380.26384490659399</v>
      </c>
      <c r="Z1355">
        <v>381.35242559310598</v>
      </c>
      <c r="AA1355">
        <v>383.49705937223803</v>
      </c>
      <c r="AB1355">
        <v>374.52346226385401</v>
      </c>
      <c r="AC1355">
        <v>371.05626160433502</v>
      </c>
      <c r="AD1355">
        <v>376.52309999526898</v>
      </c>
      <c r="AE1355">
        <v>384.05395142538998</v>
      </c>
      <c r="AF1355">
        <v>397.56750835525901</v>
      </c>
      <c r="AG1355">
        <v>392.36151618852199</v>
      </c>
      <c r="AH1355">
        <v>394.95901678688301</v>
      </c>
      <c r="AI1355">
        <v>382.02152091046702</v>
      </c>
      <c r="AJ1355">
        <v>365.69958951366698</v>
      </c>
      <c r="AK1355">
        <v>372.86714134912</v>
      </c>
      <c r="AL1355">
        <v>345.94453186307101</v>
      </c>
      <c r="AM1355">
        <v>341.802533937757</v>
      </c>
      <c r="AN1355">
        <v>344.62848932633398</v>
      </c>
      <c r="AO1355">
        <v>345.98536857327599</v>
      </c>
      <c r="AP1355">
        <v>342.37457774049</v>
      </c>
      <c r="AQ1355">
        <v>345.843994916832</v>
      </c>
      <c r="AR1355">
        <v>331.62071042741002</v>
      </c>
      <c r="AS1355">
        <v>341.802966783302</v>
      </c>
      <c r="AT1355">
        <v>337.70269380692997</v>
      </c>
      <c r="AU1355">
        <v>329.16293651321399</v>
      </c>
      <c r="AV1355">
        <v>345.24672469066002</v>
      </c>
      <c r="AW1355">
        <v>336.96366241313001</v>
      </c>
      <c r="AX1355">
        <v>326.86751451548099</v>
      </c>
      <c r="AY1355">
        <v>336.13172061907801</v>
      </c>
      <c r="AZ1355">
        <v>331.15000076634101</v>
      </c>
      <c r="BA1355">
        <v>334.29880265641799</v>
      </c>
      <c r="BB1355">
        <v>334.89121495013597</v>
      </c>
      <c r="BC1355">
        <v>338.81607178762602</v>
      </c>
      <c r="BD1355">
        <v>337.14713866649601</v>
      </c>
      <c r="BE1355">
        <v>338.68085308028799</v>
      </c>
      <c r="BF1355">
        <v>339.26376931370498</v>
      </c>
      <c r="BG1355">
        <v>326.52613380041799</v>
      </c>
      <c r="BH1355">
        <v>329.20303729949001</v>
      </c>
      <c r="BI1355">
        <v>335.29418006854797</v>
      </c>
      <c r="BJ1355">
        <v>327.049716155076</v>
      </c>
      <c r="BK1355">
        <v>330.82573411737599</v>
      </c>
      <c r="BL1355">
        <v>330.35785336615101</v>
      </c>
      <c r="BM1355">
        <v>333.015458399419</v>
      </c>
      <c r="BN1355">
        <v>320.744460422364</v>
      </c>
      <c r="BO1355">
        <v>331.492867478498</v>
      </c>
      <c r="BP1355">
        <v>335.60137766495598</v>
      </c>
      <c r="BQ1355">
        <v>330.257575196998</v>
      </c>
      <c r="BR1355">
        <v>337.61016237185203</v>
      </c>
      <c r="BS1355">
        <v>340.806402862727</v>
      </c>
      <c r="BT1355">
        <v>335.79339237715101</v>
      </c>
      <c r="BU1355">
        <v>327.63931772207798</v>
      </c>
      <c r="BV1355">
        <v>339.31603612926801</v>
      </c>
      <c r="BW1355">
        <v>345.86509986433799</v>
      </c>
    </row>
    <row r="1356" spans="1:75" x14ac:dyDescent="0.25">
      <c r="A1356">
        <v>325.39385847797001</v>
      </c>
      <c r="B1356">
        <v>343.842634853699</v>
      </c>
      <c r="C1356">
        <v>347.12485770381301</v>
      </c>
      <c r="D1356">
        <v>351.87577218848799</v>
      </c>
      <c r="E1356">
        <v>339.15654447331599</v>
      </c>
      <c r="F1356">
        <v>342.68064030464899</v>
      </c>
      <c r="G1356">
        <v>337.73852931231397</v>
      </c>
      <c r="H1356">
        <v>339.04434308098803</v>
      </c>
      <c r="I1356">
        <v>336.58980463046902</v>
      </c>
      <c r="J1356">
        <v>340.20684953043298</v>
      </c>
      <c r="K1356">
        <v>338.271581352174</v>
      </c>
      <c r="L1356">
        <v>325.93601079184498</v>
      </c>
      <c r="M1356">
        <v>326.16296317566503</v>
      </c>
      <c r="N1356">
        <v>329.99762095138499</v>
      </c>
      <c r="O1356">
        <v>337.16843711028201</v>
      </c>
      <c r="P1356">
        <v>340.08324597941697</v>
      </c>
      <c r="Q1356">
        <v>340.140120109132</v>
      </c>
      <c r="R1356">
        <v>332.51620012483602</v>
      </c>
      <c r="S1356">
        <v>375.43703933973597</v>
      </c>
      <c r="T1356">
        <v>401.85397498769498</v>
      </c>
      <c r="U1356">
        <v>426.95790304454601</v>
      </c>
      <c r="V1356">
        <v>413.03115072522797</v>
      </c>
      <c r="W1356">
        <v>392.73501728674802</v>
      </c>
      <c r="X1356">
        <v>392.01803649729499</v>
      </c>
      <c r="Y1356">
        <v>385.08740674655098</v>
      </c>
      <c r="Z1356">
        <v>383.46906742975898</v>
      </c>
      <c r="AA1356">
        <v>381.233738955121</v>
      </c>
      <c r="AB1356">
        <v>372.74906797671298</v>
      </c>
      <c r="AC1356">
        <v>370.06162087013001</v>
      </c>
      <c r="AD1356">
        <v>371.83916137475001</v>
      </c>
      <c r="AE1356">
        <v>379.17247204643201</v>
      </c>
      <c r="AF1356">
        <v>392.08185349827397</v>
      </c>
      <c r="AG1356">
        <v>389.57298346630199</v>
      </c>
      <c r="AH1356">
        <v>388.92013975834101</v>
      </c>
      <c r="AI1356">
        <v>380.30824722418203</v>
      </c>
      <c r="AJ1356">
        <v>361.58038677618703</v>
      </c>
      <c r="AK1356">
        <v>368.37596608758901</v>
      </c>
      <c r="AL1356">
        <v>347.48615243391703</v>
      </c>
      <c r="AM1356">
        <v>339.54329702393198</v>
      </c>
      <c r="AN1356">
        <v>339.30416037151298</v>
      </c>
      <c r="AO1356">
        <v>343.641138062415</v>
      </c>
      <c r="AP1356">
        <v>342.58343643021902</v>
      </c>
      <c r="AQ1356">
        <v>346.74873721849502</v>
      </c>
      <c r="AR1356">
        <v>333.35700743452497</v>
      </c>
      <c r="AS1356">
        <v>344.89071721697098</v>
      </c>
      <c r="AT1356">
        <v>339.44204791475403</v>
      </c>
      <c r="AU1356">
        <v>329.38514050383998</v>
      </c>
      <c r="AV1356">
        <v>341.81705290940801</v>
      </c>
      <c r="AW1356">
        <v>335.85457582319498</v>
      </c>
      <c r="AX1356">
        <v>327.127905005321</v>
      </c>
      <c r="AY1356">
        <v>332.38241139429999</v>
      </c>
      <c r="AZ1356">
        <v>333.86812330160302</v>
      </c>
      <c r="BA1356">
        <v>334.02358914068498</v>
      </c>
      <c r="BB1356">
        <v>335.18117228752402</v>
      </c>
      <c r="BC1356">
        <v>337.08220954015201</v>
      </c>
      <c r="BD1356">
        <v>335.206152396606</v>
      </c>
      <c r="BE1356">
        <v>336.34744971783198</v>
      </c>
      <c r="BF1356">
        <v>337.63686995866601</v>
      </c>
      <c r="BG1356">
        <v>327.290754146469</v>
      </c>
      <c r="BH1356">
        <v>327.84372869401801</v>
      </c>
      <c r="BI1356">
        <v>335.24022544745202</v>
      </c>
      <c r="BJ1356">
        <v>327.88546191134702</v>
      </c>
      <c r="BK1356">
        <v>330.23150146070901</v>
      </c>
      <c r="BL1356">
        <v>329.85471722190101</v>
      </c>
      <c r="BM1356">
        <v>335.52744618610097</v>
      </c>
      <c r="BN1356">
        <v>318.88332240037499</v>
      </c>
      <c r="BO1356">
        <v>333.20644921371098</v>
      </c>
      <c r="BP1356">
        <v>335.94766294196103</v>
      </c>
      <c r="BQ1356">
        <v>331.03290426859701</v>
      </c>
      <c r="BR1356">
        <v>334.900774444094</v>
      </c>
      <c r="BS1356">
        <v>339.74939284219698</v>
      </c>
      <c r="BT1356">
        <v>337.74984196549502</v>
      </c>
      <c r="BU1356">
        <v>330.51327304012398</v>
      </c>
      <c r="BV1356">
        <v>336.956037975811</v>
      </c>
      <c r="BW1356">
        <v>346.50827981036798</v>
      </c>
    </row>
    <row r="1357" spans="1:75" x14ac:dyDescent="0.25">
      <c r="A1357">
        <v>325.634178905206</v>
      </c>
      <c r="B1357">
        <v>343.45966826073698</v>
      </c>
      <c r="C1357">
        <v>347.104875536446</v>
      </c>
      <c r="D1357">
        <v>351.34099331032701</v>
      </c>
      <c r="E1357">
        <v>340.95456114827903</v>
      </c>
      <c r="F1357">
        <v>343.49024658267098</v>
      </c>
      <c r="G1357">
        <v>337.78266232687099</v>
      </c>
      <c r="H1357">
        <v>340.85446824959598</v>
      </c>
      <c r="I1357">
        <v>334.75647815668299</v>
      </c>
      <c r="J1357">
        <v>341.22985385243999</v>
      </c>
      <c r="K1357">
        <v>337.07257280507997</v>
      </c>
      <c r="L1357">
        <v>325.24144070140102</v>
      </c>
      <c r="M1357">
        <v>326.63090923012697</v>
      </c>
      <c r="N1357">
        <v>331.87474063460098</v>
      </c>
      <c r="O1357">
        <v>339.42382285364499</v>
      </c>
      <c r="P1357">
        <v>339.83337074652798</v>
      </c>
      <c r="Q1357">
        <v>337.59425479205601</v>
      </c>
      <c r="R1357">
        <v>332.23231147412298</v>
      </c>
      <c r="S1357">
        <v>375.72013197000098</v>
      </c>
      <c r="T1357">
        <v>402.02775031568598</v>
      </c>
      <c r="U1357">
        <v>424.50922341068298</v>
      </c>
      <c r="V1357">
        <v>411.7590663977</v>
      </c>
      <c r="W1357">
        <v>389.85806041771599</v>
      </c>
      <c r="X1357">
        <v>389.53190216690501</v>
      </c>
      <c r="Y1357">
        <v>385.90718825737599</v>
      </c>
      <c r="Z1357">
        <v>384.74742494693299</v>
      </c>
      <c r="AA1357">
        <v>377.08741748181097</v>
      </c>
      <c r="AB1357">
        <v>370.24281146186797</v>
      </c>
      <c r="AC1357">
        <v>368.01995814168799</v>
      </c>
      <c r="AD1357">
        <v>371.818196418235</v>
      </c>
      <c r="AE1357">
        <v>375.730445363314</v>
      </c>
      <c r="AF1357">
        <v>389.08903167064102</v>
      </c>
      <c r="AG1357">
        <v>388.72483249976398</v>
      </c>
      <c r="AH1357">
        <v>383.42472618233597</v>
      </c>
      <c r="AI1357">
        <v>381.12187086104097</v>
      </c>
      <c r="AJ1357">
        <v>362.54606254013902</v>
      </c>
      <c r="AK1357">
        <v>365.95111569808699</v>
      </c>
      <c r="AL1357">
        <v>345.76657334163298</v>
      </c>
      <c r="AM1357">
        <v>337.38592812875601</v>
      </c>
      <c r="AN1357">
        <v>337.12590422079001</v>
      </c>
      <c r="AO1357">
        <v>340.54192327278901</v>
      </c>
      <c r="AP1357">
        <v>342.67107166615102</v>
      </c>
      <c r="AQ1357">
        <v>345.36225608610698</v>
      </c>
      <c r="AR1357">
        <v>332.49382421147197</v>
      </c>
      <c r="AS1357">
        <v>344.945329151679</v>
      </c>
      <c r="AT1357">
        <v>341.12127044734001</v>
      </c>
      <c r="AU1357">
        <v>330.86577722698598</v>
      </c>
      <c r="AV1357">
        <v>339.94234088799101</v>
      </c>
      <c r="AW1357">
        <v>333.83151578246799</v>
      </c>
      <c r="AX1357">
        <v>326.857829253391</v>
      </c>
      <c r="AY1357">
        <v>330.15144986972803</v>
      </c>
      <c r="AZ1357">
        <v>335.33331678618799</v>
      </c>
      <c r="BA1357">
        <v>334.62713995791597</v>
      </c>
      <c r="BB1357">
        <v>334.26930383592799</v>
      </c>
      <c r="BC1357">
        <v>335.75521277968801</v>
      </c>
      <c r="BD1357">
        <v>332.21383006919098</v>
      </c>
      <c r="BE1357">
        <v>333.95560715809199</v>
      </c>
      <c r="BF1357">
        <v>337.27824969332801</v>
      </c>
      <c r="BG1357">
        <v>327.24107791419198</v>
      </c>
      <c r="BH1357">
        <v>327.98598561399001</v>
      </c>
      <c r="BI1357">
        <v>334.66487908069098</v>
      </c>
      <c r="BJ1357">
        <v>327.33104913108298</v>
      </c>
      <c r="BK1357">
        <v>330.25381015708803</v>
      </c>
      <c r="BL1357">
        <v>328.70382446833497</v>
      </c>
      <c r="BM1357">
        <v>335.52917899346602</v>
      </c>
      <c r="BN1357">
        <v>319.45009015842498</v>
      </c>
      <c r="BO1357">
        <v>332.34377540996201</v>
      </c>
      <c r="BP1357">
        <v>335.81527143385398</v>
      </c>
      <c r="BQ1357">
        <v>331.792008674361</v>
      </c>
      <c r="BR1357">
        <v>333.48941184644502</v>
      </c>
      <c r="BS1357">
        <v>339.16891054488599</v>
      </c>
      <c r="BT1357">
        <v>338.20765724887201</v>
      </c>
      <c r="BU1357">
        <v>333.37164386914299</v>
      </c>
      <c r="BV1357">
        <v>335.29106347972902</v>
      </c>
      <c r="BW1357">
        <v>346.784613783233</v>
      </c>
    </row>
    <row r="1358" spans="1:75" x14ac:dyDescent="0.25">
      <c r="A1358">
        <v>325.87449933244301</v>
      </c>
      <c r="B1358">
        <v>344.496701084184</v>
      </c>
      <c r="C1358">
        <v>346.28944360395099</v>
      </c>
      <c r="D1358">
        <v>348.90874296612299</v>
      </c>
      <c r="E1358">
        <v>343.95970462946002</v>
      </c>
      <c r="F1358">
        <v>343.01782906575897</v>
      </c>
      <c r="G1358">
        <v>338.25031592112998</v>
      </c>
      <c r="H1358">
        <v>342.11021650116902</v>
      </c>
      <c r="I1358">
        <v>333.04147700259199</v>
      </c>
      <c r="J1358">
        <v>339.21506347685897</v>
      </c>
      <c r="K1358">
        <v>336.878373622136</v>
      </c>
      <c r="L1358">
        <v>325.47208087264403</v>
      </c>
      <c r="M1358">
        <v>328.05316479390802</v>
      </c>
      <c r="N1358">
        <v>332.61448538195401</v>
      </c>
      <c r="O1358">
        <v>341.72033639730398</v>
      </c>
      <c r="P1358">
        <v>341.09615566510899</v>
      </c>
      <c r="Q1358">
        <v>333.38296237327597</v>
      </c>
      <c r="R1358">
        <v>333.380131536222</v>
      </c>
      <c r="S1358">
        <v>377.369893561114</v>
      </c>
      <c r="T1358">
        <v>403.59328089232702</v>
      </c>
      <c r="U1358">
        <v>421.758705644945</v>
      </c>
      <c r="V1358">
        <v>410.83100582966898</v>
      </c>
      <c r="W1358">
        <v>390.72497099089202</v>
      </c>
      <c r="X1358">
        <v>389.631105472895</v>
      </c>
      <c r="Y1358">
        <v>385.56388146659998</v>
      </c>
      <c r="Z1358">
        <v>385.814261914062</v>
      </c>
      <c r="AA1358">
        <v>370.63286412094999</v>
      </c>
      <c r="AB1358">
        <v>367.74740073354201</v>
      </c>
      <c r="AC1358">
        <v>366.47375718703103</v>
      </c>
      <c r="AD1358">
        <v>371.695722830058</v>
      </c>
      <c r="AE1358">
        <v>371.21426331632398</v>
      </c>
      <c r="AF1358">
        <v>383.57942990340899</v>
      </c>
      <c r="AG1358">
        <v>385.85056994245002</v>
      </c>
      <c r="AH1358">
        <v>376.483227694184</v>
      </c>
      <c r="AI1358">
        <v>379.52941483756899</v>
      </c>
      <c r="AJ1358">
        <v>363.01462735227602</v>
      </c>
      <c r="AK1358">
        <v>362.58276802792</v>
      </c>
      <c r="AL1358">
        <v>342.53034394359099</v>
      </c>
      <c r="AM1358">
        <v>337.860597264104</v>
      </c>
      <c r="AN1358">
        <v>335.74023580103699</v>
      </c>
      <c r="AO1358">
        <v>339.48437965804402</v>
      </c>
      <c r="AP1358">
        <v>341.93800823363898</v>
      </c>
      <c r="AQ1358">
        <v>342.37902817114502</v>
      </c>
      <c r="AR1358">
        <v>331.57150434956702</v>
      </c>
      <c r="AS1358">
        <v>344.38436490598002</v>
      </c>
      <c r="AT1358">
        <v>342.64992983797703</v>
      </c>
      <c r="AU1358">
        <v>333.22031152053302</v>
      </c>
      <c r="AV1358">
        <v>338.13548827046498</v>
      </c>
      <c r="AW1358">
        <v>332.30812473536099</v>
      </c>
      <c r="AX1358">
        <v>328.41224521063401</v>
      </c>
      <c r="AY1358">
        <v>327.21550342172299</v>
      </c>
      <c r="AZ1358">
        <v>335.71946610801899</v>
      </c>
      <c r="BA1358">
        <v>335.79909160656302</v>
      </c>
      <c r="BB1358">
        <v>334.08072682205602</v>
      </c>
      <c r="BC1358">
        <v>333.89917250588098</v>
      </c>
      <c r="BD1358">
        <v>331.01282259453802</v>
      </c>
      <c r="BE1358">
        <v>331.90490991902197</v>
      </c>
      <c r="BF1358">
        <v>337.79898066324398</v>
      </c>
      <c r="BG1358">
        <v>329.43515332788201</v>
      </c>
      <c r="BH1358">
        <v>325.62432271032498</v>
      </c>
      <c r="BI1358">
        <v>332.51226592423399</v>
      </c>
      <c r="BJ1358">
        <v>328.20924789261801</v>
      </c>
      <c r="BK1358">
        <v>327.64142345799701</v>
      </c>
      <c r="BL1358">
        <v>328.18672928465702</v>
      </c>
      <c r="BM1358">
        <v>333.18705926304102</v>
      </c>
      <c r="BN1358">
        <v>322.19366770362001</v>
      </c>
      <c r="BO1358">
        <v>331.18972161085202</v>
      </c>
      <c r="BP1358">
        <v>334.557806371315</v>
      </c>
      <c r="BQ1358">
        <v>331.24736479651199</v>
      </c>
      <c r="BR1358">
        <v>334.41548605483598</v>
      </c>
      <c r="BS1358">
        <v>338.83433256450598</v>
      </c>
      <c r="BT1358">
        <v>338.45402579899297</v>
      </c>
      <c r="BU1358">
        <v>335.88488451482903</v>
      </c>
      <c r="BV1358">
        <v>334.38819428929497</v>
      </c>
      <c r="BW1358">
        <v>345.032766219422</v>
      </c>
    </row>
    <row r="1359" spans="1:75" x14ac:dyDescent="0.25">
      <c r="A1359">
        <v>326.11481975967899</v>
      </c>
      <c r="B1359">
        <v>339.52331396491297</v>
      </c>
      <c r="C1359">
        <v>343.76721549119497</v>
      </c>
      <c r="D1359">
        <v>348.87463609978499</v>
      </c>
      <c r="E1359">
        <v>346.20505176305801</v>
      </c>
      <c r="F1359">
        <v>345.831939563162</v>
      </c>
      <c r="G1359">
        <v>331.66347444729098</v>
      </c>
      <c r="H1359">
        <v>344.52274460567298</v>
      </c>
      <c r="I1359">
        <v>332.038128284626</v>
      </c>
      <c r="J1359">
        <v>336.59524396826902</v>
      </c>
      <c r="K1359">
        <v>337.84889834880499</v>
      </c>
      <c r="L1359">
        <v>327.25675116830001</v>
      </c>
      <c r="M1359">
        <v>331.04038823753899</v>
      </c>
      <c r="N1359">
        <v>332.70011787260398</v>
      </c>
      <c r="O1359">
        <v>345.21011431609401</v>
      </c>
      <c r="P1359">
        <v>338.826343739891</v>
      </c>
      <c r="Q1359">
        <v>331.08214978951298</v>
      </c>
      <c r="R1359">
        <v>335.896237512065</v>
      </c>
      <c r="S1359">
        <v>375.24230474464002</v>
      </c>
      <c r="T1359">
        <v>404.68105991172098</v>
      </c>
      <c r="U1359">
        <v>419.10127645539302</v>
      </c>
      <c r="V1359">
        <v>408.45291676841498</v>
      </c>
      <c r="W1359">
        <v>392.89028956883902</v>
      </c>
      <c r="X1359">
        <v>390.442854620258</v>
      </c>
      <c r="Y1359">
        <v>385.06802460429799</v>
      </c>
      <c r="Z1359">
        <v>383.86220936050802</v>
      </c>
      <c r="AA1359">
        <v>367.67974963519703</v>
      </c>
      <c r="AB1359">
        <v>365.55611468877902</v>
      </c>
      <c r="AC1359">
        <v>367.92882279144402</v>
      </c>
      <c r="AD1359">
        <v>368.41186412500701</v>
      </c>
      <c r="AE1359">
        <v>369.10263017366799</v>
      </c>
      <c r="AF1359">
        <v>379.57021269897399</v>
      </c>
      <c r="AG1359">
        <v>382.05894197472799</v>
      </c>
      <c r="AH1359">
        <v>371.474894594153</v>
      </c>
      <c r="AI1359">
        <v>370.96127096270601</v>
      </c>
      <c r="AJ1359">
        <v>353.95268126240001</v>
      </c>
      <c r="AK1359">
        <v>364.86062003656099</v>
      </c>
      <c r="AL1359">
        <v>344.25381653681399</v>
      </c>
      <c r="AM1359">
        <v>340.91449254801302</v>
      </c>
      <c r="AN1359">
        <v>335.866177481406</v>
      </c>
      <c r="AO1359">
        <v>338.819344556739</v>
      </c>
      <c r="AP1359">
        <v>341.121141966832</v>
      </c>
      <c r="AQ1359">
        <v>342.81683538788701</v>
      </c>
      <c r="AR1359">
        <v>333.35367058676002</v>
      </c>
      <c r="AS1359">
        <v>344.50802865405399</v>
      </c>
      <c r="AT1359">
        <v>343.88752817979201</v>
      </c>
      <c r="AU1359">
        <v>337.81329708282198</v>
      </c>
      <c r="AV1359">
        <v>337.882154229153</v>
      </c>
      <c r="AW1359">
        <v>332.20351877055299</v>
      </c>
      <c r="AX1359">
        <v>333.13624628615202</v>
      </c>
      <c r="AY1359">
        <v>326.934728724472</v>
      </c>
      <c r="AZ1359">
        <v>329.82557930574097</v>
      </c>
      <c r="BA1359">
        <v>333.64523799220098</v>
      </c>
      <c r="BB1359">
        <v>334.90096030561102</v>
      </c>
      <c r="BC1359">
        <v>336.27958015254097</v>
      </c>
      <c r="BD1359">
        <v>333.65695628591698</v>
      </c>
      <c r="BE1359">
        <v>327.67166964882301</v>
      </c>
      <c r="BF1359">
        <v>334.26349814848197</v>
      </c>
      <c r="BG1359">
        <v>332.93854857247999</v>
      </c>
      <c r="BH1359">
        <v>328.20603638832301</v>
      </c>
      <c r="BI1359">
        <v>333.66179183874402</v>
      </c>
      <c r="BJ1359">
        <v>329.07813724815099</v>
      </c>
      <c r="BK1359">
        <v>326.96707082879499</v>
      </c>
      <c r="BL1359">
        <v>328.96103579381003</v>
      </c>
      <c r="BM1359">
        <v>337.57261183890199</v>
      </c>
      <c r="BN1359">
        <v>325.74945437418</v>
      </c>
      <c r="BO1359">
        <v>332.39213030683197</v>
      </c>
      <c r="BP1359">
        <v>326.91169506352702</v>
      </c>
      <c r="BQ1359">
        <v>329.04366439019401</v>
      </c>
      <c r="BR1359">
        <v>331.88349783307302</v>
      </c>
      <c r="BS1359">
        <v>336.57141409909599</v>
      </c>
      <c r="BT1359">
        <v>339.20480981790797</v>
      </c>
      <c r="BU1359">
        <v>332.76849752191498</v>
      </c>
      <c r="BV1359">
        <v>332.54052845357597</v>
      </c>
      <c r="BW1359">
        <v>338.561267540399</v>
      </c>
    </row>
    <row r="1360" spans="1:75" x14ac:dyDescent="0.25">
      <c r="A1360">
        <v>326.35514018691498</v>
      </c>
      <c r="B1360">
        <v>338.892781543941</v>
      </c>
      <c r="C1360">
        <v>342.29162417572002</v>
      </c>
      <c r="D1360">
        <v>346.34777819775599</v>
      </c>
      <c r="E1360">
        <v>347.17347321487699</v>
      </c>
      <c r="F1360">
        <v>346.81736665463399</v>
      </c>
      <c r="G1360">
        <v>337.54789374887798</v>
      </c>
      <c r="H1360">
        <v>344.22465324490997</v>
      </c>
      <c r="I1360">
        <v>335.13179747874699</v>
      </c>
      <c r="J1360">
        <v>341.38184445226</v>
      </c>
      <c r="K1360">
        <v>338.32945447369701</v>
      </c>
      <c r="L1360">
        <v>328.88521983467803</v>
      </c>
      <c r="M1360">
        <v>334.08719191243603</v>
      </c>
      <c r="N1360">
        <v>338.74794011169502</v>
      </c>
      <c r="O1360">
        <v>340.66959208920201</v>
      </c>
      <c r="P1360">
        <v>338.14288290652598</v>
      </c>
      <c r="Q1360">
        <v>329.54705775204798</v>
      </c>
      <c r="R1360">
        <v>340.499977832838</v>
      </c>
      <c r="S1360">
        <v>376.00033875504602</v>
      </c>
      <c r="T1360">
        <v>402.40370282379598</v>
      </c>
      <c r="U1360">
        <v>415.01658318627</v>
      </c>
      <c r="V1360">
        <v>412.89195150657901</v>
      </c>
      <c r="W1360">
        <v>394.53917483513101</v>
      </c>
      <c r="X1360">
        <v>392.765625796346</v>
      </c>
      <c r="Y1360">
        <v>386.80720738670698</v>
      </c>
      <c r="Z1360">
        <v>386.67231236333402</v>
      </c>
      <c r="AA1360">
        <v>365.19437911243801</v>
      </c>
      <c r="AB1360">
        <v>364.55441800223798</v>
      </c>
      <c r="AC1360">
        <v>365.74193325135599</v>
      </c>
      <c r="AD1360">
        <v>368.81036420506803</v>
      </c>
      <c r="AE1360">
        <v>367.46605326189302</v>
      </c>
      <c r="AF1360">
        <v>375.38030560998197</v>
      </c>
      <c r="AG1360">
        <v>378.86196733628799</v>
      </c>
      <c r="AH1360">
        <v>371.61954658046301</v>
      </c>
      <c r="AI1360">
        <v>365.11699651210603</v>
      </c>
      <c r="AJ1360">
        <v>355.63072966013101</v>
      </c>
      <c r="AK1360">
        <v>361.38826602903299</v>
      </c>
      <c r="AL1360">
        <v>345.72877577974998</v>
      </c>
      <c r="AM1360">
        <v>342.87615390498797</v>
      </c>
      <c r="AN1360">
        <v>335.62981050544801</v>
      </c>
      <c r="AO1360">
        <v>340.07508490456701</v>
      </c>
      <c r="AP1360">
        <v>343.870353607227</v>
      </c>
      <c r="AQ1360">
        <v>343.06368949241102</v>
      </c>
      <c r="AR1360">
        <v>335.86804281854</v>
      </c>
      <c r="AS1360">
        <v>340.98063059105698</v>
      </c>
      <c r="AT1360">
        <v>344.61896596849903</v>
      </c>
      <c r="AU1360">
        <v>339.68251091869303</v>
      </c>
      <c r="AV1360">
        <v>332.22359170811097</v>
      </c>
      <c r="AW1360">
        <v>332.10897838630399</v>
      </c>
      <c r="AX1360">
        <v>334.365373936016</v>
      </c>
      <c r="AY1360">
        <v>326.02429103609501</v>
      </c>
      <c r="AZ1360">
        <v>329.17934642255</v>
      </c>
      <c r="BA1360">
        <v>335.348635783558</v>
      </c>
      <c r="BB1360">
        <v>329.89620635338002</v>
      </c>
      <c r="BC1360">
        <v>340.16503288416197</v>
      </c>
      <c r="BD1360">
        <v>331.533835989012</v>
      </c>
      <c r="BE1360">
        <v>324.83697865768602</v>
      </c>
      <c r="BF1360">
        <v>335.031671735315</v>
      </c>
      <c r="BG1360">
        <v>334.01178411723299</v>
      </c>
      <c r="BH1360">
        <v>324.34099059517501</v>
      </c>
      <c r="BI1360">
        <v>333.73424722270403</v>
      </c>
      <c r="BJ1360">
        <v>328.33895341389098</v>
      </c>
      <c r="BK1360">
        <v>328.39463233594199</v>
      </c>
      <c r="BL1360">
        <v>329.81639207374599</v>
      </c>
      <c r="BM1360">
        <v>340.81699780880001</v>
      </c>
      <c r="BN1360">
        <v>329.21812329509498</v>
      </c>
      <c r="BO1360">
        <v>330.84764030203303</v>
      </c>
      <c r="BP1360">
        <v>325.840816695802</v>
      </c>
      <c r="BQ1360">
        <v>332.242956309617</v>
      </c>
      <c r="BR1360">
        <v>329.93917046997097</v>
      </c>
      <c r="BS1360">
        <v>336.02580863124803</v>
      </c>
      <c r="BT1360">
        <v>339.06729380344399</v>
      </c>
      <c r="BU1360">
        <v>330.91290128699598</v>
      </c>
      <c r="BV1360">
        <v>328.97188704740302</v>
      </c>
      <c r="BW1360">
        <v>342.82231185502297</v>
      </c>
    </row>
    <row r="1361" spans="1:75" x14ac:dyDescent="0.25">
      <c r="A1361">
        <v>326.59546061415199</v>
      </c>
      <c r="B1361">
        <v>335.856740437361</v>
      </c>
      <c r="C1361">
        <v>341.14925375989799</v>
      </c>
      <c r="D1361">
        <v>344.48259037900698</v>
      </c>
      <c r="E1361">
        <v>345.31281262633001</v>
      </c>
      <c r="F1361">
        <v>344.33481433952397</v>
      </c>
      <c r="G1361">
        <v>337.61215271905297</v>
      </c>
      <c r="H1361">
        <v>342.74675828662703</v>
      </c>
      <c r="I1361">
        <v>335.99158699595699</v>
      </c>
      <c r="J1361">
        <v>339.05849802523602</v>
      </c>
      <c r="K1361">
        <v>336.70099303818199</v>
      </c>
      <c r="L1361">
        <v>329.62818310119201</v>
      </c>
      <c r="M1361">
        <v>337.08299488998</v>
      </c>
      <c r="N1361">
        <v>340.30516110679702</v>
      </c>
      <c r="O1361">
        <v>340.26907112882401</v>
      </c>
      <c r="P1361">
        <v>335.53441654408402</v>
      </c>
      <c r="Q1361">
        <v>329.29397094065098</v>
      </c>
      <c r="R1361">
        <v>341.26804882909602</v>
      </c>
      <c r="S1361">
        <v>374.49378539188098</v>
      </c>
      <c r="T1361">
        <v>402.25252143143501</v>
      </c>
      <c r="U1361">
        <v>413.103564802108</v>
      </c>
      <c r="V1361">
        <v>411.35486005125301</v>
      </c>
      <c r="W1361">
        <v>395.76423234056602</v>
      </c>
      <c r="X1361">
        <v>395.868707967219</v>
      </c>
      <c r="Y1361">
        <v>388.33821682740597</v>
      </c>
      <c r="Z1361">
        <v>386.162730152059</v>
      </c>
      <c r="AA1361">
        <v>364.975025186913</v>
      </c>
      <c r="AB1361">
        <v>360.35577001253199</v>
      </c>
      <c r="AC1361">
        <v>362.07438440583798</v>
      </c>
      <c r="AD1361">
        <v>364.858502295204</v>
      </c>
      <c r="AE1361">
        <v>364.668204988458</v>
      </c>
      <c r="AF1361">
        <v>371.89960692863201</v>
      </c>
      <c r="AG1361">
        <v>372.60912934937102</v>
      </c>
      <c r="AH1361">
        <v>369.72481763448098</v>
      </c>
      <c r="AI1361">
        <v>362.09815664921001</v>
      </c>
      <c r="AJ1361">
        <v>355.230285391699</v>
      </c>
      <c r="AK1361">
        <v>356.73848553544002</v>
      </c>
      <c r="AL1361">
        <v>345.33614727511701</v>
      </c>
      <c r="AM1361">
        <v>342.52602708485199</v>
      </c>
      <c r="AN1361">
        <v>337.398991216556</v>
      </c>
      <c r="AO1361">
        <v>340.56486740956302</v>
      </c>
      <c r="AP1361">
        <v>344.91166321245998</v>
      </c>
      <c r="AQ1361">
        <v>343.466388548091</v>
      </c>
      <c r="AR1361">
        <v>336.39153715590902</v>
      </c>
      <c r="AS1361">
        <v>339.12989950833202</v>
      </c>
      <c r="AT1361">
        <v>343.13073976451602</v>
      </c>
      <c r="AU1361">
        <v>341.60034743907602</v>
      </c>
      <c r="AV1361">
        <v>329.31769305526501</v>
      </c>
      <c r="AW1361">
        <v>329.67366110246502</v>
      </c>
      <c r="AX1361">
        <v>336.53402011038202</v>
      </c>
      <c r="AY1361">
        <v>326.89800792316299</v>
      </c>
      <c r="AZ1361">
        <v>330.90499338806302</v>
      </c>
      <c r="BA1361">
        <v>335.46041427197201</v>
      </c>
      <c r="BB1361">
        <v>327.86776250939897</v>
      </c>
      <c r="BC1361">
        <v>336.82328533311397</v>
      </c>
      <c r="BD1361">
        <v>329.25707946908199</v>
      </c>
      <c r="BE1361">
        <v>326.68228003110499</v>
      </c>
      <c r="BF1361">
        <v>333.164934360068</v>
      </c>
      <c r="BG1361">
        <v>333.25099648723801</v>
      </c>
      <c r="BH1361">
        <v>325.84430207219202</v>
      </c>
      <c r="BI1361">
        <v>329.59109964582802</v>
      </c>
      <c r="BJ1361">
        <v>330.01401627601598</v>
      </c>
      <c r="BK1361">
        <v>326.41465497613598</v>
      </c>
      <c r="BL1361">
        <v>329.10223350933001</v>
      </c>
      <c r="BM1361">
        <v>340.04131570715799</v>
      </c>
      <c r="BN1361">
        <v>331.96504620481397</v>
      </c>
      <c r="BO1361">
        <v>333.28584627799199</v>
      </c>
      <c r="BP1361">
        <v>324.80084740601598</v>
      </c>
      <c r="BQ1361">
        <v>331.536894134671</v>
      </c>
      <c r="BR1361">
        <v>330.96131016036401</v>
      </c>
      <c r="BS1361">
        <v>338.718919820861</v>
      </c>
      <c r="BT1361">
        <v>340.755039037519</v>
      </c>
      <c r="BU1361">
        <v>328.571353287889</v>
      </c>
      <c r="BV1361">
        <v>327.091416117574</v>
      </c>
      <c r="BW1361">
        <v>343.63005179183898</v>
      </c>
    </row>
    <row r="1362" spans="1:75" x14ac:dyDescent="0.25">
      <c r="A1362">
        <v>326.83578104138797</v>
      </c>
      <c r="B1362">
        <v>336.17932431416102</v>
      </c>
      <c r="C1362">
        <v>342.38317075612798</v>
      </c>
      <c r="D1362">
        <v>341.30691809645703</v>
      </c>
      <c r="E1362">
        <v>343.69705176703798</v>
      </c>
      <c r="F1362">
        <v>342.68907923503099</v>
      </c>
      <c r="G1362">
        <v>339.01772936653703</v>
      </c>
      <c r="H1362">
        <v>340.58047502296898</v>
      </c>
      <c r="I1362">
        <v>336.92295942930798</v>
      </c>
      <c r="J1362">
        <v>337.53542667435403</v>
      </c>
      <c r="K1362">
        <v>334.384109412893</v>
      </c>
      <c r="L1362">
        <v>329.48120795390298</v>
      </c>
      <c r="M1362">
        <v>338.54332069825199</v>
      </c>
      <c r="N1362">
        <v>339.99538860900498</v>
      </c>
      <c r="O1362">
        <v>339.677801845011</v>
      </c>
      <c r="P1362">
        <v>333.595204674613</v>
      </c>
      <c r="Q1362">
        <v>329.60418046093798</v>
      </c>
      <c r="R1362">
        <v>343.08176383441099</v>
      </c>
      <c r="S1362">
        <v>373.61012033272499</v>
      </c>
      <c r="T1362">
        <v>401.16508329464102</v>
      </c>
      <c r="U1362">
        <v>411.95010109479699</v>
      </c>
      <c r="V1362">
        <v>411.047414066908</v>
      </c>
      <c r="W1362">
        <v>397.18449493732402</v>
      </c>
      <c r="X1362">
        <v>397.94259515441399</v>
      </c>
      <c r="Y1362">
        <v>387.92442198844799</v>
      </c>
      <c r="Z1362">
        <v>383.90602907394702</v>
      </c>
      <c r="AA1362">
        <v>365.51862026588401</v>
      </c>
      <c r="AB1362">
        <v>356.51685713149101</v>
      </c>
      <c r="AC1362">
        <v>358.46152712015999</v>
      </c>
      <c r="AD1362">
        <v>362.87367600023703</v>
      </c>
      <c r="AE1362">
        <v>362.172256736934</v>
      </c>
      <c r="AF1362">
        <v>369.25063041958902</v>
      </c>
      <c r="AG1362">
        <v>367.277434497684</v>
      </c>
      <c r="AH1362">
        <v>367.95095712709599</v>
      </c>
      <c r="AI1362">
        <v>359.51013330078302</v>
      </c>
      <c r="AJ1362">
        <v>353.32674821965401</v>
      </c>
      <c r="AK1362">
        <v>354.24893882126901</v>
      </c>
      <c r="AL1362">
        <v>343.57314037854599</v>
      </c>
      <c r="AM1362">
        <v>342.61722899696201</v>
      </c>
      <c r="AN1362">
        <v>339.50906687927801</v>
      </c>
      <c r="AO1362">
        <v>342.94840266268301</v>
      </c>
      <c r="AP1362">
        <v>345.36937347790001</v>
      </c>
      <c r="AQ1362">
        <v>343.37775474675698</v>
      </c>
      <c r="AR1362">
        <v>336.785606533438</v>
      </c>
      <c r="AS1362">
        <v>337.66179037337901</v>
      </c>
      <c r="AT1362">
        <v>339.88397616118999</v>
      </c>
      <c r="AU1362">
        <v>341.57351798188898</v>
      </c>
      <c r="AV1362">
        <v>329.546673944193</v>
      </c>
      <c r="AW1362">
        <v>330.31219758088901</v>
      </c>
      <c r="AX1362">
        <v>336.82878323305601</v>
      </c>
      <c r="AY1362">
        <v>327.56194563207799</v>
      </c>
      <c r="AZ1362">
        <v>331.73237946403702</v>
      </c>
      <c r="BA1362">
        <v>334.91391004456801</v>
      </c>
      <c r="BB1362">
        <v>327.35380706733201</v>
      </c>
      <c r="BC1362">
        <v>335.13988671033297</v>
      </c>
      <c r="BD1362">
        <v>328.618117691338</v>
      </c>
      <c r="BE1362">
        <v>327.078304110864</v>
      </c>
      <c r="BF1362">
        <v>332.46218513725</v>
      </c>
      <c r="BG1362">
        <v>332.687026876414</v>
      </c>
      <c r="BH1362">
        <v>328.17284486530298</v>
      </c>
      <c r="BI1362">
        <v>326.83346706381201</v>
      </c>
      <c r="BJ1362">
        <v>329.48089714389801</v>
      </c>
      <c r="BK1362">
        <v>324.721724189116</v>
      </c>
      <c r="BL1362">
        <v>328.817666245385</v>
      </c>
      <c r="BM1362">
        <v>338.79104168100798</v>
      </c>
      <c r="BN1362">
        <v>333.403492267557</v>
      </c>
      <c r="BO1362">
        <v>334.70719740388301</v>
      </c>
      <c r="BP1362">
        <v>323.60355570344802</v>
      </c>
      <c r="BQ1362">
        <v>330.10731278881298</v>
      </c>
      <c r="BR1362">
        <v>333.992279072587</v>
      </c>
      <c r="BS1362">
        <v>341.12561636143801</v>
      </c>
      <c r="BT1362">
        <v>341.27556730877097</v>
      </c>
      <c r="BU1362">
        <v>326.19693925952299</v>
      </c>
      <c r="BV1362">
        <v>326.17425600818899</v>
      </c>
      <c r="BW1362">
        <v>343.35097431682198</v>
      </c>
    </row>
    <row r="1363" spans="1:75" x14ac:dyDescent="0.25">
      <c r="A1363">
        <v>327.07610146862402</v>
      </c>
      <c r="B1363">
        <v>337.79596976954502</v>
      </c>
      <c r="C1363">
        <v>345.59563725502898</v>
      </c>
      <c r="D1363">
        <v>337.96553461013002</v>
      </c>
      <c r="E1363">
        <v>343.16547442948399</v>
      </c>
      <c r="F1363">
        <v>342.88329712088802</v>
      </c>
      <c r="G1363">
        <v>341.97261440467702</v>
      </c>
      <c r="H1363">
        <v>339.10223243446899</v>
      </c>
      <c r="I1363">
        <v>339.18788176209802</v>
      </c>
      <c r="J1363">
        <v>337.08885586989402</v>
      </c>
      <c r="K1363">
        <v>332.88085819058</v>
      </c>
      <c r="L1363">
        <v>329.59678305249201</v>
      </c>
      <c r="M1363">
        <v>339.04318046327802</v>
      </c>
      <c r="N1363">
        <v>338.12750014130899</v>
      </c>
      <c r="O1363">
        <v>337.97320630295201</v>
      </c>
      <c r="P1363">
        <v>332.31595807633897</v>
      </c>
      <c r="Q1363">
        <v>330.97231406708102</v>
      </c>
      <c r="R1363">
        <v>346.05514230409602</v>
      </c>
      <c r="S1363">
        <v>373.23507218989403</v>
      </c>
      <c r="T1363">
        <v>402.55387395045602</v>
      </c>
      <c r="U1363">
        <v>413.72312874331601</v>
      </c>
      <c r="V1363">
        <v>417.59502006532898</v>
      </c>
      <c r="W1363">
        <v>401.01717319971698</v>
      </c>
      <c r="X1363">
        <v>398.37273026977999</v>
      </c>
      <c r="Y1363">
        <v>389.909986350834</v>
      </c>
      <c r="Z1363">
        <v>383.20780597482002</v>
      </c>
      <c r="AA1363">
        <v>366.31609656445602</v>
      </c>
      <c r="AB1363">
        <v>353.705141008954</v>
      </c>
      <c r="AC1363">
        <v>355.424131172741</v>
      </c>
      <c r="AD1363">
        <v>363.11179799575501</v>
      </c>
      <c r="AE1363">
        <v>360.39639429465302</v>
      </c>
      <c r="AF1363">
        <v>368.59111691806697</v>
      </c>
      <c r="AG1363">
        <v>365.73203369963699</v>
      </c>
      <c r="AH1363">
        <v>368.03112737171699</v>
      </c>
      <c r="AI1363">
        <v>356.66929169451402</v>
      </c>
      <c r="AJ1363">
        <v>351.12670485609101</v>
      </c>
      <c r="AK1363">
        <v>354.72705856584003</v>
      </c>
      <c r="AL1363">
        <v>342.15177807057398</v>
      </c>
      <c r="AM1363">
        <v>343.36560960409702</v>
      </c>
      <c r="AN1363">
        <v>343.58499789508699</v>
      </c>
      <c r="AO1363">
        <v>345.733417372227</v>
      </c>
      <c r="AP1363">
        <v>346.39095356171998</v>
      </c>
      <c r="AQ1363">
        <v>343.24829897139898</v>
      </c>
      <c r="AR1363">
        <v>336.393521650222</v>
      </c>
      <c r="AS1363">
        <v>337.98470139474801</v>
      </c>
      <c r="AT1363">
        <v>338.19951764600597</v>
      </c>
      <c r="AU1363">
        <v>340.861343338712</v>
      </c>
      <c r="AV1363">
        <v>331.901352555664</v>
      </c>
      <c r="AW1363">
        <v>334.06896684304201</v>
      </c>
      <c r="AX1363">
        <v>335.54931019095</v>
      </c>
      <c r="AY1363">
        <v>328.67393722285999</v>
      </c>
      <c r="AZ1363">
        <v>331.493238540486</v>
      </c>
      <c r="BA1363">
        <v>334.58930373131602</v>
      </c>
      <c r="BB1363">
        <v>325.705111358328</v>
      </c>
      <c r="BC1363">
        <v>335.69799300518901</v>
      </c>
      <c r="BD1363">
        <v>327.85364274676999</v>
      </c>
      <c r="BE1363">
        <v>327.067704990501</v>
      </c>
      <c r="BF1363">
        <v>333.596716338345</v>
      </c>
      <c r="BG1363">
        <v>330.67308444531398</v>
      </c>
      <c r="BH1363">
        <v>331.16200687381701</v>
      </c>
      <c r="BI1363">
        <v>326.50219719833399</v>
      </c>
      <c r="BJ1363">
        <v>326.76304967324</v>
      </c>
      <c r="BK1363">
        <v>325.242922896089</v>
      </c>
      <c r="BL1363">
        <v>328.80045855835499</v>
      </c>
      <c r="BM1363">
        <v>337.48473660137</v>
      </c>
      <c r="BN1363">
        <v>332.16221635520498</v>
      </c>
      <c r="BO1363">
        <v>334.45834116911197</v>
      </c>
      <c r="BP1363">
        <v>321.91208099264799</v>
      </c>
      <c r="BQ1363">
        <v>327.84126703639998</v>
      </c>
      <c r="BR1363">
        <v>335.91721758415201</v>
      </c>
      <c r="BS1363">
        <v>344.17016541899199</v>
      </c>
      <c r="BT1363">
        <v>340.171281226519</v>
      </c>
      <c r="BU1363">
        <v>323.51038358300502</v>
      </c>
      <c r="BV1363">
        <v>325.56215340120002</v>
      </c>
      <c r="BW1363">
        <v>343.47894862370299</v>
      </c>
    </row>
    <row r="1364" spans="1:75" x14ac:dyDescent="0.25">
      <c r="A1364">
        <v>327.31642189586103</v>
      </c>
      <c r="B1364">
        <v>339.90967952768</v>
      </c>
      <c r="C1364">
        <v>347.33481029103399</v>
      </c>
      <c r="D1364">
        <v>335.421117949473</v>
      </c>
      <c r="E1364">
        <v>343.58054012482199</v>
      </c>
      <c r="F1364">
        <v>342.99630273925902</v>
      </c>
      <c r="G1364">
        <v>342.79363549163401</v>
      </c>
      <c r="H1364">
        <v>338.26708066703998</v>
      </c>
      <c r="I1364">
        <v>340.846236099213</v>
      </c>
      <c r="J1364">
        <v>339.77956578510702</v>
      </c>
      <c r="K1364">
        <v>332.51771846551901</v>
      </c>
      <c r="L1364">
        <v>330.15743848525699</v>
      </c>
      <c r="M1364">
        <v>340.06307389891901</v>
      </c>
      <c r="N1364">
        <v>339.01528417842502</v>
      </c>
      <c r="O1364">
        <v>338.17042765614002</v>
      </c>
      <c r="P1364">
        <v>332.86591630388301</v>
      </c>
      <c r="Q1364">
        <v>328.26750309251503</v>
      </c>
      <c r="R1364">
        <v>348.58610455183401</v>
      </c>
      <c r="S1364">
        <v>374.87104509822802</v>
      </c>
      <c r="T1364">
        <v>401.43897624122701</v>
      </c>
      <c r="U1364">
        <v>405.89900862188699</v>
      </c>
      <c r="V1364">
        <v>418.47497751259499</v>
      </c>
      <c r="W1364">
        <v>400.141817143666</v>
      </c>
      <c r="X1364">
        <v>395.81972091586402</v>
      </c>
      <c r="Y1364">
        <v>385.951191752206</v>
      </c>
      <c r="Z1364">
        <v>381.09018674406798</v>
      </c>
      <c r="AA1364">
        <v>371.964038553406</v>
      </c>
      <c r="AB1364">
        <v>353.427266177028</v>
      </c>
      <c r="AC1364">
        <v>352.21179043637801</v>
      </c>
      <c r="AD1364">
        <v>354.90589960195001</v>
      </c>
      <c r="AE1364">
        <v>360.99012938694</v>
      </c>
      <c r="AF1364">
        <v>367.294244784895</v>
      </c>
      <c r="AG1364">
        <v>363.25069165173102</v>
      </c>
      <c r="AH1364">
        <v>368.76008286665899</v>
      </c>
      <c r="AI1364">
        <v>353.03029619026802</v>
      </c>
      <c r="AJ1364">
        <v>345.84028373516497</v>
      </c>
      <c r="AK1364">
        <v>353.781880300105</v>
      </c>
      <c r="AL1364">
        <v>343.83325493890499</v>
      </c>
      <c r="AM1364">
        <v>344.83065580014102</v>
      </c>
      <c r="AN1364">
        <v>347.40030503107403</v>
      </c>
      <c r="AO1364">
        <v>346.99931105453197</v>
      </c>
      <c r="AP1364">
        <v>344.53075129721202</v>
      </c>
      <c r="AQ1364">
        <v>343.06850154259598</v>
      </c>
      <c r="AR1364">
        <v>338.81799204165998</v>
      </c>
      <c r="AS1364">
        <v>342.35489204734802</v>
      </c>
      <c r="AT1364">
        <v>343.57579581392798</v>
      </c>
      <c r="AU1364">
        <v>340.22834487764499</v>
      </c>
      <c r="AV1364">
        <v>334.34950397219001</v>
      </c>
      <c r="AW1364">
        <v>336.80706647618399</v>
      </c>
      <c r="AX1364">
        <v>332.63419259538603</v>
      </c>
      <c r="AY1364">
        <v>329.80364841106802</v>
      </c>
      <c r="AZ1364">
        <v>332.25704185426099</v>
      </c>
      <c r="BA1364">
        <v>330.86356108280597</v>
      </c>
      <c r="BB1364">
        <v>325.93014681750702</v>
      </c>
      <c r="BC1364">
        <v>332.564670719655</v>
      </c>
      <c r="BD1364">
        <v>329.89825231785102</v>
      </c>
      <c r="BE1364">
        <v>327.71198696172502</v>
      </c>
      <c r="BF1364">
        <v>332.539591990227</v>
      </c>
      <c r="BG1364">
        <v>330.46630772230702</v>
      </c>
      <c r="BH1364">
        <v>332.06085509989998</v>
      </c>
      <c r="BI1364">
        <v>324.88534688288701</v>
      </c>
      <c r="BJ1364">
        <v>328.73376666493198</v>
      </c>
      <c r="BK1364">
        <v>323.14580801299098</v>
      </c>
      <c r="BL1364">
        <v>328.30983338154101</v>
      </c>
      <c r="BM1364">
        <v>339.41050109346099</v>
      </c>
      <c r="BN1364">
        <v>328.14782781294599</v>
      </c>
      <c r="BO1364">
        <v>334.945506574761</v>
      </c>
      <c r="BP1364">
        <v>321.591651852388</v>
      </c>
      <c r="BQ1364">
        <v>328.23207418296602</v>
      </c>
      <c r="BR1364">
        <v>334.57199075700299</v>
      </c>
      <c r="BS1364">
        <v>343.87768000703397</v>
      </c>
      <c r="BT1364">
        <v>341.26912391531903</v>
      </c>
      <c r="BU1364">
        <v>320.52207451659899</v>
      </c>
      <c r="BV1364">
        <v>327.38896726120902</v>
      </c>
      <c r="BW1364">
        <v>349.452393043234</v>
      </c>
    </row>
    <row r="1365" spans="1:75" x14ac:dyDescent="0.25">
      <c r="A1365">
        <v>327.55674232309701</v>
      </c>
      <c r="B1365">
        <v>345.78216732319299</v>
      </c>
      <c r="C1365">
        <v>352.12950348119199</v>
      </c>
      <c r="D1365">
        <v>332.90505377223298</v>
      </c>
      <c r="E1365">
        <v>343.51378803209701</v>
      </c>
      <c r="F1365">
        <v>339.595362417469</v>
      </c>
      <c r="G1365">
        <v>348.58288338846501</v>
      </c>
      <c r="H1365">
        <v>338.02541271005498</v>
      </c>
      <c r="I1365">
        <v>339.63597658631699</v>
      </c>
      <c r="J1365">
        <v>340.36990401141702</v>
      </c>
      <c r="K1365">
        <v>331.74822808062601</v>
      </c>
      <c r="L1365">
        <v>327.72621335407803</v>
      </c>
      <c r="M1365">
        <v>338.28882508052402</v>
      </c>
      <c r="N1365">
        <v>339.71857381409001</v>
      </c>
      <c r="O1365">
        <v>334.775518836694</v>
      </c>
      <c r="P1365">
        <v>334.255050136379</v>
      </c>
      <c r="Q1365">
        <v>329.82274168148098</v>
      </c>
      <c r="R1365">
        <v>351.37168568120597</v>
      </c>
      <c r="S1365">
        <v>376.44005595260001</v>
      </c>
      <c r="T1365">
        <v>399.326046062648</v>
      </c>
      <c r="U1365">
        <v>406.13536874978797</v>
      </c>
      <c r="V1365">
        <v>424.74398332006302</v>
      </c>
      <c r="W1365">
        <v>401.21729648457102</v>
      </c>
      <c r="X1365">
        <v>396.80184958176801</v>
      </c>
      <c r="Y1365">
        <v>386.09809323244701</v>
      </c>
      <c r="Z1365">
        <v>379.511221757925</v>
      </c>
      <c r="AA1365">
        <v>366.98352456295402</v>
      </c>
      <c r="AB1365">
        <v>351.39147447067398</v>
      </c>
      <c r="AC1365">
        <v>348.78573364675799</v>
      </c>
      <c r="AD1365">
        <v>351.91909217683298</v>
      </c>
      <c r="AE1365">
        <v>360.20299190372401</v>
      </c>
      <c r="AF1365">
        <v>366.17725552114598</v>
      </c>
      <c r="AG1365">
        <v>364.23875376289698</v>
      </c>
      <c r="AH1365">
        <v>366.87760251575401</v>
      </c>
      <c r="AI1365">
        <v>352.58954729913103</v>
      </c>
      <c r="AJ1365">
        <v>352.51419867579</v>
      </c>
      <c r="AK1365">
        <v>352.32574628638201</v>
      </c>
      <c r="AL1365">
        <v>340.97498511236</v>
      </c>
      <c r="AM1365">
        <v>344.535586159329</v>
      </c>
      <c r="AN1365">
        <v>349.08189604641802</v>
      </c>
      <c r="AO1365">
        <v>345.359832180936</v>
      </c>
      <c r="AP1365">
        <v>347.03655608266899</v>
      </c>
      <c r="AQ1365">
        <v>342.15905943726602</v>
      </c>
      <c r="AR1365">
        <v>338.94911199244501</v>
      </c>
      <c r="AS1365">
        <v>343.67200622411002</v>
      </c>
      <c r="AT1365">
        <v>338.570918472926</v>
      </c>
      <c r="AU1365">
        <v>337.87535618419003</v>
      </c>
      <c r="AV1365">
        <v>334.25718503280802</v>
      </c>
      <c r="AW1365">
        <v>335.47316986648798</v>
      </c>
      <c r="AX1365">
        <v>331.744540931225</v>
      </c>
      <c r="AY1365">
        <v>332.24711390956497</v>
      </c>
      <c r="AZ1365">
        <v>333.42022262926702</v>
      </c>
      <c r="BA1365">
        <v>331.45089842162798</v>
      </c>
      <c r="BB1365">
        <v>326.70056600930297</v>
      </c>
      <c r="BC1365">
        <v>330.42971304763603</v>
      </c>
      <c r="BD1365">
        <v>327.821098999669</v>
      </c>
      <c r="BE1365">
        <v>326.024594808399</v>
      </c>
      <c r="BF1365">
        <v>334.34313626139499</v>
      </c>
      <c r="BG1365">
        <v>334.14773777238503</v>
      </c>
      <c r="BH1365">
        <v>331.784698755151</v>
      </c>
      <c r="BI1365">
        <v>323.94952378429099</v>
      </c>
      <c r="BJ1365">
        <v>328.893351319141</v>
      </c>
      <c r="BK1365">
        <v>324.84116224971501</v>
      </c>
      <c r="BL1365">
        <v>325.20226147510698</v>
      </c>
      <c r="BM1365">
        <v>334.60931628745499</v>
      </c>
      <c r="BN1365">
        <v>323.71436520997702</v>
      </c>
      <c r="BO1365">
        <v>332.01244354059702</v>
      </c>
      <c r="BP1365">
        <v>326.05581345296702</v>
      </c>
      <c r="BQ1365">
        <v>332.69727720677201</v>
      </c>
      <c r="BR1365">
        <v>334.27919796142601</v>
      </c>
      <c r="BS1365">
        <v>343.13631808693799</v>
      </c>
      <c r="BT1365">
        <v>339.30010851025497</v>
      </c>
      <c r="BU1365">
        <v>320.92292973396002</v>
      </c>
      <c r="BV1365">
        <v>327.25806846031202</v>
      </c>
      <c r="BW1365">
        <v>350.71605633207702</v>
      </c>
    </row>
    <row r="1366" spans="1:75" x14ac:dyDescent="0.25">
      <c r="A1366">
        <v>327.797062750333</v>
      </c>
      <c r="B1366">
        <v>346.74083709311401</v>
      </c>
      <c r="C1366">
        <v>354.25707779688503</v>
      </c>
      <c r="D1366">
        <v>336.36838972864399</v>
      </c>
      <c r="E1366">
        <v>342.766487430913</v>
      </c>
      <c r="F1366">
        <v>337.03891618181501</v>
      </c>
      <c r="G1366">
        <v>344.53978390393598</v>
      </c>
      <c r="H1366">
        <v>339.19066234538099</v>
      </c>
      <c r="I1366">
        <v>334.92085958311498</v>
      </c>
      <c r="J1366">
        <v>339.081973326146</v>
      </c>
      <c r="K1366">
        <v>332.67257991528101</v>
      </c>
      <c r="L1366">
        <v>325.46677534079799</v>
      </c>
      <c r="M1366">
        <v>338.55967832204999</v>
      </c>
      <c r="N1366">
        <v>339.19176421207601</v>
      </c>
      <c r="O1366">
        <v>334.93115628702702</v>
      </c>
      <c r="P1366">
        <v>337.61932115214898</v>
      </c>
      <c r="Q1366">
        <v>330.46899510110399</v>
      </c>
      <c r="R1366">
        <v>354.38276044417</v>
      </c>
      <c r="S1366">
        <v>376.17099073953602</v>
      </c>
      <c r="T1366">
        <v>401.31444319022398</v>
      </c>
      <c r="U1366">
        <v>410.05522196999198</v>
      </c>
      <c r="V1366">
        <v>427.52801361936599</v>
      </c>
      <c r="W1366">
        <v>405.838997652415</v>
      </c>
      <c r="X1366">
        <v>396.55779763101401</v>
      </c>
      <c r="Y1366">
        <v>388.03957576953599</v>
      </c>
      <c r="Z1366">
        <v>378.75061120937801</v>
      </c>
      <c r="AA1366">
        <v>363.86496077631699</v>
      </c>
      <c r="AB1366">
        <v>350.91486248263101</v>
      </c>
      <c r="AC1366">
        <v>346.52448028700599</v>
      </c>
      <c r="AD1366">
        <v>351.49632025133599</v>
      </c>
      <c r="AE1366">
        <v>359.63949230515902</v>
      </c>
      <c r="AF1366">
        <v>366.43427683495401</v>
      </c>
      <c r="AG1366">
        <v>363.12642358623799</v>
      </c>
      <c r="AH1366">
        <v>366.53595501475797</v>
      </c>
      <c r="AI1366">
        <v>355.68050115456998</v>
      </c>
      <c r="AJ1366">
        <v>352.977327841403</v>
      </c>
      <c r="AK1366">
        <v>351.00670466610399</v>
      </c>
      <c r="AL1366">
        <v>340.68761706355002</v>
      </c>
      <c r="AM1366">
        <v>342.31582027641599</v>
      </c>
      <c r="AN1366">
        <v>345.73295542118598</v>
      </c>
      <c r="AO1366">
        <v>345.53130318524899</v>
      </c>
      <c r="AP1366">
        <v>345.83695919460399</v>
      </c>
      <c r="AQ1366">
        <v>340.109549755486</v>
      </c>
      <c r="AR1366">
        <v>337.64350632211</v>
      </c>
      <c r="AS1366">
        <v>345.10865166953602</v>
      </c>
      <c r="AT1366">
        <v>335.112319846189</v>
      </c>
      <c r="AU1366">
        <v>338.38391834702401</v>
      </c>
      <c r="AV1366">
        <v>336.15143269691202</v>
      </c>
      <c r="AW1366">
        <v>335.57371235711599</v>
      </c>
      <c r="AX1366">
        <v>331.06754361747301</v>
      </c>
      <c r="AY1366">
        <v>333.169012250923</v>
      </c>
      <c r="AZ1366">
        <v>333.79725357348002</v>
      </c>
      <c r="BA1366">
        <v>329.66535155024098</v>
      </c>
      <c r="BB1366">
        <v>327.575181137031</v>
      </c>
      <c r="BC1366">
        <v>329.540605034561</v>
      </c>
      <c r="BD1366">
        <v>326.95195457830903</v>
      </c>
      <c r="BE1366">
        <v>327.40195161582699</v>
      </c>
      <c r="BF1366">
        <v>335.14836640327098</v>
      </c>
      <c r="BG1366">
        <v>335.86900271960798</v>
      </c>
      <c r="BH1366">
        <v>334.17792835100897</v>
      </c>
      <c r="BI1366">
        <v>325.13879481233403</v>
      </c>
      <c r="BJ1366">
        <v>326.78620632885298</v>
      </c>
      <c r="BK1366">
        <v>323.59837824489699</v>
      </c>
      <c r="BL1366">
        <v>321.86336377727901</v>
      </c>
      <c r="BM1366">
        <v>332.67890559319801</v>
      </c>
      <c r="BN1366">
        <v>324.18612631545</v>
      </c>
      <c r="BO1366">
        <v>332.76618346152202</v>
      </c>
      <c r="BP1366">
        <v>326.689533940454</v>
      </c>
      <c r="BQ1366">
        <v>331.88467982651201</v>
      </c>
      <c r="BR1366">
        <v>333.35463143490603</v>
      </c>
      <c r="BS1366">
        <v>341.66821975314502</v>
      </c>
      <c r="BT1366">
        <v>340.539303043784</v>
      </c>
      <c r="BU1366">
        <v>323.74534859422499</v>
      </c>
      <c r="BV1366">
        <v>326.82692883917099</v>
      </c>
      <c r="BW1366">
        <v>347.69256847459701</v>
      </c>
    </row>
    <row r="1367" spans="1:75" x14ac:dyDescent="0.25">
      <c r="A1367">
        <v>328.03738317757001</v>
      </c>
      <c r="B1367">
        <v>350.20357468531199</v>
      </c>
      <c r="C1367">
        <v>355.46819902658802</v>
      </c>
      <c r="D1367">
        <v>338.63547540469801</v>
      </c>
      <c r="E1367">
        <v>341.164874395965</v>
      </c>
      <c r="F1367">
        <v>335.17288092274703</v>
      </c>
      <c r="G1367">
        <v>339.53819615593301</v>
      </c>
      <c r="H1367">
        <v>340.11003182706003</v>
      </c>
      <c r="I1367">
        <v>334.41014610863601</v>
      </c>
      <c r="J1367">
        <v>341.45610158801702</v>
      </c>
      <c r="K1367">
        <v>332.73882761815901</v>
      </c>
      <c r="L1367">
        <v>321.03632534673602</v>
      </c>
      <c r="M1367">
        <v>337.57977832275901</v>
      </c>
      <c r="N1367">
        <v>337.014999717948</v>
      </c>
      <c r="O1367">
        <v>335.45216888342998</v>
      </c>
      <c r="P1367">
        <v>340.76521049233099</v>
      </c>
      <c r="Q1367">
        <v>330.01912861032901</v>
      </c>
      <c r="R1367">
        <v>357.92384750219099</v>
      </c>
      <c r="S1367">
        <v>374.48708052806199</v>
      </c>
      <c r="T1367">
        <v>402.16653353443098</v>
      </c>
      <c r="U1367">
        <v>416.69120275200902</v>
      </c>
      <c r="V1367">
        <v>425.14180445954997</v>
      </c>
      <c r="W1367">
        <v>411.18425775508598</v>
      </c>
      <c r="X1367">
        <v>398.875357866564</v>
      </c>
      <c r="Y1367">
        <v>390.49401879441001</v>
      </c>
      <c r="Z1367">
        <v>380.102270328668</v>
      </c>
      <c r="AA1367">
        <v>364.71267931873501</v>
      </c>
      <c r="AB1367">
        <v>351.85435584254401</v>
      </c>
      <c r="AC1367">
        <v>348.84487599016899</v>
      </c>
      <c r="AD1367">
        <v>350.28003378806699</v>
      </c>
      <c r="AE1367">
        <v>363.866479751008</v>
      </c>
      <c r="AF1367">
        <v>361.49475643682501</v>
      </c>
      <c r="AG1367">
        <v>362.87925656747802</v>
      </c>
      <c r="AH1367">
        <v>366.56113076410799</v>
      </c>
      <c r="AI1367">
        <v>359.00977205944997</v>
      </c>
      <c r="AJ1367">
        <v>352.95523986145099</v>
      </c>
      <c r="AK1367">
        <v>352.42609230725901</v>
      </c>
      <c r="AL1367">
        <v>342.74748137085902</v>
      </c>
      <c r="AM1367">
        <v>342.88810096966398</v>
      </c>
      <c r="AN1367">
        <v>343.20511252569497</v>
      </c>
      <c r="AO1367">
        <v>344.892949989974</v>
      </c>
      <c r="AP1367">
        <v>341.27693688425501</v>
      </c>
      <c r="AQ1367">
        <v>339.84900237311899</v>
      </c>
      <c r="AR1367">
        <v>338.36175584997301</v>
      </c>
      <c r="AS1367">
        <v>343.605711656182</v>
      </c>
      <c r="AT1367">
        <v>334.29152829885197</v>
      </c>
      <c r="AU1367">
        <v>335.57923983355801</v>
      </c>
      <c r="AV1367">
        <v>336.88824527356201</v>
      </c>
      <c r="AW1367">
        <v>338.984728030518</v>
      </c>
      <c r="AX1367">
        <v>325.59163010095</v>
      </c>
      <c r="AY1367">
        <v>333.8097790338</v>
      </c>
      <c r="AZ1367">
        <v>327.61561808360801</v>
      </c>
      <c r="BA1367">
        <v>329.290197002041</v>
      </c>
      <c r="BB1367">
        <v>331.32929465279199</v>
      </c>
      <c r="BC1367">
        <v>331.46683985992598</v>
      </c>
      <c r="BD1367">
        <v>330.05551478360502</v>
      </c>
      <c r="BE1367">
        <v>329.86578090336099</v>
      </c>
      <c r="BF1367">
        <v>333.56380804463203</v>
      </c>
      <c r="BG1367">
        <v>336.53116228346801</v>
      </c>
      <c r="BH1367">
        <v>333.723579535407</v>
      </c>
      <c r="BI1367">
        <v>331.68890528950698</v>
      </c>
      <c r="BJ1367">
        <v>327.37947579612802</v>
      </c>
      <c r="BK1367">
        <v>324.44457788874502</v>
      </c>
      <c r="BL1367">
        <v>321.01069172970801</v>
      </c>
      <c r="BM1367">
        <v>333.793136087655</v>
      </c>
      <c r="BN1367">
        <v>323.479139947531</v>
      </c>
      <c r="BO1367">
        <v>330.72166445177498</v>
      </c>
      <c r="BP1367">
        <v>327.42087611561999</v>
      </c>
      <c r="BQ1367">
        <v>332.352332168278</v>
      </c>
      <c r="BR1367">
        <v>331.22112046453901</v>
      </c>
      <c r="BS1367">
        <v>334.64266278053498</v>
      </c>
      <c r="BT1367">
        <v>338.83428538759</v>
      </c>
      <c r="BU1367">
        <v>324.96759593791597</v>
      </c>
      <c r="BV1367">
        <v>328.01141931373502</v>
      </c>
      <c r="BW1367">
        <v>344.93550101491297</v>
      </c>
    </row>
    <row r="1368" spans="1:75" x14ac:dyDescent="0.25">
      <c r="A1368">
        <v>328.27770360480599</v>
      </c>
      <c r="B1368">
        <v>349.10713356014901</v>
      </c>
      <c r="C1368">
        <v>352.78747759468899</v>
      </c>
      <c r="D1368">
        <v>342.041906587038</v>
      </c>
      <c r="E1368">
        <v>344.360859992553</v>
      </c>
      <c r="F1368">
        <v>337.89730227726102</v>
      </c>
      <c r="G1368">
        <v>341.66586008814897</v>
      </c>
      <c r="H1368">
        <v>339.79841640600699</v>
      </c>
      <c r="I1368">
        <v>331.52879266250301</v>
      </c>
      <c r="J1368">
        <v>338.10783075819302</v>
      </c>
      <c r="K1368">
        <v>336.78969810768899</v>
      </c>
      <c r="L1368">
        <v>321.607511900264</v>
      </c>
      <c r="M1368">
        <v>337.11088047636201</v>
      </c>
      <c r="N1368">
        <v>336.03189726916003</v>
      </c>
      <c r="O1368">
        <v>335.93435238922598</v>
      </c>
      <c r="P1368">
        <v>343.25211221128302</v>
      </c>
      <c r="Q1368">
        <v>331.55245973009301</v>
      </c>
      <c r="R1368">
        <v>362.49175395144499</v>
      </c>
      <c r="S1368">
        <v>377.62685050582502</v>
      </c>
      <c r="T1368">
        <v>399.13754285438</v>
      </c>
      <c r="U1368">
        <v>412.35913575980197</v>
      </c>
      <c r="V1368">
        <v>420.95383028698899</v>
      </c>
      <c r="W1368">
        <v>409.70125799852201</v>
      </c>
      <c r="X1368">
        <v>394.097556078727</v>
      </c>
      <c r="Y1368">
        <v>390.27407190523098</v>
      </c>
      <c r="Z1368">
        <v>377.30501207336602</v>
      </c>
      <c r="AA1368">
        <v>364.39677565192102</v>
      </c>
      <c r="AB1368">
        <v>351.98192904433301</v>
      </c>
      <c r="AC1368">
        <v>351.09143647024098</v>
      </c>
      <c r="AD1368">
        <v>345.43436438765002</v>
      </c>
      <c r="AE1368">
        <v>362.98605610212297</v>
      </c>
      <c r="AF1368">
        <v>355.17867692471998</v>
      </c>
      <c r="AG1368">
        <v>364.40070097642098</v>
      </c>
      <c r="AH1368">
        <v>365.00233891386199</v>
      </c>
      <c r="AI1368">
        <v>355.33587740466101</v>
      </c>
      <c r="AJ1368">
        <v>349.28963317297598</v>
      </c>
      <c r="AK1368">
        <v>354.29267381434499</v>
      </c>
      <c r="AL1368">
        <v>342.18424510828402</v>
      </c>
      <c r="AM1368">
        <v>343.91344721256701</v>
      </c>
      <c r="AN1368">
        <v>341.266460265229</v>
      </c>
      <c r="AO1368">
        <v>343.05599694092098</v>
      </c>
      <c r="AP1368">
        <v>340.80259196624701</v>
      </c>
      <c r="AQ1368">
        <v>341.706647158642</v>
      </c>
      <c r="AR1368">
        <v>338.45072142394201</v>
      </c>
      <c r="AS1368">
        <v>343.65395918862703</v>
      </c>
      <c r="AT1368">
        <v>338.06610243002802</v>
      </c>
      <c r="AU1368">
        <v>337.49446645107099</v>
      </c>
      <c r="AV1368">
        <v>338.19154156259702</v>
      </c>
      <c r="AW1368">
        <v>344.156203038912</v>
      </c>
      <c r="AX1368">
        <v>325.41369108865399</v>
      </c>
      <c r="AY1368">
        <v>335.72075435829299</v>
      </c>
      <c r="AZ1368">
        <v>324.65549881833402</v>
      </c>
      <c r="BA1368">
        <v>325.91624351192598</v>
      </c>
      <c r="BB1368">
        <v>330.131050212822</v>
      </c>
      <c r="BC1368">
        <v>335.36927780060398</v>
      </c>
      <c r="BD1368">
        <v>331.97981256605601</v>
      </c>
      <c r="BE1368">
        <v>326.79751082696799</v>
      </c>
      <c r="BF1368">
        <v>332.72396149590298</v>
      </c>
      <c r="BG1368">
        <v>337.67482587314998</v>
      </c>
      <c r="BH1368">
        <v>332.63639287722799</v>
      </c>
      <c r="BI1368">
        <v>337.98556845399003</v>
      </c>
      <c r="BJ1368">
        <v>330.13381751935901</v>
      </c>
      <c r="BK1368">
        <v>325.63395467959901</v>
      </c>
      <c r="BL1368">
        <v>320.35965982517502</v>
      </c>
      <c r="BM1368">
        <v>332.84792997249502</v>
      </c>
      <c r="BN1368">
        <v>322.08700892971802</v>
      </c>
      <c r="BO1368">
        <v>326.501228678762</v>
      </c>
      <c r="BP1368">
        <v>327.18851319148399</v>
      </c>
      <c r="BQ1368">
        <v>335.98086659350298</v>
      </c>
      <c r="BR1368">
        <v>328.396602534171</v>
      </c>
      <c r="BS1368">
        <v>330.69045315545998</v>
      </c>
      <c r="BT1368">
        <v>334.76728274861301</v>
      </c>
      <c r="BU1368">
        <v>324.33800313950098</v>
      </c>
      <c r="BV1368">
        <v>325.88475370063901</v>
      </c>
      <c r="BW1368">
        <v>345.286392120816</v>
      </c>
    </row>
    <row r="1369" spans="1:75" x14ac:dyDescent="0.25">
      <c r="A1369">
        <v>328.51802403204198</v>
      </c>
      <c r="B1369">
        <v>349.66887141326202</v>
      </c>
      <c r="C1369">
        <v>349.262875920147</v>
      </c>
      <c r="D1369">
        <v>345.595152860567</v>
      </c>
      <c r="E1369">
        <v>346.108988503918</v>
      </c>
      <c r="F1369">
        <v>337.87221061790598</v>
      </c>
      <c r="G1369">
        <v>342.73064092478302</v>
      </c>
      <c r="H1369">
        <v>338.38173875255302</v>
      </c>
      <c r="I1369">
        <v>330.49845546962598</v>
      </c>
      <c r="J1369">
        <v>336.98772757329698</v>
      </c>
      <c r="K1369">
        <v>339.70874585852101</v>
      </c>
      <c r="L1369">
        <v>321.32737497286598</v>
      </c>
      <c r="M1369">
        <v>337.20784830182998</v>
      </c>
      <c r="N1369">
        <v>336.03545085521398</v>
      </c>
      <c r="O1369">
        <v>335.60097980433198</v>
      </c>
      <c r="P1369">
        <v>343.34652897395699</v>
      </c>
      <c r="Q1369">
        <v>332.53429917214902</v>
      </c>
      <c r="R1369">
        <v>363.127484428272</v>
      </c>
      <c r="S1369">
        <v>377.24474993371501</v>
      </c>
      <c r="T1369">
        <v>398.318990536353</v>
      </c>
      <c r="U1369">
        <v>412.71251722100999</v>
      </c>
      <c r="V1369">
        <v>423.28663992429102</v>
      </c>
      <c r="W1369">
        <v>413.20171301335699</v>
      </c>
      <c r="X1369">
        <v>396.71384570197</v>
      </c>
      <c r="Y1369">
        <v>388.24349495425599</v>
      </c>
      <c r="Z1369">
        <v>373.16406555088901</v>
      </c>
      <c r="AA1369">
        <v>362.81986056018701</v>
      </c>
      <c r="AB1369">
        <v>356.04277381208698</v>
      </c>
      <c r="AC1369">
        <v>353.64736161836902</v>
      </c>
      <c r="AD1369">
        <v>344.03322354975199</v>
      </c>
      <c r="AE1369">
        <v>360.66817885935802</v>
      </c>
      <c r="AF1369">
        <v>350.964345789753</v>
      </c>
      <c r="AG1369">
        <v>361.97854774741501</v>
      </c>
      <c r="AH1369">
        <v>362.584456320708</v>
      </c>
      <c r="AI1369">
        <v>355.76905408576101</v>
      </c>
      <c r="AJ1369">
        <v>351.72601825727702</v>
      </c>
      <c r="AK1369">
        <v>353.518761993471</v>
      </c>
      <c r="AL1369">
        <v>342.40617046438803</v>
      </c>
      <c r="AM1369">
        <v>343.73565156290903</v>
      </c>
      <c r="AN1369">
        <v>341.64480506021903</v>
      </c>
      <c r="AO1369">
        <v>341.16069164358203</v>
      </c>
      <c r="AP1369">
        <v>340.32497359726801</v>
      </c>
      <c r="AQ1369">
        <v>341.88499601438201</v>
      </c>
      <c r="AR1369">
        <v>337.245732368213</v>
      </c>
      <c r="AS1369">
        <v>343.99736924618003</v>
      </c>
      <c r="AT1369">
        <v>338.34639255490202</v>
      </c>
      <c r="AU1369">
        <v>342.06497533930201</v>
      </c>
      <c r="AV1369">
        <v>336.31061041580898</v>
      </c>
      <c r="AW1369">
        <v>344.63973524035498</v>
      </c>
      <c r="AX1369">
        <v>326.51177577294499</v>
      </c>
      <c r="AY1369">
        <v>333.18274066306702</v>
      </c>
      <c r="AZ1369">
        <v>325.47806319022101</v>
      </c>
      <c r="BA1369">
        <v>323.845545761523</v>
      </c>
      <c r="BB1369">
        <v>333.07086213516999</v>
      </c>
      <c r="BC1369">
        <v>337.61981554617398</v>
      </c>
      <c r="BD1369">
        <v>332.70489004485398</v>
      </c>
      <c r="BE1369">
        <v>324.27353524498102</v>
      </c>
      <c r="BF1369">
        <v>331.13676141667401</v>
      </c>
      <c r="BG1369">
        <v>338.72659391375299</v>
      </c>
      <c r="BH1369">
        <v>331.24777717519999</v>
      </c>
      <c r="BI1369">
        <v>343.08406429502099</v>
      </c>
      <c r="BJ1369">
        <v>331.92869437940902</v>
      </c>
      <c r="BK1369">
        <v>325.62053012267597</v>
      </c>
      <c r="BL1369">
        <v>320.06852346389201</v>
      </c>
      <c r="BM1369">
        <v>333.35779164700199</v>
      </c>
      <c r="BN1369">
        <v>323.86329988780602</v>
      </c>
      <c r="BO1369">
        <v>327.17982474828699</v>
      </c>
      <c r="BP1369">
        <v>329.37081926936702</v>
      </c>
      <c r="BQ1369">
        <v>335.86447099972202</v>
      </c>
      <c r="BR1369">
        <v>326.752246237191</v>
      </c>
      <c r="BS1369">
        <v>329.70399644638098</v>
      </c>
      <c r="BT1369">
        <v>334.91148393465897</v>
      </c>
      <c r="BU1369">
        <v>322.01714248894899</v>
      </c>
      <c r="BV1369">
        <v>326.87779223523</v>
      </c>
      <c r="BW1369">
        <v>346.48754466384901</v>
      </c>
    </row>
    <row r="1370" spans="1:75" x14ac:dyDescent="0.25">
      <c r="A1370">
        <v>328.75834445927899</v>
      </c>
      <c r="B1370">
        <v>346.43758459455398</v>
      </c>
      <c r="C1370">
        <v>347.43886747944703</v>
      </c>
      <c r="D1370">
        <v>346.14414266245399</v>
      </c>
      <c r="E1370">
        <v>342.43822338524598</v>
      </c>
      <c r="F1370">
        <v>338.90064260315597</v>
      </c>
      <c r="G1370">
        <v>339.35751103071601</v>
      </c>
      <c r="H1370">
        <v>334.06353639485798</v>
      </c>
      <c r="I1370">
        <v>332.46404235477303</v>
      </c>
      <c r="J1370">
        <v>336.44784976062499</v>
      </c>
      <c r="K1370">
        <v>340.132898830221</v>
      </c>
      <c r="L1370">
        <v>322.73543472443998</v>
      </c>
      <c r="M1370">
        <v>335.988224022422</v>
      </c>
      <c r="N1370">
        <v>332.76764258548002</v>
      </c>
      <c r="O1370">
        <v>335.36641042739802</v>
      </c>
      <c r="P1370">
        <v>343.924154733428</v>
      </c>
      <c r="Q1370">
        <v>332.94542696449702</v>
      </c>
      <c r="R1370">
        <v>366.54698146961499</v>
      </c>
      <c r="S1370">
        <v>377.86761300964503</v>
      </c>
      <c r="T1370">
        <v>400.23066010761102</v>
      </c>
      <c r="U1370">
        <v>416.174152038442</v>
      </c>
      <c r="V1370">
        <v>422.83093214252102</v>
      </c>
      <c r="W1370">
        <v>418.02776697781599</v>
      </c>
      <c r="X1370">
        <v>400.82522511513201</v>
      </c>
      <c r="Y1370">
        <v>387.01627035769701</v>
      </c>
      <c r="Z1370">
        <v>374.67902363762101</v>
      </c>
      <c r="AA1370">
        <v>359.59612324882499</v>
      </c>
      <c r="AB1370">
        <v>353.35607783994601</v>
      </c>
      <c r="AC1370">
        <v>354.86856463641499</v>
      </c>
      <c r="AD1370">
        <v>344.364649966174</v>
      </c>
      <c r="AE1370">
        <v>358.592487068639</v>
      </c>
      <c r="AF1370">
        <v>345.997502152859</v>
      </c>
      <c r="AG1370">
        <v>358.561418213357</v>
      </c>
      <c r="AH1370">
        <v>362.261690649922</v>
      </c>
      <c r="AI1370">
        <v>354.99962418443999</v>
      </c>
      <c r="AJ1370">
        <v>353.95827244820401</v>
      </c>
      <c r="AK1370">
        <v>350.83740849898498</v>
      </c>
      <c r="AL1370">
        <v>342.49195815755502</v>
      </c>
      <c r="AM1370">
        <v>341.31295992451498</v>
      </c>
      <c r="AN1370">
        <v>340.24851495359297</v>
      </c>
      <c r="AO1370">
        <v>338.70356520449002</v>
      </c>
      <c r="AP1370">
        <v>337.04932905224899</v>
      </c>
      <c r="AQ1370">
        <v>342.74693753073399</v>
      </c>
      <c r="AR1370">
        <v>337.58303971263598</v>
      </c>
      <c r="AS1370">
        <v>340.68825317051898</v>
      </c>
      <c r="AT1370">
        <v>334.78161516690102</v>
      </c>
      <c r="AU1370">
        <v>342.87422920500802</v>
      </c>
      <c r="AV1370">
        <v>335.98272040548102</v>
      </c>
      <c r="AW1370">
        <v>340.40328414939</v>
      </c>
      <c r="AX1370">
        <v>326.80551022948401</v>
      </c>
      <c r="AY1370">
        <v>328.63940307874401</v>
      </c>
      <c r="AZ1370">
        <v>326.71732396974198</v>
      </c>
      <c r="BA1370">
        <v>323.34192040338701</v>
      </c>
      <c r="BB1370">
        <v>334.23875369835798</v>
      </c>
      <c r="BC1370">
        <v>341.24611422994002</v>
      </c>
      <c r="BD1370">
        <v>335.937792966632</v>
      </c>
      <c r="BE1370">
        <v>326.039848654048</v>
      </c>
      <c r="BF1370">
        <v>330.03479189427202</v>
      </c>
      <c r="BG1370">
        <v>337.95889827702098</v>
      </c>
      <c r="BH1370">
        <v>333.154426895065</v>
      </c>
      <c r="BI1370">
        <v>346.29546583239602</v>
      </c>
      <c r="BJ1370">
        <v>333.58663518201899</v>
      </c>
      <c r="BK1370">
        <v>326.51318813974302</v>
      </c>
      <c r="BL1370">
        <v>321.39056568234599</v>
      </c>
      <c r="BM1370">
        <v>329.47364829474998</v>
      </c>
      <c r="BN1370">
        <v>327.88691605054697</v>
      </c>
      <c r="BO1370">
        <v>326.056086986678</v>
      </c>
      <c r="BP1370">
        <v>327.91156812135102</v>
      </c>
      <c r="BQ1370">
        <v>336.44412539587103</v>
      </c>
      <c r="BR1370">
        <v>325.239790009015</v>
      </c>
      <c r="BS1370">
        <v>328.11994161713602</v>
      </c>
      <c r="BT1370">
        <v>335.33636816313901</v>
      </c>
      <c r="BU1370">
        <v>320.21304376447</v>
      </c>
      <c r="BV1370">
        <v>328.62384336651502</v>
      </c>
      <c r="BW1370">
        <v>344.72501245682997</v>
      </c>
    </row>
    <row r="1371" spans="1:75" x14ac:dyDescent="0.25">
      <c r="A1371">
        <v>328.99866488651497</v>
      </c>
      <c r="B1371">
        <v>344.50438603055699</v>
      </c>
      <c r="C1371">
        <v>345.66462585025403</v>
      </c>
      <c r="D1371">
        <v>347.32167196782598</v>
      </c>
      <c r="E1371">
        <v>341.95352233614801</v>
      </c>
      <c r="F1371">
        <v>340.82776048724003</v>
      </c>
      <c r="G1371">
        <v>339.03589083140997</v>
      </c>
      <c r="H1371">
        <v>334.420583842864</v>
      </c>
      <c r="I1371">
        <v>334.44980825608297</v>
      </c>
      <c r="J1371">
        <v>336.78818244120401</v>
      </c>
      <c r="K1371">
        <v>338.22431936110399</v>
      </c>
      <c r="L1371">
        <v>323.49481083755597</v>
      </c>
      <c r="M1371">
        <v>330.88427410034501</v>
      </c>
      <c r="N1371">
        <v>331.29676198104698</v>
      </c>
      <c r="O1371">
        <v>336.94171440070397</v>
      </c>
      <c r="P1371">
        <v>345.51510937689198</v>
      </c>
      <c r="Q1371">
        <v>331.07779928063297</v>
      </c>
      <c r="R1371">
        <v>366.141197893021</v>
      </c>
      <c r="S1371">
        <v>376.68804867662101</v>
      </c>
      <c r="T1371">
        <v>398.14706340614902</v>
      </c>
      <c r="U1371">
        <v>419.21669585684401</v>
      </c>
      <c r="V1371">
        <v>420.94362132085701</v>
      </c>
      <c r="W1371">
        <v>417.88194396526598</v>
      </c>
      <c r="X1371">
        <v>400.54589038448898</v>
      </c>
      <c r="Y1371">
        <v>389.82589555667698</v>
      </c>
      <c r="Z1371">
        <v>377.13039917203901</v>
      </c>
      <c r="AA1371">
        <v>356.501317817119</v>
      </c>
      <c r="AB1371">
        <v>352.06786475338498</v>
      </c>
      <c r="AC1371">
        <v>354.204054598776</v>
      </c>
      <c r="AD1371">
        <v>347.57700513081198</v>
      </c>
      <c r="AE1371">
        <v>355.16030053527101</v>
      </c>
      <c r="AF1371">
        <v>345.79001677058199</v>
      </c>
      <c r="AG1371">
        <v>356.38195709272298</v>
      </c>
      <c r="AH1371">
        <v>361.13576751660003</v>
      </c>
      <c r="AI1371">
        <v>355.03776098521399</v>
      </c>
      <c r="AJ1371">
        <v>353.57048164405597</v>
      </c>
      <c r="AK1371">
        <v>349.66776642531102</v>
      </c>
      <c r="AL1371">
        <v>344.646733914104</v>
      </c>
      <c r="AM1371">
        <v>341.77850430255</v>
      </c>
      <c r="AN1371">
        <v>335.45085282232202</v>
      </c>
      <c r="AO1371">
        <v>339.30420906677398</v>
      </c>
      <c r="AP1371">
        <v>333.54461896390302</v>
      </c>
      <c r="AQ1371">
        <v>344.796561945696</v>
      </c>
      <c r="AR1371">
        <v>336.79754744903698</v>
      </c>
      <c r="AS1371">
        <v>341.526357091676</v>
      </c>
      <c r="AT1371">
        <v>334.363217961744</v>
      </c>
      <c r="AU1371">
        <v>342.23081163675801</v>
      </c>
      <c r="AV1371">
        <v>336.908818792006</v>
      </c>
      <c r="AW1371">
        <v>338.87279449217601</v>
      </c>
      <c r="AX1371">
        <v>328.07973246297797</v>
      </c>
      <c r="AY1371">
        <v>325.04938348316199</v>
      </c>
      <c r="AZ1371">
        <v>327.93534655915499</v>
      </c>
      <c r="BA1371">
        <v>326.42125123742801</v>
      </c>
      <c r="BB1371">
        <v>332.33224413359602</v>
      </c>
      <c r="BC1371">
        <v>341.23883672448102</v>
      </c>
      <c r="BD1371">
        <v>334.37087284087198</v>
      </c>
      <c r="BE1371">
        <v>326.61920780697</v>
      </c>
      <c r="BF1371">
        <v>331.60740397026001</v>
      </c>
      <c r="BG1371">
        <v>335.51650502193502</v>
      </c>
      <c r="BH1371">
        <v>334.65677338971699</v>
      </c>
      <c r="BI1371">
        <v>347.685687799184</v>
      </c>
      <c r="BJ1371">
        <v>333.504377422635</v>
      </c>
      <c r="BK1371">
        <v>329.08312907240003</v>
      </c>
      <c r="BL1371">
        <v>324.46630625087698</v>
      </c>
      <c r="BM1371">
        <v>328.34047662153699</v>
      </c>
      <c r="BN1371">
        <v>328.50287384692399</v>
      </c>
      <c r="BO1371">
        <v>327.968450951671</v>
      </c>
      <c r="BP1371">
        <v>329.07424326576398</v>
      </c>
      <c r="BQ1371">
        <v>336.36277323853699</v>
      </c>
      <c r="BR1371">
        <v>329.64647104881499</v>
      </c>
      <c r="BS1371">
        <v>330.01488745719399</v>
      </c>
      <c r="BT1371">
        <v>336.11772975364801</v>
      </c>
      <c r="BU1371">
        <v>322.82173999858298</v>
      </c>
      <c r="BV1371">
        <v>328.95230989113202</v>
      </c>
      <c r="BW1371">
        <v>344.56390061809998</v>
      </c>
    </row>
    <row r="1372" spans="1:75" x14ac:dyDescent="0.25">
      <c r="A1372">
        <v>329.23898531375102</v>
      </c>
      <c r="B1372">
        <v>343.08286779461099</v>
      </c>
      <c r="C1372">
        <v>345.150437001049</v>
      </c>
      <c r="D1372">
        <v>346.40561532768203</v>
      </c>
      <c r="E1372">
        <v>343.52529648102802</v>
      </c>
      <c r="F1372">
        <v>342.38555441163601</v>
      </c>
      <c r="G1372">
        <v>342.18267698564699</v>
      </c>
      <c r="H1372">
        <v>331.261611219945</v>
      </c>
      <c r="I1372">
        <v>335.70130896511603</v>
      </c>
      <c r="J1372">
        <v>336.00037657207997</v>
      </c>
      <c r="K1372">
        <v>336.35173914068503</v>
      </c>
      <c r="L1372">
        <v>325.00000817950399</v>
      </c>
      <c r="M1372">
        <v>328.73237777040998</v>
      </c>
      <c r="N1372">
        <v>330.65550617493102</v>
      </c>
      <c r="O1372">
        <v>336.63084360877599</v>
      </c>
      <c r="P1372">
        <v>344.72267032972297</v>
      </c>
      <c r="Q1372">
        <v>334.23994340195497</v>
      </c>
      <c r="R1372">
        <v>362.21835050828099</v>
      </c>
      <c r="S1372">
        <v>378.46387921609698</v>
      </c>
      <c r="T1372">
        <v>400.41241875351699</v>
      </c>
      <c r="U1372">
        <v>417.88308254776803</v>
      </c>
      <c r="V1372">
        <v>415.518722895748</v>
      </c>
      <c r="W1372">
        <v>415.55012203669003</v>
      </c>
      <c r="X1372">
        <v>398.466630160693</v>
      </c>
      <c r="Y1372">
        <v>387.67779942246102</v>
      </c>
      <c r="Z1372">
        <v>375.01482875771097</v>
      </c>
      <c r="AA1372">
        <v>358.41155481122399</v>
      </c>
      <c r="AB1372">
        <v>355.26886884865399</v>
      </c>
      <c r="AC1372">
        <v>356.60263901050399</v>
      </c>
      <c r="AD1372">
        <v>348.49344702368899</v>
      </c>
      <c r="AE1372">
        <v>355.13861422732498</v>
      </c>
      <c r="AF1372">
        <v>343.15634159494601</v>
      </c>
      <c r="AG1372">
        <v>355.24287868611901</v>
      </c>
      <c r="AH1372">
        <v>357.26482515698501</v>
      </c>
      <c r="AI1372">
        <v>350.20418354456098</v>
      </c>
      <c r="AJ1372">
        <v>354.59138148894101</v>
      </c>
      <c r="AK1372">
        <v>349.91028862732298</v>
      </c>
      <c r="AL1372">
        <v>346.08525098848401</v>
      </c>
      <c r="AM1372">
        <v>341.18639678811201</v>
      </c>
      <c r="AN1372">
        <v>337.303644052344</v>
      </c>
      <c r="AO1372">
        <v>339.38724206625801</v>
      </c>
      <c r="AP1372">
        <v>333.98712308128302</v>
      </c>
      <c r="AQ1372">
        <v>345.28138497058802</v>
      </c>
      <c r="AR1372">
        <v>337.30817757676903</v>
      </c>
      <c r="AS1372">
        <v>336.34285404443</v>
      </c>
      <c r="AT1372">
        <v>336.32416766158298</v>
      </c>
      <c r="AU1372">
        <v>340.82994493693701</v>
      </c>
      <c r="AV1372">
        <v>336.23849407998301</v>
      </c>
      <c r="AW1372">
        <v>339.40660836236998</v>
      </c>
      <c r="AX1372">
        <v>328.18161147380499</v>
      </c>
      <c r="AY1372">
        <v>325.41381233207801</v>
      </c>
      <c r="AZ1372">
        <v>328.474045726143</v>
      </c>
      <c r="BA1372">
        <v>328.78005527237599</v>
      </c>
      <c r="BB1372">
        <v>331.34595863781499</v>
      </c>
      <c r="BC1372">
        <v>340.35584559280301</v>
      </c>
      <c r="BD1372">
        <v>334.33125350106002</v>
      </c>
      <c r="BE1372">
        <v>327.564070925225</v>
      </c>
      <c r="BF1372">
        <v>333.02892959652598</v>
      </c>
      <c r="BG1372">
        <v>331.07144359407403</v>
      </c>
      <c r="BH1372">
        <v>332.549473590817</v>
      </c>
      <c r="BI1372">
        <v>348.24338330312202</v>
      </c>
      <c r="BJ1372">
        <v>335.19443155273802</v>
      </c>
      <c r="BK1372">
        <v>329.81969694315399</v>
      </c>
      <c r="BL1372">
        <v>326.64585989289901</v>
      </c>
      <c r="BM1372">
        <v>328.87447848123298</v>
      </c>
      <c r="BN1372">
        <v>325.30254532054698</v>
      </c>
      <c r="BO1372">
        <v>325.93038264834598</v>
      </c>
      <c r="BP1372">
        <v>328.86063423396701</v>
      </c>
      <c r="BQ1372">
        <v>333.90989717799698</v>
      </c>
      <c r="BR1372">
        <v>329.91011225481498</v>
      </c>
      <c r="BS1372">
        <v>332.56837805321402</v>
      </c>
      <c r="BT1372">
        <v>333.68777668746202</v>
      </c>
      <c r="BU1372">
        <v>321.01647266979199</v>
      </c>
      <c r="BV1372">
        <v>328.08852264076302</v>
      </c>
      <c r="BW1372">
        <v>344.29259616994602</v>
      </c>
    </row>
    <row r="1373" spans="1:75" x14ac:dyDescent="0.25">
      <c r="A1373">
        <v>329.479305740987</v>
      </c>
      <c r="B1373">
        <v>341.75480327160699</v>
      </c>
      <c r="C1373">
        <v>341.63820020246601</v>
      </c>
      <c r="D1373">
        <v>343.61714330609601</v>
      </c>
      <c r="E1373">
        <v>344.18484418696102</v>
      </c>
      <c r="F1373">
        <v>344.27054462258002</v>
      </c>
      <c r="G1373">
        <v>343.65707817454</v>
      </c>
      <c r="H1373">
        <v>328.617141024521</v>
      </c>
      <c r="I1373">
        <v>335.57139086884001</v>
      </c>
      <c r="J1373">
        <v>332.942042665776</v>
      </c>
      <c r="K1373">
        <v>334.50971505312498</v>
      </c>
      <c r="L1373">
        <v>324.79288336824197</v>
      </c>
      <c r="M1373">
        <v>327.53173492460701</v>
      </c>
      <c r="N1373">
        <v>332.34688448209602</v>
      </c>
      <c r="O1373">
        <v>335.14302548325202</v>
      </c>
      <c r="P1373">
        <v>342.28015723592199</v>
      </c>
      <c r="Q1373">
        <v>334.52223560547498</v>
      </c>
      <c r="R1373">
        <v>355.90531935063899</v>
      </c>
      <c r="S1373">
        <v>381.07260519031598</v>
      </c>
      <c r="T1373">
        <v>403.09038189198799</v>
      </c>
      <c r="U1373">
        <v>417.15211750025901</v>
      </c>
      <c r="V1373">
        <v>411.91728376373402</v>
      </c>
      <c r="W1373">
        <v>410.37493177271602</v>
      </c>
      <c r="X1373">
        <v>395.71502389150299</v>
      </c>
      <c r="Y1373">
        <v>386.72665604549201</v>
      </c>
      <c r="Z1373">
        <v>372.632350765154</v>
      </c>
      <c r="AA1373">
        <v>355.29347861955102</v>
      </c>
      <c r="AB1373">
        <v>354.80777644071298</v>
      </c>
      <c r="AC1373">
        <v>355.35686954352201</v>
      </c>
      <c r="AD1373">
        <v>351.99986141383499</v>
      </c>
      <c r="AE1373">
        <v>352.88317239052998</v>
      </c>
      <c r="AF1373">
        <v>342.95268452582201</v>
      </c>
      <c r="AG1373">
        <v>350.53591545569998</v>
      </c>
      <c r="AH1373">
        <v>354.39838612836098</v>
      </c>
      <c r="AI1373">
        <v>346.82124288334398</v>
      </c>
      <c r="AJ1373">
        <v>352.53562786904598</v>
      </c>
      <c r="AK1373">
        <v>348.93671675798902</v>
      </c>
      <c r="AL1373">
        <v>344.842795883387</v>
      </c>
      <c r="AM1373">
        <v>340.27005345516</v>
      </c>
      <c r="AN1373">
        <v>337.61946434092999</v>
      </c>
      <c r="AO1373">
        <v>337.65905262914202</v>
      </c>
      <c r="AP1373">
        <v>336.77614640291301</v>
      </c>
      <c r="AQ1373">
        <v>343.322584015779</v>
      </c>
      <c r="AR1373">
        <v>336.51150469361602</v>
      </c>
      <c r="AS1373">
        <v>336.81841851721401</v>
      </c>
      <c r="AT1373">
        <v>338.31238956554699</v>
      </c>
      <c r="AU1373">
        <v>342.82170151862198</v>
      </c>
      <c r="AV1373">
        <v>336.11496280882199</v>
      </c>
      <c r="AW1373">
        <v>334.24039838976</v>
      </c>
      <c r="AX1373">
        <v>328.96646109973</v>
      </c>
      <c r="AY1373">
        <v>322.52227075872099</v>
      </c>
      <c r="AZ1373">
        <v>331.34602076335801</v>
      </c>
      <c r="BA1373">
        <v>328.46149787965697</v>
      </c>
      <c r="BB1373">
        <v>328.99988364790403</v>
      </c>
      <c r="BC1373">
        <v>338.53198698272701</v>
      </c>
      <c r="BD1373">
        <v>335.213274640625</v>
      </c>
      <c r="BE1373">
        <v>325.801862778545</v>
      </c>
      <c r="BF1373">
        <v>334.20888348774599</v>
      </c>
      <c r="BG1373">
        <v>330.45806417239498</v>
      </c>
      <c r="BH1373">
        <v>332.86929987845201</v>
      </c>
      <c r="BI1373">
        <v>345.39064793062602</v>
      </c>
      <c r="BJ1373">
        <v>332.68802350791702</v>
      </c>
      <c r="BK1373">
        <v>331.337501045919</v>
      </c>
      <c r="BL1373">
        <v>330.919671058674</v>
      </c>
      <c r="BM1373">
        <v>327.31620812474398</v>
      </c>
      <c r="BN1373">
        <v>323.76548317849199</v>
      </c>
      <c r="BO1373">
        <v>327.681054380425</v>
      </c>
      <c r="BP1373">
        <v>329.98239242817499</v>
      </c>
      <c r="BQ1373">
        <v>331.38003041076399</v>
      </c>
      <c r="BR1373">
        <v>329.631081304475</v>
      </c>
      <c r="BS1373">
        <v>338.28045093151502</v>
      </c>
      <c r="BT1373">
        <v>335.09066222320098</v>
      </c>
      <c r="BU1373">
        <v>319.86089396821302</v>
      </c>
      <c r="BV1373">
        <v>330.28150269562298</v>
      </c>
      <c r="BW1373">
        <v>347.31231071711198</v>
      </c>
    </row>
    <row r="1374" spans="1:75" x14ac:dyDescent="0.25">
      <c r="A1374">
        <v>329.71962616822401</v>
      </c>
      <c r="B1374">
        <v>343.85989207324599</v>
      </c>
      <c r="C1374">
        <v>339.318854299804</v>
      </c>
      <c r="D1374">
        <v>342.09239253259602</v>
      </c>
      <c r="E1374">
        <v>343.41969728038902</v>
      </c>
      <c r="F1374">
        <v>339.55211379987998</v>
      </c>
      <c r="G1374">
        <v>340.429254891548</v>
      </c>
      <c r="H1374">
        <v>331.48589754317197</v>
      </c>
      <c r="I1374">
        <v>336.88070757496899</v>
      </c>
      <c r="J1374">
        <v>333.76233403106397</v>
      </c>
      <c r="K1374">
        <v>332.86140150134798</v>
      </c>
      <c r="L1374">
        <v>324.28039602019999</v>
      </c>
      <c r="M1374">
        <v>326.38497851002302</v>
      </c>
      <c r="N1374">
        <v>329.96093385086499</v>
      </c>
      <c r="O1374">
        <v>334.90784210672001</v>
      </c>
      <c r="P1374">
        <v>339.33552630460099</v>
      </c>
      <c r="Q1374">
        <v>336.03101234976901</v>
      </c>
      <c r="R1374">
        <v>355.40394753945901</v>
      </c>
      <c r="S1374">
        <v>383.35730651954901</v>
      </c>
      <c r="T1374">
        <v>407.49700145132999</v>
      </c>
      <c r="U1374">
        <v>426.00184829023402</v>
      </c>
      <c r="V1374">
        <v>420.392749103391</v>
      </c>
      <c r="W1374">
        <v>416.93860055374103</v>
      </c>
      <c r="X1374">
        <v>399.59566208191598</v>
      </c>
      <c r="Y1374">
        <v>389.90523649892799</v>
      </c>
      <c r="Z1374">
        <v>372.95956829444498</v>
      </c>
      <c r="AA1374">
        <v>354.44077130109099</v>
      </c>
      <c r="AB1374">
        <v>355.94004226899</v>
      </c>
      <c r="AC1374">
        <v>351.64689474678602</v>
      </c>
      <c r="AD1374">
        <v>356.623217751308</v>
      </c>
      <c r="AE1374">
        <v>351.50722053454001</v>
      </c>
      <c r="AF1374">
        <v>344.43298853351399</v>
      </c>
      <c r="AG1374">
        <v>347.97226243517503</v>
      </c>
      <c r="AH1374">
        <v>356.68945843120798</v>
      </c>
      <c r="AI1374">
        <v>346.38068602755601</v>
      </c>
      <c r="AJ1374">
        <v>356.96646457868599</v>
      </c>
      <c r="AK1374">
        <v>352.45488526445502</v>
      </c>
      <c r="AL1374">
        <v>343.220652406265</v>
      </c>
      <c r="AM1374">
        <v>341.97339566401899</v>
      </c>
      <c r="AN1374">
        <v>336.888276227223</v>
      </c>
      <c r="AO1374">
        <v>336.12473108552302</v>
      </c>
      <c r="AP1374">
        <v>335.303013271228</v>
      </c>
      <c r="AQ1374">
        <v>339.69829779957001</v>
      </c>
      <c r="AR1374">
        <v>340.062710131301</v>
      </c>
      <c r="AS1374">
        <v>336.72901394010103</v>
      </c>
      <c r="AT1374">
        <v>338.60627051513501</v>
      </c>
      <c r="AU1374">
        <v>340.35317410068598</v>
      </c>
      <c r="AV1374">
        <v>333.18349362172899</v>
      </c>
      <c r="AW1374">
        <v>335.606126267994</v>
      </c>
      <c r="AX1374">
        <v>331.32801834540498</v>
      </c>
      <c r="AY1374">
        <v>324.45891530781302</v>
      </c>
      <c r="AZ1374">
        <v>337.362787394988</v>
      </c>
      <c r="BA1374">
        <v>330.87549466091701</v>
      </c>
      <c r="BB1374">
        <v>327.49891787003702</v>
      </c>
      <c r="BC1374">
        <v>335.53391010726199</v>
      </c>
      <c r="BD1374">
        <v>333.46700843929301</v>
      </c>
      <c r="BE1374">
        <v>327.54679425822297</v>
      </c>
      <c r="BF1374">
        <v>333.24727233334499</v>
      </c>
      <c r="BG1374">
        <v>329.921029777858</v>
      </c>
      <c r="BH1374">
        <v>331.92705503831399</v>
      </c>
      <c r="BI1374">
        <v>344.44151631429099</v>
      </c>
      <c r="BJ1374">
        <v>332.07163098972399</v>
      </c>
      <c r="BK1374">
        <v>328.64664286920402</v>
      </c>
      <c r="BL1374">
        <v>331.87006988486399</v>
      </c>
      <c r="BM1374">
        <v>327.30936399227602</v>
      </c>
      <c r="BN1374">
        <v>326.23141545632598</v>
      </c>
      <c r="BO1374">
        <v>328.72847175187701</v>
      </c>
      <c r="BP1374">
        <v>331.12437157426399</v>
      </c>
      <c r="BQ1374">
        <v>330.86054873911598</v>
      </c>
      <c r="BR1374">
        <v>331.49717054984899</v>
      </c>
      <c r="BS1374">
        <v>340.04514049226998</v>
      </c>
      <c r="BT1374">
        <v>333.98754605446999</v>
      </c>
      <c r="BU1374">
        <v>322.33935984412199</v>
      </c>
      <c r="BV1374">
        <v>333.17398445621001</v>
      </c>
      <c r="BW1374">
        <v>345.32015027961899</v>
      </c>
    </row>
    <row r="1375" spans="1:75" x14ac:dyDescent="0.25">
      <c r="A1375">
        <v>329.95994659546</v>
      </c>
      <c r="B1375">
        <v>343.98778846233398</v>
      </c>
      <c r="C1375">
        <v>336.93246094063699</v>
      </c>
      <c r="D1375">
        <v>342.38332839229997</v>
      </c>
      <c r="E1375">
        <v>339.461140502717</v>
      </c>
      <c r="F1375">
        <v>335.12226683233098</v>
      </c>
      <c r="G1375">
        <v>336.82301351681502</v>
      </c>
      <c r="H1375">
        <v>330.12002086562399</v>
      </c>
      <c r="I1375">
        <v>337.95664534334202</v>
      </c>
      <c r="J1375">
        <v>334.820426935912</v>
      </c>
      <c r="K1375">
        <v>330.30652417472498</v>
      </c>
      <c r="L1375">
        <v>321.15702101530798</v>
      </c>
      <c r="M1375">
        <v>327.01971873888903</v>
      </c>
      <c r="N1375">
        <v>327.79477158343701</v>
      </c>
      <c r="O1375">
        <v>333.322807456134</v>
      </c>
      <c r="P1375">
        <v>338.00448074815603</v>
      </c>
      <c r="Q1375">
        <v>332.47038029285301</v>
      </c>
      <c r="R1375">
        <v>354.05316663268297</v>
      </c>
      <c r="S1375">
        <v>383.75895560650901</v>
      </c>
      <c r="T1375">
        <v>405.34655834433897</v>
      </c>
      <c r="U1375">
        <v>429.669871616244</v>
      </c>
      <c r="V1375">
        <v>418.126917267539</v>
      </c>
      <c r="W1375">
        <v>412.84410219917402</v>
      </c>
      <c r="X1375">
        <v>396.71546196964198</v>
      </c>
      <c r="Y1375">
        <v>388.76710632252798</v>
      </c>
      <c r="Z1375">
        <v>373.54405756717199</v>
      </c>
      <c r="AA1375">
        <v>351.95471141237198</v>
      </c>
      <c r="AB1375">
        <v>352.92674901589299</v>
      </c>
      <c r="AC1375">
        <v>350.444056254884</v>
      </c>
      <c r="AD1375">
        <v>357.52647739632602</v>
      </c>
      <c r="AE1375">
        <v>351.52588762476398</v>
      </c>
      <c r="AF1375">
        <v>344.14404844987303</v>
      </c>
      <c r="AG1375">
        <v>347.35117169431902</v>
      </c>
      <c r="AH1375">
        <v>358.82317808382402</v>
      </c>
      <c r="AI1375">
        <v>345.559666851597</v>
      </c>
      <c r="AJ1375">
        <v>356.19028699198401</v>
      </c>
      <c r="AK1375">
        <v>352.30716595440799</v>
      </c>
      <c r="AL1375">
        <v>341.65875235466001</v>
      </c>
      <c r="AM1375">
        <v>341.28054706489701</v>
      </c>
      <c r="AN1375">
        <v>337.96871264761802</v>
      </c>
      <c r="AO1375">
        <v>336.12518314168398</v>
      </c>
      <c r="AP1375">
        <v>333.38709631287901</v>
      </c>
      <c r="AQ1375">
        <v>339.66733888321897</v>
      </c>
      <c r="AR1375">
        <v>342.799827490138</v>
      </c>
      <c r="AS1375">
        <v>336.12349946842897</v>
      </c>
      <c r="AT1375">
        <v>339.81275728337198</v>
      </c>
      <c r="AU1375">
        <v>337.03617599847701</v>
      </c>
      <c r="AV1375">
        <v>333.86241046852399</v>
      </c>
      <c r="AW1375">
        <v>333.22508287386199</v>
      </c>
      <c r="AX1375">
        <v>331.40170837735701</v>
      </c>
      <c r="AY1375">
        <v>325.392063231191</v>
      </c>
      <c r="AZ1375">
        <v>337.57195334200497</v>
      </c>
      <c r="BA1375">
        <v>334.67061327485499</v>
      </c>
      <c r="BB1375">
        <v>326.50392251844301</v>
      </c>
      <c r="BC1375">
        <v>334.148379107788</v>
      </c>
      <c r="BD1375">
        <v>331.51912501386198</v>
      </c>
      <c r="BE1375">
        <v>331.705200307268</v>
      </c>
      <c r="BF1375">
        <v>334.66146972141098</v>
      </c>
      <c r="BG1375">
        <v>328.767725286538</v>
      </c>
      <c r="BH1375">
        <v>332.99343815398601</v>
      </c>
      <c r="BI1375">
        <v>343.07927129104502</v>
      </c>
      <c r="BJ1375">
        <v>332.97119440362599</v>
      </c>
      <c r="BK1375">
        <v>325.12194266834803</v>
      </c>
      <c r="BL1375">
        <v>333.30628321365998</v>
      </c>
      <c r="BM1375">
        <v>328.03021219631199</v>
      </c>
      <c r="BN1375">
        <v>325.27709759001101</v>
      </c>
      <c r="BO1375">
        <v>327.54460961512598</v>
      </c>
      <c r="BP1375">
        <v>332.44736302969699</v>
      </c>
      <c r="BQ1375">
        <v>331.35333301976198</v>
      </c>
      <c r="BR1375">
        <v>332.58832178151903</v>
      </c>
      <c r="BS1375">
        <v>341.69909267198102</v>
      </c>
      <c r="BT1375">
        <v>332.69037260299302</v>
      </c>
      <c r="BU1375">
        <v>326.83563408070103</v>
      </c>
      <c r="BV1375">
        <v>333.87365451375501</v>
      </c>
      <c r="BW1375">
        <v>343.084420179441</v>
      </c>
    </row>
    <row r="1376" spans="1:75" x14ac:dyDescent="0.25">
      <c r="A1376">
        <v>330.20026702269598</v>
      </c>
      <c r="B1376">
        <v>345.945785002962</v>
      </c>
      <c r="C1376">
        <v>337.91768502098398</v>
      </c>
      <c r="D1376">
        <v>339.20703003188601</v>
      </c>
      <c r="E1376">
        <v>343.24182447828002</v>
      </c>
      <c r="F1376">
        <v>333.62729358304199</v>
      </c>
      <c r="G1376">
        <v>336.288916924283</v>
      </c>
      <c r="H1376">
        <v>334.34335553871199</v>
      </c>
      <c r="I1376">
        <v>338.947059710075</v>
      </c>
      <c r="J1376">
        <v>334.43016317769701</v>
      </c>
      <c r="K1376">
        <v>330.34899726171801</v>
      </c>
      <c r="L1376">
        <v>321.119520757788</v>
      </c>
      <c r="M1376">
        <v>323.52033350303498</v>
      </c>
      <c r="N1376">
        <v>331.83667797470298</v>
      </c>
      <c r="O1376">
        <v>332.09003866957198</v>
      </c>
      <c r="P1376">
        <v>338.02460752605703</v>
      </c>
      <c r="Q1376">
        <v>331.81593353467099</v>
      </c>
      <c r="R1376">
        <v>348.84402128037698</v>
      </c>
      <c r="S1376">
        <v>383.239962398096</v>
      </c>
      <c r="T1376">
        <v>401.70755387006102</v>
      </c>
      <c r="U1376">
        <v>428.53916448118702</v>
      </c>
      <c r="V1376">
        <v>412.49248477032899</v>
      </c>
      <c r="W1376">
        <v>409.04324694351698</v>
      </c>
      <c r="X1376">
        <v>390.51445683869201</v>
      </c>
      <c r="Y1376">
        <v>388.135608065876</v>
      </c>
      <c r="Z1376">
        <v>368.32684918288402</v>
      </c>
      <c r="AA1376">
        <v>351.29673616486701</v>
      </c>
      <c r="AB1376">
        <v>351.39704947517299</v>
      </c>
      <c r="AC1376">
        <v>348.82320522604698</v>
      </c>
      <c r="AD1376">
        <v>355.30071118627598</v>
      </c>
      <c r="AE1376">
        <v>349.59060324462803</v>
      </c>
      <c r="AF1376">
        <v>343.600591519467</v>
      </c>
      <c r="AG1376">
        <v>346.351427929571</v>
      </c>
      <c r="AH1376">
        <v>355.42555098546001</v>
      </c>
      <c r="AI1376">
        <v>342.05720070470801</v>
      </c>
      <c r="AJ1376">
        <v>354.297974192705</v>
      </c>
      <c r="AK1376">
        <v>352.02323066433098</v>
      </c>
      <c r="AL1376">
        <v>340.11987925405998</v>
      </c>
      <c r="AM1376">
        <v>338.25953255759401</v>
      </c>
      <c r="AN1376">
        <v>336.64461876152097</v>
      </c>
      <c r="AO1376">
        <v>337.08486285016602</v>
      </c>
      <c r="AP1376">
        <v>335.77169744466897</v>
      </c>
      <c r="AQ1376">
        <v>339.46968709192902</v>
      </c>
      <c r="AR1376">
        <v>343.995256946984</v>
      </c>
      <c r="AS1376">
        <v>334.91281353753902</v>
      </c>
      <c r="AT1376">
        <v>338.81090537178801</v>
      </c>
      <c r="AU1376">
        <v>337.59793493716398</v>
      </c>
      <c r="AV1376">
        <v>335.67451568758099</v>
      </c>
      <c r="AW1376">
        <v>331.274168199614</v>
      </c>
      <c r="AX1376">
        <v>333.95410165433401</v>
      </c>
      <c r="AY1376">
        <v>331.27855231356801</v>
      </c>
      <c r="AZ1376">
        <v>338.05793828660399</v>
      </c>
      <c r="BA1376">
        <v>334.91242182584301</v>
      </c>
      <c r="BB1376">
        <v>324.89192645851199</v>
      </c>
      <c r="BC1376">
        <v>333.20953107017198</v>
      </c>
      <c r="BD1376">
        <v>329.32852778263202</v>
      </c>
      <c r="BE1376">
        <v>334.33902961933597</v>
      </c>
      <c r="BF1376">
        <v>336.62772006515399</v>
      </c>
      <c r="BG1376">
        <v>329.28159973343702</v>
      </c>
      <c r="BH1376">
        <v>331.78810984735202</v>
      </c>
      <c r="BI1376">
        <v>342.82167592791802</v>
      </c>
      <c r="BJ1376">
        <v>328.617901035138</v>
      </c>
      <c r="BK1376">
        <v>324.631172786609</v>
      </c>
      <c r="BL1376">
        <v>332.84929471823801</v>
      </c>
      <c r="BM1376">
        <v>330.93383666442901</v>
      </c>
      <c r="BN1376">
        <v>326.61200028177598</v>
      </c>
      <c r="BO1376">
        <v>326.53561633408202</v>
      </c>
      <c r="BP1376">
        <v>334.63929094299698</v>
      </c>
      <c r="BQ1376">
        <v>330.56926330102601</v>
      </c>
      <c r="BR1376">
        <v>333.86594965451201</v>
      </c>
      <c r="BS1376">
        <v>343.02449676139599</v>
      </c>
      <c r="BT1376">
        <v>331.24213047421</v>
      </c>
      <c r="BU1376">
        <v>328.30736014607697</v>
      </c>
      <c r="BV1376">
        <v>335.317953165804</v>
      </c>
      <c r="BW1376">
        <v>342.22443286338603</v>
      </c>
    </row>
    <row r="1377" spans="1:75" x14ac:dyDescent="0.25">
      <c r="A1377">
        <v>330.44058744993299</v>
      </c>
      <c r="B1377">
        <v>345.86126091704</v>
      </c>
      <c r="C1377">
        <v>338.96500906026102</v>
      </c>
      <c r="D1377">
        <v>336.57619667839799</v>
      </c>
      <c r="E1377">
        <v>342.89742598283499</v>
      </c>
      <c r="F1377">
        <v>333.39267495176</v>
      </c>
      <c r="G1377">
        <v>332.75616282426898</v>
      </c>
      <c r="H1377">
        <v>335.10835014898998</v>
      </c>
      <c r="I1377">
        <v>338.180067656603</v>
      </c>
      <c r="J1377">
        <v>333.688406003821</v>
      </c>
      <c r="K1377">
        <v>332.30162323562303</v>
      </c>
      <c r="L1377">
        <v>322.56291128422299</v>
      </c>
      <c r="M1377">
        <v>324.59373149481797</v>
      </c>
      <c r="N1377">
        <v>333.70707792564298</v>
      </c>
      <c r="O1377">
        <v>332.463443132468</v>
      </c>
      <c r="P1377">
        <v>337.512306354381</v>
      </c>
      <c r="Q1377">
        <v>332.21329911030801</v>
      </c>
      <c r="R1377">
        <v>343.88504384782999</v>
      </c>
      <c r="S1377">
        <v>379.885592359133</v>
      </c>
      <c r="T1377">
        <v>397.275526214276</v>
      </c>
      <c r="U1377">
        <v>421.07609631847401</v>
      </c>
      <c r="V1377">
        <v>401.80036071103501</v>
      </c>
      <c r="W1377">
        <v>405.12779359993999</v>
      </c>
      <c r="X1377">
        <v>383.314495124524</v>
      </c>
      <c r="Y1377">
        <v>380.44028157343502</v>
      </c>
      <c r="Z1377">
        <v>363.90070666825198</v>
      </c>
      <c r="AA1377">
        <v>353.11325083447099</v>
      </c>
      <c r="AB1377">
        <v>351.33279986275198</v>
      </c>
      <c r="AC1377">
        <v>351.362144530009</v>
      </c>
      <c r="AD1377">
        <v>353.77165784936301</v>
      </c>
      <c r="AE1377">
        <v>350.772757461281</v>
      </c>
      <c r="AF1377">
        <v>342.094306718241</v>
      </c>
      <c r="AG1377">
        <v>344.53595102515999</v>
      </c>
      <c r="AH1377">
        <v>354.55342472393698</v>
      </c>
      <c r="AI1377">
        <v>341.73911979974901</v>
      </c>
      <c r="AJ1377">
        <v>352.17952366436401</v>
      </c>
      <c r="AK1377">
        <v>351.10299862585498</v>
      </c>
      <c r="AL1377">
        <v>339.46676590022298</v>
      </c>
      <c r="AM1377">
        <v>338.54273222111698</v>
      </c>
      <c r="AN1377">
        <v>338.21909582714801</v>
      </c>
      <c r="AO1377">
        <v>336.876836978646</v>
      </c>
      <c r="AP1377">
        <v>338.55936047738697</v>
      </c>
      <c r="AQ1377">
        <v>335.60000554293202</v>
      </c>
      <c r="AR1377">
        <v>341.71577994598903</v>
      </c>
      <c r="AS1377">
        <v>331.86672234414499</v>
      </c>
      <c r="AT1377">
        <v>339.02511782090102</v>
      </c>
      <c r="AU1377">
        <v>338.52921269454998</v>
      </c>
      <c r="AV1377">
        <v>333.74554303910099</v>
      </c>
      <c r="AW1377">
        <v>332.46678607805001</v>
      </c>
      <c r="AX1377">
        <v>333.50623775405001</v>
      </c>
      <c r="AY1377">
        <v>336.471569342252</v>
      </c>
      <c r="AZ1377">
        <v>339.256100882883</v>
      </c>
      <c r="BA1377">
        <v>333.92355578936503</v>
      </c>
      <c r="BB1377">
        <v>325.059622023229</v>
      </c>
      <c r="BC1377">
        <v>330.611072579444</v>
      </c>
      <c r="BD1377">
        <v>324.99397231239101</v>
      </c>
      <c r="BE1377">
        <v>332.87136780439101</v>
      </c>
      <c r="BF1377">
        <v>334.69959296157202</v>
      </c>
      <c r="BG1377">
        <v>330.70139986078198</v>
      </c>
      <c r="BH1377">
        <v>326.45520161072898</v>
      </c>
      <c r="BI1377">
        <v>341.86103360807601</v>
      </c>
      <c r="BJ1377">
        <v>328.781053551762</v>
      </c>
      <c r="BK1377">
        <v>321.54575176431302</v>
      </c>
      <c r="BL1377">
        <v>327.09735454587099</v>
      </c>
      <c r="BM1377">
        <v>331.04238578007403</v>
      </c>
      <c r="BN1377">
        <v>327.73737453547102</v>
      </c>
      <c r="BO1377">
        <v>323.81985925110399</v>
      </c>
      <c r="BP1377">
        <v>333.61750208440498</v>
      </c>
      <c r="BQ1377">
        <v>327.85956326733401</v>
      </c>
      <c r="BR1377">
        <v>329.30340790653599</v>
      </c>
      <c r="BS1377">
        <v>341.63590912928697</v>
      </c>
      <c r="BT1377">
        <v>334.70183140095497</v>
      </c>
      <c r="BU1377">
        <v>326.64089323350498</v>
      </c>
      <c r="BV1377">
        <v>336.28080573426797</v>
      </c>
      <c r="BW1377">
        <v>342.498926000501</v>
      </c>
    </row>
    <row r="1378" spans="1:75" x14ac:dyDescent="0.25">
      <c r="A1378">
        <v>330.68090787716898</v>
      </c>
      <c r="B1378">
        <v>343.87757981989301</v>
      </c>
      <c r="C1378">
        <v>336.60985358488699</v>
      </c>
      <c r="D1378">
        <v>336.128520370903</v>
      </c>
      <c r="E1378">
        <v>340.42833338539998</v>
      </c>
      <c r="F1378">
        <v>329.02427951657802</v>
      </c>
      <c r="G1378">
        <v>328.51866153923203</v>
      </c>
      <c r="H1378">
        <v>334.38265281655498</v>
      </c>
      <c r="I1378">
        <v>336.69053484554598</v>
      </c>
      <c r="J1378">
        <v>331.83639425564701</v>
      </c>
      <c r="K1378">
        <v>332.95379499670798</v>
      </c>
      <c r="L1378">
        <v>321.57777424880999</v>
      </c>
      <c r="M1378">
        <v>326.57550887270099</v>
      </c>
      <c r="N1378">
        <v>335.51052199191503</v>
      </c>
      <c r="O1378">
        <v>334.05837107316898</v>
      </c>
      <c r="P1378">
        <v>336.81121988723902</v>
      </c>
      <c r="Q1378">
        <v>329.74867744846898</v>
      </c>
      <c r="R1378">
        <v>348.40394651843098</v>
      </c>
      <c r="S1378">
        <v>377.91240155462998</v>
      </c>
      <c r="T1378">
        <v>400.03338200588502</v>
      </c>
      <c r="U1378">
        <v>419.06503808121801</v>
      </c>
      <c r="V1378">
        <v>406.588301885607</v>
      </c>
      <c r="W1378">
        <v>408.989122890121</v>
      </c>
      <c r="X1378">
        <v>389.81379509186002</v>
      </c>
      <c r="Y1378">
        <v>380.51997314056399</v>
      </c>
      <c r="Z1378">
        <v>365.46349856423302</v>
      </c>
      <c r="AA1378">
        <v>353.86374613221699</v>
      </c>
      <c r="AB1378">
        <v>346.55635503658499</v>
      </c>
      <c r="AC1378">
        <v>354.43197814377697</v>
      </c>
      <c r="AD1378">
        <v>354.078908626969</v>
      </c>
      <c r="AE1378">
        <v>352.24194301454202</v>
      </c>
      <c r="AF1378">
        <v>339.84859220667801</v>
      </c>
      <c r="AG1378">
        <v>344.16081039358602</v>
      </c>
      <c r="AH1378">
        <v>353.58374196390201</v>
      </c>
      <c r="AI1378">
        <v>343.14134350627398</v>
      </c>
      <c r="AJ1378">
        <v>351.88529719016702</v>
      </c>
      <c r="AK1378">
        <v>350.08136591779402</v>
      </c>
      <c r="AL1378">
        <v>337.54917566940401</v>
      </c>
      <c r="AM1378">
        <v>337.607776859821</v>
      </c>
      <c r="AN1378">
        <v>339.35101629931398</v>
      </c>
      <c r="AO1378">
        <v>335.27105207048601</v>
      </c>
      <c r="AP1378">
        <v>338.52905820195798</v>
      </c>
      <c r="AQ1378">
        <v>336.42733444722597</v>
      </c>
      <c r="AR1378">
        <v>343.45208189895601</v>
      </c>
      <c r="AS1378">
        <v>333.628591512794</v>
      </c>
      <c r="AT1378">
        <v>338.97465046351903</v>
      </c>
      <c r="AU1378">
        <v>340.63354814769701</v>
      </c>
      <c r="AV1378">
        <v>333.59427955342602</v>
      </c>
      <c r="AW1378">
        <v>329.55740104573101</v>
      </c>
      <c r="AX1378">
        <v>330.47034359666401</v>
      </c>
      <c r="AY1378">
        <v>336.43460666207</v>
      </c>
      <c r="AZ1378">
        <v>338.89044729999699</v>
      </c>
      <c r="BA1378">
        <v>330.309480072253</v>
      </c>
      <c r="BB1378">
        <v>325.312285036812</v>
      </c>
      <c r="BC1378">
        <v>328.94005556131702</v>
      </c>
      <c r="BD1378">
        <v>324.49666021316102</v>
      </c>
      <c r="BE1378">
        <v>331.06059159218199</v>
      </c>
      <c r="BF1378">
        <v>332.28673357422701</v>
      </c>
      <c r="BG1378">
        <v>332.05632556426099</v>
      </c>
      <c r="BH1378">
        <v>325.86609242290501</v>
      </c>
      <c r="BI1378">
        <v>339.52086907822098</v>
      </c>
      <c r="BJ1378">
        <v>331.90703014849498</v>
      </c>
      <c r="BK1378">
        <v>322.791450220353</v>
      </c>
      <c r="BL1378">
        <v>325.93085149254398</v>
      </c>
      <c r="BM1378">
        <v>330.28811067570598</v>
      </c>
      <c r="BN1378">
        <v>333.041788925643</v>
      </c>
      <c r="BO1378">
        <v>324.44945148452598</v>
      </c>
      <c r="BP1378">
        <v>334.01582223218099</v>
      </c>
      <c r="BQ1378">
        <v>329.80661273787001</v>
      </c>
      <c r="BR1378">
        <v>328.05860535844101</v>
      </c>
      <c r="BS1378">
        <v>339.96572583070002</v>
      </c>
      <c r="BT1378">
        <v>335.28840303293703</v>
      </c>
      <c r="BU1378">
        <v>327.32401343925801</v>
      </c>
      <c r="BV1378">
        <v>339.46681715883398</v>
      </c>
      <c r="BW1378">
        <v>346.60288764500598</v>
      </c>
    </row>
    <row r="1379" spans="1:75" x14ac:dyDescent="0.25">
      <c r="A1379">
        <v>330.92122830440502</v>
      </c>
      <c r="B1379">
        <v>345.16322688467</v>
      </c>
      <c r="C1379">
        <v>335.14880685487202</v>
      </c>
      <c r="D1379">
        <v>335.626115422515</v>
      </c>
      <c r="E1379">
        <v>338.81504086502503</v>
      </c>
      <c r="F1379">
        <v>327.909835604112</v>
      </c>
      <c r="G1379">
        <v>328.96851948217602</v>
      </c>
      <c r="H1379">
        <v>336.449619366398</v>
      </c>
      <c r="I1379">
        <v>335.49050437576602</v>
      </c>
      <c r="J1379">
        <v>331.481643308218</v>
      </c>
      <c r="K1379">
        <v>330.650251923751</v>
      </c>
      <c r="L1379">
        <v>325.35020685676699</v>
      </c>
      <c r="M1379">
        <v>323.35319090125398</v>
      </c>
      <c r="N1379">
        <v>332.65337598629202</v>
      </c>
      <c r="O1379">
        <v>336.183795032121</v>
      </c>
      <c r="P1379">
        <v>336.35497583294801</v>
      </c>
      <c r="Q1379">
        <v>328.36026376920199</v>
      </c>
      <c r="R1379">
        <v>348.48474631088197</v>
      </c>
      <c r="S1379">
        <v>374.785180935634</v>
      </c>
      <c r="T1379">
        <v>395.93180536408897</v>
      </c>
      <c r="U1379">
        <v>408.96236162659</v>
      </c>
      <c r="V1379">
        <v>408.04622209371598</v>
      </c>
      <c r="W1379">
        <v>411.67689322510398</v>
      </c>
      <c r="X1379">
        <v>390.06903031209299</v>
      </c>
      <c r="Y1379">
        <v>379.706755978947</v>
      </c>
      <c r="Z1379">
        <v>365.62942280518899</v>
      </c>
      <c r="AA1379">
        <v>353.39778000005401</v>
      </c>
      <c r="AB1379">
        <v>346.11315641223302</v>
      </c>
      <c r="AC1379">
        <v>353.31044092379398</v>
      </c>
      <c r="AD1379">
        <v>351.40636594809502</v>
      </c>
      <c r="AE1379">
        <v>347.61586526286499</v>
      </c>
      <c r="AF1379">
        <v>341.73714779782699</v>
      </c>
      <c r="AG1379">
        <v>342.58140894184498</v>
      </c>
      <c r="AH1379">
        <v>353.11705504146897</v>
      </c>
      <c r="AI1379">
        <v>343.45695805846202</v>
      </c>
      <c r="AJ1379">
        <v>352.45840360538102</v>
      </c>
      <c r="AK1379">
        <v>349.09664106348902</v>
      </c>
      <c r="AL1379">
        <v>336.812503428588</v>
      </c>
      <c r="AM1379">
        <v>334.74040096141198</v>
      </c>
      <c r="AN1379">
        <v>343.10977466623899</v>
      </c>
      <c r="AO1379">
        <v>336.02886348555802</v>
      </c>
      <c r="AP1379">
        <v>339.17627508207102</v>
      </c>
      <c r="AQ1379">
        <v>337.81773931051299</v>
      </c>
      <c r="AR1379">
        <v>344.53486753568302</v>
      </c>
      <c r="AS1379">
        <v>334.84567656580401</v>
      </c>
      <c r="AT1379">
        <v>339.24406223575897</v>
      </c>
      <c r="AU1379">
        <v>340.53853063482097</v>
      </c>
      <c r="AV1379">
        <v>333.700306363187</v>
      </c>
      <c r="AW1379">
        <v>330.67200671513802</v>
      </c>
      <c r="AX1379">
        <v>331.84999290663399</v>
      </c>
      <c r="AY1379">
        <v>337.04444734235199</v>
      </c>
      <c r="AZ1379">
        <v>338.98103615738501</v>
      </c>
      <c r="BA1379">
        <v>329.99084571220101</v>
      </c>
      <c r="BB1379">
        <v>324.48970348897001</v>
      </c>
      <c r="BC1379">
        <v>328.35504479875101</v>
      </c>
      <c r="BD1379">
        <v>323.273567792427</v>
      </c>
      <c r="BE1379">
        <v>331.805165149169</v>
      </c>
      <c r="BF1379">
        <v>332.16770506297797</v>
      </c>
      <c r="BG1379">
        <v>332.55582868642</v>
      </c>
      <c r="BH1379">
        <v>328.44504365668598</v>
      </c>
      <c r="BI1379">
        <v>337.68090089194999</v>
      </c>
      <c r="BJ1379">
        <v>334.31167645345499</v>
      </c>
      <c r="BK1379">
        <v>319.82482967452802</v>
      </c>
      <c r="BL1379">
        <v>321.38873485132098</v>
      </c>
      <c r="BM1379">
        <v>329.07518964351601</v>
      </c>
      <c r="BN1379">
        <v>335.56894679380002</v>
      </c>
      <c r="BO1379">
        <v>325.42197882631501</v>
      </c>
      <c r="BP1379">
        <v>334.40158732159199</v>
      </c>
      <c r="BQ1379">
        <v>332.92992481694699</v>
      </c>
      <c r="BR1379">
        <v>329.893550369808</v>
      </c>
      <c r="BS1379">
        <v>342.08693483551201</v>
      </c>
      <c r="BT1379">
        <v>334.66011074497402</v>
      </c>
      <c r="BU1379">
        <v>327.67164252496201</v>
      </c>
      <c r="BV1379">
        <v>339.33809693630297</v>
      </c>
      <c r="BW1379">
        <v>347.19778106556402</v>
      </c>
    </row>
    <row r="1380" spans="1:75" x14ac:dyDescent="0.25">
      <c r="A1380">
        <v>331.16154873164197</v>
      </c>
      <c r="B1380">
        <v>342.97696123498099</v>
      </c>
      <c r="C1380">
        <v>334.18134654416201</v>
      </c>
      <c r="D1380">
        <v>334.85143678337801</v>
      </c>
      <c r="E1380">
        <v>340.85655341908802</v>
      </c>
      <c r="F1380">
        <v>332.19891889977401</v>
      </c>
      <c r="G1380">
        <v>328.632868212321</v>
      </c>
      <c r="H1380">
        <v>336.03879518198897</v>
      </c>
      <c r="I1380">
        <v>336.83287463404201</v>
      </c>
      <c r="J1380">
        <v>333.64441713742099</v>
      </c>
      <c r="K1380">
        <v>328.35731457831997</v>
      </c>
      <c r="L1380">
        <v>331.97547545877597</v>
      </c>
      <c r="M1380">
        <v>319.178369404443</v>
      </c>
      <c r="N1380">
        <v>332.15031765446702</v>
      </c>
      <c r="O1380">
        <v>337.23195459608502</v>
      </c>
      <c r="P1380">
        <v>337.533744177112</v>
      </c>
      <c r="Q1380">
        <v>328.30839624395998</v>
      </c>
      <c r="R1380">
        <v>347.28190209185499</v>
      </c>
      <c r="S1380">
        <v>369.68008964198401</v>
      </c>
      <c r="T1380">
        <v>395.90565971643002</v>
      </c>
      <c r="U1380">
        <v>405.64933430487702</v>
      </c>
      <c r="V1380">
        <v>405.96103299157397</v>
      </c>
      <c r="W1380">
        <v>410.850780353461</v>
      </c>
      <c r="X1380">
        <v>392.614759996251</v>
      </c>
      <c r="Y1380">
        <v>377.30211855644399</v>
      </c>
      <c r="Z1380">
        <v>366.46251603015298</v>
      </c>
      <c r="AA1380">
        <v>353.18681193596802</v>
      </c>
      <c r="AB1380">
        <v>346.851513186928</v>
      </c>
      <c r="AC1380">
        <v>352.28777857780301</v>
      </c>
      <c r="AD1380">
        <v>350.26305200536501</v>
      </c>
      <c r="AE1380">
        <v>345.271845186571</v>
      </c>
      <c r="AF1380">
        <v>341.98914787317301</v>
      </c>
      <c r="AG1380">
        <v>340.91167144273498</v>
      </c>
      <c r="AH1380">
        <v>346.68722750625</v>
      </c>
      <c r="AI1380">
        <v>341.47619750169099</v>
      </c>
      <c r="AJ1380">
        <v>350.82450025591402</v>
      </c>
      <c r="AK1380">
        <v>345.46417319328901</v>
      </c>
      <c r="AL1380">
        <v>338.02444768621098</v>
      </c>
      <c r="AM1380">
        <v>331.586134175518</v>
      </c>
      <c r="AN1380">
        <v>342.35740212764699</v>
      </c>
      <c r="AO1380">
        <v>336.34310182678701</v>
      </c>
      <c r="AP1380">
        <v>338.14674081323</v>
      </c>
      <c r="AQ1380">
        <v>336.52607986361801</v>
      </c>
      <c r="AR1380">
        <v>343.88174566551402</v>
      </c>
      <c r="AS1380">
        <v>335.105318131795</v>
      </c>
      <c r="AT1380">
        <v>338.18508722523802</v>
      </c>
      <c r="AU1380">
        <v>340.51651332813401</v>
      </c>
      <c r="AV1380">
        <v>333.33971162646998</v>
      </c>
      <c r="AW1380">
        <v>330.99051403576402</v>
      </c>
      <c r="AX1380">
        <v>328.56713546230702</v>
      </c>
      <c r="AY1380">
        <v>335.16016163356801</v>
      </c>
      <c r="AZ1380">
        <v>336.50458185839699</v>
      </c>
      <c r="BA1380">
        <v>329.917702982989</v>
      </c>
      <c r="BB1380">
        <v>321.63227368779502</v>
      </c>
      <c r="BC1380">
        <v>329.87666868480699</v>
      </c>
      <c r="BD1380">
        <v>323.11669039916001</v>
      </c>
      <c r="BE1380">
        <v>331.68189207865203</v>
      </c>
      <c r="BF1380">
        <v>333.819792771876</v>
      </c>
      <c r="BG1380">
        <v>333.44964693249801</v>
      </c>
      <c r="BH1380">
        <v>329.11893590996101</v>
      </c>
      <c r="BI1380">
        <v>338.34572567465699</v>
      </c>
      <c r="BJ1380">
        <v>336.24377488073497</v>
      </c>
      <c r="BK1380">
        <v>319.871118405338</v>
      </c>
      <c r="BL1380">
        <v>320.26700113084001</v>
      </c>
      <c r="BM1380">
        <v>327.68995863639498</v>
      </c>
      <c r="BN1380">
        <v>334.58445408663601</v>
      </c>
      <c r="BO1380">
        <v>324.23649939678899</v>
      </c>
      <c r="BP1380">
        <v>331.93174381734502</v>
      </c>
      <c r="BQ1380">
        <v>333.206886788546</v>
      </c>
      <c r="BR1380">
        <v>328.71672580489798</v>
      </c>
      <c r="BS1380">
        <v>344.02294022120498</v>
      </c>
      <c r="BT1380">
        <v>334.12951702311898</v>
      </c>
      <c r="BU1380">
        <v>325.86934404112799</v>
      </c>
      <c r="BV1380">
        <v>334.61971666503899</v>
      </c>
      <c r="BW1380">
        <v>347.77613521698299</v>
      </c>
    </row>
    <row r="1381" spans="1:75" x14ac:dyDescent="0.25">
      <c r="A1381">
        <v>331.40186915887801</v>
      </c>
      <c r="B1381">
        <v>346.94821035382699</v>
      </c>
      <c r="C1381">
        <v>333.17547918432803</v>
      </c>
      <c r="D1381">
        <v>331.40223944674898</v>
      </c>
      <c r="E1381">
        <v>344.72060336843799</v>
      </c>
      <c r="F1381">
        <v>331.16042921373202</v>
      </c>
      <c r="G1381">
        <v>329.40188098955701</v>
      </c>
      <c r="H1381">
        <v>336.43522055942799</v>
      </c>
      <c r="I1381">
        <v>340.46134605367803</v>
      </c>
      <c r="J1381">
        <v>331.15054740457998</v>
      </c>
      <c r="K1381">
        <v>328.80675693558101</v>
      </c>
      <c r="L1381">
        <v>334.58324418140899</v>
      </c>
      <c r="M1381">
        <v>320.682771840611</v>
      </c>
      <c r="N1381">
        <v>332.82776142646901</v>
      </c>
      <c r="O1381">
        <v>338.93658696110901</v>
      </c>
      <c r="P1381">
        <v>336.08465960621101</v>
      </c>
      <c r="Q1381">
        <v>328.89609872251401</v>
      </c>
      <c r="R1381">
        <v>348.349827431363</v>
      </c>
      <c r="S1381">
        <v>365.91062248095</v>
      </c>
      <c r="T1381">
        <v>393.980651168024</v>
      </c>
      <c r="U1381">
        <v>400.03642604408299</v>
      </c>
      <c r="V1381">
        <v>398.993753821388</v>
      </c>
      <c r="W1381">
        <v>404.546118808046</v>
      </c>
      <c r="X1381">
        <v>386.938697906068</v>
      </c>
      <c r="Y1381">
        <v>375.177290843332</v>
      </c>
      <c r="Z1381">
        <v>360.88678366118501</v>
      </c>
      <c r="AA1381">
        <v>350.43026698679898</v>
      </c>
      <c r="AB1381">
        <v>348.85275727329599</v>
      </c>
      <c r="AC1381">
        <v>349.58996604751297</v>
      </c>
      <c r="AD1381">
        <v>350.85420282786203</v>
      </c>
      <c r="AE1381">
        <v>345.46882389350702</v>
      </c>
      <c r="AF1381">
        <v>340.12955226173898</v>
      </c>
      <c r="AG1381">
        <v>336.46528531089899</v>
      </c>
      <c r="AH1381">
        <v>341.82876657561002</v>
      </c>
      <c r="AI1381">
        <v>338.49640510990997</v>
      </c>
      <c r="AJ1381">
        <v>349.21254210344301</v>
      </c>
      <c r="AK1381">
        <v>342.59861294514701</v>
      </c>
      <c r="AL1381">
        <v>337.98926548133898</v>
      </c>
      <c r="AM1381">
        <v>329.336533161896</v>
      </c>
      <c r="AN1381">
        <v>338.29561107367402</v>
      </c>
      <c r="AO1381">
        <v>336.090576268738</v>
      </c>
      <c r="AP1381">
        <v>336.02911956669698</v>
      </c>
      <c r="AQ1381">
        <v>335.31917785170498</v>
      </c>
      <c r="AR1381">
        <v>341.52085674858898</v>
      </c>
      <c r="AS1381">
        <v>334.92787718983999</v>
      </c>
      <c r="AT1381">
        <v>336.20546040731199</v>
      </c>
      <c r="AU1381">
        <v>342.85076838567898</v>
      </c>
      <c r="AV1381">
        <v>331.36378258337999</v>
      </c>
      <c r="AW1381">
        <v>328.51404748076999</v>
      </c>
      <c r="AX1381">
        <v>325.49646218563998</v>
      </c>
      <c r="AY1381">
        <v>334.602572066177</v>
      </c>
      <c r="AZ1381">
        <v>336.45123093703802</v>
      </c>
      <c r="BA1381">
        <v>330.95236029890299</v>
      </c>
      <c r="BB1381">
        <v>324.28692628803702</v>
      </c>
      <c r="BC1381">
        <v>330.10641850519397</v>
      </c>
      <c r="BD1381">
        <v>324.19569758592797</v>
      </c>
      <c r="BE1381">
        <v>333.09164311302601</v>
      </c>
      <c r="BF1381">
        <v>333.80799193097897</v>
      </c>
      <c r="BG1381">
        <v>332.89513499549702</v>
      </c>
      <c r="BH1381">
        <v>329.55035289814401</v>
      </c>
      <c r="BI1381">
        <v>334.957078199215</v>
      </c>
      <c r="BJ1381">
        <v>336.10137205291397</v>
      </c>
      <c r="BK1381">
        <v>320.70783899962998</v>
      </c>
      <c r="BL1381">
        <v>319.32833094138402</v>
      </c>
      <c r="BM1381">
        <v>326.30055923098399</v>
      </c>
      <c r="BN1381">
        <v>333.51837335510697</v>
      </c>
      <c r="BO1381">
        <v>326.51711613159802</v>
      </c>
      <c r="BP1381">
        <v>331.02653767508099</v>
      </c>
      <c r="BQ1381">
        <v>332.99408467722202</v>
      </c>
      <c r="BR1381">
        <v>330.21719788603099</v>
      </c>
      <c r="BS1381">
        <v>344.22403427546902</v>
      </c>
      <c r="BT1381">
        <v>336.19487145905799</v>
      </c>
      <c r="BU1381">
        <v>322.60406042728698</v>
      </c>
      <c r="BV1381">
        <v>334.62944270644601</v>
      </c>
      <c r="BW1381">
        <v>350.53550377859801</v>
      </c>
    </row>
    <row r="1382" spans="1:75" x14ac:dyDescent="0.25">
      <c r="A1382">
        <v>331.642189586114</v>
      </c>
      <c r="B1382">
        <v>347.694605798547</v>
      </c>
      <c r="C1382">
        <v>332.37105622180701</v>
      </c>
      <c r="D1382">
        <v>337.20672254943202</v>
      </c>
      <c r="E1382">
        <v>344.56744966875402</v>
      </c>
      <c r="F1382">
        <v>330.414344748931</v>
      </c>
      <c r="G1382">
        <v>330.26729386331601</v>
      </c>
      <c r="H1382">
        <v>333.91062115664198</v>
      </c>
      <c r="I1382">
        <v>336.63629722156998</v>
      </c>
      <c r="J1382">
        <v>330.08414015127499</v>
      </c>
      <c r="K1382">
        <v>329.81155634864302</v>
      </c>
      <c r="L1382">
        <v>336.662823584705</v>
      </c>
      <c r="M1382">
        <v>321.96131207371201</v>
      </c>
      <c r="N1382">
        <v>328.78481184460298</v>
      </c>
      <c r="O1382">
        <v>340.75375773909201</v>
      </c>
      <c r="P1382">
        <v>334.63893806374102</v>
      </c>
      <c r="Q1382">
        <v>332.77691291297498</v>
      </c>
      <c r="R1382">
        <v>350.50211023391302</v>
      </c>
      <c r="S1382">
        <v>366.08975503491098</v>
      </c>
      <c r="T1382">
        <v>391.95046219429298</v>
      </c>
      <c r="U1382">
        <v>398.889095546112</v>
      </c>
      <c r="V1382">
        <v>396.73314626187101</v>
      </c>
      <c r="W1382">
        <v>402.65526251990701</v>
      </c>
      <c r="X1382">
        <v>385.20355968354198</v>
      </c>
      <c r="Y1382">
        <v>377.07738780174401</v>
      </c>
      <c r="Z1382">
        <v>360.98554326369299</v>
      </c>
      <c r="AA1382">
        <v>349.14144921143799</v>
      </c>
      <c r="AB1382">
        <v>347.64915331836801</v>
      </c>
      <c r="AC1382">
        <v>344.93598734585203</v>
      </c>
      <c r="AD1382">
        <v>351.72968051035201</v>
      </c>
      <c r="AE1382">
        <v>345.01394877096698</v>
      </c>
      <c r="AF1382">
        <v>341.20319592420202</v>
      </c>
      <c r="AG1382">
        <v>337.18963588587502</v>
      </c>
      <c r="AH1382">
        <v>341.806625619746</v>
      </c>
      <c r="AI1382">
        <v>339.48226255618198</v>
      </c>
      <c r="AJ1382">
        <v>344.52458601176698</v>
      </c>
      <c r="AK1382">
        <v>339.44144259556202</v>
      </c>
      <c r="AL1382">
        <v>336.66643878884202</v>
      </c>
      <c r="AM1382">
        <v>328.66547516302597</v>
      </c>
      <c r="AN1382">
        <v>335.968134149116</v>
      </c>
      <c r="AO1382">
        <v>334.15346325195998</v>
      </c>
      <c r="AP1382">
        <v>337.768641357408</v>
      </c>
      <c r="AQ1382">
        <v>334.55505219004101</v>
      </c>
      <c r="AR1382">
        <v>338.262774691993</v>
      </c>
      <c r="AS1382">
        <v>335.08883299726898</v>
      </c>
      <c r="AT1382">
        <v>338.02196527323298</v>
      </c>
      <c r="AU1382">
        <v>342.31900156455202</v>
      </c>
      <c r="AV1382">
        <v>325.42843535279502</v>
      </c>
      <c r="AW1382">
        <v>327.76625660389197</v>
      </c>
      <c r="AX1382">
        <v>323.62453734994199</v>
      </c>
      <c r="AY1382">
        <v>333.59609392521998</v>
      </c>
      <c r="AZ1382">
        <v>332.74971460364901</v>
      </c>
      <c r="BA1382">
        <v>331.902532766359</v>
      </c>
      <c r="BB1382">
        <v>324.42333194022899</v>
      </c>
      <c r="BC1382">
        <v>329.43447466649502</v>
      </c>
      <c r="BD1382">
        <v>326.19343588081199</v>
      </c>
      <c r="BE1382">
        <v>329.42204959027799</v>
      </c>
      <c r="BF1382">
        <v>332.686121600955</v>
      </c>
      <c r="BG1382">
        <v>334.585717115808</v>
      </c>
      <c r="BH1382">
        <v>327.79205868452698</v>
      </c>
      <c r="BI1382">
        <v>333.19983876443598</v>
      </c>
      <c r="BJ1382">
        <v>338.00646498044603</v>
      </c>
      <c r="BK1382">
        <v>322.62353678643802</v>
      </c>
      <c r="BL1382">
        <v>319.305516389812</v>
      </c>
      <c r="BM1382">
        <v>326.726430156822</v>
      </c>
      <c r="BN1382">
        <v>327.72362139384802</v>
      </c>
      <c r="BO1382">
        <v>326.63217586011399</v>
      </c>
      <c r="BP1382">
        <v>330.330281735813</v>
      </c>
      <c r="BQ1382">
        <v>333.60300593482799</v>
      </c>
      <c r="BR1382">
        <v>328.58785607191697</v>
      </c>
      <c r="BS1382">
        <v>342.85160017620302</v>
      </c>
      <c r="BT1382">
        <v>337.49373174302201</v>
      </c>
      <c r="BU1382">
        <v>324.00856837575702</v>
      </c>
      <c r="BV1382">
        <v>329.99455213594803</v>
      </c>
      <c r="BW1382">
        <v>350.38093999488899</v>
      </c>
    </row>
    <row r="1383" spans="1:75" x14ac:dyDescent="0.25">
      <c r="A1383">
        <v>331.88251001335101</v>
      </c>
      <c r="B1383">
        <v>346.47742442231601</v>
      </c>
      <c r="C1383">
        <v>331.30343302775799</v>
      </c>
      <c r="D1383">
        <v>339.92209043327</v>
      </c>
      <c r="E1383">
        <v>343.07603907807902</v>
      </c>
      <c r="F1383">
        <v>330.62440585186499</v>
      </c>
      <c r="G1383">
        <v>331.12338518100898</v>
      </c>
      <c r="H1383">
        <v>334.48889791254197</v>
      </c>
      <c r="I1383">
        <v>338.18737633029099</v>
      </c>
      <c r="J1383">
        <v>329.85400513452998</v>
      </c>
      <c r="K1383">
        <v>328.91932220076802</v>
      </c>
      <c r="L1383">
        <v>335.60153565663398</v>
      </c>
      <c r="M1383">
        <v>325.806625871802</v>
      </c>
      <c r="N1383">
        <v>326.69023187417798</v>
      </c>
      <c r="O1383">
        <v>340.79780669700398</v>
      </c>
      <c r="P1383">
        <v>334.15339641769202</v>
      </c>
      <c r="Q1383">
        <v>336.97680325222399</v>
      </c>
      <c r="R1383">
        <v>354.08766133075801</v>
      </c>
      <c r="S1383">
        <v>369.70596630398398</v>
      </c>
      <c r="T1383">
        <v>390.37048878335702</v>
      </c>
      <c r="U1383">
        <v>394.83051523197503</v>
      </c>
      <c r="V1383">
        <v>396.976464968691</v>
      </c>
      <c r="W1383">
        <v>400.79062557610899</v>
      </c>
      <c r="X1383">
        <v>385.304284534678</v>
      </c>
      <c r="Y1383">
        <v>379.60572393491202</v>
      </c>
      <c r="Z1383">
        <v>361.12669190972002</v>
      </c>
      <c r="AA1383">
        <v>346.11062001513699</v>
      </c>
      <c r="AB1383">
        <v>345.924962452155</v>
      </c>
      <c r="AC1383">
        <v>341.47968175533202</v>
      </c>
      <c r="AD1383">
        <v>349.67614281206602</v>
      </c>
      <c r="AE1383">
        <v>343.871032458017</v>
      </c>
      <c r="AF1383">
        <v>341.75512790543098</v>
      </c>
      <c r="AG1383">
        <v>338.34553604358399</v>
      </c>
      <c r="AH1383">
        <v>339.530619637678</v>
      </c>
      <c r="AI1383">
        <v>338.97166262355802</v>
      </c>
      <c r="AJ1383">
        <v>344.44272676505</v>
      </c>
      <c r="AK1383">
        <v>339.73927582304401</v>
      </c>
      <c r="AL1383">
        <v>333.05385735162798</v>
      </c>
      <c r="AM1383">
        <v>329.549198048341</v>
      </c>
      <c r="AN1383">
        <v>337.041130575539</v>
      </c>
      <c r="AO1383">
        <v>333.10462107909001</v>
      </c>
      <c r="AP1383">
        <v>336.84235245287903</v>
      </c>
      <c r="AQ1383">
        <v>337.626764439336</v>
      </c>
      <c r="AR1383">
        <v>336.88235569252498</v>
      </c>
      <c r="AS1383">
        <v>335.03818040833602</v>
      </c>
      <c r="AT1383">
        <v>338.01164614939802</v>
      </c>
      <c r="AU1383">
        <v>341.483852275039</v>
      </c>
      <c r="AV1383">
        <v>325.78810887385401</v>
      </c>
      <c r="AW1383">
        <v>330.22949626112</v>
      </c>
      <c r="AX1383">
        <v>320.81376451878998</v>
      </c>
      <c r="AY1383">
        <v>330.686577150571</v>
      </c>
      <c r="AZ1383">
        <v>331.63694730290899</v>
      </c>
      <c r="BA1383">
        <v>331.19699074392298</v>
      </c>
      <c r="BB1383">
        <v>323.52726736757899</v>
      </c>
      <c r="BC1383">
        <v>332.48491498114799</v>
      </c>
      <c r="BD1383">
        <v>327.38637739637102</v>
      </c>
      <c r="BE1383">
        <v>327.24038036055998</v>
      </c>
      <c r="BF1383">
        <v>330.54560421961099</v>
      </c>
      <c r="BG1383">
        <v>333.69285499806398</v>
      </c>
      <c r="BH1383">
        <v>329.17728963495603</v>
      </c>
      <c r="BI1383">
        <v>331.59458293170701</v>
      </c>
      <c r="BJ1383">
        <v>336.25824949395599</v>
      </c>
      <c r="BK1383">
        <v>326.16734554262001</v>
      </c>
      <c r="BL1383">
        <v>322.29544761058003</v>
      </c>
      <c r="BM1383">
        <v>326.551479927966</v>
      </c>
      <c r="BN1383">
        <v>326.98724913873298</v>
      </c>
      <c r="BO1383">
        <v>329.41304562405401</v>
      </c>
      <c r="BP1383">
        <v>329.18801313980202</v>
      </c>
      <c r="BQ1383">
        <v>334.38416510119401</v>
      </c>
      <c r="BR1383">
        <v>330.17353598264401</v>
      </c>
      <c r="BS1383">
        <v>344.80274929851601</v>
      </c>
      <c r="BT1383">
        <v>335.01271274409498</v>
      </c>
      <c r="BU1383">
        <v>325.42479697850803</v>
      </c>
      <c r="BV1383">
        <v>328.58745164683398</v>
      </c>
      <c r="BW1383">
        <v>348.91933857795902</v>
      </c>
    </row>
    <row r="1384" spans="1:75" x14ac:dyDescent="0.25">
      <c r="A1384">
        <v>332.12283044058699</v>
      </c>
      <c r="B1384">
        <v>349.39652724770099</v>
      </c>
      <c r="C1384">
        <v>333.41856765302902</v>
      </c>
      <c r="D1384">
        <v>343.79981827689602</v>
      </c>
      <c r="E1384">
        <v>343.86443440629</v>
      </c>
      <c r="F1384">
        <v>330.556529266175</v>
      </c>
      <c r="G1384">
        <v>336.45364937774099</v>
      </c>
      <c r="H1384">
        <v>335.15655843120902</v>
      </c>
      <c r="I1384">
        <v>342.73485055736597</v>
      </c>
      <c r="J1384">
        <v>330.82664480401797</v>
      </c>
      <c r="K1384">
        <v>329.51315421080699</v>
      </c>
      <c r="L1384">
        <v>335.09224908354798</v>
      </c>
      <c r="M1384">
        <v>328.82292725155497</v>
      </c>
      <c r="N1384">
        <v>323.28491779953998</v>
      </c>
      <c r="O1384">
        <v>340.84603106454898</v>
      </c>
      <c r="P1384">
        <v>334.89006409642201</v>
      </c>
      <c r="Q1384">
        <v>339.96675356422901</v>
      </c>
      <c r="R1384">
        <v>356.56676317473102</v>
      </c>
      <c r="S1384">
        <v>374.92232807454002</v>
      </c>
      <c r="T1384">
        <v>387.10274165125702</v>
      </c>
      <c r="U1384">
        <v>398.45523014779297</v>
      </c>
      <c r="V1384">
        <v>398.59795836565797</v>
      </c>
      <c r="W1384">
        <v>400.70200332848901</v>
      </c>
      <c r="X1384">
        <v>380.78065237164702</v>
      </c>
      <c r="Y1384">
        <v>381.55577120710501</v>
      </c>
      <c r="Z1384">
        <v>360.74436650647402</v>
      </c>
      <c r="AA1384">
        <v>347.01420190071201</v>
      </c>
      <c r="AB1384">
        <v>344.590708059745</v>
      </c>
      <c r="AC1384">
        <v>339.08352616639201</v>
      </c>
      <c r="AD1384">
        <v>347.88543577751898</v>
      </c>
      <c r="AE1384">
        <v>343.36070619799898</v>
      </c>
      <c r="AF1384">
        <v>344.06516457731902</v>
      </c>
      <c r="AG1384">
        <v>342.89512430675302</v>
      </c>
      <c r="AH1384">
        <v>336.26471455241199</v>
      </c>
      <c r="AI1384">
        <v>337.322984844872</v>
      </c>
      <c r="AJ1384">
        <v>344.69355746577401</v>
      </c>
      <c r="AK1384">
        <v>337.32436949829003</v>
      </c>
      <c r="AL1384">
        <v>326.03217781356602</v>
      </c>
      <c r="AM1384">
        <v>329.77877364418202</v>
      </c>
      <c r="AN1384">
        <v>333.87755828440601</v>
      </c>
      <c r="AO1384">
        <v>330.56448918903698</v>
      </c>
      <c r="AP1384">
        <v>338.92139081119501</v>
      </c>
      <c r="AQ1384">
        <v>336.38057411739697</v>
      </c>
      <c r="AR1384">
        <v>332.73237621212098</v>
      </c>
      <c r="AS1384">
        <v>335.64224237490998</v>
      </c>
      <c r="AT1384">
        <v>338.147772969068</v>
      </c>
      <c r="AU1384">
        <v>343.166584403586</v>
      </c>
      <c r="AV1384">
        <v>326.79631886577101</v>
      </c>
      <c r="AW1384">
        <v>336.97547290816402</v>
      </c>
      <c r="AX1384">
        <v>323.50962170628901</v>
      </c>
      <c r="AY1384">
        <v>331.18043816139198</v>
      </c>
      <c r="AZ1384">
        <v>331.71549254425997</v>
      </c>
      <c r="BA1384">
        <v>337.36636167804102</v>
      </c>
      <c r="BB1384">
        <v>327.019846236185</v>
      </c>
      <c r="BC1384">
        <v>331.93088629486101</v>
      </c>
      <c r="BD1384">
        <v>327.89370945924202</v>
      </c>
      <c r="BE1384">
        <v>332.76733057599699</v>
      </c>
      <c r="BF1384">
        <v>328.63361653516802</v>
      </c>
      <c r="BG1384">
        <v>335.85042646700703</v>
      </c>
      <c r="BH1384">
        <v>328.89248821911701</v>
      </c>
      <c r="BI1384">
        <v>332.01482286080102</v>
      </c>
      <c r="BJ1384">
        <v>331.06449509655101</v>
      </c>
      <c r="BK1384">
        <v>328.30533436298799</v>
      </c>
      <c r="BL1384">
        <v>326.47333617011299</v>
      </c>
      <c r="BM1384">
        <v>327.163995667417</v>
      </c>
      <c r="BN1384">
        <v>324.95876507269099</v>
      </c>
      <c r="BO1384">
        <v>333.84095277405203</v>
      </c>
      <c r="BP1384">
        <v>327.71382408129801</v>
      </c>
      <c r="BQ1384">
        <v>333.92737278630199</v>
      </c>
      <c r="BR1384">
        <v>327.95165843809099</v>
      </c>
      <c r="BS1384">
        <v>346.34199435484101</v>
      </c>
      <c r="BT1384">
        <v>332.68514936954102</v>
      </c>
      <c r="BU1384">
        <v>327.41583880380398</v>
      </c>
      <c r="BV1384">
        <v>326.49127081164897</v>
      </c>
      <c r="BW1384">
        <v>341.71678150021</v>
      </c>
    </row>
    <row r="1385" spans="1:75" x14ac:dyDescent="0.25">
      <c r="A1385">
        <v>332.36315086782298</v>
      </c>
      <c r="B1385">
        <v>347.985506963798</v>
      </c>
      <c r="C1385">
        <v>334.32112404918399</v>
      </c>
      <c r="D1385">
        <v>343.49423482208402</v>
      </c>
      <c r="E1385">
        <v>342.795455528128</v>
      </c>
      <c r="F1385">
        <v>331.54686705257802</v>
      </c>
      <c r="G1385">
        <v>336.71632422558099</v>
      </c>
      <c r="H1385">
        <v>334.64051527597297</v>
      </c>
      <c r="I1385">
        <v>343.919658482123</v>
      </c>
      <c r="J1385">
        <v>332.105112397656</v>
      </c>
      <c r="K1385">
        <v>330.20951454665499</v>
      </c>
      <c r="L1385">
        <v>333.81884312439797</v>
      </c>
      <c r="M1385">
        <v>331.02431266018903</v>
      </c>
      <c r="N1385">
        <v>323.05756878410699</v>
      </c>
      <c r="O1385">
        <v>341.644628561498</v>
      </c>
      <c r="P1385">
        <v>334.73388954104399</v>
      </c>
      <c r="Q1385">
        <v>339.95338358683898</v>
      </c>
      <c r="R1385">
        <v>358.00097735263398</v>
      </c>
      <c r="S1385">
        <v>377.66908106979997</v>
      </c>
      <c r="T1385">
        <v>387.534447993936</v>
      </c>
      <c r="U1385">
        <v>400.16712653808798</v>
      </c>
      <c r="V1385">
        <v>398.77926038789099</v>
      </c>
      <c r="W1385">
        <v>401.31841218560999</v>
      </c>
      <c r="X1385">
        <v>379.74518109028003</v>
      </c>
      <c r="Y1385">
        <v>380.18606377474998</v>
      </c>
      <c r="Z1385">
        <v>360.87630260076003</v>
      </c>
      <c r="AA1385">
        <v>347.51229874651801</v>
      </c>
      <c r="AB1385">
        <v>345.35693927809001</v>
      </c>
      <c r="AC1385">
        <v>338.32567762509399</v>
      </c>
      <c r="AD1385">
        <v>347.34705104349001</v>
      </c>
      <c r="AE1385">
        <v>343.435061564519</v>
      </c>
      <c r="AF1385">
        <v>344.34608567039999</v>
      </c>
      <c r="AG1385">
        <v>344.99184898067</v>
      </c>
      <c r="AH1385">
        <v>336.78136889545902</v>
      </c>
      <c r="AI1385">
        <v>338.06176235627498</v>
      </c>
      <c r="AJ1385">
        <v>342.35123953722501</v>
      </c>
      <c r="AK1385">
        <v>335.97796943157903</v>
      </c>
      <c r="AL1385">
        <v>325.624473547565</v>
      </c>
      <c r="AM1385">
        <v>330.76017421017298</v>
      </c>
      <c r="AN1385">
        <v>331.83381711979303</v>
      </c>
      <c r="AO1385">
        <v>330.82168755432798</v>
      </c>
      <c r="AP1385">
        <v>338.39856775132802</v>
      </c>
      <c r="AQ1385">
        <v>333.98336689434399</v>
      </c>
      <c r="AR1385">
        <v>332.801137881145</v>
      </c>
      <c r="AS1385">
        <v>336.930355144229</v>
      </c>
      <c r="AT1385">
        <v>338.21237349958801</v>
      </c>
      <c r="AU1385">
        <v>341.742718123656</v>
      </c>
      <c r="AV1385">
        <v>326.59490172767198</v>
      </c>
      <c r="AW1385">
        <v>338.80690158724201</v>
      </c>
      <c r="AX1385">
        <v>324.526851468703</v>
      </c>
      <c r="AY1385">
        <v>332.54249916664497</v>
      </c>
      <c r="AZ1385">
        <v>332.65179150715102</v>
      </c>
      <c r="BA1385">
        <v>337.09895884855399</v>
      </c>
      <c r="BB1385">
        <v>328.584976174551</v>
      </c>
      <c r="BC1385">
        <v>333.32208153730801</v>
      </c>
      <c r="BD1385">
        <v>327.34577902596402</v>
      </c>
      <c r="BE1385">
        <v>331.84328898044203</v>
      </c>
      <c r="BF1385">
        <v>327.94979756073798</v>
      </c>
      <c r="BG1385">
        <v>336.49864830083698</v>
      </c>
      <c r="BH1385">
        <v>328.91937915734297</v>
      </c>
      <c r="BI1385">
        <v>332.89059744507699</v>
      </c>
      <c r="BJ1385">
        <v>331.07483386880602</v>
      </c>
      <c r="BK1385">
        <v>325.963412377868</v>
      </c>
      <c r="BL1385">
        <v>326.850514682072</v>
      </c>
      <c r="BM1385">
        <v>326.684190465634</v>
      </c>
      <c r="BN1385">
        <v>327.91128980860702</v>
      </c>
      <c r="BO1385">
        <v>332.90159579528898</v>
      </c>
      <c r="BP1385">
        <v>328.14484295579302</v>
      </c>
      <c r="BQ1385">
        <v>332.119731540987</v>
      </c>
      <c r="BR1385">
        <v>328.904024317113</v>
      </c>
      <c r="BS1385">
        <v>345.10932758331899</v>
      </c>
      <c r="BT1385">
        <v>334.31900294060603</v>
      </c>
      <c r="BU1385">
        <v>327.84881648162798</v>
      </c>
      <c r="BV1385">
        <v>324.95965276354798</v>
      </c>
      <c r="BW1385">
        <v>341.67904706657799</v>
      </c>
    </row>
    <row r="1386" spans="1:75" x14ac:dyDescent="0.25">
      <c r="A1386">
        <v>332.60347129505999</v>
      </c>
      <c r="B1386">
        <v>346.48307108432999</v>
      </c>
      <c r="C1386">
        <v>334.49571708460502</v>
      </c>
      <c r="D1386">
        <v>341.59462753574297</v>
      </c>
      <c r="E1386">
        <v>339.80775827287999</v>
      </c>
      <c r="F1386">
        <v>329.69598004523601</v>
      </c>
      <c r="G1386">
        <v>337.94687632281301</v>
      </c>
      <c r="H1386">
        <v>335.20192972805</v>
      </c>
      <c r="I1386">
        <v>344.00597289769598</v>
      </c>
      <c r="J1386">
        <v>333.93858953919602</v>
      </c>
      <c r="K1386">
        <v>332.40921032121901</v>
      </c>
      <c r="L1386">
        <v>329.16847072926498</v>
      </c>
      <c r="M1386">
        <v>335.41240961455901</v>
      </c>
      <c r="N1386">
        <v>323.14645446898402</v>
      </c>
      <c r="O1386">
        <v>344.05245386638001</v>
      </c>
      <c r="P1386">
        <v>336.44302751288097</v>
      </c>
      <c r="Q1386">
        <v>340.83398097587502</v>
      </c>
      <c r="R1386">
        <v>359.10198129857997</v>
      </c>
      <c r="S1386">
        <v>382.0132823532</v>
      </c>
      <c r="T1386">
        <v>383.37760786119497</v>
      </c>
      <c r="U1386">
        <v>398.44501414688398</v>
      </c>
      <c r="V1386">
        <v>397.013623164629</v>
      </c>
      <c r="W1386">
        <v>403.52185068753897</v>
      </c>
      <c r="X1386">
        <v>378.90010667146402</v>
      </c>
      <c r="Y1386">
        <v>375.33994087637598</v>
      </c>
      <c r="Z1386">
        <v>358.28844463561899</v>
      </c>
      <c r="AA1386">
        <v>348.76507185626599</v>
      </c>
      <c r="AB1386">
        <v>344.014660660039</v>
      </c>
      <c r="AC1386">
        <v>342.39538437447698</v>
      </c>
      <c r="AD1386">
        <v>346.58879741614601</v>
      </c>
      <c r="AE1386">
        <v>342.19319283436897</v>
      </c>
      <c r="AF1386">
        <v>342.07687376027002</v>
      </c>
      <c r="AG1386">
        <v>347.88747718956802</v>
      </c>
      <c r="AH1386">
        <v>336.66553160189699</v>
      </c>
      <c r="AI1386">
        <v>339.82121460654099</v>
      </c>
      <c r="AJ1386">
        <v>339.42523830870198</v>
      </c>
      <c r="AK1386">
        <v>336.46501298515301</v>
      </c>
      <c r="AL1386">
        <v>325.72226190310801</v>
      </c>
      <c r="AM1386">
        <v>336.36054902343699</v>
      </c>
      <c r="AN1386">
        <v>329.22972407443802</v>
      </c>
      <c r="AO1386">
        <v>331.33231530388503</v>
      </c>
      <c r="AP1386">
        <v>337.93656406470302</v>
      </c>
      <c r="AQ1386">
        <v>333.78640088509502</v>
      </c>
      <c r="AR1386">
        <v>329.035406289435</v>
      </c>
      <c r="AS1386">
        <v>338.586022962828</v>
      </c>
      <c r="AT1386">
        <v>337.51218115771098</v>
      </c>
      <c r="AU1386">
        <v>339.88031672759797</v>
      </c>
      <c r="AV1386">
        <v>330.66564653471897</v>
      </c>
      <c r="AW1386">
        <v>339.406490918705</v>
      </c>
      <c r="AX1386">
        <v>325.46441195780199</v>
      </c>
      <c r="AY1386">
        <v>333.55514488564501</v>
      </c>
      <c r="AZ1386">
        <v>332.20912231227697</v>
      </c>
      <c r="BA1386">
        <v>337.14689432442498</v>
      </c>
      <c r="BB1386">
        <v>330.05100468889702</v>
      </c>
      <c r="BC1386">
        <v>329.23224102298002</v>
      </c>
      <c r="BD1386">
        <v>327.90001443319102</v>
      </c>
      <c r="BE1386">
        <v>330.40787053000997</v>
      </c>
      <c r="BF1386">
        <v>327.89167615725802</v>
      </c>
      <c r="BG1386">
        <v>339.74566769316402</v>
      </c>
      <c r="BH1386">
        <v>330.029954125855</v>
      </c>
      <c r="BI1386">
        <v>334.75423148278702</v>
      </c>
      <c r="BJ1386">
        <v>329.24399755636802</v>
      </c>
      <c r="BK1386">
        <v>326.99169743187201</v>
      </c>
      <c r="BL1386">
        <v>323.53366587882903</v>
      </c>
      <c r="BM1386">
        <v>324.57256901903298</v>
      </c>
      <c r="BN1386">
        <v>328.05409202688799</v>
      </c>
      <c r="BO1386">
        <v>329.08143397245198</v>
      </c>
      <c r="BP1386">
        <v>327.98964259394302</v>
      </c>
      <c r="BQ1386">
        <v>329.19746494644897</v>
      </c>
      <c r="BR1386">
        <v>329.48137935638402</v>
      </c>
      <c r="BS1386">
        <v>338.82242923014701</v>
      </c>
      <c r="BT1386">
        <v>335.15013176477999</v>
      </c>
      <c r="BU1386">
        <v>328.10967934803301</v>
      </c>
      <c r="BV1386">
        <v>325.24735094570201</v>
      </c>
      <c r="BW1386">
        <v>340.007872845257</v>
      </c>
    </row>
    <row r="1387" spans="1:75" x14ac:dyDescent="0.25">
      <c r="A1387">
        <v>332.84379172229598</v>
      </c>
      <c r="B1387">
        <v>344.257148527445</v>
      </c>
      <c r="C1387">
        <v>336.20422397542302</v>
      </c>
      <c r="D1387">
        <v>341.40763923711597</v>
      </c>
      <c r="E1387">
        <v>337.25814053613902</v>
      </c>
      <c r="F1387">
        <v>330.71446614578201</v>
      </c>
      <c r="G1387">
        <v>338.03001397404898</v>
      </c>
      <c r="H1387">
        <v>335.311108112277</v>
      </c>
      <c r="I1387">
        <v>342.93134553760501</v>
      </c>
      <c r="J1387">
        <v>335.10560482613101</v>
      </c>
      <c r="K1387">
        <v>332.07812361367098</v>
      </c>
      <c r="L1387">
        <v>327.777219142555</v>
      </c>
      <c r="M1387">
        <v>335.03589938939501</v>
      </c>
      <c r="N1387">
        <v>323.88972112079801</v>
      </c>
      <c r="O1387">
        <v>344.01781982069201</v>
      </c>
      <c r="P1387">
        <v>336.93435721574798</v>
      </c>
      <c r="Q1387">
        <v>340.93636340447301</v>
      </c>
      <c r="R1387">
        <v>357.14179924291602</v>
      </c>
      <c r="S1387">
        <v>380.677480146471</v>
      </c>
      <c r="T1387">
        <v>380.53267299844799</v>
      </c>
      <c r="U1387">
        <v>392.718771866569</v>
      </c>
      <c r="V1387">
        <v>393.55866314235197</v>
      </c>
      <c r="W1387">
        <v>400.23800923540603</v>
      </c>
      <c r="X1387">
        <v>376.64653534441101</v>
      </c>
      <c r="Y1387">
        <v>371.44528290851798</v>
      </c>
      <c r="Z1387">
        <v>358.19620685728802</v>
      </c>
      <c r="AA1387">
        <v>348.33599264328501</v>
      </c>
      <c r="AB1387">
        <v>342.20462286512998</v>
      </c>
      <c r="AC1387">
        <v>343.25779964487202</v>
      </c>
      <c r="AD1387">
        <v>344.78390010338001</v>
      </c>
      <c r="AE1387">
        <v>342.008197796199</v>
      </c>
      <c r="AF1387">
        <v>340.77127259330399</v>
      </c>
      <c r="AG1387">
        <v>350.58058084175298</v>
      </c>
      <c r="AH1387">
        <v>336.38631932121302</v>
      </c>
      <c r="AI1387">
        <v>339.74932993726702</v>
      </c>
      <c r="AJ1387">
        <v>339.18507409207501</v>
      </c>
      <c r="AK1387">
        <v>337.36804922448601</v>
      </c>
      <c r="AL1387">
        <v>326.93847017357501</v>
      </c>
      <c r="AM1387">
        <v>337.514209026272</v>
      </c>
      <c r="AN1387">
        <v>329.29483766093603</v>
      </c>
      <c r="AO1387">
        <v>332.43711877022002</v>
      </c>
      <c r="AP1387">
        <v>338.726136669548</v>
      </c>
      <c r="AQ1387">
        <v>334.72767234583898</v>
      </c>
      <c r="AR1387">
        <v>328.09593008876902</v>
      </c>
      <c r="AS1387">
        <v>338.56024927720398</v>
      </c>
      <c r="AT1387">
        <v>337.49229839389602</v>
      </c>
      <c r="AU1387">
        <v>339.36070394228102</v>
      </c>
      <c r="AV1387">
        <v>331.28391783366101</v>
      </c>
      <c r="AW1387">
        <v>339.94555853652901</v>
      </c>
      <c r="AX1387">
        <v>326.82853390967102</v>
      </c>
      <c r="AY1387">
        <v>333.45477402305897</v>
      </c>
      <c r="AZ1387">
        <v>332.43375553882498</v>
      </c>
      <c r="BA1387">
        <v>336.088349081503</v>
      </c>
      <c r="BB1387">
        <v>329.843644704246</v>
      </c>
      <c r="BC1387">
        <v>328.16478853757297</v>
      </c>
      <c r="BD1387">
        <v>328.42990116982702</v>
      </c>
      <c r="BE1387">
        <v>330.34004785839699</v>
      </c>
      <c r="BF1387">
        <v>327.34915037102797</v>
      </c>
      <c r="BG1387">
        <v>340.88785086286498</v>
      </c>
      <c r="BH1387">
        <v>330.60828360166403</v>
      </c>
      <c r="BI1387">
        <v>334.540749989603</v>
      </c>
      <c r="BJ1387">
        <v>329.47374289150201</v>
      </c>
      <c r="BK1387">
        <v>329.366418271751</v>
      </c>
      <c r="BL1387">
        <v>323.73863605226097</v>
      </c>
      <c r="BM1387">
        <v>325.34953506908801</v>
      </c>
      <c r="BN1387">
        <v>327.85589203038199</v>
      </c>
      <c r="BO1387">
        <v>329.06860263595399</v>
      </c>
      <c r="BP1387">
        <v>327.95586211143302</v>
      </c>
      <c r="BQ1387">
        <v>328.38708907914003</v>
      </c>
      <c r="BR1387">
        <v>330.07928844602202</v>
      </c>
      <c r="BS1387">
        <v>338.863434551311</v>
      </c>
      <c r="BT1387">
        <v>335.195364399048</v>
      </c>
      <c r="BU1387">
        <v>329.59258959508702</v>
      </c>
      <c r="BV1387">
        <v>324.84220505180201</v>
      </c>
      <c r="BW1387">
        <v>339.34635083306898</v>
      </c>
    </row>
    <row r="1388" spans="1:75" x14ac:dyDescent="0.25">
      <c r="A1388">
        <v>333.08411214953202</v>
      </c>
      <c r="B1388">
        <v>341.81554348067402</v>
      </c>
      <c r="C1388">
        <v>339.31865487491399</v>
      </c>
      <c r="D1388">
        <v>342.58129071606402</v>
      </c>
      <c r="E1388">
        <v>327.08674465389203</v>
      </c>
      <c r="F1388">
        <v>332.30834242384401</v>
      </c>
      <c r="G1388">
        <v>339.496889253132</v>
      </c>
      <c r="H1388">
        <v>336.908241422076</v>
      </c>
      <c r="I1388">
        <v>343.38702296208402</v>
      </c>
      <c r="J1388">
        <v>339.33908957721701</v>
      </c>
      <c r="K1388">
        <v>333.12644088213699</v>
      </c>
      <c r="L1388">
        <v>322.43094808101699</v>
      </c>
      <c r="M1388">
        <v>334.58365258243202</v>
      </c>
      <c r="N1388">
        <v>328.10304867316398</v>
      </c>
      <c r="O1388">
        <v>343.03865564061101</v>
      </c>
      <c r="P1388">
        <v>336.02605889184201</v>
      </c>
      <c r="Q1388">
        <v>341.65515052701801</v>
      </c>
      <c r="R1388">
        <v>352.18828089455002</v>
      </c>
      <c r="S1388">
        <v>378.25606324114699</v>
      </c>
      <c r="T1388">
        <v>381.85929638141403</v>
      </c>
      <c r="U1388">
        <v>380.23038935220501</v>
      </c>
      <c r="V1388">
        <v>392.11812766738001</v>
      </c>
      <c r="W1388">
        <v>396.11088971221801</v>
      </c>
      <c r="X1388">
        <v>375.27867592564502</v>
      </c>
      <c r="Y1388">
        <v>361.44241052082401</v>
      </c>
      <c r="Z1388">
        <v>360.01756896383398</v>
      </c>
      <c r="AA1388">
        <v>350.30849945247701</v>
      </c>
      <c r="AB1388">
        <v>339.25408570624199</v>
      </c>
      <c r="AC1388">
        <v>349.59136728353701</v>
      </c>
      <c r="AD1388">
        <v>342.354920732842</v>
      </c>
      <c r="AE1388">
        <v>343.04596610088299</v>
      </c>
      <c r="AF1388">
        <v>339.98003453353499</v>
      </c>
      <c r="AG1388">
        <v>357.24088260881598</v>
      </c>
      <c r="AH1388">
        <v>334.930595665277</v>
      </c>
      <c r="AI1388">
        <v>342.31219385806901</v>
      </c>
      <c r="AJ1388">
        <v>341.20767648418899</v>
      </c>
      <c r="AK1388">
        <v>343.04099442432999</v>
      </c>
      <c r="AL1388">
        <v>329.98835873561802</v>
      </c>
      <c r="AM1388">
        <v>341.55628472103598</v>
      </c>
      <c r="AN1388">
        <v>327.96237716950998</v>
      </c>
      <c r="AO1388">
        <v>335.30846117815702</v>
      </c>
      <c r="AP1388">
        <v>338.12572156934999</v>
      </c>
      <c r="AQ1388">
        <v>337.55492941745302</v>
      </c>
      <c r="AR1388">
        <v>328.20806180803402</v>
      </c>
      <c r="AS1388">
        <v>339.79002916073802</v>
      </c>
      <c r="AT1388">
        <v>337.51806216332</v>
      </c>
      <c r="AU1388">
        <v>337.74192439029201</v>
      </c>
      <c r="AV1388">
        <v>337.702770736189</v>
      </c>
      <c r="AW1388">
        <v>343.40628660189299</v>
      </c>
      <c r="AX1388">
        <v>330.89790018027998</v>
      </c>
      <c r="AY1388">
        <v>333.20187553603103</v>
      </c>
      <c r="AZ1388">
        <v>334.11523235344703</v>
      </c>
      <c r="BA1388">
        <v>334.35808796972498</v>
      </c>
      <c r="BB1388">
        <v>329.31949622910201</v>
      </c>
      <c r="BC1388">
        <v>327.09382019202502</v>
      </c>
      <c r="BD1388">
        <v>330.42778249434201</v>
      </c>
      <c r="BE1388">
        <v>334.408996242802</v>
      </c>
      <c r="BF1388">
        <v>327.54511003756301</v>
      </c>
      <c r="BG1388">
        <v>340.59516614375502</v>
      </c>
      <c r="BH1388">
        <v>334.82027193082001</v>
      </c>
      <c r="BI1388">
        <v>333.54262565220199</v>
      </c>
      <c r="BJ1388">
        <v>330.14910942699402</v>
      </c>
      <c r="BK1388">
        <v>334.23739555193703</v>
      </c>
      <c r="BL1388">
        <v>324.00189318763398</v>
      </c>
      <c r="BM1388">
        <v>326.11953070880202</v>
      </c>
      <c r="BN1388">
        <v>328.39917122841001</v>
      </c>
      <c r="BO1388">
        <v>332.37304342304202</v>
      </c>
      <c r="BP1388">
        <v>326.76738240226098</v>
      </c>
      <c r="BQ1388">
        <v>329.21240866639999</v>
      </c>
      <c r="BR1388">
        <v>333.36053053493202</v>
      </c>
      <c r="BS1388">
        <v>342.72818602454299</v>
      </c>
      <c r="BT1388">
        <v>332.01439670066702</v>
      </c>
      <c r="BU1388">
        <v>333.70931648654499</v>
      </c>
      <c r="BV1388">
        <v>326.53444447296999</v>
      </c>
      <c r="BW1388">
        <v>337.91482790792799</v>
      </c>
    </row>
    <row r="1389" spans="1:75" x14ac:dyDescent="0.25">
      <c r="A1389">
        <v>333.32443257676903</v>
      </c>
      <c r="B1389">
        <v>342.111757126974</v>
      </c>
      <c r="C1389">
        <v>339.99146335505901</v>
      </c>
      <c r="D1389">
        <v>341.88660187074998</v>
      </c>
      <c r="E1389">
        <v>327.547119115317</v>
      </c>
      <c r="F1389">
        <v>333.34535485611798</v>
      </c>
      <c r="G1389">
        <v>339.63188935815498</v>
      </c>
      <c r="H1389">
        <v>337.05553184583198</v>
      </c>
      <c r="I1389">
        <v>342.25035169609401</v>
      </c>
      <c r="J1389">
        <v>339.297388439798</v>
      </c>
      <c r="K1389">
        <v>332.68991455862403</v>
      </c>
      <c r="L1389">
        <v>323.41861764312802</v>
      </c>
      <c r="M1389">
        <v>334.46759700578002</v>
      </c>
      <c r="N1389">
        <v>327.78884905519902</v>
      </c>
      <c r="O1389">
        <v>342.89112189526799</v>
      </c>
      <c r="P1389">
        <v>335.14618550165801</v>
      </c>
      <c r="Q1389">
        <v>341.09587496500598</v>
      </c>
      <c r="R1389">
        <v>351.57333927592703</v>
      </c>
      <c r="S1389">
        <v>376.45144062938402</v>
      </c>
      <c r="T1389">
        <v>381.81479357056799</v>
      </c>
      <c r="U1389">
        <v>379.93612794016502</v>
      </c>
      <c r="V1389">
        <v>390.785871480823</v>
      </c>
      <c r="W1389">
        <v>396.17849772456901</v>
      </c>
      <c r="X1389">
        <v>375.33857649554301</v>
      </c>
      <c r="Y1389">
        <v>360.16604103206299</v>
      </c>
      <c r="Z1389">
        <v>360.330697166861</v>
      </c>
      <c r="AA1389">
        <v>350.97050614224901</v>
      </c>
      <c r="AB1389">
        <v>340.33257474711502</v>
      </c>
      <c r="AC1389">
        <v>349.33132634087002</v>
      </c>
      <c r="AD1389">
        <v>342.78460413333102</v>
      </c>
      <c r="AE1389">
        <v>342.893373326014</v>
      </c>
      <c r="AF1389">
        <v>338.87952183635599</v>
      </c>
      <c r="AG1389">
        <v>356.89650261506898</v>
      </c>
      <c r="AH1389">
        <v>335.30509976914902</v>
      </c>
      <c r="AI1389">
        <v>343.431716233374</v>
      </c>
      <c r="AJ1389">
        <v>341.67494037086601</v>
      </c>
      <c r="AK1389">
        <v>343.58625181663302</v>
      </c>
      <c r="AL1389">
        <v>330.35359655410099</v>
      </c>
      <c r="AM1389">
        <v>341.96025567427102</v>
      </c>
      <c r="AN1389">
        <v>327.74773482057401</v>
      </c>
      <c r="AO1389">
        <v>336.76513578083501</v>
      </c>
      <c r="AP1389">
        <v>338.378700479082</v>
      </c>
      <c r="AQ1389">
        <v>337.35099171588399</v>
      </c>
      <c r="AR1389">
        <v>329.595394727273</v>
      </c>
      <c r="AS1389">
        <v>339.61948032382202</v>
      </c>
      <c r="AT1389">
        <v>338.04195890520202</v>
      </c>
      <c r="AU1389">
        <v>337.01236437168097</v>
      </c>
      <c r="AV1389">
        <v>337.78361131906098</v>
      </c>
      <c r="AW1389">
        <v>343.174427053687</v>
      </c>
      <c r="AX1389">
        <v>331.42086611612802</v>
      </c>
      <c r="AY1389">
        <v>333.46752417655301</v>
      </c>
      <c r="AZ1389">
        <v>333.86913066583099</v>
      </c>
      <c r="BA1389">
        <v>333.996857455412</v>
      </c>
      <c r="BB1389">
        <v>328.58407179680597</v>
      </c>
      <c r="BC1389">
        <v>326.634511929859</v>
      </c>
      <c r="BD1389">
        <v>331.09109559215</v>
      </c>
      <c r="BE1389">
        <v>334.39378325004401</v>
      </c>
      <c r="BF1389">
        <v>328.62134977332801</v>
      </c>
      <c r="BG1389">
        <v>340.40187690197502</v>
      </c>
      <c r="BH1389">
        <v>335.36417878834601</v>
      </c>
      <c r="BI1389">
        <v>333.85412613541899</v>
      </c>
      <c r="BJ1389">
        <v>330.68286461730497</v>
      </c>
      <c r="BK1389">
        <v>333.829572696637</v>
      </c>
      <c r="BL1389">
        <v>323.10530658011101</v>
      </c>
      <c r="BM1389">
        <v>325.92666627695399</v>
      </c>
      <c r="BN1389">
        <v>328.45214977368499</v>
      </c>
      <c r="BO1389">
        <v>331.991927088029</v>
      </c>
      <c r="BP1389">
        <v>328.02587097268002</v>
      </c>
      <c r="BQ1389">
        <v>329.59456836205101</v>
      </c>
      <c r="BR1389">
        <v>334.59226007242302</v>
      </c>
      <c r="BS1389">
        <v>342.57232527638399</v>
      </c>
      <c r="BT1389">
        <v>332.47734517170898</v>
      </c>
      <c r="BU1389">
        <v>332.90830439611801</v>
      </c>
      <c r="BV1389">
        <v>326.62862045443597</v>
      </c>
      <c r="BW1389">
        <v>337.83563904200798</v>
      </c>
    </row>
    <row r="1390" spans="1:75" x14ac:dyDescent="0.25">
      <c r="A1390">
        <v>333.56475300400501</v>
      </c>
      <c r="B1390">
        <v>343.405974951605</v>
      </c>
      <c r="C1390">
        <v>343.26521271577798</v>
      </c>
      <c r="D1390">
        <v>338.08451551069402</v>
      </c>
      <c r="E1390">
        <v>329.83790110653001</v>
      </c>
      <c r="F1390">
        <v>339.04308280638099</v>
      </c>
      <c r="G1390">
        <v>340.35544202530502</v>
      </c>
      <c r="H1390">
        <v>337.73719451160201</v>
      </c>
      <c r="I1390">
        <v>336.46995961302798</v>
      </c>
      <c r="J1390">
        <v>339.02008392192602</v>
      </c>
      <c r="K1390">
        <v>330.36624623327401</v>
      </c>
      <c r="L1390">
        <v>328.57075797787701</v>
      </c>
      <c r="M1390">
        <v>333.98973466773703</v>
      </c>
      <c r="N1390">
        <v>326.14856903792497</v>
      </c>
      <c r="O1390">
        <v>341.99250736408902</v>
      </c>
      <c r="P1390">
        <v>330.44483159333498</v>
      </c>
      <c r="Q1390">
        <v>338.32657816979003</v>
      </c>
      <c r="R1390">
        <v>348.203789172124</v>
      </c>
      <c r="S1390">
        <v>367.40418449636297</v>
      </c>
      <c r="T1390">
        <v>381.59373453160998</v>
      </c>
      <c r="U1390">
        <v>378.47796029280801</v>
      </c>
      <c r="V1390">
        <v>383.69628127947999</v>
      </c>
      <c r="W1390">
        <v>396.63332055117797</v>
      </c>
      <c r="X1390">
        <v>375.56080743613899</v>
      </c>
      <c r="Y1390">
        <v>353.51135249142101</v>
      </c>
      <c r="Z1390">
        <v>361.88547172403099</v>
      </c>
      <c r="AA1390">
        <v>354.38855449903701</v>
      </c>
      <c r="AB1390">
        <v>345.77608251379303</v>
      </c>
      <c r="AC1390">
        <v>347.74909065492602</v>
      </c>
      <c r="AD1390">
        <v>344.89614874478002</v>
      </c>
      <c r="AE1390">
        <v>342.02166469353301</v>
      </c>
      <c r="AF1390">
        <v>332.97662771117899</v>
      </c>
      <c r="AG1390">
        <v>355.26909308062801</v>
      </c>
      <c r="AH1390">
        <v>337.423856062722</v>
      </c>
      <c r="AI1390">
        <v>349.126020927681</v>
      </c>
      <c r="AJ1390">
        <v>343.94235388554199</v>
      </c>
      <c r="AK1390">
        <v>346.44731255456003</v>
      </c>
      <c r="AL1390">
        <v>332.42079605179401</v>
      </c>
      <c r="AM1390">
        <v>344.13943780441502</v>
      </c>
      <c r="AN1390">
        <v>326.84154451939401</v>
      </c>
      <c r="AO1390">
        <v>344.40328636117698</v>
      </c>
      <c r="AP1390">
        <v>339.39185689740498</v>
      </c>
      <c r="AQ1390">
        <v>336.24746866479097</v>
      </c>
      <c r="AR1390">
        <v>336.75206626210502</v>
      </c>
      <c r="AS1390">
        <v>338.533482280626</v>
      </c>
      <c r="AT1390">
        <v>340.70714807135101</v>
      </c>
      <c r="AU1390">
        <v>333.18581663088298</v>
      </c>
      <c r="AV1390">
        <v>338.30439995525001</v>
      </c>
      <c r="AW1390">
        <v>341.87349535971998</v>
      </c>
      <c r="AX1390">
        <v>334.00005246251902</v>
      </c>
      <c r="AY1390">
        <v>334.56781169383601</v>
      </c>
      <c r="AZ1390">
        <v>332.46267220969702</v>
      </c>
      <c r="BA1390">
        <v>331.80205924477201</v>
      </c>
      <c r="BB1390">
        <v>324.46638686268301</v>
      </c>
      <c r="BC1390">
        <v>324.51146865044501</v>
      </c>
      <c r="BD1390">
        <v>334.54080588423301</v>
      </c>
      <c r="BE1390">
        <v>334.16831994520999</v>
      </c>
      <c r="BF1390">
        <v>334.21977300958099</v>
      </c>
      <c r="BG1390">
        <v>339.15247987363603</v>
      </c>
      <c r="BH1390">
        <v>338.25869443229999</v>
      </c>
      <c r="BI1390">
        <v>335.39606673716901</v>
      </c>
      <c r="BJ1390">
        <v>333.45165484692899</v>
      </c>
      <c r="BK1390">
        <v>331.78848707111001</v>
      </c>
      <c r="BL1390">
        <v>318.38622437650901</v>
      </c>
      <c r="BM1390">
        <v>325.02959685696499</v>
      </c>
      <c r="BN1390">
        <v>328.83859558624198</v>
      </c>
      <c r="BO1390">
        <v>329.74549603351602</v>
      </c>
      <c r="BP1390">
        <v>334.56501110643597</v>
      </c>
      <c r="BQ1390">
        <v>331.71256357479501</v>
      </c>
      <c r="BR1390">
        <v>341.23610110601697</v>
      </c>
      <c r="BS1390">
        <v>341.81900537890601</v>
      </c>
      <c r="BT1390">
        <v>334.87925237963998</v>
      </c>
      <c r="BU1390">
        <v>328.777399209046</v>
      </c>
      <c r="BV1390">
        <v>327.14479872032098</v>
      </c>
      <c r="BW1390">
        <v>337.36238169715301</v>
      </c>
    </row>
    <row r="1391" spans="1:75" x14ac:dyDescent="0.25">
      <c r="A1391">
        <v>333.805073431241</v>
      </c>
      <c r="B1391">
        <v>343.20229228072299</v>
      </c>
      <c r="C1391">
        <v>343.13504699661001</v>
      </c>
      <c r="D1391">
        <v>340.10766591684501</v>
      </c>
      <c r="E1391">
        <v>330.34872699463199</v>
      </c>
      <c r="F1391">
        <v>338.97548678874801</v>
      </c>
      <c r="G1391">
        <v>340.429266295346</v>
      </c>
      <c r="H1391">
        <v>337.25549773089699</v>
      </c>
      <c r="I1391">
        <v>335.94799931622401</v>
      </c>
      <c r="J1391">
        <v>338.43943865000301</v>
      </c>
      <c r="K1391">
        <v>330.045872480497</v>
      </c>
      <c r="L1391">
        <v>328.94484242888302</v>
      </c>
      <c r="M1391">
        <v>333.66213580181801</v>
      </c>
      <c r="N1391">
        <v>326.94378852471601</v>
      </c>
      <c r="O1391">
        <v>341.54754781609699</v>
      </c>
      <c r="P1391">
        <v>329.57406856745501</v>
      </c>
      <c r="Q1391">
        <v>337.411634786229</v>
      </c>
      <c r="R1391">
        <v>349.20250736252001</v>
      </c>
      <c r="S1391">
        <v>367.38405278817299</v>
      </c>
      <c r="T1391">
        <v>380.84666878916801</v>
      </c>
      <c r="U1391">
        <v>377.785787481586</v>
      </c>
      <c r="V1391">
        <v>383.60804337879898</v>
      </c>
      <c r="W1391">
        <v>395.05304760526002</v>
      </c>
      <c r="X1391">
        <v>375.74658888239298</v>
      </c>
      <c r="Y1391">
        <v>354.69882614993702</v>
      </c>
      <c r="Z1391">
        <v>361.920782028931</v>
      </c>
      <c r="AA1391">
        <v>353.74708424484402</v>
      </c>
      <c r="AB1391">
        <v>345.81363676132298</v>
      </c>
      <c r="AC1391">
        <v>347.63301180587501</v>
      </c>
      <c r="AD1391">
        <v>345.12073760768902</v>
      </c>
      <c r="AE1391">
        <v>342.06688803721698</v>
      </c>
      <c r="AF1391">
        <v>333.89700424294301</v>
      </c>
      <c r="AG1391">
        <v>355.093546974959</v>
      </c>
      <c r="AH1391">
        <v>338.12429322327699</v>
      </c>
      <c r="AI1391">
        <v>348.82493112592402</v>
      </c>
      <c r="AJ1391">
        <v>344.79363540870901</v>
      </c>
      <c r="AK1391">
        <v>346.11452251559803</v>
      </c>
      <c r="AL1391">
        <v>331.93559397444199</v>
      </c>
      <c r="AM1391">
        <v>342.91720343814399</v>
      </c>
      <c r="AN1391">
        <v>327.87496393863103</v>
      </c>
      <c r="AO1391">
        <v>343.85386143724099</v>
      </c>
      <c r="AP1391">
        <v>339.094271424483</v>
      </c>
      <c r="AQ1391">
        <v>336.96631347300303</v>
      </c>
      <c r="AR1391">
        <v>335.97551628306599</v>
      </c>
      <c r="AS1391">
        <v>338.26390531532701</v>
      </c>
      <c r="AT1391">
        <v>341.077818925987</v>
      </c>
      <c r="AU1391">
        <v>333.43370131781103</v>
      </c>
      <c r="AV1391">
        <v>336.83752528310703</v>
      </c>
      <c r="AW1391">
        <v>342.03471879971698</v>
      </c>
      <c r="AX1391">
        <v>334.18166658442698</v>
      </c>
      <c r="AY1391">
        <v>334.87168081385897</v>
      </c>
      <c r="AZ1391">
        <v>331.89667330104101</v>
      </c>
      <c r="BA1391">
        <v>331.235803448095</v>
      </c>
      <c r="BB1391">
        <v>325.27975719743102</v>
      </c>
      <c r="BC1391">
        <v>325.23046094033299</v>
      </c>
      <c r="BD1391">
        <v>334.74641543815</v>
      </c>
      <c r="BE1391">
        <v>333.698237543223</v>
      </c>
      <c r="BF1391">
        <v>333.90959584535</v>
      </c>
      <c r="BG1391">
        <v>337.524979408089</v>
      </c>
      <c r="BH1391">
        <v>337.68130542446198</v>
      </c>
      <c r="BI1391">
        <v>335.31340375949799</v>
      </c>
      <c r="BJ1391">
        <v>333.600101804801</v>
      </c>
      <c r="BK1391">
        <v>331.00698591691901</v>
      </c>
      <c r="BL1391">
        <v>318.29651737807097</v>
      </c>
      <c r="BM1391">
        <v>325.216622846929</v>
      </c>
      <c r="BN1391">
        <v>329.07478619846898</v>
      </c>
      <c r="BO1391">
        <v>329.64121011335601</v>
      </c>
      <c r="BP1391">
        <v>334.326799626129</v>
      </c>
      <c r="BQ1391">
        <v>332.123568675672</v>
      </c>
      <c r="BR1391">
        <v>341.29078963792301</v>
      </c>
      <c r="BS1391">
        <v>341.63647607401498</v>
      </c>
      <c r="BT1391">
        <v>335.34759591373199</v>
      </c>
      <c r="BU1391">
        <v>329.42763027321803</v>
      </c>
      <c r="BV1391">
        <v>327.895066875937</v>
      </c>
      <c r="BW1391">
        <v>338.093235330678</v>
      </c>
    </row>
    <row r="1392" spans="1:75" x14ac:dyDescent="0.25">
      <c r="A1392">
        <v>334.04539385847698</v>
      </c>
      <c r="B1392">
        <v>341.4716002852</v>
      </c>
      <c r="C1392">
        <v>342.11617444379999</v>
      </c>
      <c r="D1392">
        <v>348.69791307129202</v>
      </c>
      <c r="E1392">
        <v>335.66953991286198</v>
      </c>
      <c r="F1392">
        <v>336.95530724767798</v>
      </c>
      <c r="G1392">
        <v>338.52641816844198</v>
      </c>
      <c r="H1392">
        <v>335.91921285797201</v>
      </c>
      <c r="I1392">
        <v>330.14173384156601</v>
      </c>
      <c r="J1392">
        <v>335.15401321362799</v>
      </c>
      <c r="K1392">
        <v>330.11039840326202</v>
      </c>
      <c r="L1392">
        <v>328.582813749151</v>
      </c>
      <c r="M1392">
        <v>330.60351968727599</v>
      </c>
      <c r="N1392">
        <v>332.56798133241102</v>
      </c>
      <c r="O1392">
        <v>339.13549139530897</v>
      </c>
      <c r="P1392">
        <v>325.829146089326</v>
      </c>
      <c r="Q1392">
        <v>331.716221805553</v>
      </c>
      <c r="R1392">
        <v>350.01029076634802</v>
      </c>
      <c r="S1392">
        <v>365.32498231110702</v>
      </c>
      <c r="T1392">
        <v>371.302723054701</v>
      </c>
      <c r="U1392">
        <v>367.83714123549203</v>
      </c>
      <c r="V1392">
        <v>372.472529303361</v>
      </c>
      <c r="W1392">
        <v>378.43428800525902</v>
      </c>
      <c r="X1392">
        <v>371.28235401279801</v>
      </c>
      <c r="Y1392">
        <v>356.01349936327199</v>
      </c>
      <c r="Z1392">
        <v>358.632373609387</v>
      </c>
      <c r="AA1392">
        <v>346.34806207065299</v>
      </c>
      <c r="AB1392">
        <v>347.61043136204199</v>
      </c>
      <c r="AC1392">
        <v>346.78471338060001</v>
      </c>
      <c r="AD1392">
        <v>347.28020137891701</v>
      </c>
      <c r="AE1392">
        <v>340.75764618199798</v>
      </c>
      <c r="AF1392">
        <v>331.78964881733202</v>
      </c>
      <c r="AG1392">
        <v>353.19303061417702</v>
      </c>
      <c r="AH1392">
        <v>339.75557568136497</v>
      </c>
      <c r="AI1392">
        <v>343.58269012435898</v>
      </c>
      <c r="AJ1392">
        <v>350.66444830810099</v>
      </c>
      <c r="AK1392">
        <v>343.187088281797</v>
      </c>
      <c r="AL1392">
        <v>330.872513466062</v>
      </c>
      <c r="AM1392">
        <v>336.90503684999697</v>
      </c>
      <c r="AN1392">
        <v>332.37806945825201</v>
      </c>
      <c r="AO1392">
        <v>338.89195123917</v>
      </c>
      <c r="AP1392">
        <v>336.25765651594099</v>
      </c>
      <c r="AQ1392">
        <v>347.40098612668203</v>
      </c>
      <c r="AR1392">
        <v>330.14672739438402</v>
      </c>
      <c r="AS1392">
        <v>334.87103368737502</v>
      </c>
      <c r="AT1392">
        <v>341.97224964723603</v>
      </c>
      <c r="AU1392">
        <v>334.14682545590301</v>
      </c>
      <c r="AV1392">
        <v>333.195484217218</v>
      </c>
      <c r="AW1392">
        <v>340.53529625958402</v>
      </c>
      <c r="AX1392">
        <v>336.04636298957701</v>
      </c>
      <c r="AY1392">
        <v>336.06362951567098</v>
      </c>
      <c r="AZ1392">
        <v>326.93273662685999</v>
      </c>
      <c r="BA1392">
        <v>329.38194929035501</v>
      </c>
      <c r="BB1392">
        <v>328.82972597377301</v>
      </c>
      <c r="BC1392">
        <v>322.27558365767402</v>
      </c>
      <c r="BD1392">
        <v>335.275926298841</v>
      </c>
      <c r="BE1392">
        <v>332.42665832504798</v>
      </c>
      <c r="BF1392">
        <v>329.69696907168401</v>
      </c>
      <c r="BG1392">
        <v>328.57281838694502</v>
      </c>
      <c r="BH1392">
        <v>332.24167338468402</v>
      </c>
      <c r="BI1392">
        <v>334.366881146266</v>
      </c>
      <c r="BJ1392">
        <v>332.73774263253199</v>
      </c>
      <c r="BK1392">
        <v>333.13849839494998</v>
      </c>
      <c r="BL1392">
        <v>323.79926540498599</v>
      </c>
      <c r="BM1392">
        <v>326.38068578538099</v>
      </c>
      <c r="BN1392">
        <v>323.20405399107199</v>
      </c>
      <c r="BO1392">
        <v>331.90746523946302</v>
      </c>
      <c r="BP1392">
        <v>332.95272413392598</v>
      </c>
      <c r="BQ1392">
        <v>339.345018238948</v>
      </c>
      <c r="BR1392">
        <v>341.325925099399</v>
      </c>
      <c r="BS1392">
        <v>342.22841816954599</v>
      </c>
      <c r="BT1392">
        <v>336.12320781909199</v>
      </c>
      <c r="BU1392">
        <v>327.81625563679103</v>
      </c>
      <c r="BV1392">
        <v>333.13327705626398</v>
      </c>
      <c r="BW1392">
        <v>342.96186100903998</v>
      </c>
    </row>
    <row r="1393" spans="1:75" x14ac:dyDescent="0.25">
      <c r="A1393">
        <v>334.28571428571399</v>
      </c>
      <c r="B1393">
        <v>339.842218301191</v>
      </c>
      <c r="C1393">
        <v>341.69753800159498</v>
      </c>
      <c r="D1393">
        <v>347.81772781888202</v>
      </c>
      <c r="E1393">
        <v>336.40621232651603</v>
      </c>
      <c r="F1393">
        <v>336.96235643234797</v>
      </c>
      <c r="G1393">
        <v>338.88635537110798</v>
      </c>
      <c r="H1393">
        <v>336.33494578897501</v>
      </c>
      <c r="I1393">
        <v>329.588797936741</v>
      </c>
      <c r="J1393">
        <v>335.16411518608197</v>
      </c>
      <c r="K1393">
        <v>330.386546852094</v>
      </c>
      <c r="L1393">
        <v>329.06359401833299</v>
      </c>
      <c r="M1393">
        <v>330.00164382296998</v>
      </c>
      <c r="N1393">
        <v>332.80357201840502</v>
      </c>
      <c r="O1393">
        <v>338.27500519357699</v>
      </c>
      <c r="P1393">
        <v>325.55615385407901</v>
      </c>
      <c r="Q1393">
        <v>330.69750755738897</v>
      </c>
      <c r="R1393">
        <v>350.900219375078</v>
      </c>
      <c r="S1393">
        <v>366.007323290812</v>
      </c>
      <c r="T1393">
        <v>370.21584394654798</v>
      </c>
      <c r="U1393">
        <v>368.374692819833</v>
      </c>
      <c r="V1393">
        <v>371.80348941644598</v>
      </c>
      <c r="W1393">
        <v>379.77634580263299</v>
      </c>
      <c r="X1393">
        <v>370.33427139384298</v>
      </c>
      <c r="Y1393">
        <v>356.89958237606601</v>
      </c>
      <c r="Z1393">
        <v>358.18579406354002</v>
      </c>
      <c r="AA1393">
        <v>346.06207093881602</v>
      </c>
      <c r="AB1393">
        <v>347.21194739891899</v>
      </c>
      <c r="AC1393">
        <v>346.87221973332402</v>
      </c>
      <c r="AD1393">
        <v>347.29145168774198</v>
      </c>
      <c r="AE1393">
        <v>340.97825528837501</v>
      </c>
      <c r="AF1393">
        <v>331.26542628675799</v>
      </c>
      <c r="AG1393">
        <v>352.57444563932597</v>
      </c>
      <c r="AH1393">
        <v>340.855808473634</v>
      </c>
      <c r="AI1393">
        <v>343.61935031758702</v>
      </c>
      <c r="AJ1393">
        <v>351.22126015271698</v>
      </c>
      <c r="AK1393">
        <v>343.02634742932798</v>
      </c>
      <c r="AL1393">
        <v>331.02698003184702</v>
      </c>
      <c r="AM1393">
        <v>337.16182663311997</v>
      </c>
      <c r="AN1393">
        <v>333.48647902351303</v>
      </c>
      <c r="AO1393">
        <v>339.62013412365098</v>
      </c>
      <c r="AP1393">
        <v>336.08291252683699</v>
      </c>
      <c r="AQ1393">
        <v>347.75277140398401</v>
      </c>
      <c r="AR1393">
        <v>329.56315893533002</v>
      </c>
      <c r="AS1393">
        <v>335.06262454892197</v>
      </c>
      <c r="AT1393">
        <v>341.69664085546702</v>
      </c>
      <c r="AU1393">
        <v>333.88387114257</v>
      </c>
      <c r="AV1393">
        <v>332.696832058734</v>
      </c>
      <c r="AW1393">
        <v>340.62271508420599</v>
      </c>
      <c r="AX1393">
        <v>336.32953679299197</v>
      </c>
      <c r="AY1393">
        <v>336.68303808685198</v>
      </c>
      <c r="AZ1393">
        <v>327.59502775698201</v>
      </c>
      <c r="BA1393">
        <v>329.51280702539702</v>
      </c>
      <c r="BB1393">
        <v>329.38868367846999</v>
      </c>
      <c r="BC1393">
        <v>322.59901812727099</v>
      </c>
      <c r="BD1393">
        <v>335.56495142133798</v>
      </c>
      <c r="BE1393">
        <v>331.66035590699198</v>
      </c>
      <c r="BF1393">
        <v>329.59353199425601</v>
      </c>
      <c r="BG1393">
        <v>328.23301506714603</v>
      </c>
      <c r="BH1393">
        <v>331.27079063417301</v>
      </c>
      <c r="BI1393">
        <v>334.744566598944</v>
      </c>
      <c r="BJ1393">
        <v>332.48969996470601</v>
      </c>
      <c r="BK1393">
        <v>333.11311102357598</v>
      </c>
      <c r="BL1393">
        <v>324.49438599642099</v>
      </c>
      <c r="BM1393">
        <v>326.69890289640603</v>
      </c>
      <c r="BN1393">
        <v>322.46519563492501</v>
      </c>
      <c r="BO1393">
        <v>330.68517035879103</v>
      </c>
      <c r="BP1393">
        <v>332.86724992244598</v>
      </c>
      <c r="BQ1393">
        <v>339.73121445522997</v>
      </c>
      <c r="BR1393">
        <v>341.711070656424</v>
      </c>
      <c r="BS1393">
        <v>341.38516199513703</v>
      </c>
      <c r="BT1393">
        <v>337.0206328406</v>
      </c>
      <c r="BU1393">
        <v>327.983621319995</v>
      </c>
      <c r="BV1393">
        <v>332.588630503236</v>
      </c>
      <c r="BW1393">
        <v>343.33492756450698</v>
      </c>
    </row>
    <row r="1394" spans="1:75" x14ac:dyDescent="0.25">
      <c r="A1394">
        <v>334.52603471294998</v>
      </c>
      <c r="B1394">
        <v>338.608330627084</v>
      </c>
      <c r="C1394">
        <v>341.12252547621199</v>
      </c>
      <c r="D1394">
        <v>352.02338702536099</v>
      </c>
      <c r="E1394">
        <v>340.44634130804297</v>
      </c>
      <c r="F1394">
        <v>337.86473760821502</v>
      </c>
      <c r="G1394">
        <v>336.57655317637699</v>
      </c>
      <c r="H1394">
        <v>338.19070283770799</v>
      </c>
      <c r="I1394">
        <v>327.166842996409</v>
      </c>
      <c r="J1394">
        <v>336.22479663523899</v>
      </c>
      <c r="K1394">
        <v>331.26834167227798</v>
      </c>
      <c r="L1394">
        <v>334.079932982738</v>
      </c>
      <c r="M1394">
        <v>332.61442089216899</v>
      </c>
      <c r="N1394">
        <v>333.12166616722902</v>
      </c>
      <c r="O1394">
        <v>332.33509062177302</v>
      </c>
      <c r="P1394">
        <v>322.47826804286501</v>
      </c>
      <c r="Q1394">
        <v>329.23524966749397</v>
      </c>
      <c r="R1394">
        <v>355.12881399746101</v>
      </c>
      <c r="S1394">
        <v>361.56019448611897</v>
      </c>
      <c r="T1394">
        <v>367.22708987017802</v>
      </c>
      <c r="U1394">
        <v>368.07374634522898</v>
      </c>
      <c r="V1394">
        <v>369.549271604512</v>
      </c>
      <c r="W1394">
        <v>377.06196699672398</v>
      </c>
      <c r="X1394">
        <v>364.23306638226802</v>
      </c>
      <c r="Y1394">
        <v>356.454014538259</v>
      </c>
      <c r="Z1394">
        <v>357.84459505946597</v>
      </c>
      <c r="AA1394">
        <v>342.40191147047898</v>
      </c>
      <c r="AB1394">
        <v>348.10950151958099</v>
      </c>
      <c r="AC1394">
        <v>346.59491337966699</v>
      </c>
      <c r="AD1394">
        <v>345.43226559360397</v>
      </c>
      <c r="AE1394">
        <v>342.75075977122998</v>
      </c>
      <c r="AF1394">
        <v>332.82756878838802</v>
      </c>
      <c r="AG1394">
        <v>342.68027704876198</v>
      </c>
      <c r="AH1394">
        <v>345.74085117242703</v>
      </c>
      <c r="AI1394">
        <v>344.62174905706701</v>
      </c>
      <c r="AJ1394">
        <v>352.27773904284498</v>
      </c>
      <c r="AK1394">
        <v>340.86416294230003</v>
      </c>
      <c r="AL1394">
        <v>324.69605934343002</v>
      </c>
      <c r="AM1394">
        <v>337.62091295338098</v>
      </c>
      <c r="AN1394">
        <v>339.20999349793101</v>
      </c>
      <c r="AO1394">
        <v>338.44303387361998</v>
      </c>
      <c r="AP1394">
        <v>332.43232114025102</v>
      </c>
      <c r="AQ1394">
        <v>347.09722095455999</v>
      </c>
      <c r="AR1394">
        <v>328.88258783494899</v>
      </c>
      <c r="AS1394">
        <v>336.26582980782501</v>
      </c>
      <c r="AT1394">
        <v>340.86804164977798</v>
      </c>
      <c r="AU1394">
        <v>330.78443029329901</v>
      </c>
      <c r="AV1394">
        <v>331.774224248358</v>
      </c>
      <c r="AW1394">
        <v>340.17230073858298</v>
      </c>
      <c r="AX1394">
        <v>338.440939025028</v>
      </c>
      <c r="AY1394">
        <v>338.260265997251</v>
      </c>
      <c r="AZ1394">
        <v>325.72319156844202</v>
      </c>
      <c r="BA1394">
        <v>332.92433934280899</v>
      </c>
      <c r="BB1394">
        <v>327.82506334444599</v>
      </c>
      <c r="BC1394">
        <v>322.34161872731698</v>
      </c>
      <c r="BD1394">
        <v>338.535272041523</v>
      </c>
      <c r="BE1394">
        <v>328.37571023187797</v>
      </c>
      <c r="BF1394">
        <v>331.70138509941597</v>
      </c>
      <c r="BG1394">
        <v>327.42266284513801</v>
      </c>
      <c r="BH1394">
        <v>327.36027805666203</v>
      </c>
      <c r="BI1394">
        <v>334.01216174600802</v>
      </c>
      <c r="BJ1394">
        <v>327.286132482911</v>
      </c>
      <c r="BK1394">
        <v>327.87712470420502</v>
      </c>
      <c r="BL1394">
        <v>325.73476470210198</v>
      </c>
      <c r="BM1394">
        <v>328.87878608848598</v>
      </c>
      <c r="BN1394">
        <v>320.82439530556002</v>
      </c>
      <c r="BO1394">
        <v>330.51915964832898</v>
      </c>
      <c r="BP1394">
        <v>333.18850596675298</v>
      </c>
      <c r="BQ1394">
        <v>339.08628770376799</v>
      </c>
      <c r="BR1394">
        <v>343.83407088984802</v>
      </c>
      <c r="BS1394">
        <v>337.35637395879797</v>
      </c>
      <c r="BT1394">
        <v>337.92857576285297</v>
      </c>
      <c r="BU1394">
        <v>331.04913721863602</v>
      </c>
      <c r="BV1394">
        <v>331.41648174291799</v>
      </c>
      <c r="BW1394">
        <v>343.42660571180397</v>
      </c>
    </row>
    <row r="1395" spans="1:75" x14ac:dyDescent="0.25">
      <c r="A1395">
        <v>334.76635514018602</v>
      </c>
      <c r="B1395">
        <v>338.92116737532598</v>
      </c>
      <c r="C1395">
        <v>341.15241618585202</v>
      </c>
      <c r="D1395">
        <v>354.24344020801499</v>
      </c>
      <c r="E1395">
        <v>340.66759605696001</v>
      </c>
      <c r="F1395">
        <v>336.473004149134</v>
      </c>
      <c r="G1395">
        <v>336.00904540531599</v>
      </c>
      <c r="H1395">
        <v>339.32180044941998</v>
      </c>
      <c r="I1395">
        <v>327.03253119291901</v>
      </c>
      <c r="J1395">
        <v>335.649082532698</v>
      </c>
      <c r="K1395">
        <v>331.87897793981898</v>
      </c>
      <c r="L1395">
        <v>335.19951891732597</v>
      </c>
      <c r="M1395">
        <v>332.45760096568898</v>
      </c>
      <c r="N1395">
        <v>332.85311485088101</v>
      </c>
      <c r="O1395">
        <v>331.677445765144</v>
      </c>
      <c r="P1395">
        <v>322.10522376093598</v>
      </c>
      <c r="Q1395">
        <v>328.776602260598</v>
      </c>
      <c r="R1395">
        <v>356.82776969429898</v>
      </c>
      <c r="S1395">
        <v>361.566995465074</v>
      </c>
      <c r="T1395">
        <v>367.613529168441</v>
      </c>
      <c r="U1395">
        <v>367.86987292795197</v>
      </c>
      <c r="V1395">
        <v>369.36042578045198</v>
      </c>
      <c r="W1395">
        <v>376.47635980694702</v>
      </c>
      <c r="X1395">
        <v>362.84471117952501</v>
      </c>
      <c r="Y1395">
        <v>356.91875204096198</v>
      </c>
      <c r="Z1395">
        <v>357.82230458516199</v>
      </c>
      <c r="AA1395">
        <v>342.20740973213901</v>
      </c>
      <c r="AB1395">
        <v>349.37919077957599</v>
      </c>
      <c r="AC1395">
        <v>347.62556391316599</v>
      </c>
      <c r="AD1395">
        <v>346.16052106004202</v>
      </c>
      <c r="AE1395">
        <v>340.71137957831098</v>
      </c>
      <c r="AF1395">
        <v>335.57447790891399</v>
      </c>
      <c r="AG1395">
        <v>341.20825144166997</v>
      </c>
      <c r="AH1395">
        <v>345.814114352334</v>
      </c>
      <c r="AI1395">
        <v>343.61321513182997</v>
      </c>
      <c r="AJ1395">
        <v>352.35265118886502</v>
      </c>
      <c r="AK1395">
        <v>341.08818879677102</v>
      </c>
      <c r="AL1395">
        <v>323.35429857898799</v>
      </c>
      <c r="AM1395">
        <v>336.988669277881</v>
      </c>
      <c r="AN1395">
        <v>340.04967602001699</v>
      </c>
      <c r="AO1395">
        <v>336.06211291988598</v>
      </c>
      <c r="AP1395">
        <v>333.00033182926097</v>
      </c>
      <c r="AQ1395">
        <v>347.41999768365901</v>
      </c>
      <c r="AR1395">
        <v>328.95917891200298</v>
      </c>
      <c r="AS1395">
        <v>335.33652094311498</v>
      </c>
      <c r="AT1395">
        <v>341.25444636853899</v>
      </c>
      <c r="AU1395">
        <v>331.16596076365602</v>
      </c>
      <c r="AV1395">
        <v>331.620511012458</v>
      </c>
      <c r="AW1395">
        <v>339.34602632921002</v>
      </c>
      <c r="AX1395">
        <v>339.58832678439097</v>
      </c>
      <c r="AY1395">
        <v>337.61218219693598</v>
      </c>
      <c r="AZ1395">
        <v>325.01806817206699</v>
      </c>
      <c r="BA1395">
        <v>334.00893048898803</v>
      </c>
      <c r="BB1395">
        <v>329.50512757634903</v>
      </c>
      <c r="BC1395">
        <v>322.82445647609501</v>
      </c>
      <c r="BD1395">
        <v>339.61140941636302</v>
      </c>
      <c r="BE1395">
        <v>328.098760361031</v>
      </c>
      <c r="BF1395">
        <v>332.09479068670697</v>
      </c>
      <c r="BG1395">
        <v>326.27747069114503</v>
      </c>
      <c r="BH1395">
        <v>327.98425376383602</v>
      </c>
      <c r="BI1395">
        <v>333.35594790244301</v>
      </c>
      <c r="BJ1395">
        <v>326.31257035248399</v>
      </c>
      <c r="BK1395">
        <v>326.69055942646997</v>
      </c>
      <c r="BL1395">
        <v>323.72498724466101</v>
      </c>
      <c r="BM1395">
        <v>330.66814944351898</v>
      </c>
      <c r="BN1395">
        <v>319.64912950002702</v>
      </c>
      <c r="BO1395">
        <v>330.54111075339398</v>
      </c>
      <c r="BP1395">
        <v>333.07285394296599</v>
      </c>
      <c r="BQ1395">
        <v>337.67965004228802</v>
      </c>
      <c r="BR1395">
        <v>342.10005583891399</v>
      </c>
      <c r="BS1395">
        <v>337.028428038573</v>
      </c>
      <c r="BT1395">
        <v>337.09905475252202</v>
      </c>
      <c r="BU1395">
        <v>332.36816212760499</v>
      </c>
      <c r="BV1395">
        <v>333.24743321866799</v>
      </c>
      <c r="BW1395">
        <v>344.21168045752398</v>
      </c>
    </row>
    <row r="1396" spans="1:75" x14ac:dyDescent="0.25">
      <c r="A1396">
        <v>335.00667556742297</v>
      </c>
      <c r="B1396">
        <v>336.55684915767</v>
      </c>
      <c r="C1396">
        <v>337.24561137619298</v>
      </c>
      <c r="D1396">
        <v>354.83169066420697</v>
      </c>
      <c r="E1396">
        <v>340.65448173695398</v>
      </c>
      <c r="F1396">
        <v>336.95115127435002</v>
      </c>
      <c r="G1396">
        <v>333.57494514593299</v>
      </c>
      <c r="H1396">
        <v>339.61079649726202</v>
      </c>
      <c r="I1396">
        <v>328.792774989512</v>
      </c>
      <c r="J1396">
        <v>333.90766953545398</v>
      </c>
      <c r="K1396">
        <v>331.808706776132</v>
      </c>
      <c r="L1396">
        <v>333.116514733266</v>
      </c>
      <c r="M1396">
        <v>336.17429458986402</v>
      </c>
      <c r="N1396">
        <v>334.56121795922002</v>
      </c>
      <c r="O1396">
        <v>329.57483056277601</v>
      </c>
      <c r="P1396">
        <v>323.11855041019498</v>
      </c>
      <c r="Q1396">
        <v>328.59959930168799</v>
      </c>
      <c r="R1396">
        <v>358.62797961848298</v>
      </c>
      <c r="S1396">
        <v>362.00944724151998</v>
      </c>
      <c r="T1396">
        <v>366.06856364145801</v>
      </c>
      <c r="U1396">
        <v>364.92619132362699</v>
      </c>
      <c r="V1396">
        <v>368.066730854539</v>
      </c>
      <c r="W1396">
        <v>373.34094182391601</v>
      </c>
      <c r="X1396">
        <v>362.95134925589798</v>
      </c>
      <c r="Y1396">
        <v>356.01770134043397</v>
      </c>
      <c r="Z1396">
        <v>356.20934676701802</v>
      </c>
      <c r="AA1396">
        <v>341.25191712365302</v>
      </c>
      <c r="AB1396">
        <v>352.48265649316301</v>
      </c>
      <c r="AC1396">
        <v>349.46576514489999</v>
      </c>
      <c r="AD1396">
        <v>346.329882938693</v>
      </c>
      <c r="AE1396">
        <v>340.140842886379</v>
      </c>
      <c r="AF1396">
        <v>339.09230691290298</v>
      </c>
      <c r="AG1396">
        <v>338.264801499496</v>
      </c>
      <c r="AH1396">
        <v>346.47811674443398</v>
      </c>
      <c r="AI1396">
        <v>339.336489383828</v>
      </c>
      <c r="AJ1396">
        <v>349.09669049201602</v>
      </c>
      <c r="AK1396">
        <v>338.53574439827997</v>
      </c>
      <c r="AL1396">
        <v>322.59093315492299</v>
      </c>
      <c r="AM1396">
        <v>338.13111614877198</v>
      </c>
      <c r="AN1396">
        <v>345.40635057902398</v>
      </c>
      <c r="AO1396">
        <v>330.34821462160602</v>
      </c>
      <c r="AP1396">
        <v>329.46646533569401</v>
      </c>
      <c r="AQ1396">
        <v>344.66417039973197</v>
      </c>
      <c r="AR1396">
        <v>323.93747539247499</v>
      </c>
      <c r="AS1396">
        <v>332.89202257898501</v>
      </c>
      <c r="AT1396">
        <v>343.024502747844</v>
      </c>
      <c r="AU1396">
        <v>331.65846568070998</v>
      </c>
      <c r="AV1396">
        <v>327.75516527046602</v>
      </c>
      <c r="AW1396">
        <v>336.77569924992798</v>
      </c>
      <c r="AX1396">
        <v>338.017738868371</v>
      </c>
      <c r="AY1396">
        <v>332.87659491417003</v>
      </c>
      <c r="AZ1396">
        <v>324.77637503801702</v>
      </c>
      <c r="BA1396">
        <v>338.06725324829699</v>
      </c>
      <c r="BB1396">
        <v>336.08111964815799</v>
      </c>
      <c r="BC1396">
        <v>322.83669656659299</v>
      </c>
      <c r="BD1396">
        <v>343.91863256067302</v>
      </c>
      <c r="BE1396">
        <v>329.01431277718598</v>
      </c>
      <c r="BF1396">
        <v>335.43378953592202</v>
      </c>
      <c r="BG1396">
        <v>324.55467005461298</v>
      </c>
      <c r="BH1396">
        <v>330.59767483820798</v>
      </c>
      <c r="BI1396">
        <v>334.813195482769</v>
      </c>
      <c r="BJ1396">
        <v>322.73762147378801</v>
      </c>
      <c r="BK1396">
        <v>325.869653888843</v>
      </c>
      <c r="BL1396">
        <v>321.23152513127502</v>
      </c>
      <c r="BM1396">
        <v>329.80202061432601</v>
      </c>
      <c r="BN1396">
        <v>317.71650712107697</v>
      </c>
      <c r="BO1396">
        <v>327.40450850719299</v>
      </c>
      <c r="BP1396">
        <v>327.48242481436802</v>
      </c>
      <c r="BQ1396">
        <v>335.91012257423199</v>
      </c>
      <c r="BR1396">
        <v>339.48024922758799</v>
      </c>
      <c r="BS1396">
        <v>332.61306775152002</v>
      </c>
      <c r="BT1396">
        <v>336.04140025947601</v>
      </c>
      <c r="BU1396">
        <v>336.33048121363697</v>
      </c>
      <c r="BV1396">
        <v>334.72364885357803</v>
      </c>
      <c r="BW1396">
        <v>349.61768922001897</v>
      </c>
    </row>
    <row r="1397" spans="1:75" x14ac:dyDescent="0.25">
      <c r="A1397">
        <v>335.24699599465902</v>
      </c>
      <c r="B1397">
        <v>337.533801258425</v>
      </c>
      <c r="C1397">
        <v>337.56413461665699</v>
      </c>
      <c r="D1397">
        <v>354.28922622481502</v>
      </c>
      <c r="E1397">
        <v>341.58063592252603</v>
      </c>
      <c r="F1397">
        <v>338.17016567988298</v>
      </c>
      <c r="G1397">
        <v>332.41942038773101</v>
      </c>
      <c r="H1397">
        <v>337.68965851725898</v>
      </c>
      <c r="I1397">
        <v>328.66502844502497</v>
      </c>
      <c r="J1397">
        <v>336.433218863413</v>
      </c>
      <c r="K1397">
        <v>332.477393703426</v>
      </c>
      <c r="L1397">
        <v>332.69996039134099</v>
      </c>
      <c r="M1397">
        <v>337.41895705633902</v>
      </c>
      <c r="N1397">
        <v>335.28606431522098</v>
      </c>
      <c r="O1397">
        <v>330.55999567267401</v>
      </c>
      <c r="P1397">
        <v>325.06688468984999</v>
      </c>
      <c r="Q1397">
        <v>331.91173891629097</v>
      </c>
      <c r="R1397">
        <v>357.08477916267799</v>
      </c>
      <c r="S1397">
        <v>362.68670060185201</v>
      </c>
      <c r="T1397">
        <v>369.19391055789799</v>
      </c>
      <c r="U1397">
        <v>367.52767564714202</v>
      </c>
      <c r="V1397">
        <v>367.68875428673698</v>
      </c>
      <c r="W1397">
        <v>376.31567006288498</v>
      </c>
      <c r="X1397">
        <v>363.286093279375</v>
      </c>
      <c r="Y1397">
        <v>354.26513679919401</v>
      </c>
      <c r="Z1397">
        <v>356.45990374499303</v>
      </c>
      <c r="AA1397">
        <v>344.976467886899</v>
      </c>
      <c r="AB1397">
        <v>354.17866201519098</v>
      </c>
      <c r="AC1397">
        <v>348.78941422200103</v>
      </c>
      <c r="AD1397">
        <v>346.09493143913198</v>
      </c>
      <c r="AE1397">
        <v>340.31526426298097</v>
      </c>
      <c r="AF1397">
        <v>338.29287526219298</v>
      </c>
      <c r="AG1397">
        <v>336.931447475244</v>
      </c>
      <c r="AH1397">
        <v>346.47026323382801</v>
      </c>
      <c r="AI1397">
        <v>340.67197354397803</v>
      </c>
      <c r="AJ1397">
        <v>347.276087986677</v>
      </c>
      <c r="AK1397">
        <v>336.72713626890902</v>
      </c>
      <c r="AL1397">
        <v>323.05972452477403</v>
      </c>
      <c r="AM1397">
        <v>336.16780866564602</v>
      </c>
      <c r="AN1397">
        <v>346.629222095741</v>
      </c>
      <c r="AO1397">
        <v>332.237469665557</v>
      </c>
      <c r="AP1397">
        <v>327.52378925187202</v>
      </c>
      <c r="AQ1397">
        <v>343.09014381340199</v>
      </c>
      <c r="AR1397">
        <v>325.29766439334298</v>
      </c>
      <c r="AS1397">
        <v>332.25962063734698</v>
      </c>
      <c r="AT1397">
        <v>342.84285474336599</v>
      </c>
      <c r="AU1397">
        <v>332.84882341130998</v>
      </c>
      <c r="AV1397">
        <v>328.862481435897</v>
      </c>
      <c r="AW1397">
        <v>335.83236333075098</v>
      </c>
      <c r="AX1397">
        <v>338.92102237106701</v>
      </c>
      <c r="AY1397">
        <v>330.963335369763</v>
      </c>
      <c r="AZ1397">
        <v>326.04349560329899</v>
      </c>
      <c r="BA1397">
        <v>338.52126470838698</v>
      </c>
      <c r="BB1397">
        <v>335.855514562076</v>
      </c>
      <c r="BC1397">
        <v>323.80850027022598</v>
      </c>
      <c r="BD1397">
        <v>342.47681695248798</v>
      </c>
      <c r="BE1397">
        <v>330.59285598325499</v>
      </c>
      <c r="BF1397">
        <v>336.55014885755099</v>
      </c>
      <c r="BG1397">
        <v>323.92898015010201</v>
      </c>
      <c r="BH1397">
        <v>329.43826159289301</v>
      </c>
      <c r="BI1397">
        <v>331.49292762220199</v>
      </c>
      <c r="BJ1397">
        <v>322.297651462472</v>
      </c>
      <c r="BK1397">
        <v>328.54590915784001</v>
      </c>
      <c r="BL1397">
        <v>323.32124996333903</v>
      </c>
      <c r="BM1397">
        <v>330.92566620224801</v>
      </c>
      <c r="BN1397">
        <v>319.317723687159</v>
      </c>
      <c r="BO1397">
        <v>326.16045439037401</v>
      </c>
      <c r="BP1397">
        <v>327.16317165274501</v>
      </c>
      <c r="BQ1397">
        <v>336.03976880853799</v>
      </c>
      <c r="BR1397">
        <v>339.489192552009</v>
      </c>
      <c r="BS1397">
        <v>335.037612735751</v>
      </c>
      <c r="BT1397">
        <v>335.143681647336</v>
      </c>
      <c r="BU1397">
        <v>335.70251909044498</v>
      </c>
      <c r="BV1397">
        <v>334.32019201726001</v>
      </c>
      <c r="BW1397">
        <v>348.79879852523197</v>
      </c>
    </row>
    <row r="1398" spans="1:75" x14ac:dyDescent="0.25">
      <c r="A1398">
        <v>335.487316421895</v>
      </c>
      <c r="B1398">
        <v>340.72844370588001</v>
      </c>
      <c r="C1398">
        <v>340.92288084135402</v>
      </c>
      <c r="D1398">
        <v>351.34971081447901</v>
      </c>
      <c r="E1398">
        <v>341.15002258533701</v>
      </c>
      <c r="F1398">
        <v>337.22218318795598</v>
      </c>
      <c r="G1398">
        <v>334.19223509370102</v>
      </c>
      <c r="H1398">
        <v>336.71095096957902</v>
      </c>
      <c r="I1398">
        <v>327.98454121330599</v>
      </c>
      <c r="J1398">
        <v>335.36258860313097</v>
      </c>
      <c r="K1398">
        <v>335.72112261183202</v>
      </c>
      <c r="L1398">
        <v>334.93492715348901</v>
      </c>
      <c r="M1398">
        <v>340.60920422040402</v>
      </c>
      <c r="N1398">
        <v>334.45542372965201</v>
      </c>
      <c r="O1398">
        <v>331.97108692014098</v>
      </c>
      <c r="P1398">
        <v>325.76703101622098</v>
      </c>
      <c r="Q1398">
        <v>338.06943085952503</v>
      </c>
      <c r="R1398">
        <v>355.30922479773</v>
      </c>
      <c r="S1398">
        <v>356.98491664089198</v>
      </c>
      <c r="T1398">
        <v>375.96138548501301</v>
      </c>
      <c r="U1398">
        <v>364.84385705707001</v>
      </c>
      <c r="V1398">
        <v>366.69702046963499</v>
      </c>
      <c r="W1398">
        <v>373.13368510928001</v>
      </c>
      <c r="X1398">
        <v>358.402109339601</v>
      </c>
      <c r="Y1398">
        <v>346.32542936249899</v>
      </c>
      <c r="Z1398">
        <v>355.76419546286297</v>
      </c>
      <c r="AA1398">
        <v>350.18720760782298</v>
      </c>
      <c r="AB1398">
        <v>350.35504783651299</v>
      </c>
      <c r="AC1398">
        <v>345.31435220510201</v>
      </c>
      <c r="AD1398">
        <v>345.84468394559798</v>
      </c>
      <c r="AE1398">
        <v>341.12160421459498</v>
      </c>
      <c r="AF1398">
        <v>340.43190189169201</v>
      </c>
      <c r="AG1398">
        <v>335.587131418269</v>
      </c>
      <c r="AH1398">
        <v>341.36197384902499</v>
      </c>
      <c r="AI1398">
        <v>341.45446206758601</v>
      </c>
      <c r="AJ1398">
        <v>343.16957201751501</v>
      </c>
      <c r="AK1398">
        <v>336.699364090443</v>
      </c>
      <c r="AL1398">
        <v>323.29745361654898</v>
      </c>
      <c r="AM1398">
        <v>335.135800901339</v>
      </c>
      <c r="AN1398">
        <v>346.23278183017601</v>
      </c>
      <c r="AO1398">
        <v>338.22497187520901</v>
      </c>
      <c r="AP1398">
        <v>325.606839395441</v>
      </c>
      <c r="AQ1398">
        <v>339.31514174641802</v>
      </c>
      <c r="AR1398">
        <v>329.614219275099</v>
      </c>
      <c r="AS1398">
        <v>330.54700452414698</v>
      </c>
      <c r="AT1398">
        <v>338.37756869193203</v>
      </c>
      <c r="AU1398">
        <v>336.028049844284</v>
      </c>
      <c r="AV1398">
        <v>329.793144128503</v>
      </c>
      <c r="AW1398">
        <v>337.72265078285</v>
      </c>
      <c r="AX1398">
        <v>337.91674927774301</v>
      </c>
      <c r="AY1398">
        <v>327.73639685231399</v>
      </c>
      <c r="AZ1398">
        <v>329.18638460096003</v>
      </c>
      <c r="BA1398">
        <v>341.47588501088597</v>
      </c>
      <c r="BB1398">
        <v>335.42433831218301</v>
      </c>
      <c r="BC1398">
        <v>324.31938212565399</v>
      </c>
      <c r="BD1398">
        <v>341.85257366209498</v>
      </c>
      <c r="BE1398">
        <v>335.915021246045</v>
      </c>
      <c r="BF1398">
        <v>335.92268561140497</v>
      </c>
      <c r="BG1398">
        <v>324.282788172202</v>
      </c>
      <c r="BH1398">
        <v>331.25504960274998</v>
      </c>
      <c r="BI1398">
        <v>328.55786385763503</v>
      </c>
      <c r="BJ1398">
        <v>323.53723561528801</v>
      </c>
      <c r="BK1398">
        <v>328.20019760383002</v>
      </c>
      <c r="BL1398">
        <v>323.19552885116298</v>
      </c>
      <c r="BM1398">
        <v>331.74010150505597</v>
      </c>
      <c r="BN1398">
        <v>320.998788839398</v>
      </c>
      <c r="BO1398">
        <v>326.22044232023501</v>
      </c>
      <c r="BP1398">
        <v>328.31595172950898</v>
      </c>
      <c r="BQ1398">
        <v>333.69932382001099</v>
      </c>
      <c r="BR1398">
        <v>340.28844078092101</v>
      </c>
      <c r="BS1398">
        <v>336.010838372151</v>
      </c>
      <c r="BT1398">
        <v>333.35811306791101</v>
      </c>
      <c r="BU1398">
        <v>335.40923219351902</v>
      </c>
      <c r="BV1398">
        <v>334.63255864312703</v>
      </c>
      <c r="BW1398">
        <v>343.74630197213702</v>
      </c>
    </row>
    <row r="1399" spans="1:75" x14ac:dyDescent="0.25">
      <c r="A1399">
        <v>335.72763684913201</v>
      </c>
      <c r="B1399">
        <v>344.3584988206</v>
      </c>
      <c r="C1399">
        <v>340.64335415491303</v>
      </c>
      <c r="D1399">
        <v>352.12631679020399</v>
      </c>
      <c r="E1399">
        <v>343.58580381032402</v>
      </c>
      <c r="F1399">
        <v>337.64728231909299</v>
      </c>
      <c r="G1399">
        <v>336.31916946843802</v>
      </c>
      <c r="H1399">
        <v>335.52042137016701</v>
      </c>
      <c r="I1399">
        <v>327.92913447174402</v>
      </c>
      <c r="J1399">
        <v>334.555220819103</v>
      </c>
      <c r="K1399">
        <v>333.33396759941598</v>
      </c>
      <c r="L1399">
        <v>332.688537051315</v>
      </c>
      <c r="M1399">
        <v>340.28347692429401</v>
      </c>
      <c r="N1399">
        <v>334.84618155527301</v>
      </c>
      <c r="O1399">
        <v>331.137608481462</v>
      </c>
      <c r="P1399">
        <v>329.03720476922501</v>
      </c>
      <c r="Q1399">
        <v>339.14455075780398</v>
      </c>
      <c r="R1399">
        <v>354.31226420159902</v>
      </c>
      <c r="S1399">
        <v>352.08677145650802</v>
      </c>
      <c r="T1399">
        <v>372.91174870580801</v>
      </c>
      <c r="U1399">
        <v>361.75905273057498</v>
      </c>
      <c r="V1399">
        <v>362.73722798400502</v>
      </c>
      <c r="W1399">
        <v>367.92646234450802</v>
      </c>
      <c r="X1399">
        <v>354.56028667886397</v>
      </c>
      <c r="Y1399">
        <v>341.837609354618</v>
      </c>
      <c r="Z1399">
        <v>352.171475901262</v>
      </c>
      <c r="AA1399">
        <v>350.35466410733102</v>
      </c>
      <c r="AB1399">
        <v>349.708733092324</v>
      </c>
      <c r="AC1399">
        <v>342.953322058374</v>
      </c>
      <c r="AD1399">
        <v>344.93468553734402</v>
      </c>
      <c r="AE1399">
        <v>340.17808415427601</v>
      </c>
      <c r="AF1399">
        <v>340.03385581189002</v>
      </c>
      <c r="AG1399">
        <v>334.98028211529402</v>
      </c>
      <c r="AH1399">
        <v>340.595535844778</v>
      </c>
      <c r="AI1399">
        <v>341.42644654761898</v>
      </c>
      <c r="AJ1399">
        <v>343.04779495396099</v>
      </c>
      <c r="AK1399">
        <v>336.71211049132501</v>
      </c>
      <c r="AL1399">
        <v>326.12911864129597</v>
      </c>
      <c r="AM1399">
        <v>336.00736544804897</v>
      </c>
      <c r="AN1399">
        <v>344.83896749443602</v>
      </c>
      <c r="AO1399">
        <v>337.958027284092</v>
      </c>
      <c r="AP1399">
        <v>323.52974806023502</v>
      </c>
      <c r="AQ1399">
        <v>336.56157509374498</v>
      </c>
      <c r="AR1399">
        <v>332.15426159121199</v>
      </c>
      <c r="AS1399">
        <v>329.99206884363701</v>
      </c>
      <c r="AT1399">
        <v>338.437610341224</v>
      </c>
      <c r="AU1399">
        <v>336.065056303657</v>
      </c>
      <c r="AV1399">
        <v>328.79641668480002</v>
      </c>
      <c r="AW1399">
        <v>338.01707548747203</v>
      </c>
      <c r="AX1399">
        <v>336.15914289792198</v>
      </c>
      <c r="AY1399">
        <v>325.77093031173399</v>
      </c>
      <c r="AZ1399">
        <v>331.27211404904</v>
      </c>
      <c r="BA1399">
        <v>341.80969973452397</v>
      </c>
      <c r="BB1399">
        <v>333.29541640316398</v>
      </c>
      <c r="BC1399">
        <v>324.69407133146098</v>
      </c>
      <c r="BD1399">
        <v>344.92741011288803</v>
      </c>
      <c r="BE1399">
        <v>337.18161186561701</v>
      </c>
      <c r="BF1399">
        <v>334.84165423069902</v>
      </c>
      <c r="BG1399">
        <v>327.034966706501</v>
      </c>
      <c r="BH1399">
        <v>335.25932425365102</v>
      </c>
      <c r="BI1399">
        <v>329.60417058624301</v>
      </c>
      <c r="BJ1399">
        <v>323.42977932575701</v>
      </c>
      <c r="BK1399">
        <v>329.165783415786</v>
      </c>
      <c r="BL1399">
        <v>319.51794340155499</v>
      </c>
      <c r="BM1399">
        <v>331.261371802003</v>
      </c>
      <c r="BN1399">
        <v>325.311064202583</v>
      </c>
      <c r="BO1399">
        <v>325.46482796172899</v>
      </c>
      <c r="BP1399">
        <v>328.84559125103402</v>
      </c>
      <c r="BQ1399">
        <v>332.63623130950401</v>
      </c>
      <c r="BR1399">
        <v>340.09427515015898</v>
      </c>
      <c r="BS1399">
        <v>336.55122016500798</v>
      </c>
      <c r="BT1399">
        <v>332.54643838326302</v>
      </c>
      <c r="BU1399">
        <v>333.60667378118097</v>
      </c>
      <c r="BV1399">
        <v>338.16663223933</v>
      </c>
      <c r="BW1399">
        <v>339.85935185092899</v>
      </c>
    </row>
    <row r="1400" spans="1:75" x14ac:dyDescent="0.25">
      <c r="A1400">
        <v>335.967957276368</v>
      </c>
      <c r="B1400">
        <v>348.53570737974701</v>
      </c>
      <c r="C1400">
        <v>342.265996161587</v>
      </c>
      <c r="D1400">
        <v>350.52845682731203</v>
      </c>
      <c r="E1400">
        <v>346.27014709419001</v>
      </c>
      <c r="F1400">
        <v>336.87346038253997</v>
      </c>
      <c r="G1400">
        <v>338.46224471605001</v>
      </c>
      <c r="H1400">
        <v>333.670564368226</v>
      </c>
      <c r="I1400">
        <v>327.857809815395</v>
      </c>
      <c r="J1400">
        <v>330.74690775249002</v>
      </c>
      <c r="K1400">
        <v>330.687805771277</v>
      </c>
      <c r="L1400">
        <v>327.935582064198</v>
      </c>
      <c r="M1400">
        <v>335.71321613724501</v>
      </c>
      <c r="N1400">
        <v>332.98494130838299</v>
      </c>
      <c r="O1400">
        <v>330.21374428869302</v>
      </c>
      <c r="P1400">
        <v>332.922518355107</v>
      </c>
      <c r="Q1400">
        <v>339.509810203999</v>
      </c>
      <c r="R1400">
        <v>353.70805611570802</v>
      </c>
      <c r="S1400">
        <v>350.61474240624699</v>
      </c>
      <c r="T1400">
        <v>372.29110475585202</v>
      </c>
      <c r="U1400">
        <v>358.95126960459902</v>
      </c>
      <c r="V1400">
        <v>361.62912132500702</v>
      </c>
      <c r="W1400">
        <v>363.06956760122199</v>
      </c>
      <c r="X1400">
        <v>353.881152161481</v>
      </c>
      <c r="Y1400">
        <v>340.41613605762899</v>
      </c>
      <c r="Z1400">
        <v>351.62344305020002</v>
      </c>
      <c r="AA1400">
        <v>351.047188531541</v>
      </c>
      <c r="AB1400">
        <v>347.93528345482798</v>
      </c>
      <c r="AC1400">
        <v>343.70107991506097</v>
      </c>
      <c r="AD1400">
        <v>343.58503699931998</v>
      </c>
      <c r="AE1400">
        <v>336.56899692797799</v>
      </c>
      <c r="AF1400">
        <v>341.10546090150001</v>
      </c>
      <c r="AG1400">
        <v>339.75408388335399</v>
      </c>
      <c r="AH1400">
        <v>339.24362640498498</v>
      </c>
      <c r="AI1400">
        <v>339.537394975327</v>
      </c>
      <c r="AJ1400">
        <v>340.86571913219302</v>
      </c>
      <c r="AK1400">
        <v>331.83071515048198</v>
      </c>
      <c r="AL1400">
        <v>331.803606326129</v>
      </c>
      <c r="AM1400">
        <v>333.57162136969703</v>
      </c>
      <c r="AN1400">
        <v>341.66199552199902</v>
      </c>
      <c r="AO1400">
        <v>333.959460573743</v>
      </c>
      <c r="AP1400">
        <v>325.34105643318702</v>
      </c>
      <c r="AQ1400">
        <v>337.04205751005799</v>
      </c>
      <c r="AR1400">
        <v>332.657621816085</v>
      </c>
      <c r="AS1400">
        <v>329.26350277793199</v>
      </c>
      <c r="AT1400">
        <v>337.45768207541698</v>
      </c>
      <c r="AU1400">
        <v>336.24799548888802</v>
      </c>
      <c r="AV1400">
        <v>330.23777628036697</v>
      </c>
      <c r="AW1400">
        <v>336.97306926821699</v>
      </c>
      <c r="AX1400">
        <v>333.708323798442</v>
      </c>
      <c r="AY1400">
        <v>323.45641827081403</v>
      </c>
      <c r="AZ1400">
        <v>333.52031463147802</v>
      </c>
      <c r="BA1400">
        <v>340.98653547643602</v>
      </c>
      <c r="BB1400">
        <v>332.54471576851802</v>
      </c>
      <c r="BC1400">
        <v>327.74156034373402</v>
      </c>
      <c r="BD1400">
        <v>344.40048740714701</v>
      </c>
      <c r="BE1400">
        <v>338.24705880532298</v>
      </c>
      <c r="BF1400">
        <v>326.75759772790002</v>
      </c>
      <c r="BG1400">
        <v>323.82400247896197</v>
      </c>
      <c r="BH1400">
        <v>340.49391322963402</v>
      </c>
      <c r="BI1400">
        <v>331.747530600701</v>
      </c>
      <c r="BJ1400">
        <v>324.64768114622399</v>
      </c>
      <c r="BK1400">
        <v>331.44187094994601</v>
      </c>
      <c r="BL1400">
        <v>319.38125525602499</v>
      </c>
      <c r="BM1400">
        <v>330.69367110705201</v>
      </c>
      <c r="BN1400">
        <v>327.61620288778698</v>
      </c>
      <c r="BO1400">
        <v>324.04609925310399</v>
      </c>
      <c r="BP1400">
        <v>325.43350577931</v>
      </c>
      <c r="BQ1400">
        <v>331.89279455047199</v>
      </c>
      <c r="BR1400">
        <v>337.401650646127</v>
      </c>
      <c r="BS1400">
        <v>336.32487688948601</v>
      </c>
      <c r="BT1400">
        <v>332.99547510295099</v>
      </c>
      <c r="BU1400">
        <v>330.87325225107298</v>
      </c>
      <c r="BV1400">
        <v>343.39713026369401</v>
      </c>
      <c r="BW1400">
        <v>339.48594465820702</v>
      </c>
    </row>
    <row r="1401" spans="1:75" x14ac:dyDescent="0.25">
      <c r="A1401">
        <v>336.20827770360398</v>
      </c>
      <c r="B1401">
        <v>349.45124882700998</v>
      </c>
      <c r="C1401">
        <v>343.01173738913701</v>
      </c>
      <c r="D1401">
        <v>349.06160522354497</v>
      </c>
      <c r="E1401">
        <v>347.95041542154598</v>
      </c>
      <c r="F1401">
        <v>337.60546714799</v>
      </c>
      <c r="G1401">
        <v>339.94502449320299</v>
      </c>
      <c r="H1401">
        <v>331.95753833025498</v>
      </c>
      <c r="I1401">
        <v>327.56272833526998</v>
      </c>
      <c r="J1401">
        <v>330.27451846180998</v>
      </c>
      <c r="K1401">
        <v>333.20034477553497</v>
      </c>
      <c r="L1401">
        <v>325.80969997455497</v>
      </c>
      <c r="M1401">
        <v>332.15507671026597</v>
      </c>
      <c r="N1401">
        <v>332.33872684391201</v>
      </c>
      <c r="O1401">
        <v>333.23677554398802</v>
      </c>
      <c r="P1401">
        <v>338.198713136116</v>
      </c>
      <c r="Q1401">
        <v>342.479345489075</v>
      </c>
      <c r="R1401">
        <v>351.64764750384899</v>
      </c>
      <c r="S1401">
        <v>347.28479173691699</v>
      </c>
      <c r="T1401">
        <v>370.77099724253901</v>
      </c>
      <c r="U1401">
        <v>357.39440808806501</v>
      </c>
      <c r="V1401">
        <v>362.15654571053199</v>
      </c>
      <c r="W1401">
        <v>360.65069726915902</v>
      </c>
      <c r="X1401">
        <v>355.64245201077</v>
      </c>
      <c r="Y1401">
        <v>342.718516243794</v>
      </c>
      <c r="Z1401">
        <v>348.85033049767702</v>
      </c>
      <c r="AA1401">
        <v>351.01260716213801</v>
      </c>
      <c r="AB1401">
        <v>345.27559891073503</v>
      </c>
      <c r="AC1401">
        <v>343.36186614092401</v>
      </c>
      <c r="AD1401">
        <v>341.14564564315299</v>
      </c>
      <c r="AE1401">
        <v>338.68000481321201</v>
      </c>
      <c r="AF1401">
        <v>342.38149314966103</v>
      </c>
      <c r="AG1401">
        <v>339.22647096897998</v>
      </c>
      <c r="AH1401">
        <v>335.75746766757698</v>
      </c>
      <c r="AI1401">
        <v>343.14034997216902</v>
      </c>
      <c r="AJ1401">
        <v>340.77887847220501</v>
      </c>
      <c r="AK1401">
        <v>329.76051412562202</v>
      </c>
      <c r="AL1401">
        <v>335.510161293637</v>
      </c>
      <c r="AM1401">
        <v>333.74332314240201</v>
      </c>
      <c r="AN1401">
        <v>341.93013966003201</v>
      </c>
      <c r="AO1401">
        <v>333.88038781807802</v>
      </c>
      <c r="AP1401">
        <v>326.612867916217</v>
      </c>
      <c r="AQ1401">
        <v>335.13570460409801</v>
      </c>
      <c r="AR1401">
        <v>333.26026157515798</v>
      </c>
      <c r="AS1401">
        <v>330.72061262869897</v>
      </c>
      <c r="AT1401">
        <v>334.27476410908702</v>
      </c>
      <c r="AU1401">
        <v>336.38238036133799</v>
      </c>
      <c r="AV1401">
        <v>330.69654251282799</v>
      </c>
      <c r="AW1401">
        <v>337.891978237952</v>
      </c>
      <c r="AX1401">
        <v>329.71178100215701</v>
      </c>
      <c r="AY1401">
        <v>324.74891340963501</v>
      </c>
      <c r="AZ1401">
        <v>335.71440701821803</v>
      </c>
      <c r="BA1401">
        <v>339.88848705169102</v>
      </c>
      <c r="BB1401">
        <v>331.88652151285697</v>
      </c>
      <c r="BC1401">
        <v>329.41584483156998</v>
      </c>
      <c r="BD1401">
        <v>338.77203620951099</v>
      </c>
      <c r="BE1401">
        <v>336.25012262703302</v>
      </c>
      <c r="BF1401">
        <v>324.80071397958</v>
      </c>
      <c r="BG1401">
        <v>325.328907510536</v>
      </c>
      <c r="BH1401">
        <v>341.23892637793199</v>
      </c>
      <c r="BI1401">
        <v>335.24426568622698</v>
      </c>
      <c r="BJ1401">
        <v>328.75924532729402</v>
      </c>
      <c r="BK1401">
        <v>332.55544157892001</v>
      </c>
      <c r="BL1401">
        <v>322.18338374920398</v>
      </c>
      <c r="BM1401">
        <v>326.87343177823197</v>
      </c>
      <c r="BN1401">
        <v>330.34933162489602</v>
      </c>
      <c r="BO1401">
        <v>323.41525820853599</v>
      </c>
      <c r="BP1401">
        <v>326.561197100578</v>
      </c>
      <c r="BQ1401">
        <v>329.98098056927</v>
      </c>
      <c r="BR1401">
        <v>337.05394729197701</v>
      </c>
      <c r="BS1401">
        <v>339.70520562322997</v>
      </c>
      <c r="BT1401">
        <v>332.83757571873002</v>
      </c>
      <c r="BU1401">
        <v>331.109673966353</v>
      </c>
      <c r="BV1401">
        <v>341.40367246957999</v>
      </c>
      <c r="BW1401">
        <v>345.70434541625099</v>
      </c>
    </row>
    <row r="1402" spans="1:75" x14ac:dyDescent="0.25">
      <c r="A1402">
        <v>336.44859813084099</v>
      </c>
      <c r="B1402">
        <v>349.50234951605398</v>
      </c>
      <c r="C1402">
        <v>343.24559445065103</v>
      </c>
      <c r="D1402">
        <v>350.93648661242099</v>
      </c>
      <c r="E1402">
        <v>347.34814743691402</v>
      </c>
      <c r="F1402">
        <v>336.40027865956802</v>
      </c>
      <c r="G1402">
        <v>341.74426225346798</v>
      </c>
      <c r="H1402">
        <v>333.19632634791799</v>
      </c>
      <c r="I1402">
        <v>328.77525116979399</v>
      </c>
      <c r="J1402">
        <v>336.580077976219</v>
      </c>
      <c r="K1402">
        <v>334.27001265508801</v>
      </c>
      <c r="L1402">
        <v>325.82121979853798</v>
      </c>
      <c r="M1402">
        <v>325.87350794441397</v>
      </c>
      <c r="N1402">
        <v>331.20550425704897</v>
      </c>
      <c r="O1402">
        <v>331.07683059318498</v>
      </c>
      <c r="P1402">
        <v>340.54349617249801</v>
      </c>
      <c r="Q1402">
        <v>344.45554537828502</v>
      </c>
      <c r="R1402">
        <v>350.30337454931299</v>
      </c>
      <c r="S1402">
        <v>344.264776668048</v>
      </c>
      <c r="T1402">
        <v>369.23292609081602</v>
      </c>
      <c r="U1402">
        <v>359.17432489519399</v>
      </c>
      <c r="V1402">
        <v>364.52725080499101</v>
      </c>
      <c r="W1402">
        <v>360.125049136396</v>
      </c>
      <c r="X1402">
        <v>354.11452698012403</v>
      </c>
      <c r="Y1402">
        <v>341.33470544747001</v>
      </c>
      <c r="Z1402">
        <v>347.19848364170502</v>
      </c>
      <c r="AA1402">
        <v>350.89894664821702</v>
      </c>
      <c r="AB1402">
        <v>344.41900883171598</v>
      </c>
      <c r="AC1402">
        <v>339.98252518641999</v>
      </c>
      <c r="AD1402">
        <v>341.69021671130599</v>
      </c>
      <c r="AE1402">
        <v>335.72478925801602</v>
      </c>
      <c r="AF1402">
        <v>341.53082909073402</v>
      </c>
      <c r="AG1402">
        <v>342.55813306022299</v>
      </c>
      <c r="AH1402">
        <v>336.80687858434601</v>
      </c>
      <c r="AI1402">
        <v>343.40444085220003</v>
      </c>
      <c r="AJ1402">
        <v>341.37330653348897</v>
      </c>
      <c r="AK1402">
        <v>332.198776353749</v>
      </c>
      <c r="AL1402">
        <v>338.938477498277</v>
      </c>
      <c r="AM1402">
        <v>332.73255214795</v>
      </c>
      <c r="AN1402">
        <v>340.83615805829601</v>
      </c>
      <c r="AO1402">
        <v>333.60301268731502</v>
      </c>
      <c r="AP1402">
        <v>328.18869586187401</v>
      </c>
      <c r="AQ1402">
        <v>337.082870340439</v>
      </c>
      <c r="AR1402">
        <v>331.56868530802598</v>
      </c>
      <c r="AS1402">
        <v>332.457002107758</v>
      </c>
      <c r="AT1402">
        <v>333.42601413989701</v>
      </c>
      <c r="AU1402">
        <v>334.70809328500201</v>
      </c>
      <c r="AV1402">
        <v>332.345605790935</v>
      </c>
      <c r="AW1402">
        <v>338.23402474925399</v>
      </c>
      <c r="AX1402">
        <v>328.58482503165902</v>
      </c>
      <c r="AY1402">
        <v>327.10005427689202</v>
      </c>
      <c r="AZ1402">
        <v>336.86084156480001</v>
      </c>
      <c r="BA1402">
        <v>338.384112493212</v>
      </c>
      <c r="BB1402">
        <v>328.11392075034502</v>
      </c>
      <c r="BC1402">
        <v>335.503817027102</v>
      </c>
      <c r="BD1402">
        <v>334.24948119260603</v>
      </c>
      <c r="BE1402">
        <v>337.30733634149698</v>
      </c>
      <c r="BF1402">
        <v>324.15570427826799</v>
      </c>
      <c r="BG1402">
        <v>325.781050243533</v>
      </c>
      <c r="BH1402">
        <v>338.78034006863402</v>
      </c>
      <c r="BI1402">
        <v>334.903831041719</v>
      </c>
      <c r="BJ1402">
        <v>333.49204616620699</v>
      </c>
      <c r="BK1402">
        <v>334.78394563053899</v>
      </c>
      <c r="BL1402">
        <v>325.521659750688</v>
      </c>
      <c r="BM1402">
        <v>328.248150070343</v>
      </c>
      <c r="BN1402">
        <v>331.90724661901697</v>
      </c>
      <c r="BO1402">
        <v>319.33689114445002</v>
      </c>
      <c r="BP1402">
        <v>326.73286433832402</v>
      </c>
      <c r="BQ1402">
        <v>328.36802045241001</v>
      </c>
      <c r="BR1402">
        <v>335.64880061272299</v>
      </c>
      <c r="BS1402">
        <v>340.45805293592599</v>
      </c>
      <c r="BT1402">
        <v>333.01135481922</v>
      </c>
      <c r="BU1402">
        <v>331.456897657647</v>
      </c>
      <c r="BV1402">
        <v>342.76073805216203</v>
      </c>
      <c r="BW1402">
        <v>345.08975493817701</v>
      </c>
    </row>
    <row r="1403" spans="1:75" x14ac:dyDescent="0.25">
      <c r="A1403">
        <v>336.68891855807698</v>
      </c>
      <c r="B1403">
        <v>348.371147115528</v>
      </c>
      <c r="C1403">
        <v>342.87024078899299</v>
      </c>
      <c r="D1403">
        <v>348.971863602464</v>
      </c>
      <c r="E1403">
        <v>347.70333391154202</v>
      </c>
      <c r="F1403">
        <v>333.669434822727</v>
      </c>
      <c r="G1403">
        <v>343.12742411086799</v>
      </c>
      <c r="H1403">
        <v>337.16382056843298</v>
      </c>
      <c r="I1403">
        <v>329.77045381367401</v>
      </c>
      <c r="J1403">
        <v>334.865529992044</v>
      </c>
      <c r="K1403">
        <v>334.62326506257898</v>
      </c>
      <c r="L1403">
        <v>325.29247251575401</v>
      </c>
      <c r="M1403">
        <v>323.15102311383498</v>
      </c>
      <c r="N1403">
        <v>325.60703515539302</v>
      </c>
      <c r="O1403">
        <v>330.13283138651099</v>
      </c>
      <c r="P1403">
        <v>341.42588560098602</v>
      </c>
      <c r="Q1403">
        <v>342.04571514436799</v>
      </c>
      <c r="R1403">
        <v>351.74340907240298</v>
      </c>
      <c r="S1403">
        <v>339.725957815632</v>
      </c>
      <c r="T1403">
        <v>363.25360878215798</v>
      </c>
      <c r="U1403">
        <v>356.96632849519699</v>
      </c>
      <c r="V1403">
        <v>361.84515780813001</v>
      </c>
      <c r="W1403">
        <v>353.15189510555501</v>
      </c>
      <c r="X1403">
        <v>350.54225495479699</v>
      </c>
      <c r="Y1403">
        <v>342.871653166226</v>
      </c>
      <c r="Z1403">
        <v>345.23006801001998</v>
      </c>
      <c r="AA1403">
        <v>346.27206683466898</v>
      </c>
      <c r="AB1403">
        <v>340.65367933572497</v>
      </c>
      <c r="AC1403">
        <v>338.56813852037499</v>
      </c>
      <c r="AD1403">
        <v>340.98808888695498</v>
      </c>
      <c r="AE1403">
        <v>337.12166434885398</v>
      </c>
      <c r="AF1403">
        <v>340.12925474794298</v>
      </c>
      <c r="AG1403">
        <v>344.63698470670198</v>
      </c>
      <c r="AH1403">
        <v>338.31919495923302</v>
      </c>
      <c r="AI1403">
        <v>342.640570131635</v>
      </c>
      <c r="AJ1403">
        <v>340.94813046466197</v>
      </c>
      <c r="AK1403">
        <v>335.76326764445798</v>
      </c>
      <c r="AL1403">
        <v>343.92158781056497</v>
      </c>
      <c r="AM1403">
        <v>337.03511107327301</v>
      </c>
      <c r="AN1403">
        <v>339.841401683909</v>
      </c>
      <c r="AO1403">
        <v>329.30850360683098</v>
      </c>
      <c r="AP1403">
        <v>331.02673901652702</v>
      </c>
      <c r="AQ1403">
        <v>338.76721950959399</v>
      </c>
      <c r="AR1403">
        <v>332.70881126690603</v>
      </c>
      <c r="AS1403">
        <v>332.17170832431799</v>
      </c>
      <c r="AT1403">
        <v>334.59167795652701</v>
      </c>
      <c r="AU1403">
        <v>329.52381843402799</v>
      </c>
      <c r="AV1403">
        <v>332.94142335402199</v>
      </c>
      <c r="AW1403">
        <v>340.66576266736001</v>
      </c>
      <c r="AX1403">
        <v>327.30998332955897</v>
      </c>
      <c r="AY1403">
        <v>325.401111869744</v>
      </c>
      <c r="AZ1403">
        <v>335.12954759977498</v>
      </c>
      <c r="BA1403">
        <v>341.25910055238</v>
      </c>
      <c r="BB1403">
        <v>328.36580900432801</v>
      </c>
      <c r="BC1403">
        <v>335.03020442908303</v>
      </c>
      <c r="BD1403">
        <v>335.76194944576702</v>
      </c>
      <c r="BE1403">
        <v>337.47145594926297</v>
      </c>
      <c r="BF1403">
        <v>321.46711761484102</v>
      </c>
      <c r="BG1403">
        <v>326.04258812396102</v>
      </c>
      <c r="BH1403">
        <v>337.79514779363302</v>
      </c>
      <c r="BI1403">
        <v>340.98200277309797</v>
      </c>
      <c r="BJ1403">
        <v>335.86241443825497</v>
      </c>
      <c r="BK1403">
        <v>330.81075176836299</v>
      </c>
      <c r="BL1403">
        <v>322.26143529977998</v>
      </c>
      <c r="BM1403">
        <v>328.08402064595799</v>
      </c>
      <c r="BN1403">
        <v>331.60196116074297</v>
      </c>
      <c r="BO1403">
        <v>319.62555087113998</v>
      </c>
      <c r="BP1403">
        <v>327.03049291283997</v>
      </c>
      <c r="BQ1403">
        <v>328.163806291394</v>
      </c>
      <c r="BR1403">
        <v>336.18688434966799</v>
      </c>
      <c r="BS1403">
        <v>339.899863758403</v>
      </c>
      <c r="BT1403">
        <v>333.15814305351302</v>
      </c>
      <c r="BU1403">
        <v>328.13281434545502</v>
      </c>
      <c r="BV1403">
        <v>345.346281818465</v>
      </c>
      <c r="BW1403">
        <v>343.50876145567503</v>
      </c>
    </row>
    <row r="1404" spans="1:75" x14ac:dyDescent="0.25">
      <c r="A1404">
        <v>336.92923898531302</v>
      </c>
      <c r="B1404">
        <v>348.94211288410003</v>
      </c>
      <c r="C1404">
        <v>341.33736360355402</v>
      </c>
      <c r="D1404">
        <v>347.07078714233597</v>
      </c>
      <c r="E1404">
        <v>348.183066465965</v>
      </c>
      <c r="F1404">
        <v>334.64829125638101</v>
      </c>
      <c r="G1404">
        <v>344.52844670671402</v>
      </c>
      <c r="H1404">
        <v>339.87130834461999</v>
      </c>
      <c r="I1404">
        <v>331.96695160508898</v>
      </c>
      <c r="J1404">
        <v>335.38307386170999</v>
      </c>
      <c r="K1404">
        <v>332.06068511851601</v>
      </c>
      <c r="L1404">
        <v>324.14438535625402</v>
      </c>
      <c r="M1404">
        <v>321.21333190864198</v>
      </c>
      <c r="N1404">
        <v>319.05413028890001</v>
      </c>
      <c r="O1404">
        <v>328.02960655972203</v>
      </c>
      <c r="P1404">
        <v>342.54786879107098</v>
      </c>
      <c r="Q1404">
        <v>338.99686587213898</v>
      </c>
      <c r="R1404">
        <v>349.16753226959003</v>
      </c>
      <c r="S1404">
        <v>339.43241684072001</v>
      </c>
      <c r="T1404">
        <v>355.02840220668901</v>
      </c>
      <c r="U1404">
        <v>359.73447245027899</v>
      </c>
      <c r="V1404">
        <v>360.474793937279</v>
      </c>
      <c r="W1404">
        <v>351.36197686615401</v>
      </c>
      <c r="X1404">
        <v>349.06956111883102</v>
      </c>
      <c r="Y1404">
        <v>344.95637635318599</v>
      </c>
      <c r="Z1404">
        <v>344.07895016291099</v>
      </c>
      <c r="AA1404">
        <v>345.97818062683598</v>
      </c>
      <c r="AB1404">
        <v>341.04466191128</v>
      </c>
      <c r="AC1404">
        <v>338.97790820998</v>
      </c>
      <c r="AD1404">
        <v>344.29254599695503</v>
      </c>
      <c r="AE1404">
        <v>338.33135206668697</v>
      </c>
      <c r="AF1404">
        <v>339.56288624990299</v>
      </c>
      <c r="AG1404">
        <v>347.017770234875</v>
      </c>
      <c r="AH1404">
        <v>342.24211449679501</v>
      </c>
      <c r="AI1404">
        <v>340.30823114780299</v>
      </c>
      <c r="AJ1404">
        <v>341.80749215728099</v>
      </c>
      <c r="AK1404">
        <v>337.13143317417001</v>
      </c>
      <c r="AL1404">
        <v>342.608742254265</v>
      </c>
      <c r="AM1404">
        <v>339.72349742332102</v>
      </c>
      <c r="AN1404">
        <v>338.69484989183599</v>
      </c>
      <c r="AO1404">
        <v>328.83611043507801</v>
      </c>
      <c r="AP1404">
        <v>335.69298681849102</v>
      </c>
      <c r="AQ1404">
        <v>339.622002313976</v>
      </c>
      <c r="AR1404">
        <v>332.03188494094297</v>
      </c>
      <c r="AS1404">
        <v>331.74474572558398</v>
      </c>
      <c r="AT1404">
        <v>334.99167505924697</v>
      </c>
      <c r="AU1404">
        <v>327.02185026086198</v>
      </c>
      <c r="AV1404">
        <v>334.944437992453</v>
      </c>
      <c r="AW1404">
        <v>336.31607966951498</v>
      </c>
      <c r="AX1404">
        <v>327.181984691965</v>
      </c>
      <c r="AY1404">
        <v>322.91801385601298</v>
      </c>
      <c r="AZ1404">
        <v>334.85936782329702</v>
      </c>
      <c r="BA1404">
        <v>340.34675930332298</v>
      </c>
      <c r="BB1404">
        <v>325.95908426409198</v>
      </c>
      <c r="BC1404">
        <v>334.26033345090002</v>
      </c>
      <c r="BD1404">
        <v>333.633100801279</v>
      </c>
      <c r="BE1404">
        <v>336.80301288343298</v>
      </c>
      <c r="BF1404">
        <v>321.82289333293602</v>
      </c>
      <c r="BG1404">
        <v>329.82566252129499</v>
      </c>
      <c r="BH1404">
        <v>335.062124020873</v>
      </c>
      <c r="BI1404">
        <v>342.16157819636101</v>
      </c>
      <c r="BJ1404">
        <v>337.74855078702501</v>
      </c>
      <c r="BK1404">
        <v>329.20846754599501</v>
      </c>
      <c r="BL1404">
        <v>318.54814462382802</v>
      </c>
      <c r="BM1404">
        <v>328.31223602780301</v>
      </c>
      <c r="BN1404">
        <v>330.08372822210799</v>
      </c>
      <c r="BO1404">
        <v>319.22258201166198</v>
      </c>
      <c r="BP1404">
        <v>327.83001996585398</v>
      </c>
      <c r="BQ1404">
        <v>329.95363495791298</v>
      </c>
      <c r="BR1404">
        <v>338.58307289053897</v>
      </c>
      <c r="BS1404">
        <v>340.605565775309</v>
      </c>
      <c r="BT1404">
        <v>334.22170710380402</v>
      </c>
      <c r="BU1404">
        <v>327.119609158419</v>
      </c>
      <c r="BV1404">
        <v>346.62255060380897</v>
      </c>
      <c r="BW1404">
        <v>342.58198086743698</v>
      </c>
    </row>
    <row r="1405" spans="1:75" x14ac:dyDescent="0.25">
      <c r="A1405">
        <v>337.16955941254997</v>
      </c>
      <c r="B1405">
        <v>347.25981304656</v>
      </c>
      <c r="C1405">
        <v>342.56693521865799</v>
      </c>
      <c r="D1405">
        <v>346.81827499035802</v>
      </c>
      <c r="E1405">
        <v>342.36452647944998</v>
      </c>
      <c r="F1405">
        <v>331.34859771135899</v>
      </c>
      <c r="G1405">
        <v>343.23921639684897</v>
      </c>
      <c r="H1405">
        <v>342.27203581788399</v>
      </c>
      <c r="I1405">
        <v>334.19865394142602</v>
      </c>
      <c r="J1405">
        <v>335.61839652830201</v>
      </c>
      <c r="K1405">
        <v>328.251125039393</v>
      </c>
      <c r="L1405">
        <v>331.250684317977</v>
      </c>
      <c r="M1405">
        <v>320.86937630531099</v>
      </c>
      <c r="N1405">
        <v>318.41806470727897</v>
      </c>
      <c r="O1405">
        <v>329.01992032846601</v>
      </c>
      <c r="P1405">
        <v>339.07714989282698</v>
      </c>
      <c r="Q1405">
        <v>337.19611061537103</v>
      </c>
      <c r="R1405">
        <v>343.19501255348598</v>
      </c>
      <c r="S1405">
        <v>338.65149638468</v>
      </c>
      <c r="T1405">
        <v>351.45021377655502</v>
      </c>
      <c r="U1405">
        <v>358.06472532099798</v>
      </c>
      <c r="V1405">
        <v>360.45876584783502</v>
      </c>
      <c r="W1405">
        <v>347.07614845775601</v>
      </c>
      <c r="X1405">
        <v>349.24548262863101</v>
      </c>
      <c r="Y1405">
        <v>346.21985844576</v>
      </c>
      <c r="Z1405">
        <v>342.66138939771997</v>
      </c>
      <c r="AA1405">
        <v>344.12964855495699</v>
      </c>
      <c r="AB1405">
        <v>340.40591034577102</v>
      </c>
      <c r="AC1405">
        <v>339.86460055275899</v>
      </c>
      <c r="AD1405">
        <v>346.53657745887898</v>
      </c>
      <c r="AE1405">
        <v>334.60950090706001</v>
      </c>
      <c r="AF1405">
        <v>339.11293546898298</v>
      </c>
      <c r="AG1405">
        <v>345.11356545962201</v>
      </c>
      <c r="AH1405">
        <v>338.86297343850998</v>
      </c>
      <c r="AI1405">
        <v>335.96135264156197</v>
      </c>
      <c r="AJ1405">
        <v>341.11340591361198</v>
      </c>
      <c r="AK1405">
        <v>338.385959472698</v>
      </c>
      <c r="AL1405">
        <v>338.686097367142</v>
      </c>
      <c r="AM1405">
        <v>337.65103014077903</v>
      </c>
      <c r="AN1405">
        <v>341.56011423324497</v>
      </c>
      <c r="AO1405">
        <v>327.95453933080103</v>
      </c>
      <c r="AP1405">
        <v>343.034124008682</v>
      </c>
      <c r="AQ1405">
        <v>340.03803295742398</v>
      </c>
      <c r="AR1405">
        <v>327.84109462673001</v>
      </c>
      <c r="AS1405">
        <v>328.85467207015103</v>
      </c>
      <c r="AT1405">
        <v>334.47521954479203</v>
      </c>
      <c r="AU1405">
        <v>324.42812288721501</v>
      </c>
      <c r="AV1405">
        <v>334.35541219719403</v>
      </c>
      <c r="AW1405">
        <v>332.18350853835602</v>
      </c>
      <c r="AX1405">
        <v>329.50252984882701</v>
      </c>
      <c r="AY1405">
        <v>324.45197114911701</v>
      </c>
      <c r="AZ1405">
        <v>329.04893249968899</v>
      </c>
      <c r="BA1405">
        <v>340.78706635012998</v>
      </c>
      <c r="BB1405">
        <v>329.80446687856301</v>
      </c>
      <c r="BC1405">
        <v>333.40289638177302</v>
      </c>
      <c r="BD1405">
        <v>328.295602147929</v>
      </c>
      <c r="BE1405">
        <v>336.75793168458898</v>
      </c>
      <c r="BF1405">
        <v>326.578244754732</v>
      </c>
      <c r="BG1405">
        <v>331.96497621085302</v>
      </c>
      <c r="BH1405">
        <v>329.17244628628998</v>
      </c>
      <c r="BI1405">
        <v>338.195505409698</v>
      </c>
      <c r="BJ1405">
        <v>335.69840091596001</v>
      </c>
      <c r="BK1405">
        <v>326.90073900539301</v>
      </c>
      <c r="BL1405">
        <v>319.19415759567602</v>
      </c>
      <c r="BM1405">
        <v>327.14480817308998</v>
      </c>
      <c r="BN1405">
        <v>326.03531787952602</v>
      </c>
      <c r="BO1405">
        <v>320.79365133272597</v>
      </c>
      <c r="BP1405">
        <v>325.33279148721402</v>
      </c>
      <c r="BQ1405">
        <v>331.69414352580998</v>
      </c>
      <c r="BR1405">
        <v>332.82966461843</v>
      </c>
      <c r="BS1405">
        <v>340.57979151258098</v>
      </c>
      <c r="BT1405">
        <v>334.26548101797101</v>
      </c>
      <c r="BU1405">
        <v>329.169178364983</v>
      </c>
      <c r="BV1405">
        <v>339.69875263610402</v>
      </c>
      <c r="BW1405">
        <v>345.77153656066599</v>
      </c>
    </row>
    <row r="1406" spans="1:75" x14ac:dyDescent="0.25">
      <c r="A1406">
        <v>337.40987983978602</v>
      </c>
      <c r="B1406">
        <v>345.44611866185602</v>
      </c>
      <c r="C1406">
        <v>341.16776737798699</v>
      </c>
      <c r="D1406">
        <v>346.269796391152</v>
      </c>
      <c r="E1406">
        <v>340.97951639471898</v>
      </c>
      <c r="F1406">
        <v>331.26468086084299</v>
      </c>
      <c r="G1406">
        <v>342.53906178076198</v>
      </c>
      <c r="H1406">
        <v>344.10339336221898</v>
      </c>
      <c r="I1406">
        <v>336.08432084467</v>
      </c>
      <c r="J1406">
        <v>338.472942459352</v>
      </c>
      <c r="K1406">
        <v>328.36852756589298</v>
      </c>
      <c r="L1406">
        <v>330.00508899945299</v>
      </c>
      <c r="M1406">
        <v>321.25514903264599</v>
      </c>
      <c r="N1406">
        <v>320.881821947525</v>
      </c>
      <c r="O1406">
        <v>329.11161192584302</v>
      </c>
      <c r="P1406">
        <v>336.91287168472599</v>
      </c>
      <c r="Q1406">
        <v>336.78248351057903</v>
      </c>
      <c r="R1406">
        <v>342.581389305512</v>
      </c>
      <c r="S1406">
        <v>341.809039360317</v>
      </c>
      <c r="T1406">
        <v>353.259519405812</v>
      </c>
      <c r="U1406">
        <v>360.86336791537599</v>
      </c>
      <c r="V1406">
        <v>357.62579550575799</v>
      </c>
      <c r="W1406">
        <v>351.91567056132999</v>
      </c>
      <c r="X1406">
        <v>350.117174276762</v>
      </c>
      <c r="Y1406">
        <v>352.72498693154398</v>
      </c>
      <c r="Z1406">
        <v>342.29646055478599</v>
      </c>
      <c r="AA1406">
        <v>343.96635937106902</v>
      </c>
      <c r="AB1406">
        <v>342.31750790128098</v>
      </c>
      <c r="AC1406">
        <v>340.30869674351601</v>
      </c>
      <c r="AD1406">
        <v>349.13595502795499</v>
      </c>
      <c r="AE1406">
        <v>335.22890584979399</v>
      </c>
      <c r="AF1406">
        <v>339.99350920552399</v>
      </c>
      <c r="AG1406">
        <v>343.35824560373601</v>
      </c>
      <c r="AH1406">
        <v>340.78269230657298</v>
      </c>
      <c r="AI1406">
        <v>337.36713845417898</v>
      </c>
      <c r="AJ1406">
        <v>340.55640372856902</v>
      </c>
      <c r="AK1406">
        <v>342.96660154203801</v>
      </c>
      <c r="AL1406">
        <v>336.39079418676403</v>
      </c>
      <c r="AM1406">
        <v>335.02774098141498</v>
      </c>
      <c r="AN1406">
        <v>342.618316278191</v>
      </c>
      <c r="AO1406">
        <v>330.83992747372002</v>
      </c>
      <c r="AP1406">
        <v>344.13509136721098</v>
      </c>
      <c r="AQ1406">
        <v>341.270481325574</v>
      </c>
      <c r="AR1406">
        <v>326.486131703919</v>
      </c>
      <c r="AS1406">
        <v>328.17898657827402</v>
      </c>
      <c r="AT1406">
        <v>333.348582912756</v>
      </c>
      <c r="AU1406">
        <v>324.57667075791699</v>
      </c>
      <c r="AV1406">
        <v>333.354763757809</v>
      </c>
      <c r="AW1406">
        <v>332.08638768044898</v>
      </c>
      <c r="AX1406">
        <v>327.83195815657399</v>
      </c>
      <c r="AY1406">
        <v>323.06027827490101</v>
      </c>
      <c r="AZ1406">
        <v>327.92585476011101</v>
      </c>
      <c r="BA1406">
        <v>341.30632472283702</v>
      </c>
      <c r="BB1406">
        <v>331.874876920784</v>
      </c>
      <c r="BC1406">
        <v>334.15908775494597</v>
      </c>
      <c r="BD1406">
        <v>328.89860781024697</v>
      </c>
      <c r="BE1406">
        <v>333.97990910720102</v>
      </c>
      <c r="BF1406">
        <v>332.80598904462101</v>
      </c>
      <c r="BG1406">
        <v>332.721983675339</v>
      </c>
      <c r="BH1406">
        <v>326.03652993771902</v>
      </c>
      <c r="BI1406">
        <v>337.12996378643402</v>
      </c>
      <c r="BJ1406">
        <v>335.14931802536501</v>
      </c>
      <c r="BK1406">
        <v>327.51422399449598</v>
      </c>
      <c r="BL1406">
        <v>320.73612835928998</v>
      </c>
      <c r="BM1406">
        <v>327.23012969889697</v>
      </c>
      <c r="BN1406">
        <v>322.25274145869002</v>
      </c>
      <c r="BO1406">
        <v>321.114936297866</v>
      </c>
      <c r="BP1406">
        <v>324.93226100375</v>
      </c>
      <c r="BQ1406">
        <v>331.78794454243399</v>
      </c>
      <c r="BR1406">
        <v>331.94373571484601</v>
      </c>
      <c r="BS1406">
        <v>340.097444817</v>
      </c>
      <c r="BT1406">
        <v>335.04448025885</v>
      </c>
      <c r="BU1406">
        <v>328.70307960690297</v>
      </c>
      <c r="BV1406">
        <v>335.18459723129598</v>
      </c>
      <c r="BW1406">
        <v>341.12685745270397</v>
      </c>
    </row>
    <row r="1407" spans="1:75" x14ac:dyDescent="0.25">
      <c r="A1407">
        <v>337.650200267022</v>
      </c>
      <c r="B1407">
        <v>343.29698681405699</v>
      </c>
      <c r="C1407">
        <v>336.39697263531099</v>
      </c>
      <c r="D1407">
        <v>345.545914814779</v>
      </c>
      <c r="E1407">
        <v>342.70202781776698</v>
      </c>
      <c r="F1407">
        <v>329.99394148020502</v>
      </c>
      <c r="G1407">
        <v>341.26277983141199</v>
      </c>
      <c r="H1407">
        <v>346.11787828130002</v>
      </c>
      <c r="I1407">
        <v>335.96216647007401</v>
      </c>
      <c r="J1407">
        <v>339.81244740757899</v>
      </c>
      <c r="K1407">
        <v>325.13864535186298</v>
      </c>
      <c r="L1407">
        <v>330.38070945735302</v>
      </c>
      <c r="M1407">
        <v>322.77950043851303</v>
      </c>
      <c r="N1407">
        <v>318.47730689941301</v>
      </c>
      <c r="O1407">
        <v>330.034193259272</v>
      </c>
      <c r="P1407">
        <v>335.72543770822699</v>
      </c>
      <c r="Q1407">
        <v>334.00600542987098</v>
      </c>
      <c r="R1407">
        <v>342.61620602755897</v>
      </c>
      <c r="S1407">
        <v>346.10479300429898</v>
      </c>
      <c r="T1407">
        <v>350.10432183201402</v>
      </c>
      <c r="U1407">
        <v>359.43969141428101</v>
      </c>
      <c r="V1407">
        <v>355.57057895506898</v>
      </c>
      <c r="W1407">
        <v>358.50581348244998</v>
      </c>
      <c r="X1407">
        <v>351.45155883333803</v>
      </c>
      <c r="Y1407">
        <v>355.343645294194</v>
      </c>
      <c r="Z1407">
        <v>345.81937477904302</v>
      </c>
      <c r="AA1407">
        <v>346.26576858083399</v>
      </c>
      <c r="AB1407">
        <v>345.82806264685598</v>
      </c>
      <c r="AC1407">
        <v>336.77709404526098</v>
      </c>
      <c r="AD1407">
        <v>349.73835327858899</v>
      </c>
      <c r="AE1407">
        <v>335.51007099568</v>
      </c>
      <c r="AF1407">
        <v>337.37142453964901</v>
      </c>
      <c r="AG1407">
        <v>346.23597756942598</v>
      </c>
      <c r="AH1407">
        <v>342.15786912427598</v>
      </c>
      <c r="AI1407">
        <v>336.28701592513403</v>
      </c>
      <c r="AJ1407">
        <v>338.821798600867</v>
      </c>
      <c r="AK1407">
        <v>345.32216461655298</v>
      </c>
      <c r="AL1407">
        <v>339.17858388606101</v>
      </c>
      <c r="AM1407">
        <v>332.53487263611203</v>
      </c>
      <c r="AN1407">
        <v>341.570328493293</v>
      </c>
      <c r="AO1407">
        <v>333.75139573222702</v>
      </c>
      <c r="AP1407">
        <v>344.82729445156502</v>
      </c>
      <c r="AQ1407">
        <v>342.116418776898</v>
      </c>
      <c r="AR1407">
        <v>326.78357181335002</v>
      </c>
      <c r="AS1407">
        <v>326.83694686236498</v>
      </c>
      <c r="AT1407">
        <v>332.64094072070998</v>
      </c>
      <c r="AU1407">
        <v>324.39766235781201</v>
      </c>
      <c r="AV1407">
        <v>331.25761040747199</v>
      </c>
      <c r="AW1407">
        <v>329.12945140336899</v>
      </c>
      <c r="AX1407">
        <v>328.163871855759</v>
      </c>
      <c r="AY1407">
        <v>323.50567814197802</v>
      </c>
      <c r="AZ1407">
        <v>324.73214564868999</v>
      </c>
      <c r="BA1407">
        <v>344.24268407733302</v>
      </c>
      <c r="BB1407">
        <v>332.09760723751998</v>
      </c>
      <c r="BC1407">
        <v>335.63718990008698</v>
      </c>
      <c r="BD1407">
        <v>331.76174019372502</v>
      </c>
      <c r="BE1407">
        <v>332.75581961727403</v>
      </c>
      <c r="BF1407">
        <v>337.961895698614</v>
      </c>
      <c r="BG1407">
        <v>331.60973068144801</v>
      </c>
      <c r="BH1407">
        <v>325.94925195922502</v>
      </c>
      <c r="BI1407">
        <v>333.30408194632702</v>
      </c>
      <c r="BJ1407">
        <v>336.009875617999</v>
      </c>
      <c r="BK1407">
        <v>327.36956750812499</v>
      </c>
      <c r="BL1407">
        <v>320.50453242751098</v>
      </c>
      <c r="BM1407">
        <v>325.88889125589998</v>
      </c>
      <c r="BN1407">
        <v>321.40659649936703</v>
      </c>
      <c r="BO1407">
        <v>324.16045258319298</v>
      </c>
      <c r="BP1407">
        <v>326.92316921376101</v>
      </c>
      <c r="BQ1407">
        <v>336.24455926703098</v>
      </c>
      <c r="BR1407">
        <v>332.37706205481402</v>
      </c>
      <c r="BS1407">
        <v>334.49620793171903</v>
      </c>
      <c r="BT1407">
        <v>337.77065309276901</v>
      </c>
      <c r="BU1407">
        <v>328.26325676803901</v>
      </c>
      <c r="BV1407">
        <v>334.81651882019901</v>
      </c>
      <c r="BW1407">
        <v>335.74437676532398</v>
      </c>
    </row>
    <row r="1408" spans="1:75" x14ac:dyDescent="0.25">
      <c r="A1408">
        <v>337.89052069425901</v>
      </c>
      <c r="B1408">
        <v>344.14777855800003</v>
      </c>
      <c r="C1408">
        <v>337.44582820842601</v>
      </c>
      <c r="D1408">
        <v>343.30063378581701</v>
      </c>
      <c r="E1408">
        <v>343.01090054245202</v>
      </c>
      <c r="F1408">
        <v>332.77249543038403</v>
      </c>
      <c r="G1408">
        <v>340.42071039429999</v>
      </c>
      <c r="H1408">
        <v>343.37066699854898</v>
      </c>
      <c r="I1408">
        <v>334.93333132860403</v>
      </c>
      <c r="J1408">
        <v>335.27859320337598</v>
      </c>
      <c r="K1408">
        <v>325.51038475722498</v>
      </c>
      <c r="L1408">
        <v>333.00314764789101</v>
      </c>
      <c r="M1408">
        <v>322.34530855698102</v>
      </c>
      <c r="N1408">
        <v>318.80047940514601</v>
      </c>
      <c r="O1408">
        <v>329.23007579478201</v>
      </c>
      <c r="P1408">
        <v>335.45776426080897</v>
      </c>
      <c r="Q1408">
        <v>332.83463177107097</v>
      </c>
      <c r="R1408">
        <v>341.87174096677501</v>
      </c>
      <c r="S1408">
        <v>349.368814645562</v>
      </c>
      <c r="T1408">
        <v>348.25154139864497</v>
      </c>
      <c r="U1408">
        <v>356.54474354846502</v>
      </c>
      <c r="V1408">
        <v>355.20199008993001</v>
      </c>
      <c r="W1408">
        <v>357.07667982575401</v>
      </c>
      <c r="X1408">
        <v>350.799723124482</v>
      </c>
      <c r="Y1408">
        <v>355.464174689809</v>
      </c>
      <c r="Z1408">
        <v>347.89369234502698</v>
      </c>
      <c r="AA1408">
        <v>343.02227118533602</v>
      </c>
      <c r="AB1408">
        <v>346.56730704945198</v>
      </c>
      <c r="AC1408">
        <v>337.00087714391498</v>
      </c>
      <c r="AD1408">
        <v>348.63407034181301</v>
      </c>
      <c r="AE1408">
        <v>337.14310608769802</v>
      </c>
      <c r="AF1408">
        <v>334.86172982236798</v>
      </c>
      <c r="AG1408">
        <v>341.679954303496</v>
      </c>
      <c r="AH1408">
        <v>343.01218593893299</v>
      </c>
      <c r="AI1408">
        <v>333.51106981974698</v>
      </c>
      <c r="AJ1408">
        <v>336.68199674701901</v>
      </c>
      <c r="AK1408">
        <v>347.47913753070299</v>
      </c>
      <c r="AL1408">
        <v>339.99612274078697</v>
      </c>
      <c r="AM1408">
        <v>333.18603214847502</v>
      </c>
      <c r="AN1408">
        <v>340.01891439762898</v>
      </c>
      <c r="AO1408">
        <v>334.533583714104</v>
      </c>
      <c r="AP1408">
        <v>342.32117657692299</v>
      </c>
      <c r="AQ1408">
        <v>344.483100946945</v>
      </c>
      <c r="AR1408">
        <v>330.45927944545002</v>
      </c>
      <c r="AS1408">
        <v>322.99104259034698</v>
      </c>
      <c r="AT1408">
        <v>331.50052151849201</v>
      </c>
      <c r="AU1408">
        <v>327.56755361849798</v>
      </c>
      <c r="AV1408">
        <v>332.10812080655802</v>
      </c>
      <c r="AW1408">
        <v>330.02164901584098</v>
      </c>
      <c r="AX1408">
        <v>329.56351829498101</v>
      </c>
      <c r="AY1408">
        <v>323.19583433659398</v>
      </c>
      <c r="AZ1408">
        <v>323.58853287296199</v>
      </c>
      <c r="BA1408">
        <v>343.94038011931201</v>
      </c>
      <c r="BB1408">
        <v>333.39377327270603</v>
      </c>
      <c r="BC1408">
        <v>331.08033899052703</v>
      </c>
      <c r="BD1408">
        <v>333.06717516395099</v>
      </c>
      <c r="BE1408">
        <v>330.36165778966603</v>
      </c>
      <c r="BF1408">
        <v>334.70005626415502</v>
      </c>
      <c r="BG1408">
        <v>329.22774545595701</v>
      </c>
      <c r="BH1408">
        <v>329.047860228925</v>
      </c>
      <c r="BI1408">
        <v>332.25965844077302</v>
      </c>
      <c r="BJ1408">
        <v>333.909025031743</v>
      </c>
      <c r="BK1408">
        <v>325.74567308551502</v>
      </c>
      <c r="BL1408">
        <v>321.09059734693</v>
      </c>
      <c r="BM1408">
        <v>320.39422542689101</v>
      </c>
      <c r="BN1408">
        <v>323.21929014416901</v>
      </c>
      <c r="BO1408">
        <v>329.24639729764198</v>
      </c>
      <c r="BP1408">
        <v>333.52755747412101</v>
      </c>
      <c r="BQ1408">
        <v>332.864566539897</v>
      </c>
      <c r="BR1408">
        <v>333.32142094847597</v>
      </c>
      <c r="BS1408">
        <v>332.69614170286798</v>
      </c>
      <c r="BT1408">
        <v>336.41117007801398</v>
      </c>
      <c r="BU1408">
        <v>331.43255391120698</v>
      </c>
      <c r="BV1408">
        <v>331.71411681653802</v>
      </c>
      <c r="BW1408">
        <v>336.47748291742801</v>
      </c>
    </row>
    <row r="1409" spans="1:75" x14ac:dyDescent="0.25">
      <c r="A1409">
        <v>338.130841121495</v>
      </c>
      <c r="B1409">
        <v>343.34335771871997</v>
      </c>
      <c r="C1409">
        <v>338.98705526365097</v>
      </c>
      <c r="D1409">
        <v>346.21914204000097</v>
      </c>
      <c r="E1409">
        <v>342.56463421703802</v>
      </c>
      <c r="F1409">
        <v>334.71957815993301</v>
      </c>
      <c r="G1409">
        <v>340.91488291204502</v>
      </c>
      <c r="H1409">
        <v>340.56357764678398</v>
      </c>
      <c r="I1409">
        <v>333.15916041351898</v>
      </c>
      <c r="J1409">
        <v>333.58376147414401</v>
      </c>
      <c r="K1409">
        <v>324.32992640522201</v>
      </c>
      <c r="L1409">
        <v>333.34182440491202</v>
      </c>
      <c r="M1409">
        <v>323.01176753969298</v>
      </c>
      <c r="N1409">
        <v>319.18119801940202</v>
      </c>
      <c r="O1409">
        <v>327.61942475859701</v>
      </c>
      <c r="P1409">
        <v>335.94781468082402</v>
      </c>
      <c r="Q1409">
        <v>331.74545584860198</v>
      </c>
      <c r="R1409">
        <v>342.89890089590301</v>
      </c>
      <c r="S1409">
        <v>349.73612621227102</v>
      </c>
      <c r="T1409">
        <v>346.37370598901202</v>
      </c>
      <c r="U1409">
        <v>351.82420138187598</v>
      </c>
      <c r="V1409">
        <v>352.69850866455403</v>
      </c>
      <c r="W1409">
        <v>353.54415618181702</v>
      </c>
      <c r="X1409">
        <v>347.04162810541698</v>
      </c>
      <c r="Y1409">
        <v>353.44039520135499</v>
      </c>
      <c r="Z1409">
        <v>352.20191354525701</v>
      </c>
      <c r="AA1409">
        <v>337.23158127196001</v>
      </c>
      <c r="AB1409">
        <v>344.65671528234799</v>
      </c>
      <c r="AC1409">
        <v>336.849075089596</v>
      </c>
      <c r="AD1409">
        <v>343.85450549823798</v>
      </c>
      <c r="AE1409">
        <v>334.00112375808601</v>
      </c>
      <c r="AF1409">
        <v>332.41659850813602</v>
      </c>
      <c r="AG1409">
        <v>338.69460606845303</v>
      </c>
      <c r="AH1409">
        <v>338.31069461644898</v>
      </c>
      <c r="AI1409">
        <v>333.06047111686001</v>
      </c>
      <c r="AJ1409">
        <v>332.76688506903901</v>
      </c>
      <c r="AK1409">
        <v>345.15009720554599</v>
      </c>
      <c r="AL1409">
        <v>338.721348571948</v>
      </c>
      <c r="AM1409">
        <v>330.333780693633</v>
      </c>
      <c r="AN1409">
        <v>337.82518817897301</v>
      </c>
      <c r="AO1409">
        <v>338.30070280775402</v>
      </c>
      <c r="AP1409">
        <v>343.85536598486198</v>
      </c>
      <c r="AQ1409">
        <v>341.01912603796399</v>
      </c>
      <c r="AR1409">
        <v>328.71961226949901</v>
      </c>
      <c r="AS1409">
        <v>321.24920933824501</v>
      </c>
      <c r="AT1409">
        <v>328.11246483814602</v>
      </c>
      <c r="AU1409">
        <v>333.16518718445298</v>
      </c>
      <c r="AV1409">
        <v>330.28140417325801</v>
      </c>
      <c r="AW1409">
        <v>327.80258105812999</v>
      </c>
      <c r="AX1409">
        <v>329.84276813283799</v>
      </c>
      <c r="AY1409">
        <v>327.21370817315</v>
      </c>
      <c r="AZ1409">
        <v>323.10829363017598</v>
      </c>
      <c r="BA1409">
        <v>340.91525930930499</v>
      </c>
      <c r="BB1409">
        <v>334.28655187635599</v>
      </c>
      <c r="BC1409">
        <v>330.70260470780897</v>
      </c>
      <c r="BD1409">
        <v>328.55677464768399</v>
      </c>
      <c r="BE1409">
        <v>325.78738647125101</v>
      </c>
      <c r="BF1409">
        <v>336.44440490410699</v>
      </c>
      <c r="BG1409">
        <v>328.984105514676</v>
      </c>
      <c r="BH1409">
        <v>332.771803941722</v>
      </c>
      <c r="BI1409">
        <v>328.44381661925598</v>
      </c>
      <c r="BJ1409">
        <v>334.18219675837202</v>
      </c>
      <c r="BK1409">
        <v>326.12535358489799</v>
      </c>
      <c r="BL1409">
        <v>322.87607510090902</v>
      </c>
      <c r="BM1409">
        <v>321.082844434104</v>
      </c>
      <c r="BN1409">
        <v>321.80568268679701</v>
      </c>
      <c r="BO1409">
        <v>328.02612304317898</v>
      </c>
      <c r="BP1409">
        <v>332.90197551366998</v>
      </c>
      <c r="BQ1409">
        <v>334.216463690436</v>
      </c>
      <c r="BR1409">
        <v>330.495807593135</v>
      </c>
      <c r="BS1409">
        <v>332.765750708361</v>
      </c>
      <c r="BT1409">
        <v>338.05687381411099</v>
      </c>
      <c r="BU1409">
        <v>333.14693887900398</v>
      </c>
      <c r="BV1409">
        <v>326.06440738970201</v>
      </c>
      <c r="BW1409">
        <v>339.75187819795099</v>
      </c>
    </row>
    <row r="1410" spans="1:75" x14ac:dyDescent="0.25">
      <c r="A1410">
        <v>338.37116154873098</v>
      </c>
      <c r="B1410">
        <v>343.95267172998098</v>
      </c>
      <c r="C1410">
        <v>341.45498161594401</v>
      </c>
      <c r="D1410">
        <v>345.67340987351901</v>
      </c>
      <c r="E1410">
        <v>341.43051704961499</v>
      </c>
      <c r="F1410">
        <v>338.59874711423998</v>
      </c>
      <c r="G1410">
        <v>339.88965266710301</v>
      </c>
      <c r="H1410">
        <v>335.53626958700102</v>
      </c>
      <c r="I1410">
        <v>329.29896227730097</v>
      </c>
      <c r="J1410">
        <v>337.29034065984399</v>
      </c>
      <c r="K1410">
        <v>327.78119255110897</v>
      </c>
      <c r="L1410">
        <v>332.19947499843403</v>
      </c>
      <c r="M1410">
        <v>320.56316548938503</v>
      </c>
      <c r="N1410">
        <v>323.57980280705402</v>
      </c>
      <c r="O1410">
        <v>330.27323321349502</v>
      </c>
      <c r="P1410">
        <v>337.35774587571802</v>
      </c>
      <c r="Q1410">
        <v>329.34532427251003</v>
      </c>
      <c r="R1410">
        <v>348.152654504552</v>
      </c>
      <c r="S1410">
        <v>349.36865920329598</v>
      </c>
      <c r="T1410">
        <v>343.85533150632102</v>
      </c>
      <c r="U1410">
        <v>349.47238241898998</v>
      </c>
      <c r="V1410">
        <v>348.72648988226098</v>
      </c>
      <c r="W1410">
        <v>351.936137930423</v>
      </c>
      <c r="X1410">
        <v>346.51774198910402</v>
      </c>
      <c r="Y1410">
        <v>349.83180035343202</v>
      </c>
      <c r="Z1410">
        <v>350.92339670932103</v>
      </c>
      <c r="AA1410">
        <v>336.24665292220601</v>
      </c>
      <c r="AB1410">
        <v>346.42985955770303</v>
      </c>
      <c r="AC1410">
        <v>339.32930374242397</v>
      </c>
      <c r="AD1410">
        <v>340.21222463333402</v>
      </c>
      <c r="AE1410">
        <v>336.390650282992</v>
      </c>
      <c r="AF1410">
        <v>333.00098746828098</v>
      </c>
      <c r="AG1410">
        <v>339.72513586801</v>
      </c>
      <c r="AH1410">
        <v>335.02305562453699</v>
      </c>
      <c r="AI1410">
        <v>334.47631823147998</v>
      </c>
      <c r="AJ1410">
        <v>330.48478639577701</v>
      </c>
      <c r="AK1410">
        <v>345.28975647538601</v>
      </c>
      <c r="AL1410">
        <v>339.98875353273002</v>
      </c>
      <c r="AM1410">
        <v>327.03019951940502</v>
      </c>
      <c r="AN1410">
        <v>333.91531783481202</v>
      </c>
      <c r="AO1410">
        <v>340.03935749607399</v>
      </c>
      <c r="AP1410">
        <v>340.45946804367202</v>
      </c>
      <c r="AQ1410">
        <v>337.42073081056799</v>
      </c>
      <c r="AR1410">
        <v>325.79631300043201</v>
      </c>
      <c r="AS1410">
        <v>322.58037006941299</v>
      </c>
      <c r="AT1410">
        <v>331.33494684676998</v>
      </c>
      <c r="AU1410">
        <v>335.408473609228</v>
      </c>
      <c r="AV1410">
        <v>328.86478635259601</v>
      </c>
      <c r="AW1410">
        <v>327.720048073604</v>
      </c>
      <c r="AX1410">
        <v>328.74175386847497</v>
      </c>
      <c r="AY1410">
        <v>330.07325411535697</v>
      </c>
      <c r="AZ1410">
        <v>323.898696136382</v>
      </c>
      <c r="BA1410">
        <v>340.20221559619898</v>
      </c>
      <c r="BB1410">
        <v>331.37245486145503</v>
      </c>
      <c r="BC1410">
        <v>329.36087372042698</v>
      </c>
      <c r="BD1410">
        <v>333.52928682936499</v>
      </c>
      <c r="BE1410">
        <v>327.63091439958498</v>
      </c>
      <c r="BF1410">
        <v>338.243193351061</v>
      </c>
      <c r="BG1410">
        <v>329.69171389086802</v>
      </c>
      <c r="BH1410">
        <v>333.52753115965299</v>
      </c>
      <c r="BI1410">
        <v>327.15719803921201</v>
      </c>
      <c r="BJ1410">
        <v>335.14866513811103</v>
      </c>
      <c r="BK1410">
        <v>325.36140429860802</v>
      </c>
      <c r="BL1410">
        <v>322.120321972608</v>
      </c>
      <c r="BM1410">
        <v>321.466928870505</v>
      </c>
      <c r="BN1410">
        <v>321.139953129861</v>
      </c>
      <c r="BO1410">
        <v>329.053952371322</v>
      </c>
      <c r="BP1410">
        <v>332.580605557507</v>
      </c>
      <c r="BQ1410">
        <v>333.81108122830699</v>
      </c>
      <c r="BR1410">
        <v>326.80690248477401</v>
      </c>
      <c r="BS1410">
        <v>332.27498809820599</v>
      </c>
      <c r="BT1410">
        <v>337.803241469515</v>
      </c>
      <c r="BU1410">
        <v>336.16824990943701</v>
      </c>
      <c r="BV1410">
        <v>324.839259578873</v>
      </c>
      <c r="BW1410">
        <v>341.08134315011398</v>
      </c>
    </row>
    <row r="1411" spans="1:75" x14ac:dyDescent="0.25">
      <c r="A1411">
        <v>338.61148197596702</v>
      </c>
      <c r="B1411">
        <v>342.11744285097802</v>
      </c>
      <c r="C1411">
        <v>344.25375091604201</v>
      </c>
      <c r="D1411">
        <v>344.39842439714801</v>
      </c>
      <c r="E1411">
        <v>344.34057777743499</v>
      </c>
      <c r="F1411">
        <v>341.63420988721401</v>
      </c>
      <c r="G1411">
        <v>338.90094216674902</v>
      </c>
      <c r="H1411">
        <v>332.87378835162099</v>
      </c>
      <c r="I1411">
        <v>327.69238022557801</v>
      </c>
      <c r="J1411">
        <v>337.27769484115697</v>
      </c>
      <c r="K1411">
        <v>326.94806480341299</v>
      </c>
      <c r="L1411">
        <v>329.95796415683799</v>
      </c>
      <c r="M1411">
        <v>322.60346795942098</v>
      </c>
      <c r="N1411">
        <v>320.72405852917302</v>
      </c>
      <c r="O1411">
        <v>328.88068740657098</v>
      </c>
      <c r="P1411">
        <v>338.39947320112401</v>
      </c>
      <c r="Q1411">
        <v>327.68393280405701</v>
      </c>
      <c r="R1411">
        <v>350.49514087658298</v>
      </c>
      <c r="S1411">
        <v>346.841128698739</v>
      </c>
      <c r="T1411">
        <v>341.557711224716</v>
      </c>
      <c r="U1411">
        <v>351.283050553051</v>
      </c>
      <c r="V1411">
        <v>349.46599805713402</v>
      </c>
      <c r="W1411">
        <v>349.35975486852698</v>
      </c>
      <c r="X1411">
        <v>347.441929316683</v>
      </c>
      <c r="Y1411">
        <v>348.29775424442698</v>
      </c>
      <c r="Z1411">
        <v>351.44914379299701</v>
      </c>
      <c r="AA1411">
        <v>338.060973520343</v>
      </c>
      <c r="AB1411">
        <v>347.62129501032001</v>
      </c>
      <c r="AC1411">
        <v>342.29649349695597</v>
      </c>
      <c r="AD1411">
        <v>336.96931407342697</v>
      </c>
      <c r="AE1411">
        <v>338.70076604890698</v>
      </c>
      <c r="AF1411">
        <v>333.713835284281</v>
      </c>
      <c r="AG1411">
        <v>342.011350094568</v>
      </c>
      <c r="AH1411">
        <v>333.31658151946499</v>
      </c>
      <c r="AI1411">
        <v>338.886225145038</v>
      </c>
      <c r="AJ1411">
        <v>331.63577673332998</v>
      </c>
      <c r="AK1411">
        <v>343.84404383217498</v>
      </c>
      <c r="AL1411">
        <v>338.630304215188</v>
      </c>
      <c r="AM1411">
        <v>325.76101549328001</v>
      </c>
      <c r="AN1411">
        <v>331.112030094945</v>
      </c>
      <c r="AO1411">
        <v>338.58600733997503</v>
      </c>
      <c r="AP1411">
        <v>333.010897064098</v>
      </c>
      <c r="AQ1411">
        <v>336.74455110635</v>
      </c>
      <c r="AR1411">
        <v>323.27825143379499</v>
      </c>
      <c r="AS1411">
        <v>322.553697075</v>
      </c>
      <c r="AT1411">
        <v>333.22630509507297</v>
      </c>
      <c r="AU1411">
        <v>336.23147004763501</v>
      </c>
      <c r="AV1411">
        <v>328.74112096685201</v>
      </c>
      <c r="AW1411">
        <v>327.84289319322801</v>
      </c>
      <c r="AX1411">
        <v>325.96929726487002</v>
      </c>
      <c r="AY1411">
        <v>331.41137139828402</v>
      </c>
      <c r="AZ1411">
        <v>323.86996028749797</v>
      </c>
      <c r="BA1411">
        <v>339.42806733424999</v>
      </c>
      <c r="BB1411">
        <v>326.22817987592498</v>
      </c>
      <c r="BC1411">
        <v>328.04986220357699</v>
      </c>
      <c r="BD1411">
        <v>334.213015890213</v>
      </c>
      <c r="BE1411">
        <v>326.69396486492201</v>
      </c>
      <c r="BF1411">
        <v>335.328149392233</v>
      </c>
      <c r="BG1411">
        <v>327.64906716351902</v>
      </c>
      <c r="BH1411">
        <v>334.27663043031998</v>
      </c>
      <c r="BI1411">
        <v>327.70822225259798</v>
      </c>
      <c r="BJ1411">
        <v>336.95950746136401</v>
      </c>
      <c r="BK1411">
        <v>325.50886053172002</v>
      </c>
      <c r="BL1411">
        <v>320.62707285230698</v>
      </c>
      <c r="BM1411">
        <v>322.24400536895098</v>
      </c>
      <c r="BN1411">
        <v>324.09201963615902</v>
      </c>
      <c r="BO1411">
        <v>331.553925978199</v>
      </c>
      <c r="BP1411">
        <v>335.373347507674</v>
      </c>
      <c r="BQ1411">
        <v>331.06696902461101</v>
      </c>
      <c r="BR1411">
        <v>326.44551527418599</v>
      </c>
      <c r="BS1411">
        <v>329.59998327926598</v>
      </c>
      <c r="BT1411">
        <v>338.10326806995403</v>
      </c>
      <c r="BU1411">
        <v>337.02781294394498</v>
      </c>
      <c r="BV1411">
        <v>323.319843868112</v>
      </c>
      <c r="BW1411">
        <v>341.196832041596</v>
      </c>
    </row>
    <row r="1412" spans="1:75" x14ac:dyDescent="0.25">
      <c r="A1412">
        <v>338.85180240320398</v>
      </c>
      <c r="B1412">
        <v>343.15564242221598</v>
      </c>
      <c r="C1412">
        <v>346.10426703366397</v>
      </c>
      <c r="D1412">
        <v>344.582653607422</v>
      </c>
      <c r="E1412">
        <v>345.40042315799201</v>
      </c>
      <c r="F1412">
        <v>345.46177492099798</v>
      </c>
      <c r="G1412">
        <v>336.793137916251</v>
      </c>
      <c r="H1412">
        <v>329.23910006562301</v>
      </c>
      <c r="I1412">
        <v>325.12512500039099</v>
      </c>
      <c r="J1412">
        <v>333.32562114975201</v>
      </c>
      <c r="K1412">
        <v>327.10615247062901</v>
      </c>
      <c r="L1412">
        <v>331.21488577168202</v>
      </c>
      <c r="M1412">
        <v>325.92683439579099</v>
      </c>
      <c r="N1412">
        <v>319.65762473918198</v>
      </c>
      <c r="O1412">
        <v>327.45611667648399</v>
      </c>
      <c r="P1412">
        <v>336.787047088836</v>
      </c>
      <c r="Q1412">
        <v>328.37321286895502</v>
      </c>
      <c r="R1412">
        <v>350.46042086950501</v>
      </c>
      <c r="S1412">
        <v>344.975787041947</v>
      </c>
      <c r="T1412">
        <v>341.56796301684602</v>
      </c>
      <c r="U1412">
        <v>351.00355575767401</v>
      </c>
      <c r="V1412">
        <v>352.97584393575801</v>
      </c>
      <c r="W1412">
        <v>346.08679027257801</v>
      </c>
      <c r="X1412">
        <v>346.429919840536</v>
      </c>
      <c r="Y1412">
        <v>344.75542129052099</v>
      </c>
      <c r="Z1412">
        <v>351.50614703085</v>
      </c>
      <c r="AA1412">
        <v>341.23300961732298</v>
      </c>
      <c r="AB1412">
        <v>349.14158891312502</v>
      </c>
      <c r="AC1412">
        <v>341.67837872230399</v>
      </c>
      <c r="AD1412">
        <v>334.47291290903701</v>
      </c>
      <c r="AE1412">
        <v>339.57458022716298</v>
      </c>
      <c r="AF1412">
        <v>334.21071482075899</v>
      </c>
      <c r="AG1412">
        <v>340.46257769862001</v>
      </c>
      <c r="AH1412">
        <v>332.32159094125097</v>
      </c>
      <c r="AI1412">
        <v>341.91431193894999</v>
      </c>
      <c r="AJ1412">
        <v>334.359557954911</v>
      </c>
      <c r="AK1412">
        <v>342.91740807086097</v>
      </c>
      <c r="AL1412">
        <v>336.28539406283301</v>
      </c>
      <c r="AM1412">
        <v>325.42467677830001</v>
      </c>
      <c r="AN1412">
        <v>332.83249326977398</v>
      </c>
      <c r="AO1412">
        <v>338.01568590602801</v>
      </c>
      <c r="AP1412">
        <v>329.53992625099301</v>
      </c>
      <c r="AQ1412">
        <v>335.697312724124</v>
      </c>
      <c r="AR1412">
        <v>320.532363045892</v>
      </c>
      <c r="AS1412">
        <v>322.71219243397798</v>
      </c>
      <c r="AT1412">
        <v>337.00255184763103</v>
      </c>
      <c r="AU1412">
        <v>335.50330793114802</v>
      </c>
      <c r="AV1412">
        <v>330.09516363582799</v>
      </c>
      <c r="AW1412">
        <v>324.81104819739397</v>
      </c>
      <c r="AX1412">
        <v>325.61464888439099</v>
      </c>
      <c r="AY1412">
        <v>331.12001248321297</v>
      </c>
      <c r="AZ1412">
        <v>322.26108452929901</v>
      </c>
      <c r="BA1412">
        <v>334.619392021414</v>
      </c>
      <c r="BB1412">
        <v>325.03045710466603</v>
      </c>
      <c r="BC1412">
        <v>327.30518334135502</v>
      </c>
      <c r="BD1412">
        <v>331.84497645217198</v>
      </c>
      <c r="BE1412">
        <v>329.41079796741298</v>
      </c>
      <c r="BF1412">
        <v>329.39570247936399</v>
      </c>
      <c r="BG1412">
        <v>327.17508605161299</v>
      </c>
      <c r="BH1412">
        <v>334.12856511619401</v>
      </c>
      <c r="BI1412">
        <v>327.49892033988698</v>
      </c>
      <c r="BJ1412">
        <v>338.40657374091302</v>
      </c>
      <c r="BK1412">
        <v>324.03825160269702</v>
      </c>
      <c r="BL1412">
        <v>321.46824009761099</v>
      </c>
      <c r="BM1412">
        <v>322.81249020009602</v>
      </c>
      <c r="BN1412">
        <v>325.65841143966099</v>
      </c>
      <c r="BO1412">
        <v>332.64584655422698</v>
      </c>
      <c r="BP1412">
        <v>338.533525357499</v>
      </c>
      <c r="BQ1412">
        <v>330.05295673371103</v>
      </c>
      <c r="BR1412">
        <v>327.17665725764499</v>
      </c>
      <c r="BS1412">
        <v>329.93232165262702</v>
      </c>
      <c r="BT1412">
        <v>338.16002560741498</v>
      </c>
      <c r="BU1412">
        <v>336.60740717793101</v>
      </c>
      <c r="BV1412">
        <v>324.828481199029</v>
      </c>
      <c r="BW1412">
        <v>344.599854698049</v>
      </c>
    </row>
    <row r="1413" spans="1:75" x14ac:dyDescent="0.25">
      <c r="A1413">
        <v>339.09212283044002</v>
      </c>
      <c r="B1413">
        <v>346.32398335144501</v>
      </c>
      <c r="C1413">
        <v>353.60105553649299</v>
      </c>
      <c r="D1413">
        <v>342.64861237970899</v>
      </c>
      <c r="E1413">
        <v>339.35144184942999</v>
      </c>
      <c r="F1413">
        <v>345.17430040749701</v>
      </c>
      <c r="G1413">
        <v>337.10485419315398</v>
      </c>
      <c r="H1413">
        <v>325.83577812500903</v>
      </c>
      <c r="I1413">
        <v>327.13480557854302</v>
      </c>
      <c r="J1413">
        <v>332.672790813532</v>
      </c>
      <c r="K1413">
        <v>329.37624981136202</v>
      </c>
      <c r="L1413">
        <v>331.10210007108401</v>
      </c>
      <c r="M1413">
        <v>326.455188024503</v>
      </c>
      <c r="N1413">
        <v>321.49304229857398</v>
      </c>
      <c r="O1413">
        <v>326.724749166008</v>
      </c>
      <c r="P1413">
        <v>331.74874483790899</v>
      </c>
      <c r="Q1413">
        <v>331.87075731707898</v>
      </c>
      <c r="R1413">
        <v>347.38224436551502</v>
      </c>
      <c r="S1413">
        <v>341.40604319559299</v>
      </c>
      <c r="T1413">
        <v>340.13560583994899</v>
      </c>
      <c r="U1413">
        <v>349.68003078220897</v>
      </c>
      <c r="V1413">
        <v>354.90274329247598</v>
      </c>
      <c r="W1413">
        <v>343.60229000512902</v>
      </c>
      <c r="X1413">
        <v>348.75333194089399</v>
      </c>
      <c r="Y1413">
        <v>340.13264132567701</v>
      </c>
      <c r="Z1413">
        <v>347.341869190198</v>
      </c>
      <c r="AA1413">
        <v>342.53725991555098</v>
      </c>
      <c r="AB1413">
        <v>349.72731038945102</v>
      </c>
      <c r="AC1413">
        <v>342.881809522205</v>
      </c>
      <c r="AD1413">
        <v>333.39206429943602</v>
      </c>
      <c r="AE1413">
        <v>336.29818894401899</v>
      </c>
      <c r="AF1413">
        <v>334.84746715379998</v>
      </c>
      <c r="AG1413">
        <v>336.74630847888602</v>
      </c>
      <c r="AH1413">
        <v>333.197962332933</v>
      </c>
      <c r="AI1413">
        <v>339.14735178890299</v>
      </c>
      <c r="AJ1413">
        <v>334.48955489116798</v>
      </c>
      <c r="AK1413">
        <v>344.366133496239</v>
      </c>
      <c r="AL1413">
        <v>332.10432248370699</v>
      </c>
      <c r="AM1413">
        <v>324.877058539149</v>
      </c>
      <c r="AN1413">
        <v>332.46859939160601</v>
      </c>
      <c r="AO1413">
        <v>336.14362587059799</v>
      </c>
      <c r="AP1413">
        <v>326.208802674781</v>
      </c>
      <c r="AQ1413">
        <v>333.63574820210903</v>
      </c>
      <c r="AR1413">
        <v>321.01731787221797</v>
      </c>
      <c r="AS1413">
        <v>322.72352797756997</v>
      </c>
      <c r="AT1413">
        <v>338.40798876976203</v>
      </c>
      <c r="AU1413">
        <v>336.80978887611701</v>
      </c>
      <c r="AV1413">
        <v>332.33588561321699</v>
      </c>
      <c r="AW1413">
        <v>326.47957013280399</v>
      </c>
      <c r="AX1413">
        <v>328.33725820119503</v>
      </c>
      <c r="AY1413">
        <v>328.31267707128001</v>
      </c>
      <c r="AZ1413">
        <v>326.389540328029</v>
      </c>
      <c r="BA1413">
        <v>332.940789482686</v>
      </c>
      <c r="BB1413">
        <v>323.229381281629</v>
      </c>
      <c r="BC1413">
        <v>327.08631268778299</v>
      </c>
      <c r="BD1413">
        <v>330.32716700270299</v>
      </c>
      <c r="BE1413">
        <v>328.09133859508398</v>
      </c>
      <c r="BF1413">
        <v>325.56650584994702</v>
      </c>
      <c r="BG1413">
        <v>325.73584237806699</v>
      </c>
      <c r="BH1413">
        <v>328.98062792119703</v>
      </c>
      <c r="BI1413">
        <v>325.03338700895898</v>
      </c>
      <c r="BJ1413">
        <v>339.37712374263799</v>
      </c>
      <c r="BK1413">
        <v>321.66162101426801</v>
      </c>
      <c r="BL1413">
        <v>324.01132231278001</v>
      </c>
      <c r="BM1413">
        <v>324.22380061454498</v>
      </c>
      <c r="BN1413">
        <v>323.700876890453</v>
      </c>
      <c r="BO1413">
        <v>331.39740126946998</v>
      </c>
      <c r="BP1413">
        <v>338.84930918300699</v>
      </c>
      <c r="BQ1413">
        <v>329.463424163968</v>
      </c>
      <c r="BR1413">
        <v>329.41552309200603</v>
      </c>
      <c r="BS1413">
        <v>333.73921522888497</v>
      </c>
      <c r="BT1413">
        <v>335.69931028039298</v>
      </c>
      <c r="BU1413">
        <v>338.61151119392702</v>
      </c>
      <c r="BV1413">
        <v>325.00685421264501</v>
      </c>
      <c r="BW1413">
        <v>346.63638528098301</v>
      </c>
    </row>
    <row r="1414" spans="1:75" x14ac:dyDescent="0.25">
      <c r="A1414">
        <v>339.332443257676</v>
      </c>
      <c r="B1414">
        <v>348.13842342846101</v>
      </c>
      <c r="C1414">
        <v>355.00138962240698</v>
      </c>
      <c r="D1414">
        <v>341.75919494023299</v>
      </c>
      <c r="E1414">
        <v>337.18769520195701</v>
      </c>
      <c r="F1414">
        <v>344.10809331194201</v>
      </c>
      <c r="G1414">
        <v>334.75412743865002</v>
      </c>
      <c r="H1414">
        <v>323.61977007282502</v>
      </c>
      <c r="I1414">
        <v>328.07950435114901</v>
      </c>
      <c r="J1414">
        <v>329.85650319418198</v>
      </c>
      <c r="K1414">
        <v>326.21675274155399</v>
      </c>
      <c r="L1414">
        <v>329.966351855455</v>
      </c>
      <c r="M1414">
        <v>331.26157973980497</v>
      </c>
      <c r="N1414">
        <v>323.10604379142001</v>
      </c>
      <c r="O1414">
        <v>328.38905224021698</v>
      </c>
      <c r="P1414">
        <v>328.59352548684097</v>
      </c>
      <c r="Q1414">
        <v>333.28747972366</v>
      </c>
      <c r="R1414">
        <v>344.91829602642503</v>
      </c>
      <c r="S1414">
        <v>335.910952264429</v>
      </c>
      <c r="T1414">
        <v>337.37872495814997</v>
      </c>
      <c r="U1414">
        <v>352.85001594432703</v>
      </c>
      <c r="V1414">
        <v>351.87887980143802</v>
      </c>
      <c r="W1414">
        <v>339.01584352244299</v>
      </c>
      <c r="X1414">
        <v>348.11189479467998</v>
      </c>
      <c r="Y1414">
        <v>333.924940502092</v>
      </c>
      <c r="Z1414">
        <v>343.02938636149798</v>
      </c>
      <c r="AA1414">
        <v>346.68518406834602</v>
      </c>
      <c r="AB1414">
        <v>348.50673614126902</v>
      </c>
      <c r="AC1414">
        <v>341.97566952404702</v>
      </c>
      <c r="AD1414">
        <v>331.92590519169698</v>
      </c>
      <c r="AE1414">
        <v>337.08969370408101</v>
      </c>
      <c r="AF1414">
        <v>334.169145054941</v>
      </c>
      <c r="AG1414">
        <v>335.43928383943103</v>
      </c>
      <c r="AH1414">
        <v>332.88340433952902</v>
      </c>
      <c r="AI1414">
        <v>339.46651899679301</v>
      </c>
      <c r="AJ1414">
        <v>337.39558602493997</v>
      </c>
      <c r="AK1414">
        <v>342.01541217987199</v>
      </c>
      <c r="AL1414">
        <v>329.484890287528</v>
      </c>
      <c r="AM1414">
        <v>322.00860420986101</v>
      </c>
      <c r="AN1414">
        <v>332.32062117093699</v>
      </c>
      <c r="AO1414">
        <v>329.58371483763398</v>
      </c>
      <c r="AP1414">
        <v>323.92787944175899</v>
      </c>
      <c r="AQ1414">
        <v>330.733780341319</v>
      </c>
      <c r="AR1414">
        <v>318.300019821126</v>
      </c>
      <c r="AS1414">
        <v>323.36187245731998</v>
      </c>
      <c r="AT1414">
        <v>339.70857859392203</v>
      </c>
      <c r="AU1414">
        <v>337.47621066416002</v>
      </c>
      <c r="AV1414">
        <v>334.87037175346001</v>
      </c>
      <c r="AW1414">
        <v>325.93838708334499</v>
      </c>
      <c r="AX1414">
        <v>328.09696541895198</v>
      </c>
      <c r="AY1414">
        <v>329.05785764959199</v>
      </c>
      <c r="AZ1414">
        <v>327.453023736131</v>
      </c>
      <c r="BA1414">
        <v>334.58156256123499</v>
      </c>
      <c r="BB1414">
        <v>325.44904570442998</v>
      </c>
      <c r="BC1414">
        <v>330.33487462538397</v>
      </c>
      <c r="BD1414">
        <v>328.99311519996297</v>
      </c>
      <c r="BE1414">
        <v>328.46019617198101</v>
      </c>
      <c r="BF1414">
        <v>328.43025326276398</v>
      </c>
      <c r="BG1414">
        <v>328.60574986438502</v>
      </c>
      <c r="BH1414">
        <v>328.54595957835301</v>
      </c>
      <c r="BI1414">
        <v>323.50664895283302</v>
      </c>
      <c r="BJ1414">
        <v>337.44149916385101</v>
      </c>
      <c r="BK1414">
        <v>322.00817140099201</v>
      </c>
      <c r="BL1414">
        <v>324.79123142062798</v>
      </c>
      <c r="BM1414">
        <v>329.78702984269802</v>
      </c>
      <c r="BN1414">
        <v>323.83513572346999</v>
      </c>
      <c r="BO1414">
        <v>329.71486204292501</v>
      </c>
      <c r="BP1414">
        <v>336.25632817389499</v>
      </c>
      <c r="BQ1414">
        <v>334.64180718923501</v>
      </c>
      <c r="BR1414">
        <v>330.28833864875702</v>
      </c>
      <c r="BS1414">
        <v>336.942631460803</v>
      </c>
      <c r="BT1414">
        <v>334.48131560624699</v>
      </c>
      <c r="BU1414">
        <v>332.344890455768</v>
      </c>
      <c r="BV1414">
        <v>329.29630217664101</v>
      </c>
      <c r="BW1414">
        <v>346.28918436582501</v>
      </c>
    </row>
    <row r="1415" spans="1:75" x14ac:dyDescent="0.25">
      <c r="A1415">
        <v>339.57276368491301</v>
      </c>
      <c r="B1415">
        <v>345.29281751023399</v>
      </c>
      <c r="C1415">
        <v>356.82737805962398</v>
      </c>
      <c r="D1415">
        <v>342.59475606695798</v>
      </c>
      <c r="E1415">
        <v>336.44661166687098</v>
      </c>
      <c r="F1415">
        <v>345.10179838600101</v>
      </c>
      <c r="G1415">
        <v>331.31099571837899</v>
      </c>
      <c r="H1415">
        <v>323.59209226366198</v>
      </c>
      <c r="I1415">
        <v>328.30059909336501</v>
      </c>
      <c r="J1415">
        <v>327.25332949877401</v>
      </c>
      <c r="K1415">
        <v>326.07406349235902</v>
      </c>
      <c r="L1415">
        <v>327.22852535915098</v>
      </c>
      <c r="M1415">
        <v>331.29237004062799</v>
      </c>
      <c r="N1415">
        <v>324.86115015875401</v>
      </c>
      <c r="O1415">
        <v>331.49821892885899</v>
      </c>
      <c r="P1415">
        <v>325.74452325676702</v>
      </c>
      <c r="Q1415">
        <v>334.49012469386702</v>
      </c>
      <c r="R1415">
        <v>343.63110669140298</v>
      </c>
      <c r="S1415">
        <v>331.80368427411702</v>
      </c>
      <c r="T1415">
        <v>333.98617757961199</v>
      </c>
      <c r="U1415">
        <v>351.58136360684199</v>
      </c>
      <c r="V1415">
        <v>348.90955906059202</v>
      </c>
      <c r="W1415">
        <v>340.66351149315</v>
      </c>
      <c r="X1415">
        <v>345.813953826724</v>
      </c>
      <c r="Y1415">
        <v>331.898350550663</v>
      </c>
      <c r="Z1415">
        <v>338.47540483243199</v>
      </c>
      <c r="AA1415">
        <v>351.03440089024201</v>
      </c>
      <c r="AB1415">
        <v>347.20663463281801</v>
      </c>
      <c r="AC1415">
        <v>340.24012526974002</v>
      </c>
      <c r="AD1415">
        <v>329.92693676326002</v>
      </c>
      <c r="AE1415">
        <v>342.81644712184197</v>
      </c>
      <c r="AF1415">
        <v>334.58945307508401</v>
      </c>
      <c r="AG1415">
        <v>338.83916499226899</v>
      </c>
      <c r="AH1415">
        <v>334.16741145371901</v>
      </c>
      <c r="AI1415">
        <v>340.20894790691199</v>
      </c>
      <c r="AJ1415">
        <v>340.89660962658701</v>
      </c>
      <c r="AK1415">
        <v>338.85521807032598</v>
      </c>
      <c r="AL1415">
        <v>327.01687012083801</v>
      </c>
      <c r="AM1415">
        <v>321.10826469877998</v>
      </c>
      <c r="AN1415">
        <v>331.47034819018597</v>
      </c>
      <c r="AO1415">
        <v>325.61584861453798</v>
      </c>
      <c r="AP1415">
        <v>322.13838298058698</v>
      </c>
      <c r="AQ1415">
        <v>331.50863914382001</v>
      </c>
      <c r="AR1415">
        <v>320.51452770921702</v>
      </c>
      <c r="AS1415">
        <v>328.40757585979298</v>
      </c>
      <c r="AT1415">
        <v>336.95904458537802</v>
      </c>
      <c r="AU1415">
        <v>339.46641791268001</v>
      </c>
      <c r="AV1415">
        <v>333.61729365606197</v>
      </c>
      <c r="AW1415">
        <v>326.08616084686599</v>
      </c>
      <c r="AX1415">
        <v>327.43873116240297</v>
      </c>
      <c r="AY1415">
        <v>326.813869023172</v>
      </c>
      <c r="AZ1415">
        <v>324.25023526008999</v>
      </c>
      <c r="BA1415">
        <v>332.48012940487303</v>
      </c>
      <c r="BB1415">
        <v>325.81453659099998</v>
      </c>
      <c r="BC1415">
        <v>333.82752534120198</v>
      </c>
      <c r="BD1415">
        <v>329.12123148085499</v>
      </c>
      <c r="BE1415">
        <v>327.551113592131</v>
      </c>
      <c r="BF1415">
        <v>327.959095230027</v>
      </c>
      <c r="BG1415">
        <v>327.56610589813999</v>
      </c>
      <c r="BH1415">
        <v>329.57371424319899</v>
      </c>
      <c r="BI1415">
        <v>319.56424323941297</v>
      </c>
      <c r="BJ1415">
        <v>334.34205052933999</v>
      </c>
      <c r="BK1415">
        <v>324.17290378907302</v>
      </c>
      <c r="BL1415">
        <v>326.29246898941801</v>
      </c>
      <c r="BM1415">
        <v>331.134655876561</v>
      </c>
      <c r="BN1415">
        <v>322.69076531725</v>
      </c>
      <c r="BO1415">
        <v>332.66764154202502</v>
      </c>
      <c r="BP1415">
        <v>339.96516723470398</v>
      </c>
      <c r="BQ1415">
        <v>332.150873744808</v>
      </c>
      <c r="BR1415">
        <v>333.73290195592699</v>
      </c>
      <c r="BS1415">
        <v>339.68771462632702</v>
      </c>
      <c r="BT1415">
        <v>333.11036296551498</v>
      </c>
      <c r="BU1415">
        <v>328.28006038808599</v>
      </c>
      <c r="BV1415">
        <v>330.43161254279198</v>
      </c>
      <c r="BW1415">
        <v>344.89077705958499</v>
      </c>
    </row>
    <row r="1416" spans="1:75" x14ac:dyDescent="0.25">
      <c r="A1416">
        <v>339.813084112149</v>
      </c>
      <c r="B1416">
        <v>348.78916043644301</v>
      </c>
      <c r="C1416">
        <v>353.275443763711</v>
      </c>
      <c r="D1416">
        <v>341.554880765159</v>
      </c>
      <c r="E1416">
        <v>338.90939233906897</v>
      </c>
      <c r="F1416">
        <v>342.46683393848201</v>
      </c>
      <c r="G1416">
        <v>329.310734063815</v>
      </c>
      <c r="H1416">
        <v>327.15854211723001</v>
      </c>
      <c r="I1416">
        <v>332.21222910874599</v>
      </c>
      <c r="J1416">
        <v>325.72748123725802</v>
      </c>
      <c r="K1416">
        <v>323.60766284911898</v>
      </c>
      <c r="L1416">
        <v>325.09014117385402</v>
      </c>
      <c r="M1416">
        <v>332.09550977709301</v>
      </c>
      <c r="N1416">
        <v>327.40125254930598</v>
      </c>
      <c r="O1416">
        <v>331.985338031053</v>
      </c>
      <c r="P1416">
        <v>321.954101112883</v>
      </c>
      <c r="Q1416">
        <v>334.62130036883298</v>
      </c>
      <c r="R1416">
        <v>339.66139789585799</v>
      </c>
      <c r="S1416">
        <v>331.15194536387099</v>
      </c>
      <c r="T1416">
        <v>334.75225516984301</v>
      </c>
      <c r="U1416">
        <v>346.267828490049</v>
      </c>
      <c r="V1416">
        <v>349.05219575275402</v>
      </c>
      <c r="W1416">
        <v>342.44603549310301</v>
      </c>
      <c r="X1416">
        <v>345.02695375784498</v>
      </c>
      <c r="Y1416">
        <v>328.393839891293</v>
      </c>
      <c r="Z1416">
        <v>337.64751165707497</v>
      </c>
      <c r="AA1416">
        <v>351.64585211535501</v>
      </c>
      <c r="AB1416">
        <v>344.01057257178701</v>
      </c>
      <c r="AC1416">
        <v>337.14909617847701</v>
      </c>
      <c r="AD1416">
        <v>328.72267832326901</v>
      </c>
      <c r="AE1416">
        <v>341.34854218906401</v>
      </c>
      <c r="AF1416">
        <v>333.31969994637399</v>
      </c>
      <c r="AG1416">
        <v>337.01694713241898</v>
      </c>
      <c r="AH1416">
        <v>334.06587662249399</v>
      </c>
      <c r="AI1416">
        <v>337.04568748510599</v>
      </c>
      <c r="AJ1416">
        <v>343.21977637125002</v>
      </c>
      <c r="AK1416">
        <v>336.361884225366</v>
      </c>
      <c r="AL1416">
        <v>328.70238185306198</v>
      </c>
      <c r="AM1416">
        <v>322.43794371571101</v>
      </c>
      <c r="AN1416">
        <v>331.58643403029498</v>
      </c>
      <c r="AO1416">
        <v>323.39861494311498</v>
      </c>
      <c r="AP1416">
        <v>319.48713363909502</v>
      </c>
      <c r="AQ1416">
        <v>335.36239550624799</v>
      </c>
      <c r="AR1416">
        <v>322.52626733509902</v>
      </c>
      <c r="AS1416">
        <v>327.93937378967303</v>
      </c>
      <c r="AT1416">
        <v>334.67604665865798</v>
      </c>
      <c r="AU1416">
        <v>338.35342891057502</v>
      </c>
      <c r="AV1416">
        <v>336.45210746512703</v>
      </c>
      <c r="AW1416">
        <v>327.03077127769899</v>
      </c>
      <c r="AX1416">
        <v>329.58004216062398</v>
      </c>
      <c r="AY1416">
        <v>328.67026876979298</v>
      </c>
      <c r="AZ1416">
        <v>323.25428721237301</v>
      </c>
      <c r="BA1416">
        <v>332.35032610487798</v>
      </c>
      <c r="BB1416">
        <v>325.191031339669</v>
      </c>
      <c r="BC1416">
        <v>336.84130442454</v>
      </c>
      <c r="BD1416">
        <v>324.86734677026499</v>
      </c>
      <c r="BE1416">
        <v>324.61426475816501</v>
      </c>
      <c r="BF1416">
        <v>326.50987127556698</v>
      </c>
      <c r="BG1416">
        <v>331.76267188543602</v>
      </c>
      <c r="BH1416">
        <v>329.14225153683901</v>
      </c>
      <c r="BI1416">
        <v>317.53222709112299</v>
      </c>
      <c r="BJ1416">
        <v>330.34677328296902</v>
      </c>
      <c r="BK1416">
        <v>325.01508087448599</v>
      </c>
      <c r="BL1416">
        <v>327.24451007009702</v>
      </c>
      <c r="BM1416">
        <v>325.45283472723401</v>
      </c>
      <c r="BN1416">
        <v>324.53779580505397</v>
      </c>
      <c r="BO1416">
        <v>330.311944333425</v>
      </c>
      <c r="BP1416">
        <v>343.408852388453</v>
      </c>
      <c r="BQ1416">
        <v>329.68608069272199</v>
      </c>
      <c r="BR1416">
        <v>337.221427774061</v>
      </c>
      <c r="BS1416">
        <v>340.12965497864099</v>
      </c>
      <c r="BT1416">
        <v>331.39464416135303</v>
      </c>
      <c r="BU1416">
        <v>328.59854027787901</v>
      </c>
      <c r="BV1416">
        <v>329.56573147903998</v>
      </c>
      <c r="BW1416">
        <v>342.08460997274301</v>
      </c>
    </row>
    <row r="1417" spans="1:75" x14ac:dyDescent="0.25">
      <c r="A1417">
        <v>340.05340453938499</v>
      </c>
      <c r="B1417">
        <v>350.22998289593801</v>
      </c>
      <c r="C1417">
        <v>349.86801815668201</v>
      </c>
      <c r="D1417">
        <v>340.69994750220798</v>
      </c>
      <c r="E1417">
        <v>335.28035399558598</v>
      </c>
      <c r="F1417">
        <v>341.07008092534602</v>
      </c>
      <c r="G1417">
        <v>329.270709421547</v>
      </c>
      <c r="H1417">
        <v>327.699800858586</v>
      </c>
      <c r="I1417">
        <v>334.25766280979099</v>
      </c>
      <c r="J1417">
        <v>326.40686558577403</v>
      </c>
      <c r="K1417">
        <v>323.95186129902203</v>
      </c>
      <c r="L1417">
        <v>326.22873093841099</v>
      </c>
      <c r="M1417">
        <v>335.01202656190702</v>
      </c>
      <c r="N1417">
        <v>329.53944914810398</v>
      </c>
      <c r="O1417">
        <v>330.216128495291</v>
      </c>
      <c r="P1417">
        <v>319.81876530659201</v>
      </c>
      <c r="Q1417">
        <v>334.80305732057298</v>
      </c>
      <c r="R1417">
        <v>337.67162045836</v>
      </c>
      <c r="S1417">
        <v>334.52245496042201</v>
      </c>
      <c r="T1417">
        <v>336.39787041199202</v>
      </c>
      <c r="U1417">
        <v>345.97621821280302</v>
      </c>
      <c r="V1417">
        <v>348.01984282409802</v>
      </c>
      <c r="W1417">
        <v>345.87813294085498</v>
      </c>
      <c r="X1417">
        <v>344.31840227793799</v>
      </c>
      <c r="Y1417">
        <v>330.28310777785703</v>
      </c>
      <c r="Z1417">
        <v>338.15828492372998</v>
      </c>
      <c r="AA1417">
        <v>353.47096480040699</v>
      </c>
      <c r="AB1417">
        <v>343.67447063318701</v>
      </c>
      <c r="AC1417">
        <v>334.99139015295799</v>
      </c>
      <c r="AD1417">
        <v>331.09708418886697</v>
      </c>
      <c r="AE1417">
        <v>340.62177492459102</v>
      </c>
      <c r="AF1417">
        <v>331.68386950698198</v>
      </c>
      <c r="AG1417">
        <v>337.68004127090302</v>
      </c>
      <c r="AH1417">
        <v>335.31952040562101</v>
      </c>
      <c r="AI1417">
        <v>337.735106357495</v>
      </c>
      <c r="AJ1417">
        <v>339.72852318429199</v>
      </c>
      <c r="AK1417">
        <v>337.87659999792999</v>
      </c>
      <c r="AL1417">
        <v>329.80972316649201</v>
      </c>
      <c r="AM1417">
        <v>323.12074257899599</v>
      </c>
      <c r="AN1417">
        <v>330.10557729098701</v>
      </c>
      <c r="AO1417">
        <v>325.65744369103601</v>
      </c>
      <c r="AP1417">
        <v>323.80987343234301</v>
      </c>
      <c r="AQ1417">
        <v>337.49257231899099</v>
      </c>
      <c r="AR1417">
        <v>325.19480001756602</v>
      </c>
      <c r="AS1417">
        <v>326.28300643115398</v>
      </c>
      <c r="AT1417">
        <v>333.94277000249298</v>
      </c>
      <c r="AU1417">
        <v>339.08206748876597</v>
      </c>
      <c r="AV1417">
        <v>335.216526695244</v>
      </c>
      <c r="AW1417">
        <v>328.468486912679</v>
      </c>
      <c r="AX1417">
        <v>327.89258043385701</v>
      </c>
      <c r="AY1417">
        <v>330.783251565554</v>
      </c>
      <c r="AZ1417">
        <v>321.716516040611</v>
      </c>
      <c r="BA1417">
        <v>328.835595402249</v>
      </c>
      <c r="BB1417">
        <v>326.21932426802198</v>
      </c>
      <c r="BC1417">
        <v>334.95785568410997</v>
      </c>
      <c r="BD1417">
        <v>325.81430658210002</v>
      </c>
      <c r="BE1417">
        <v>326.1474942223</v>
      </c>
      <c r="BF1417">
        <v>325.30026061739301</v>
      </c>
      <c r="BG1417">
        <v>336.08935300558801</v>
      </c>
      <c r="BH1417">
        <v>328.25712387521401</v>
      </c>
      <c r="BI1417">
        <v>316.58158991973602</v>
      </c>
      <c r="BJ1417">
        <v>332.039727278893</v>
      </c>
      <c r="BK1417">
        <v>324.85363458619901</v>
      </c>
      <c r="BL1417">
        <v>327.03387377939498</v>
      </c>
      <c r="BM1417">
        <v>323.35172905702899</v>
      </c>
      <c r="BN1417">
        <v>325.91989658327799</v>
      </c>
      <c r="BO1417">
        <v>328.56840928298402</v>
      </c>
      <c r="BP1417">
        <v>340.49236311246398</v>
      </c>
      <c r="BQ1417">
        <v>329.57709447845798</v>
      </c>
      <c r="BR1417">
        <v>336.57772136815299</v>
      </c>
      <c r="BS1417">
        <v>342.039621287145</v>
      </c>
      <c r="BT1417">
        <v>327.06530114263398</v>
      </c>
      <c r="BU1417">
        <v>325.046574851836</v>
      </c>
      <c r="BV1417">
        <v>328.02050860202399</v>
      </c>
      <c r="BW1417">
        <v>339.60922860641898</v>
      </c>
    </row>
    <row r="1418" spans="1:75" x14ac:dyDescent="0.25">
      <c r="A1418">
        <v>340.29372496662199</v>
      </c>
      <c r="B1418">
        <v>349.13689800599502</v>
      </c>
      <c r="C1418">
        <v>346.90097372114298</v>
      </c>
      <c r="D1418">
        <v>340.48389732067199</v>
      </c>
      <c r="E1418">
        <v>339.88327784885098</v>
      </c>
      <c r="F1418">
        <v>340.12810514925502</v>
      </c>
      <c r="G1418">
        <v>332.36904729051503</v>
      </c>
      <c r="H1418">
        <v>329.88940324183898</v>
      </c>
      <c r="I1418">
        <v>336.74913172385999</v>
      </c>
      <c r="J1418">
        <v>326.27750002706301</v>
      </c>
      <c r="K1418">
        <v>325.35569774762803</v>
      </c>
      <c r="L1418">
        <v>327.18198685903701</v>
      </c>
      <c r="M1418">
        <v>335.31125231652601</v>
      </c>
      <c r="N1418">
        <v>334.47599948954598</v>
      </c>
      <c r="O1418">
        <v>328.93692673772102</v>
      </c>
      <c r="P1418">
        <v>324.874797426003</v>
      </c>
      <c r="Q1418">
        <v>335.24037233477299</v>
      </c>
      <c r="R1418">
        <v>337.076411119863</v>
      </c>
      <c r="S1418">
        <v>333.37095029813202</v>
      </c>
      <c r="T1418">
        <v>335.44852412296399</v>
      </c>
      <c r="U1418">
        <v>346.76862917015001</v>
      </c>
      <c r="V1418">
        <v>345.269931427036</v>
      </c>
      <c r="W1418">
        <v>347.36656046316102</v>
      </c>
      <c r="X1418">
        <v>346.61592983927898</v>
      </c>
      <c r="Y1418">
        <v>333.625691736752</v>
      </c>
      <c r="Z1418">
        <v>339.366249148333</v>
      </c>
      <c r="AA1418">
        <v>345.79587391199198</v>
      </c>
      <c r="AB1418">
        <v>341.323163200419</v>
      </c>
      <c r="AC1418">
        <v>334.57074494005002</v>
      </c>
      <c r="AD1418">
        <v>332.70050371016799</v>
      </c>
      <c r="AE1418">
        <v>342.81988646200699</v>
      </c>
      <c r="AF1418">
        <v>329.07019467174598</v>
      </c>
      <c r="AG1418">
        <v>338.47887372681703</v>
      </c>
      <c r="AH1418">
        <v>333.08042112910903</v>
      </c>
      <c r="AI1418">
        <v>336.68238440537402</v>
      </c>
      <c r="AJ1418">
        <v>338.35299500251301</v>
      </c>
      <c r="AK1418">
        <v>334.275932577986</v>
      </c>
      <c r="AL1418">
        <v>331.24601923391498</v>
      </c>
      <c r="AM1418">
        <v>328.74818631949</v>
      </c>
      <c r="AN1418">
        <v>329.66466536881097</v>
      </c>
      <c r="AO1418">
        <v>328.11188332327498</v>
      </c>
      <c r="AP1418">
        <v>326.79296640647999</v>
      </c>
      <c r="AQ1418">
        <v>340.532399816365</v>
      </c>
      <c r="AR1418">
        <v>328.25536739181803</v>
      </c>
      <c r="AS1418">
        <v>330.59979713743797</v>
      </c>
      <c r="AT1418">
        <v>330.88067019920101</v>
      </c>
      <c r="AU1418">
        <v>339.94986947294001</v>
      </c>
      <c r="AV1418">
        <v>332.25718812274698</v>
      </c>
      <c r="AW1418">
        <v>331.19430059746003</v>
      </c>
      <c r="AX1418">
        <v>329.726134333983</v>
      </c>
      <c r="AY1418">
        <v>334.840151141283</v>
      </c>
      <c r="AZ1418">
        <v>319.49245909191501</v>
      </c>
      <c r="BA1418">
        <v>332.45126238399303</v>
      </c>
      <c r="BB1418">
        <v>326.11047359885799</v>
      </c>
      <c r="BC1418">
        <v>331.91179191936101</v>
      </c>
      <c r="BD1418">
        <v>328.28387470083101</v>
      </c>
      <c r="BE1418">
        <v>325.23134731315901</v>
      </c>
      <c r="BF1418">
        <v>331.68794552075701</v>
      </c>
      <c r="BG1418">
        <v>338.21479054292899</v>
      </c>
      <c r="BH1418">
        <v>329.86167274605901</v>
      </c>
      <c r="BI1418">
        <v>317.27338032806301</v>
      </c>
      <c r="BJ1418">
        <v>327.67524568002699</v>
      </c>
      <c r="BK1418">
        <v>327.12591069320598</v>
      </c>
      <c r="BL1418">
        <v>324.44596291784597</v>
      </c>
      <c r="BM1418">
        <v>326.84744958575698</v>
      </c>
      <c r="BN1418">
        <v>325.97782598718902</v>
      </c>
      <c r="BO1418">
        <v>328.92996005421003</v>
      </c>
      <c r="BP1418">
        <v>337.79771973040801</v>
      </c>
      <c r="BQ1418">
        <v>331.24465816828899</v>
      </c>
      <c r="BR1418">
        <v>332.97707651194997</v>
      </c>
      <c r="BS1418">
        <v>342.26020821071199</v>
      </c>
      <c r="BT1418">
        <v>329.31176929134102</v>
      </c>
      <c r="BU1418">
        <v>320.897868411356</v>
      </c>
      <c r="BV1418">
        <v>327.47493813328401</v>
      </c>
      <c r="BW1418">
        <v>336.302004232782</v>
      </c>
    </row>
    <row r="1419" spans="1:75" x14ac:dyDescent="0.25">
      <c r="A1419">
        <v>340.53404539385798</v>
      </c>
      <c r="B1419">
        <v>351.06586294823001</v>
      </c>
      <c r="C1419">
        <v>342.18576883394201</v>
      </c>
      <c r="D1419">
        <v>341.04297836245598</v>
      </c>
      <c r="E1419">
        <v>340.498674914118</v>
      </c>
      <c r="F1419">
        <v>339.84599365336999</v>
      </c>
      <c r="G1419">
        <v>332.79579112150702</v>
      </c>
      <c r="H1419">
        <v>332.88182188069698</v>
      </c>
      <c r="I1419">
        <v>338.257957544021</v>
      </c>
      <c r="J1419">
        <v>329.329114943756</v>
      </c>
      <c r="K1419">
        <v>324.94315812824698</v>
      </c>
      <c r="L1419">
        <v>326.17175188471498</v>
      </c>
      <c r="M1419">
        <v>337.047480788256</v>
      </c>
      <c r="N1419">
        <v>334.04297886023397</v>
      </c>
      <c r="O1419">
        <v>328.47767583827101</v>
      </c>
      <c r="P1419">
        <v>326.16306297877998</v>
      </c>
      <c r="Q1419">
        <v>335.70894488322699</v>
      </c>
      <c r="R1419">
        <v>336.381586819007</v>
      </c>
      <c r="S1419">
        <v>329.79285048951601</v>
      </c>
      <c r="T1419">
        <v>334.29300461034001</v>
      </c>
      <c r="U1419">
        <v>344.13204439755901</v>
      </c>
      <c r="V1419">
        <v>339.94063431765699</v>
      </c>
      <c r="W1419">
        <v>348.16497630866598</v>
      </c>
      <c r="X1419">
        <v>345.02579692594298</v>
      </c>
      <c r="Y1419">
        <v>334.11358443470698</v>
      </c>
      <c r="Z1419">
        <v>337.763062863703</v>
      </c>
      <c r="AA1419">
        <v>340.97317030912501</v>
      </c>
      <c r="AB1419">
        <v>338.26277281613898</v>
      </c>
      <c r="AC1419">
        <v>336.04146434936598</v>
      </c>
      <c r="AD1419">
        <v>336.03847767889698</v>
      </c>
      <c r="AE1419">
        <v>344.43567044719902</v>
      </c>
      <c r="AF1419">
        <v>327.42705425364602</v>
      </c>
      <c r="AG1419">
        <v>336.59239061938001</v>
      </c>
      <c r="AH1419">
        <v>333.706864260771</v>
      </c>
      <c r="AI1419">
        <v>336.23479229176502</v>
      </c>
      <c r="AJ1419">
        <v>336.65638630367602</v>
      </c>
      <c r="AK1419">
        <v>333.685932146146</v>
      </c>
      <c r="AL1419">
        <v>336.29590250717001</v>
      </c>
      <c r="AM1419">
        <v>332.549220789</v>
      </c>
      <c r="AN1419">
        <v>329.76007365468098</v>
      </c>
      <c r="AO1419">
        <v>329.61840640117703</v>
      </c>
      <c r="AP1419">
        <v>326.238924615619</v>
      </c>
      <c r="AQ1419">
        <v>341.42328784498801</v>
      </c>
      <c r="AR1419">
        <v>333.32136595458502</v>
      </c>
      <c r="AS1419">
        <v>333.90178157980802</v>
      </c>
      <c r="AT1419">
        <v>324.26666561284401</v>
      </c>
      <c r="AU1419">
        <v>338.09931850353701</v>
      </c>
      <c r="AV1419">
        <v>330.89411668694402</v>
      </c>
      <c r="AW1419">
        <v>331.11311253424202</v>
      </c>
      <c r="AX1419">
        <v>332.73158420341503</v>
      </c>
      <c r="AY1419">
        <v>337.416150450592</v>
      </c>
      <c r="AZ1419">
        <v>314.36967240196901</v>
      </c>
      <c r="BA1419">
        <v>332.70478654526102</v>
      </c>
      <c r="BB1419">
        <v>327.61855394841302</v>
      </c>
      <c r="BC1419">
        <v>330.45186191053</v>
      </c>
      <c r="BD1419">
        <v>329.77731619623501</v>
      </c>
      <c r="BE1419">
        <v>325.69118023058201</v>
      </c>
      <c r="BF1419">
        <v>334.96899748724297</v>
      </c>
      <c r="BG1419">
        <v>338.51288779791099</v>
      </c>
      <c r="BH1419">
        <v>330.264392312501</v>
      </c>
      <c r="BI1419">
        <v>320.832107664197</v>
      </c>
      <c r="BJ1419">
        <v>327.95386043149301</v>
      </c>
      <c r="BK1419">
        <v>330.97146506896701</v>
      </c>
      <c r="BL1419">
        <v>320.83361142676603</v>
      </c>
      <c r="BM1419">
        <v>327.83825705843498</v>
      </c>
      <c r="BN1419">
        <v>324.15903230717601</v>
      </c>
      <c r="BO1419">
        <v>327.18900484795199</v>
      </c>
      <c r="BP1419">
        <v>335.17453237874201</v>
      </c>
      <c r="BQ1419">
        <v>329.40269366991998</v>
      </c>
      <c r="BR1419">
        <v>330.68951919183201</v>
      </c>
      <c r="BS1419">
        <v>339.83225375792398</v>
      </c>
      <c r="BT1419">
        <v>332.43706013084801</v>
      </c>
      <c r="BU1419">
        <v>317.65987062863701</v>
      </c>
      <c r="BV1419">
        <v>325.22348382569498</v>
      </c>
      <c r="BW1419">
        <v>336.93344610148102</v>
      </c>
    </row>
    <row r="1420" spans="1:75" x14ac:dyDescent="0.25">
      <c r="A1420">
        <v>340.77436582109402</v>
      </c>
      <c r="B1420">
        <v>351.81558201300498</v>
      </c>
      <c r="C1420">
        <v>339.35972495717903</v>
      </c>
      <c r="D1420">
        <v>343.095296076983</v>
      </c>
      <c r="E1420">
        <v>342.98533293022399</v>
      </c>
      <c r="F1420">
        <v>340.35032092003001</v>
      </c>
      <c r="G1420">
        <v>335.94469162066201</v>
      </c>
      <c r="H1420">
        <v>332.71742490733902</v>
      </c>
      <c r="I1420">
        <v>336.47990404837202</v>
      </c>
      <c r="J1420">
        <v>332.419985558821</v>
      </c>
      <c r="K1420">
        <v>324.98825833725698</v>
      </c>
      <c r="L1420">
        <v>327.49684293462599</v>
      </c>
      <c r="M1420">
        <v>337.21705701986002</v>
      </c>
      <c r="N1420">
        <v>335.46595794352402</v>
      </c>
      <c r="O1420">
        <v>327.85984305409897</v>
      </c>
      <c r="P1420">
        <v>326.83923246821098</v>
      </c>
      <c r="Q1420">
        <v>337.07279358489598</v>
      </c>
      <c r="R1420">
        <v>335.849938447547</v>
      </c>
      <c r="S1420">
        <v>326.54185743504399</v>
      </c>
      <c r="T1420">
        <v>336.62494695104601</v>
      </c>
      <c r="U1420">
        <v>341.74299537752</v>
      </c>
      <c r="V1420">
        <v>339.74721704415799</v>
      </c>
      <c r="W1420">
        <v>352.13307328169799</v>
      </c>
      <c r="X1420">
        <v>342.91798108264902</v>
      </c>
      <c r="Y1420">
        <v>337.49470150267399</v>
      </c>
      <c r="Z1420">
        <v>337.94550661342799</v>
      </c>
      <c r="AA1420">
        <v>340.19151684454602</v>
      </c>
      <c r="AB1420">
        <v>337.35872394413502</v>
      </c>
      <c r="AC1420">
        <v>338.90494721272898</v>
      </c>
      <c r="AD1420">
        <v>341.97179593941502</v>
      </c>
      <c r="AE1420">
        <v>341.69082027863499</v>
      </c>
      <c r="AF1420">
        <v>328.56849810503002</v>
      </c>
      <c r="AG1420">
        <v>337.14897086404699</v>
      </c>
      <c r="AH1420">
        <v>336.24527858319101</v>
      </c>
      <c r="AI1420">
        <v>335.88470943412801</v>
      </c>
      <c r="AJ1420">
        <v>337.05782224718899</v>
      </c>
      <c r="AK1420">
        <v>332.64998046185701</v>
      </c>
      <c r="AL1420">
        <v>339.38506847642401</v>
      </c>
      <c r="AM1420">
        <v>336.92660337279699</v>
      </c>
      <c r="AN1420">
        <v>330.494488337029</v>
      </c>
      <c r="AO1420">
        <v>334.19546095117198</v>
      </c>
      <c r="AP1420">
        <v>324.68447969255999</v>
      </c>
      <c r="AQ1420">
        <v>342.217646475538</v>
      </c>
      <c r="AR1420">
        <v>337.65123709493702</v>
      </c>
      <c r="AS1420">
        <v>333.18443572096902</v>
      </c>
      <c r="AT1420">
        <v>322.30395271128901</v>
      </c>
      <c r="AU1420">
        <v>332.71999963471001</v>
      </c>
      <c r="AV1420">
        <v>330.07944802091998</v>
      </c>
      <c r="AW1420">
        <v>330.45810917853402</v>
      </c>
      <c r="AX1420">
        <v>336.95777386612298</v>
      </c>
      <c r="AY1420">
        <v>339.178196305624</v>
      </c>
      <c r="AZ1420">
        <v>312.37224694164303</v>
      </c>
      <c r="BA1420">
        <v>329.533352504302</v>
      </c>
      <c r="BB1420">
        <v>326.615046698985</v>
      </c>
      <c r="BC1420">
        <v>330.41517434834299</v>
      </c>
      <c r="BD1420">
        <v>330.15370623575899</v>
      </c>
      <c r="BE1420">
        <v>325.72322525742999</v>
      </c>
      <c r="BF1420">
        <v>331.66727885727602</v>
      </c>
      <c r="BG1420">
        <v>336.46422149727198</v>
      </c>
      <c r="BH1420">
        <v>327.752775812332</v>
      </c>
      <c r="BI1420">
        <v>325.486964513158</v>
      </c>
      <c r="BJ1420">
        <v>332.19223545495697</v>
      </c>
      <c r="BK1420">
        <v>333.27763470256298</v>
      </c>
      <c r="BL1420">
        <v>318.32768047113802</v>
      </c>
      <c r="BM1420">
        <v>325.465381568103</v>
      </c>
      <c r="BN1420">
        <v>323.48856961046499</v>
      </c>
      <c r="BO1420">
        <v>325.12791943718599</v>
      </c>
      <c r="BP1420">
        <v>331.58437773616402</v>
      </c>
      <c r="BQ1420">
        <v>327.82311616599497</v>
      </c>
      <c r="BR1420">
        <v>330.82721814840301</v>
      </c>
      <c r="BS1420">
        <v>336.73056327785002</v>
      </c>
      <c r="BT1420">
        <v>334.07276750907698</v>
      </c>
      <c r="BU1420">
        <v>318.13692948948898</v>
      </c>
      <c r="BV1420">
        <v>321.66620279115801</v>
      </c>
      <c r="BW1420">
        <v>334.27371416477001</v>
      </c>
    </row>
    <row r="1421" spans="1:75" x14ac:dyDescent="0.25">
      <c r="A1421">
        <v>341.01468624833097</v>
      </c>
      <c r="B1421">
        <v>351.65911625565099</v>
      </c>
      <c r="C1421">
        <v>335.62204462356402</v>
      </c>
      <c r="D1421">
        <v>340.98422927491299</v>
      </c>
      <c r="E1421">
        <v>341.44798448838702</v>
      </c>
      <c r="F1421">
        <v>338.73270986111299</v>
      </c>
      <c r="G1421">
        <v>337.49496574607701</v>
      </c>
      <c r="H1421">
        <v>332.05995294515702</v>
      </c>
      <c r="I1421">
        <v>338.345128509745</v>
      </c>
      <c r="J1421">
        <v>331.53059584066699</v>
      </c>
      <c r="K1421">
        <v>326.19712656999297</v>
      </c>
      <c r="L1421">
        <v>328.08098404973799</v>
      </c>
      <c r="M1421">
        <v>333.92015167767602</v>
      </c>
      <c r="N1421">
        <v>336.56874938077902</v>
      </c>
      <c r="O1421">
        <v>323.21944910346502</v>
      </c>
      <c r="P1421">
        <v>331.64449378013899</v>
      </c>
      <c r="Q1421">
        <v>334.89589039634899</v>
      </c>
      <c r="R1421">
        <v>334.899955854832</v>
      </c>
      <c r="S1421">
        <v>324.83285518859901</v>
      </c>
      <c r="T1421">
        <v>338.97267545186702</v>
      </c>
      <c r="U1421">
        <v>341.87402937791899</v>
      </c>
      <c r="V1421">
        <v>340.69131834264101</v>
      </c>
      <c r="W1421">
        <v>350.46482394885402</v>
      </c>
      <c r="X1421">
        <v>344.63736314663601</v>
      </c>
      <c r="Y1421">
        <v>336.73073824975199</v>
      </c>
      <c r="Z1421">
        <v>335.19187616040801</v>
      </c>
      <c r="AA1421">
        <v>333.617081969102</v>
      </c>
      <c r="AB1421">
        <v>335.530399177817</v>
      </c>
      <c r="AC1421">
        <v>340.20466361011802</v>
      </c>
      <c r="AD1421">
        <v>343.08680077033</v>
      </c>
      <c r="AE1421">
        <v>340.73918497458999</v>
      </c>
      <c r="AF1421">
        <v>328.22499257522298</v>
      </c>
      <c r="AG1421">
        <v>335.05641075529002</v>
      </c>
      <c r="AH1421">
        <v>333.77916280406703</v>
      </c>
      <c r="AI1421">
        <v>334.64275189815402</v>
      </c>
      <c r="AJ1421">
        <v>337.79185275038299</v>
      </c>
      <c r="AK1421">
        <v>335.47469627209301</v>
      </c>
      <c r="AL1421">
        <v>335.39876293323601</v>
      </c>
      <c r="AM1421">
        <v>335.71507288676099</v>
      </c>
      <c r="AN1421">
        <v>330.47439310201298</v>
      </c>
      <c r="AO1421">
        <v>337.77464375785098</v>
      </c>
      <c r="AP1421">
        <v>326.52062742074003</v>
      </c>
      <c r="AQ1421">
        <v>340.87934746965101</v>
      </c>
      <c r="AR1421">
        <v>336.08354902144998</v>
      </c>
      <c r="AS1421">
        <v>332.49037407130101</v>
      </c>
      <c r="AT1421">
        <v>321.11419620304298</v>
      </c>
      <c r="AU1421">
        <v>329.53151972491901</v>
      </c>
      <c r="AV1421">
        <v>334.744515135602</v>
      </c>
      <c r="AW1421">
        <v>330.15301679833902</v>
      </c>
      <c r="AX1421">
        <v>334.92568468917602</v>
      </c>
      <c r="AY1421">
        <v>340.925088407994</v>
      </c>
      <c r="AZ1421">
        <v>315.98011270061897</v>
      </c>
      <c r="BA1421">
        <v>327.23378518364098</v>
      </c>
      <c r="BB1421">
        <v>326.24535828539803</v>
      </c>
      <c r="BC1421">
        <v>331.280674271122</v>
      </c>
      <c r="BD1421">
        <v>333.26723567453803</v>
      </c>
      <c r="BE1421">
        <v>327.95119247122102</v>
      </c>
      <c r="BF1421">
        <v>330.07164900927501</v>
      </c>
      <c r="BG1421">
        <v>338.81236816677301</v>
      </c>
      <c r="BH1421">
        <v>326.33835766324597</v>
      </c>
      <c r="BI1421">
        <v>327.47001242662702</v>
      </c>
      <c r="BJ1421">
        <v>334.63843749691603</v>
      </c>
      <c r="BK1421">
        <v>332.53624685402201</v>
      </c>
      <c r="BL1421">
        <v>315.44332682402398</v>
      </c>
      <c r="BM1421">
        <v>322.82928098981301</v>
      </c>
      <c r="BN1421">
        <v>326.75176475109498</v>
      </c>
      <c r="BO1421">
        <v>323.23148760146699</v>
      </c>
      <c r="BP1421">
        <v>322.73109908432701</v>
      </c>
      <c r="BQ1421">
        <v>329.18738227222002</v>
      </c>
      <c r="BR1421">
        <v>325.53385570914497</v>
      </c>
      <c r="BS1421">
        <v>339.33015434252201</v>
      </c>
      <c r="BT1421">
        <v>332.52894393297998</v>
      </c>
      <c r="BU1421">
        <v>316.47779865492498</v>
      </c>
      <c r="BV1421">
        <v>323.37138174035601</v>
      </c>
      <c r="BW1421">
        <v>337.85328436921299</v>
      </c>
    </row>
    <row r="1422" spans="1:75" x14ac:dyDescent="0.25">
      <c r="A1422">
        <v>341.25500667556702</v>
      </c>
      <c r="B1422">
        <v>351.00312228237101</v>
      </c>
      <c r="C1422">
        <v>332.36580273088299</v>
      </c>
      <c r="D1422">
        <v>341.614995051905</v>
      </c>
      <c r="E1422">
        <v>342.92215570360702</v>
      </c>
      <c r="F1422">
        <v>337.06786822147302</v>
      </c>
      <c r="G1422">
        <v>337.18871262329498</v>
      </c>
      <c r="H1422">
        <v>332.98119107373498</v>
      </c>
      <c r="I1422">
        <v>339.92641299808503</v>
      </c>
      <c r="J1422">
        <v>331.32811321696897</v>
      </c>
      <c r="K1422">
        <v>326.53215634335601</v>
      </c>
      <c r="L1422">
        <v>328.88028075120201</v>
      </c>
      <c r="M1422">
        <v>334.477652390608</v>
      </c>
      <c r="N1422">
        <v>337.23402481469799</v>
      </c>
      <c r="O1422">
        <v>322.35173590933601</v>
      </c>
      <c r="P1422">
        <v>334.84088144921299</v>
      </c>
      <c r="Q1422">
        <v>336.20921740341799</v>
      </c>
      <c r="R1422">
        <v>336.67685905838499</v>
      </c>
      <c r="S1422">
        <v>325.912534429007</v>
      </c>
      <c r="T1422">
        <v>338.709766802893</v>
      </c>
      <c r="U1422">
        <v>341.519371505518</v>
      </c>
      <c r="V1422">
        <v>341.106373972847</v>
      </c>
      <c r="W1422">
        <v>350.40831279885202</v>
      </c>
      <c r="X1422">
        <v>345.57279737284398</v>
      </c>
      <c r="Y1422">
        <v>339.33464824964</v>
      </c>
      <c r="Z1422">
        <v>332.30220064461002</v>
      </c>
      <c r="AA1422">
        <v>328.89720117669901</v>
      </c>
      <c r="AB1422">
        <v>336.22400293816401</v>
      </c>
      <c r="AC1422">
        <v>343.81873482571501</v>
      </c>
      <c r="AD1422">
        <v>343.21678030217203</v>
      </c>
      <c r="AE1422">
        <v>339.02542245296797</v>
      </c>
      <c r="AF1422">
        <v>329.26340887250302</v>
      </c>
      <c r="AG1422">
        <v>335.47577022363998</v>
      </c>
      <c r="AH1422">
        <v>334.15758765919202</v>
      </c>
      <c r="AI1422">
        <v>336.28919798708699</v>
      </c>
      <c r="AJ1422">
        <v>335.12204343866898</v>
      </c>
      <c r="AK1422">
        <v>336.979224378178</v>
      </c>
      <c r="AL1422">
        <v>335.37577183495603</v>
      </c>
      <c r="AM1422">
        <v>336.98815749212901</v>
      </c>
      <c r="AN1422">
        <v>330.38533831210202</v>
      </c>
      <c r="AO1422">
        <v>337.709741520764</v>
      </c>
      <c r="AP1422">
        <v>326.32891258283502</v>
      </c>
      <c r="AQ1422">
        <v>336.49870245718103</v>
      </c>
      <c r="AR1422">
        <v>336.58211372752999</v>
      </c>
      <c r="AS1422">
        <v>336.859432664954</v>
      </c>
      <c r="AT1422">
        <v>321.12376123843501</v>
      </c>
      <c r="AU1422">
        <v>330.56640528401499</v>
      </c>
      <c r="AV1422">
        <v>335.66036178004799</v>
      </c>
      <c r="AW1422">
        <v>332.390730823034</v>
      </c>
      <c r="AX1422">
        <v>330.78498177373001</v>
      </c>
      <c r="AY1422">
        <v>337.70348882850698</v>
      </c>
      <c r="AZ1422">
        <v>313.40621783756097</v>
      </c>
      <c r="BA1422">
        <v>328.38754657334698</v>
      </c>
      <c r="BB1422">
        <v>328.048465876188</v>
      </c>
      <c r="BC1422">
        <v>332.60018508789898</v>
      </c>
      <c r="BD1422">
        <v>336.76948199216702</v>
      </c>
      <c r="BE1422">
        <v>325.13255007590197</v>
      </c>
      <c r="BF1422">
        <v>332.22310142371299</v>
      </c>
      <c r="BG1422">
        <v>332.14516482883499</v>
      </c>
      <c r="BH1422">
        <v>327.16171213047397</v>
      </c>
      <c r="BI1422">
        <v>331.44430016199198</v>
      </c>
      <c r="BJ1422">
        <v>333.79031089550602</v>
      </c>
      <c r="BK1422">
        <v>335.75182181093902</v>
      </c>
      <c r="BL1422">
        <v>314.07983655477</v>
      </c>
      <c r="BM1422">
        <v>325.08977897701499</v>
      </c>
      <c r="BN1422">
        <v>325.97819629523002</v>
      </c>
      <c r="BO1422">
        <v>322.46402736988</v>
      </c>
      <c r="BP1422">
        <v>322.62453609552398</v>
      </c>
      <c r="BQ1422">
        <v>329.287835660506</v>
      </c>
      <c r="BR1422">
        <v>324.18971533236902</v>
      </c>
      <c r="BS1422">
        <v>339.73655090912399</v>
      </c>
      <c r="BT1422">
        <v>334.04221382434702</v>
      </c>
      <c r="BU1422">
        <v>314.48593850660598</v>
      </c>
      <c r="BV1422">
        <v>324.61555712184401</v>
      </c>
      <c r="BW1422">
        <v>341.37377245858897</v>
      </c>
    </row>
    <row r="1423" spans="1:75" x14ac:dyDescent="0.25">
      <c r="A1423">
        <v>341.495327102803</v>
      </c>
      <c r="B1423">
        <v>350.59804101631897</v>
      </c>
      <c r="C1423">
        <v>331.749897625963</v>
      </c>
      <c r="D1423">
        <v>342.374227139482</v>
      </c>
      <c r="E1423">
        <v>342.74491075759698</v>
      </c>
      <c r="F1423">
        <v>336.517820487454</v>
      </c>
      <c r="G1423">
        <v>337.42567012172998</v>
      </c>
      <c r="H1423">
        <v>334.91182896991199</v>
      </c>
      <c r="I1423">
        <v>340.23716816407699</v>
      </c>
      <c r="J1423">
        <v>331.21819079078</v>
      </c>
      <c r="K1423">
        <v>327.95700823039999</v>
      </c>
      <c r="L1423">
        <v>329.31240573310401</v>
      </c>
      <c r="M1423">
        <v>333.93701033710698</v>
      </c>
      <c r="N1423">
        <v>337.15050901219098</v>
      </c>
      <c r="O1423">
        <v>323.759375825961</v>
      </c>
      <c r="P1423">
        <v>336.219914840179</v>
      </c>
      <c r="Q1423">
        <v>337.24783913821602</v>
      </c>
      <c r="R1423">
        <v>339.01152101970899</v>
      </c>
      <c r="S1423">
        <v>326.70239866933701</v>
      </c>
      <c r="T1423">
        <v>339.81447880553401</v>
      </c>
      <c r="U1423">
        <v>340.86306356085902</v>
      </c>
      <c r="V1423">
        <v>342.277255927402</v>
      </c>
      <c r="W1423">
        <v>349.93305489634997</v>
      </c>
      <c r="X1423">
        <v>345.649860459698</v>
      </c>
      <c r="Y1423">
        <v>339.58623068325198</v>
      </c>
      <c r="Z1423">
        <v>331.74137474801699</v>
      </c>
      <c r="AA1423">
        <v>327.894085473958</v>
      </c>
      <c r="AB1423">
        <v>336.36277063167802</v>
      </c>
      <c r="AC1423">
        <v>345.357650787078</v>
      </c>
      <c r="AD1423">
        <v>343.12248779172302</v>
      </c>
      <c r="AE1423">
        <v>338.34657771478902</v>
      </c>
      <c r="AF1423">
        <v>330.20636781875402</v>
      </c>
      <c r="AG1423">
        <v>335.60078258020201</v>
      </c>
      <c r="AH1423">
        <v>333.91908065760703</v>
      </c>
      <c r="AI1423">
        <v>337.35038933390803</v>
      </c>
      <c r="AJ1423">
        <v>333.27867229108199</v>
      </c>
      <c r="AK1423">
        <v>338.05046337573498</v>
      </c>
      <c r="AL1423">
        <v>336.230680596799</v>
      </c>
      <c r="AM1423">
        <v>337.91952446518701</v>
      </c>
      <c r="AN1423">
        <v>330.89591163042098</v>
      </c>
      <c r="AO1423">
        <v>337.73686413065201</v>
      </c>
      <c r="AP1423">
        <v>326.311764079537</v>
      </c>
      <c r="AQ1423">
        <v>334.47276683761902</v>
      </c>
      <c r="AR1423">
        <v>336.77577546937499</v>
      </c>
      <c r="AS1423">
        <v>338.03131448802401</v>
      </c>
      <c r="AT1423">
        <v>320.978324878004</v>
      </c>
      <c r="AU1423">
        <v>330.50230533075398</v>
      </c>
      <c r="AV1423">
        <v>336.84826027810499</v>
      </c>
      <c r="AW1423">
        <v>333.37750626100097</v>
      </c>
      <c r="AX1423">
        <v>328.433162174166</v>
      </c>
      <c r="AY1423">
        <v>335.78617064208998</v>
      </c>
      <c r="AZ1423">
        <v>315.06350858084397</v>
      </c>
      <c r="BA1423">
        <v>328.86564954859898</v>
      </c>
      <c r="BB1423">
        <v>330.08272786944298</v>
      </c>
      <c r="BC1423">
        <v>334.66555443536703</v>
      </c>
      <c r="BD1423">
        <v>337.76098996121601</v>
      </c>
      <c r="BE1423">
        <v>324.547230781905</v>
      </c>
      <c r="BF1423">
        <v>333.478931937396</v>
      </c>
      <c r="BG1423">
        <v>328.897297211553</v>
      </c>
      <c r="BH1423">
        <v>327.66348061549598</v>
      </c>
      <c r="BI1423">
        <v>332.591563796944</v>
      </c>
      <c r="BJ1423">
        <v>334.77389173958301</v>
      </c>
      <c r="BK1423">
        <v>336.14651985128802</v>
      </c>
      <c r="BL1423">
        <v>313.08908470932897</v>
      </c>
      <c r="BM1423">
        <v>326.21921309825098</v>
      </c>
      <c r="BN1423">
        <v>326.24550961242301</v>
      </c>
      <c r="BO1423">
        <v>323.50888984013199</v>
      </c>
      <c r="BP1423">
        <v>322.39523294405899</v>
      </c>
      <c r="BQ1423">
        <v>328.82453013895002</v>
      </c>
      <c r="BR1423">
        <v>325.26974065296099</v>
      </c>
      <c r="BS1423">
        <v>339.27089314024897</v>
      </c>
      <c r="BT1423">
        <v>334.62795697473098</v>
      </c>
      <c r="BU1423">
        <v>315.55474982273302</v>
      </c>
      <c r="BV1423">
        <v>326.02593462039403</v>
      </c>
      <c r="BW1423">
        <v>344.35146600342802</v>
      </c>
    </row>
    <row r="1424" spans="1:75" x14ac:dyDescent="0.25">
      <c r="A1424">
        <v>341.73564753004001</v>
      </c>
      <c r="B1424">
        <v>349.39587279496601</v>
      </c>
      <c r="C1424">
        <v>336.12180316301902</v>
      </c>
      <c r="D1424">
        <v>343.94445458937201</v>
      </c>
      <c r="E1424">
        <v>339.25985961646501</v>
      </c>
      <c r="F1424">
        <v>337.05891452744203</v>
      </c>
      <c r="G1424">
        <v>339.723115011461</v>
      </c>
      <c r="H1424">
        <v>337.39833298214398</v>
      </c>
      <c r="I1424">
        <v>337.44870948991701</v>
      </c>
      <c r="J1424">
        <v>329.40271254526402</v>
      </c>
      <c r="K1424">
        <v>331.64506977472399</v>
      </c>
      <c r="L1424">
        <v>328.99826748619</v>
      </c>
      <c r="M1424">
        <v>332.48961086457001</v>
      </c>
      <c r="N1424">
        <v>335.31985806295501</v>
      </c>
      <c r="O1424">
        <v>330.44571088484503</v>
      </c>
      <c r="P1424">
        <v>334.93455425150302</v>
      </c>
      <c r="Q1424">
        <v>338.52098241261098</v>
      </c>
      <c r="R1424">
        <v>343.04978037705001</v>
      </c>
      <c r="S1424">
        <v>327.85107368444</v>
      </c>
      <c r="T1424">
        <v>342.94228248479101</v>
      </c>
      <c r="U1424">
        <v>340.22589502339201</v>
      </c>
      <c r="V1424">
        <v>344.79403581758402</v>
      </c>
      <c r="W1424">
        <v>349.86103375906202</v>
      </c>
      <c r="X1424">
        <v>343.39700175997501</v>
      </c>
      <c r="Y1424">
        <v>337.89960914947</v>
      </c>
      <c r="Z1424">
        <v>334.93458317117199</v>
      </c>
      <c r="AA1424">
        <v>334.844859983417</v>
      </c>
      <c r="AB1424">
        <v>334.70184371452399</v>
      </c>
      <c r="AC1424">
        <v>342.65201324698501</v>
      </c>
      <c r="AD1424">
        <v>344.11342447852297</v>
      </c>
      <c r="AE1424">
        <v>338.80003474201402</v>
      </c>
      <c r="AF1424">
        <v>329.88414414120302</v>
      </c>
      <c r="AG1424">
        <v>336.331851038455</v>
      </c>
      <c r="AH1424">
        <v>334.54238458871299</v>
      </c>
      <c r="AI1424">
        <v>340.07243499860198</v>
      </c>
      <c r="AJ1424">
        <v>331.986629016969</v>
      </c>
      <c r="AK1424">
        <v>340.44169710076</v>
      </c>
      <c r="AL1424">
        <v>335.010044133088</v>
      </c>
      <c r="AM1424">
        <v>337.64206854132499</v>
      </c>
      <c r="AN1424">
        <v>332.67303386293599</v>
      </c>
      <c r="AO1424">
        <v>339.71953300434802</v>
      </c>
      <c r="AP1424">
        <v>327.43204418169501</v>
      </c>
      <c r="AQ1424">
        <v>332.454876639791</v>
      </c>
      <c r="AR1424">
        <v>338.14625257692597</v>
      </c>
      <c r="AS1424">
        <v>333.657951401741</v>
      </c>
      <c r="AT1424">
        <v>320.28452227620699</v>
      </c>
      <c r="AU1424">
        <v>329.90688897220798</v>
      </c>
      <c r="AV1424">
        <v>338.75269589500999</v>
      </c>
      <c r="AW1424">
        <v>332.02712484607503</v>
      </c>
      <c r="AX1424">
        <v>325.49365274191598</v>
      </c>
      <c r="AY1424">
        <v>334.611594127937</v>
      </c>
      <c r="AZ1424">
        <v>323.07771920240799</v>
      </c>
      <c r="BA1424">
        <v>328.92296838884801</v>
      </c>
      <c r="BB1424">
        <v>333.27874136127298</v>
      </c>
      <c r="BC1424">
        <v>337.74643255191</v>
      </c>
      <c r="BD1424">
        <v>334.47322664645299</v>
      </c>
      <c r="BE1424">
        <v>327.06380911097199</v>
      </c>
      <c r="BF1424">
        <v>333.92618386853201</v>
      </c>
      <c r="BG1424">
        <v>328.75651296769598</v>
      </c>
      <c r="BH1424">
        <v>327.62585871195603</v>
      </c>
      <c r="BI1424">
        <v>330.45750076230502</v>
      </c>
      <c r="BJ1424">
        <v>339.78854916728102</v>
      </c>
      <c r="BK1424">
        <v>333.74489866779197</v>
      </c>
      <c r="BL1424">
        <v>312.02373302686101</v>
      </c>
      <c r="BM1424">
        <v>324.67679742290397</v>
      </c>
      <c r="BN1424">
        <v>326.198379288181</v>
      </c>
      <c r="BO1424">
        <v>329.56959232468301</v>
      </c>
      <c r="BP1424">
        <v>321.542322316134</v>
      </c>
      <c r="BQ1424">
        <v>326.27692354483702</v>
      </c>
      <c r="BR1424">
        <v>330.676314883072</v>
      </c>
      <c r="BS1424">
        <v>339.55631895578603</v>
      </c>
      <c r="BT1424">
        <v>333.80548182682901</v>
      </c>
      <c r="BU1424">
        <v>322.32863856445198</v>
      </c>
      <c r="BV1424">
        <v>328.86756926929098</v>
      </c>
      <c r="BW1424">
        <v>347.66684828084999</v>
      </c>
    </row>
    <row r="1425" spans="1:75" x14ac:dyDescent="0.25">
      <c r="A1425">
        <v>341.975967957276</v>
      </c>
      <c r="B1425">
        <v>343.64344051953901</v>
      </c>
      <c r="C1425">
        <v>337.65976263453302</v>
      </c>
      <c r="D1425">
        <v>341.61776563051899</v>
      </c>
      <c r="E1425">
        <v>337.968558321008</v>
      </c>
      <c r="F1425">
        <v>333.59907788417303</v>
      </c>
      <c r="G1425">
        <v>339.25718774454901</v>
      </c>
      <c r="H1425">
        <v>341.05029707133599</v>
      </c>
      <c r="I1425">
        <v>335.084849375011</v>
      </c>
      <c r="J1425">
        <v>326.15481976757599</v>
      </c>
      <c r="K1425">
        <v>334.36268364569798</v>
      </c>
      <c r="L1425">
        <v>329.90749995279901</v>
      </c>
      <c r="M1425">
        <v>329.44988096169402</v>
      </c>
      <c r="N1425">
        <v>336.24739410290402</v>
      </c>
      <c r="O1425">
        <v>331.94726693654201</v>
      </c>
      <c r="P1425">
        <v>334.00234143195001</v>
      </c>
      <c r="Q1425">
        <v>336.25167785731099</v>
      </c>
      <c r="R1425">
        <v>345.75060089291202</v>
      </c>
      <c r="S1425">
        <v>331.12301995902402</v>
      </c>
      <c r="T1425">
        <v>346.690770571678</v>
      </c>
      <c r="U1425">
        <v>336.49200368363398</v>
      </c>
      <c r="V1425">
        <v>345.429118062035</v>
      </c>
      <c r="W1425">
        <v>342.95235114557698</v>
      </c>
      <c r="X1425">
        <v>341.28394327473598</v>
      </c>
      <c r="Y1425">
        <v>335.89623111503198</v>
      </c>
      <c r="Z1425">
        <v>338.428883195455</v>
      </c>
      <c r="AA1425">
        <v>333.029908555053</v>
      </c>
      <c r="AB1425">
        <v>332.72689298596202</v>
      </c>
      <c r="AC1425">
        <v>340.78719354240201</v>
      </c>
      <c r="AD1425">
        <v>340.01109722866403</v>
      </c>
      <c r="AE1425">
        <v>339.211387724801</v>
      </c>
      <c r="AF1425">
        <v>331.03934231184098</v>
      </c>
      <c r="AG1425">
        <v>338.187219829534</v>
      </c>
      <c r="AH1425">
        <v>333.24078233918698</v>
      </c>
      <c r="AI1425">
        <v>341.54912218908498</v>
      </c>
      <c r="AJ1425">
        <v>331.657603005677</v>
      </c>
      <c r="AK1425">
        <v>338.63258807236502</v>
      </c>
      <c r="AL1425">
        <v>332.58724184072298</v>
      </c>
      <c r="AM1425">
        <v>337.36878247083399</v>
      </c>
      <c r="AN1425">
        <v>331.03377201627302</v>
      </c>
      <c r="AO1425">
        <v>335.03996725136102</v>
      </c>
      <c r="AP1425">
        <v>331.03219333929798</v>
      </c>
      <c r="AQ1425">
        <v>333.25211443149902</v>
      </c>
      <c r="AR1425">
        <v>334.52770415859999</v>
      </c>
      <c r="AS1425">
        <v>333.22664372227501</v>
      </c>
      <c r="AT1425">
        <v>322.48174183808402</v>
      </c>
      <c r="AU1425">
        <v>331.40922182127798</v>
      </c>
      <c r="AV1425">
        <v>337.57736629317498</v>
      </c>
      <c r="AW1425">
        <v>332.85950570564199</v>
      </c>
      <c r="AX1425">
        <v>323.32593102155403</v>
      </c>
      <c r="AY1425">
        <v>330.262448980324</v>
      </c>
      <c r="AZ1425">
        <v>327.139313655759</v>
      </c>
      <c r="BA1425">
        <v>328.87463978675299</v>
      </c>
      <c r="BB1425">
        <v>334.21571312482899</v>
      </c>
      <c r="BC1425">
        <v>336.71345342274702</v>
      </c>
      <c r="BD1425">
        <v>333.86772813247597</v>
      </c>
      <c r="BE1425">
        <v>329.71227725494799</v>
      </c>
      <c r="BF1425">
        <v>330.04481287642602</v>
      </c>
      <c r="BG1425">
        <v>332.682027480138</v>
      </c>
      <c r="BH1425">
        <v>328.97861022230097</v>
      </c>
      <c r="BI1425">
        <v>330.42178545694799</v>
      </c>
      <c r="BJ1425">
        <v>338.00049632858497</v>
      </c>
      <c r="BK1425">
        <v>333.28717653635402</v>
      </c>
      <c r="BL1425">
        <v>312.97606223748897</v>
      </c>
      <c r="BM1425">
        <v>325.942416775808</v>
      </c>
      <c r="BN1425">
        <v>327.80732639777301</v>
      </c>
      <c r="BO1425">
        <v>330.48724815841899</v>
      </c>
      <c r="BP1425">
        <v>323.71027188424199</v>
      </c>
      <c r="BQ1425">
        <v>325.96170314086902</v>
      </c>
      <c r="BR1425">
        <v>330.51778376534998</v>
      </c>
      <c r="BS1425">
        <v>341.00826054525203</v>
      </c>
      <c r="BT1425">
        <v>332.40208713959697</v>
      </c>
      <c r="BU1425">
        <v>324.00714777704098</v>
      </c>
      <c r="BV1425">
        <v>327.78940267274601</v>
      </c>
      <c r="BW1425">
        <v>348.288619748006</v>
      </c>
    </row>
    <row r="1426" spans="1:75" x14ac:dyDescent="0.25">
      <c r="A1426">
        <v>342.21628838451198</v>
      </c>
      <c r="B1426">
        <v>342.554334139133</v>
      </c>
      <c r="C1426">
        <v>340.09812781523499</v>
      </c>
      <c r="D1426">
        <v>340.67025799820902</v>
      </c>
      <c r="E1426">
        <v>339.96704926290698</v>
      </c>
      <c r="F1426">
        <v>332.69748889959197</v>
      </c>
      <c r="G1426">
        <v>337.792403733801</v>
      </c>
      <c r="H1426">
        <v>342.29682776202998</v>
      </c>
      <c r="I1426">
        <v>333.88648610400901</v>
      </c>
      <c r="J1426">
        <v>326.67412406349303</v>
      </c>
      <c r="K1426">
        <v>336.84125344334399</v>
      </c>
      <c r="L1426">
        <v>330.38331813837499</v>
      </c>
      <c r="M1426">
        <v>330.17929039489798</v>
      </c>
      <c r="N1426">
        <v>336.08098939108697</v>
      </c>
      <c r="O1426">
        <v>333.16452165912199</v>
      </c>
      <c r="P1426">
        <v>332.431495574194</v>
      </c>
      <c r="Q1426">
        <v>336.46586182701299</v>
      </c>
      <c r="R1426">
        <v>347.28432601777399</v>
      </c>
      <c r="S1426">
        <v>333.62664228946602</v>
      </c>
      <c r="T1426">
        <v>347.315076325333</v>
      </c>
      <c r="U1426">
        <v>336.63527543172103</v>
      </c>
      <c r="V1426">
        <v>345.15351536420599</v>
      </c>
      <c r="W1426">
        <v>341.75921707027197</v>
      </c>
      <c r="X1426">
        <v>338.907631107231</v>
      </c>
      <c r="Y1426">
        <v>337.28598844461197</v>
      </c>
      <c r="Z1426">
        <v>341.653173760801</v>
      </c>
      <c r="AA1426">
        <v>333.93810273003999</v>
      </c>
      <c r="AB1426">
        <v>333.28061817139599</v>
      </c>
      <c r="AC1426">
        <v>341.36174003013599</v>
      </c>
      <c r="AD1426">
        <v>340.07694916658602</v>
      </c>
      <c r="AE1426">
        <v>339.08205618059401</v>
      </c>
      <c r="AF1426">
        <v>333.05871655987198</v>
      </c>
      <c r="AG1426">
        <v>337.31815027142801</v>
      </c>
      <c r="AH1426">
        <v>332.19547599229099</v>
      </c>
      <c r="AI1426">
        <v>342.80682781724198</v>
      </c>
      <c r="AJ1426">
        <v>330.81596768978198</v>
      </c>
      <c r="AK1426">
        <v>337.08876360581399</v>
      </c>
      <c r="AL1426">
        <v>332.86785027571199</v>
      </c>
      <c r="AM1426">
        <v>339.78520574340303</v>
      </c>
      <c r="AN1426">
        <v>330.86182275785598</v>
      </c>
      <c r="AO1426">
        <v>333.76448276362203</v>
      </c>
      <c r="AP1426">
        <v>331.01151420250699</v>
      </c>
      <c r="AQ1426">
        <v>334.69499633058803</v>
      </c>
      <c r="AR1426">
        <v>332.57400322323502</v>
      </c>
      <c r="AS1426">
        <v>330.944289993334</v>
      </c>
      <c r="AT1426">
        <v>324.61187818204502</v>
      </c>
      <c r="AU1426">
        <v>332.93709029689398</v>
      </c>
      <c r="AV1426">
        <v>336.60979983468701</v>
      </c>
      <c r="AW1426">
        <v>334.125508606018</v>
      </c>
      <c r="AX1426">
        <v>323.81886230316297</v>
      </c>
      <c r="AY1426">
        <v>330.12605529162897</v>
      </c>
      <c r="AZ1426">
        <v>327.78098496115399</v>
      </c>
      <c r="BA1426">
        <v>328.717309817108</v>
      </c>
      <c r="BB1426">
        <v>332.16768896275403</v>
      </c>
      <c r="BC1426">
        <v>335.58658594870502</v>
      </c>
      <c r="BD1426">
        <v>333.85778237238202</v>
      </c>
      <c r="BE1426">
        <v>330.27473762270802</v>
      </c>
      <c r="BF1426">
        <v>328.966236790783</v>
      </c>
      <c r="BG1426">
        <v>333.106658505626</v>
      </c>
      <c r="BH1426">
        <v>329.57605736123099</v>
      </c>
      <c r="BI1426">
        <v>332.988850017424</v>
      </c>
      <c r="BJ1426">
        <v>336.158386662775</v>
      </c>
      <c r="BK1426">
        <v>331.94861839626901</v>
      </c>
      <c r="BL1426">
        <v>314.27121935857201</v>
      </c>
      <c r="BM1426">
        <v>326.895265678763</v>
      </c>
      <c r="BN1426">
        <v>329.45104679881001</v>
      </c>
      <c r="BO1426">
        <v>329.26778952651</v>
      </c>
      <c r="BP1426">
        <v>327.59681093762401</v>
      </c>
      <c r="BQ1426">
        <v>326.96728020703</v>
      </c>
      <c r="BR1426">
        <v>331.68768501966599</v>
      </c>
      <c r="BS1426">
        <v>339.85961890593302</v>
      </c>
      <c r="BT1426">
        <v>332.422814792547</v>
      </c>
      <c r="BU1426">
        <v>326.29726052206399</v>
      </c>
      <c r="BV1426">
        <v>327.72222991775698</v>
      </c>
      <c r="BW1426">
        <v>346.83565407323499</v>
      </c>
    </row>
    <row r="1427" spans="1:75" x14ac:dyDescent="0.25">
      <c r="A1427">
        <v>342.45660881174899</v>
      </c>
      <c r="B1427">
        <v>346.03324056861197</v>
      </c>
      <c r="C1427">
        <v>341.57462753714498</v>
      </c>
      <c r="D1427">
        <v>338.60596643102599</v>
      </c>
      <c r="E1427">
        <v>341.933327736916</v>
      </c>
      <c r="F1427">
        <v>333.31094420788202</v>
      </c>
      <c r="G1427">
        <v>334.25134448650499</v>
      </c>
      <c r="H1427">
        <v>342.65407592356399</v>
      </c>
      <c r="I1427">
        <v>332.69744846448901</v>
      </c>
      <c r="J1427">
        <v>328.72345343233798</v>
      </c>
      <c r="K1427">
        <v>339.93009477614299</v>
      </c>
      <c r="L1427">
        <v>333.53701214087801</v>
      </c>
      <c r="M1427">
        <v>330.67662701456999</v>
      </c>
      <c r="N1427">
        <v>333.34257591748201</v>
      </c>
      <c r="O1427">
        <v>335.86972711558502</v>
      </c>
      <c r="P1427">
        <v>328.60996096277802</v>
      </c>
      <c r="Q1427">
        <v>333.20472137287697</v>
      </c>
      <c r="R1427">
        <v>348.26073789791798</v>
      </c>
      <c r="S1427">
        <v>339.52905724591102</v>
      </c>
      <c r="T1427">
        <v>343.99922152412398</v>
      </c>
      <c r="U1427">
        <v>335.42731378633499</v>
      </c>
      <c r="V1427">
        <v>342.457711844242</v>
      </c>
      <c r="W1427">
        <v>344.92028983250202</v>
      </c>
      <c r="X1427">
        <v>336.198711556761</v>
      </c>
      <c r="Y1427">
        <v>339.27341564143001</v>
      </c>
      <c r="Z1427">
        <v>344.46201175981901</v>
      </c>
      <c r="AA1427">
        <v>335.23192849267798</v>
      </c>
      <c r="AB1427">
        <v>335.67838645742398</v>
      </c>
      <c r="AC1427">
        <v>341.77668170098701</v>
      </c>
      <c r="AD1427">
        <v>340.14903612789101</v>
      </c>
      <c r="AE1427">
        <v>337.14688286133298</v>
      </c>
      <c r="AF1427">
        <v>334.53921954356599</v>
      </c>
      <c r="AG1427">
        <v>335.73840869331298</v>
      </c>
      <c r="AH1427">
        <v>333.15798830917203</v>
      </c>
      <c r="AI1427">
        <v>343.97702991836798</v>
      </c>
      <c r="AJ1427">
        <v>327.11360446783999</v>
      </c>
      <c r="AK1427">
        <v>335.28485529999301</v>
      </c>
      <c r="AL1427">
        <v>335.85459934470299</v>
      </c>
      <c r="AM1427">
        <v>340.28476182962902</v>
      </c>
      <c r="AN1427">
        <v>330.93782580836103</v>
      </c>
      <c r="AO1427">
        <v>334.04228608677698</v>
      </c>
      <c r="AP1427">
        <v>330.47664279015697</v>
      </c>
      <c r="AQ1427">
        <v>334.78215964643903</v>
      </c>
      <c r="AR1427">
        <v>331.52916933685299</v>
      </c>
      <c r="AS1427">
        <v>327.19555309191901</v>
      </c>
      <c r="AT1427">
        <v>328.18547395725301</v>
      </c>
      <c r="AU1427">
        <v>336.00632220766801</v>
      </c>
      <c r="AV1427">
        <v>333.39871895464501</v>
      </c>
      <c r="AW1427">
        <v>334.68423655355701</v>
      </c>
      <c r="AX1427">
        <v>324.21311988207998</v>
      </c>
      <c r="AY1427">
        <v>330.45483311938801</v>
      </c>
      <c r="AZ1427">
        <v>328.52853431570298</v>
      </c>
      <c r="BA1427">
        <v>330.81660960890298</v>
      </c>
      <c r="BB1427">
        <v>327.72146813107599</v>
      </c>
      <c r="BC1427">
        <v>334.21932452230601</v>
      </c>
      <c r="BD1427">
        <v>336.057768063163</v>
      </c>
      <c r="BE1427">
        <v>330.24299760713899</v>
      </c>
      <c r="BF1427">
        <v>330.59198787202803</v>
      </c>
      <c r="BG1427">
        <v>333.58232716390302</v>
      </c>
      <c r="BH1427">
        <v>328.998918028307</v>
      </c>
      <c r="BI1427">
        <v>336.76062649504598</v>
      </c>
      <c r="BJ1427">
        <v>332.48562714654503</v>
      </c>
      <c r="BK1427">
        <v>331.447174952914</v>
      </c>
      <c r="BL1427">
        <v>315.89962857583902</v>
      </c>
      <c r="BM1427">
        <v>325.88878476458001</v>
      </c>
      <c r="BN1427">
        <v>329.692033422875</v>
      </c>
      <c r="BO1427">
        <v>332.91073025308702</v>
      </c>
      <c r="BP1427">
        <v>333.66463708589498</v>
      </c>
      <c r="BQ1427">
        <v>328.16291480633703</v>
      </c>
      <c r="BR1427">
        <v>331.93248720322401</v>
      </c>
      <c r="BS1427">
        <v>339.41787364119699</v>
      </c>
      <c r="BT1427">
        <v>334.68035070119703</v>
      </c>
      <c r="BU1427">
        <v>330.46384372072998</v>
      </c>
      <c r="BV1427">
        <v>326.403093123377</v>
      </c>
      <c r="BW1427">
        <v>344.08135784008198</v>
      </c>
    </row>
    <row r="1428" spans="1:75" x14ac:dyDescent="0.25">
      <c r="A1428">
        <v>342.69692923898498</v>
      </c>
      <c r="B1428">
        <v>345.47079479947701</v>
      </c>
      <c r="C1428">
        <v>350.418179844392</v>
      </c>
      <c r="D1428">
        <v>338.28923777231898</v>
      </c>
      <c r="E1428">
        <v>342.015618568533</v>
      </c>
      <c r="F1428">
        <v>334.76685188809398</v>
      </c>
      <c r="G1428">
        <v>335.45259097340198</v>
      </c>
      <c r="H1428">
        <v>342.18817891467802</v>
      </c>
      <c r="I1428">
        <v>332.02021753100701</v>
      </c>
      <c r="J1428">
        <v>326.705195710059</v>
      </c>
      <c r="K1428">
        <v>340.31782278075099</v>
      </c>
      <c r="L1428">
        <v>335.57673185559401</v>
      </c>
      <c r="M1428">
        <v>326.169724456908</v>
      </c>
      <c r="N1428">
        <v>333.60251283733902</v>
      </c>
      <c r="O1428">
        <v>340.81501201007899</v>
      </c>
      <c r="P1428">
        <v>326.56026757861599</v>
      </c>
      <c r="Q1428">
        <v>331.86999914136601</v>
      </c>
      <c r="R1428">
        <v>348.33896465231999</v>
      </c>
      <c r="S1428">
        <v>340.95789226478502</v>
      </c>
      <c r="T1428">
        <v>341.46578093165903</v>
      </c>
      <c r="U1428">
        <v>335.51679275840797</v>
      </c>
      <c r="V1428">
        <v>338.77680420266103</v>
      </c>
      <c r="W1428">
        <v>344.984124257605</v>
      </c>
      <c r="X1428">
        <v>335.00477961980801</v>
      </c>
      <c r="Y1428">
        <v>338.96320201057398</v>
      </c>
      <c r="Z1428">
        <v>348.06542018628699</v>
      </c>
      <c r="AA1428">
        <v>341.24238924417199</v>
      </c>
      <c r="AB1428">
        <v>334.54861393768903</v>
      </c>
      <c r="AC1428">
        <v>341.27385257109597</v>
      </c>
      <c r="AD1428">
        <v>343.00449090572801</v>
      </c>
      <c r="AE1428">
        <v>340.94696415879901</v>
      </c>
      <c r="AF1428">
        <v>334.60427622978102</v>
      </c>
      <c r="AG1428">
        <v>334.07388727968498</v>
      </c>
      <c r="AH1428">
        <v>335.904656516584</v>
      </c>
      <c r="AI1428">
        <v>340.80056963331202</v>
      </c>
      <c r="AJ1428">
        <v>329.872161791633</v>
      </c>
      <c r="AK1428">
        <v>337.164351496655</v>
      </c>
      <c r="AL1428">
        <v>331.66529416989499</v>
      </c>
      <c r="AM1428">
        <v>341.956392796432</v>
      </c>
      <c r="AN1428">
        <v>337.78866035536799</v>
      </c>
      <c r="AO1428">
        <v>334.12701996776201</v>
      </c>
      <c r="AP1428">
        <v>331.49784804802403</v>
      </c>
      <c r="AQ1428">
        <v>334.46934013600799</v>
      </c>
      <c r="AR1428">
        <v>331.22320957862098</v>
      </c>
      <c r="AS1428">
        <v>325.132559238797</v>
      </c>
      <c r="AT1428">
        <v>329.86320979009298</v>
      </c>
      <c r="AU1428">
        <v>334.61141510649702</v>
      </c>
      <c r="AV1428">
        <v>328.55779302636103</v>
      </c>
      <c r="AW1428">
        <v>335.42046868760502</v>
      </c>
      <c r="AX1428">
        <v>328.46718628717099</v>
      </c>
      <c r="AY1428">
        <v>328.91861108865902</v>
      </c>
      <c r="AZ1428">
        <v>334.46040993531898</v>
      </c>
      <c r="BA1428">
        <v>331.59662026208599</v>
      </c>
      <c r="BB1428">
        <v>328.74575701428898</v>
      </c>
      <c r="BC1428">
        <v>333.20892105780098</v>
      </c>
      <c r="BD1428">
        <v>334.312804207147</v>
      </c>
      <c r="BE1428">
        <v>333.56792220172201</v>
      </c>
      <c r="BF1428">
        <v>329.55029689924299</v>
      </c>
      <c r="BG1428">
        <v>338.72828584320098</v>
      </c>
      <c r="BH1428">
        <v>329.902054092225</v>
      </c>
      <c r="BI1428">
        <v>334.91568352519602</v>
      </c>
      <c r="BJ1428">
        <v>336.55639836223298</v>
      </c>
      <c r="BK1428">
        <v>327.40248514963503</v>
      </c>
      <c r="BL1428">
        <v>317.00918777419997</v>
      </c>
      <c r="BM1428">
        <v>325.14439263700302</v>
      </c>
      <c r="BN1428">
        <v>331.12930529775099</v>
      </c>
      <c r="BO1428">
        <v>338.13238387408398</v>
      </c>
      <c r="BP1428">
        <v>335.90501797925799</v>
      </c>
      <c r="BQ1428">
        <v>328.84277308289501</v>
      </c>
      <c r="BR1428">
        <v>331.49764141926698</v>
      </c>
      <c r="BS1428">
        <v>336.83898880924698</v>
      </c>
      <c r="BT1428">
        <v>333.81568348709499</v>
      </c>
      <c r="BU1428">
        <v>332.96255223960901</v>
      </c>
      <c r="BV1428">
        <v>328.02134654161898</v>
      </c>
      <c r="BW1428">
        <v>346.58559371773998</v>
      </c>
    </row>
    <row r="1429" spans="1:75" x14ac:dyDescent="0.25">
      <c r="A1429">
        <v>342.93724966622102</v>
      </c>
      <c r="B1429">
        <v>347.26040016798697</v>
      </c>
      <c r="C1429">
        <v>350.03137244044598</v>
      </c>
      <c r="D1429">
        <v>337.48548671538202</v>
      </c>
      <c r="E1429">
        <v>342.783572718703</v>
      </c>
      <c r="F1429">
        <v>336.73016808417799</v>
      </c>
      <c r="G1429">
        <v>333.41422332377198</v>
      </c>
      <c r="H1429">
        <v>340.151490161428</v>
      </c>
      <c r="I1429">
        <v>336.12318596005599</v>
      </c>
      <c r="J1429">
        <v>327.24923977873698</v>
      </c>
      <c r="K1429">
        <v>341.32909274305001</v>
      </c>
      <c r="L1429">
        <v>336.782635398629</v>
      </c>
      <c r="M1429">
        <v>325.45970350188901</v>
      </c>
      <c r="N1429">
        <v>334.55937049967002</v>
      </c>
      <c r="O1429">
        <v>340.90219045880599</v>
      </c>
      <c r="P1429">
        <v>328.121008138614</v>
      </c>
      <c r="Q1429">
        <v>329.90627519187302</v>
      </c>
      <c r="R1429">
        <v>347.79260758887</v>
      </c>
      <c r="S1429">
        <v>342.24753527299299</v>
      </c>
      <c r="T1429">
        <v>341.56033439346402</v>
      </c>
      <c r="U1429">
        <v>336.870482132375</v>
      </c>
      <c r="V1429">
        <v>340.62852563489997</v>
      </c>
      <c r="W1429">
        <v>342.17053309085799</v>
      </c>
      <c r="X1429">
        <v>336.06948460711601</v>
      </c>
      <c r="Y1429">
        <v>340.11908706158198</v>
      </c>
      <c r="Z1429">
        <v>346.27472016396501</v>
      </c>
      <c r="AA1429">
        <v>342.25340324136101</v>
      </c>
      <c r="AB1429">
        <v>337.76649957642297</v>
      </c>
      <c r="AC1429">
        <v>342.777286166377</v>
      </c>
      <c r="AD1429">
        <v>342.68068479462499</v>
      </c>
      <c r="AE1429">
        <v>343.15808271728099</v>
      </c>
      <c r="AF1429">
        <v>335.39826377799</v>
      </c>
      <c r="AG1429">
        <v>334.73054194697397</v>
      </c>
      <c r="AH1429">
        <v>339.35983371106698</v>
      </c>
      <c r="AI1429">
        <v>340.405904590587</v>
      </c>
      <c r="AJ1429">
        <v>331.38638464072602</v>
      </c>
      <c r="AK1429">
        <v>340.20572486797403</v>
      </c>
      <c r="AL1429">
        <v>332.83383423459401</v>
      </c>
      <c r="AM1429">
        <v>344.08735568349999</v>
      </c>
      <c r="AN1429">
        <v>339.70799881530297</v>
      </c>
      <c r="AO1429">
        <v>332.76399249315199</v>
      </c>
      <c r="AP1429">
        <v>331.29569416235898</v>
      </c>
      <c r="AQ1429">
        <v>332.73811074759402</v>
      </c>
      <c r="AR1429">
        <v>328.05354252350202</v>
      </c>
      <c r="AS1429">
        <v>326.005711563229</v>
      </c>
      <c r="AT1429">
        <v>332.40456502152199</v>
      </c>
      <c r="AU1429">
        <v>337.01076400759899</v>
      </c>
      <c r="AV1429">
        <v>331.00562245496099</v>
      </c>
      <c r="AW1429">
        <v>336.378627161</v>
      </c>
      <c r="AX1429">
        <v>331.23357947853998</v>
      </c>
      <c r="AY1429">
        <v>332.68866122223102</v>
      </c>
      <c r="AZ1429">
        <v>333.86974062581299</v>
      </c>
      <c r="BA1429">
        <v>331.83189882647599</v>
      </c>
      <c r="BB1429">
        <v>327.35767131000603</v>
      </c>
      <c r="BC1429">
        <v>333.10659896468002</v>
      </c>
      <c r="BD1429">
        <v>335.18527787877298</v>
      </c>
      <c r="BE1429">
        <v>334.24215683848303</v>
      </c>
      <c r="BF1429">
        <v>330.392295214081</v>
      </c>
      <c r="BG1429">
        <v>339.41842945549701</v>
      </c>
      <c r="BH1429">
        <v>331.500980357674</v>
      </c>
      <c r="BI1429">
        <v>336.62705097262301</v>
      </c>
      <c r="BJ1429">
        <v>336.78275011648998</v>
      </c>
      <c r="BK1429">
        <v>324.05213704983299</v>
      </c>
      <c r="BL1429">
        <v>320.82715877445202</v>
      </c>
      <c r="BM1429">
        <v>324.666865620961</v>
      </c>
      <c r="BN1429">
        <v>331.63770405784999</v>
      </c>
      <c r="BO1429">
        <v>336.390027660638</v>
      </c>
      <c r="BP1429">
        <v>338.09866646029002</v>
      </c>
      <c r="BQ1429">
        <v>331.63178796275099</v>
      </c>
      <c r="BR1429">
        <v>332.38001398985699</v>
      </c>
      <c r="BS1429">
        <v>335.53896067560601</v>
      </c>
      <c r="BT1429">
        <v>334.67281584706399</v>
      </c>
      <c r="BU1429">
        <v>331.50674325154802</v>
      </c>
      <c r="BV1429">
        <v>326.970304050545</v>
      </c>
      <c r="BW1429">
        <v>347.20921228379302</v>
      </c>
    </row>
    <row r="1430" spans="1:75" x14ac:dyDescent="0.25">
      <c r="A1430">
        <v>343.17757009345701</v>
      </c>
      <c r="B1430">
        <v>351.17202475454502</v>
      </c>
      <c r="C1430">
        <v>345.56514673883299</v>
      </c>
      <c r="D1430">
        <v>335.545542184547</v>
      </c>
      <c r="E1430">
        <v>342.26969824794099</v>
      </c>
      <c r="F1430">
        <v>338.54859111427402</v>
      </c>
      <c r="G1430">
        <v>331.61633182973497</v>
      </c>
      <c r="H1430">
        <v>335.82702392896903</v>
      </c>
      <c r="I1430">
        <v>336.73440607196198</v>
      </c>
      <c r="J1430">
        <v>329.96768444741701</v>
      </c>
      <c r="K1430">
        <v>339.22516062078699</v>
      </c>
      <c r="L1430">
        <v>335.13335981862298</v>
      </c>
      <c r="M1430">
        <v>323.39919096017098</v>
      </c>
      <c r="N1430">
        <v>329.44842089310902</v>
      </c>
      <c r="O1430">
        <v>335.85372203753298</v>
      </c>
      <c r="P1430">
        <v>329.57610203560802</v>
      </c>
      <c r="Q1430">
        <v>327.373173622222</v>
      </c>
      <c r="R1430">
        <v>346.37552321262899</v>
      </c>
      <c r="S1430">
        <v>344.49581035442401</v>
      </c>
      <c r="T1430">
        <v>340.12410899733601</v>
      </c>
      <c r="U1430">
        <v>337.35633331580101</v>
      </c>
      <c r="V1430">
        <v>338.998122633815</v>
      </c>
      <c r="W1430">
        <v>338.31000991975799</v>
      </c>
      <c r="X1430">
        <v>334.75921803217102</v>
      </c>
      <c r="Y1430">
        <v>341.18290549962501</v>
      </c>
      <c r="Z1430">
        <v>345.28992066746503</v>
      </c>
      <c r="AA1430">
        <v>339.50187776008198</v>
      </c>
      <c r="AB1430">
        <v>341.09574832276297</v>
      </c>
      <c r="AC1430">
        <v>343.61127247490703</v>
      </c>
      <c r="AD1430">
        <v>341.54918755226402</v>
      </c>
      <c r="AE1430">
        <v>346.11332039973098</v>
      </c>
      <c r="AF1430">
        <v>336.51809940153299</v>
      </c>
      <c r="AG1430">
        <v>337.46107504534399</v>
      </c>
      <c r="AH1430">
        <v>337.69320342114298</v>
      </c>
      <c r="AI1430">
        <v>337.60374372792899</v>
      </c>
      <c r="AJ1430">
        <v>335.37078089534901</v>
      </c>
      <c r="AK1430">
        <v>337.70749204101099</v>
      </c>
      <c r="AL1430">
        <v>334.17088543096702</v>
      </c>
      <c r="AM1430">
        <v>342.775751862405</v>
      </c>
      <c r="AN1430">
        <v>338.39677804879</v>
      </c>
      <c r="AO1430">
        <v>333.62857723188</v>
      </c>
      <c r="AP1430">
        <v>330.96051167659198</v>
      </c>
      <c r="AQ1430">
        <v>332.770328026458</v>
      </c>
      <c r="AR1430">
        <v>327.40359132020501</v>
      </c>
      <c r="AS1430">
        <v>325.72546796082901</v>
      </c>
      <c r="AT1430">
        <v>335.43135714719</v>
      </c>
      <c r="AU1430">
        <v>335.88076558230802</v>
      </c>
      <c r="AV1430">
        <v>331.09004530840798</v>
      </c>
      <c r="AW1430">
        <v>336.526251178081</v>
      </c>
      <c r="AX1430">
        <v>333.06926949327101</v>
      </c>
      <c r="AY1430">
        <v>331.23053046726801</v>
      </c>
      <c r="AZ1430">
        <v>329.62985324886802</v>
      </c>
      <c r="BA1430">
        <v>332.463638685722</v>
      </c>
      <c r="BB1430">
        <v>325.86635131881002</v>
      </c>
      <c r="BC1430">
        <v>332.61225275766901</v>
      </c>
      <c r="BD1430">
        <v>337.03927400544399</v>
      </c>
      <c r="BE1430">
        <v>330.873669722888</v>
      </c>
      <c r="BF1430">
        <v>330.57365010382603</v>
      </c>
      <c r="BG1430">
        <v>338.06135667273998</v>
      </c>
      <c r="BH1430">
        <v>333.66742633837498</v>
      </c>
      <c r="BI1430">
        <v>340.69476465024701</v>
      </c>
      <c r="BJ1430">
        <v>326.95159610805098</v>
      </c>
      <c r="BK1430">
        <v>323.615655691928</v>
      </c>
      <c r="BL1430">
        <v>320.32210940503199</v>
      </c>
      <c r="BM1430">
        <v>323.664597358653</v>
      </c>
      <c r="BN1430">
        <v>332.41053464940097</v>
      </c>
      <c r="BO1430">
        <v>330.28606921587198</v>
      </c>
      <c r="BP1430">
        <v>337.68042410963699</v>
      </c>
      <c r="BQ1430">
        <v>334.29074911556398</v>
      </c>
      <c r="BR1430">
        <v>330.03238740845399</v>
      </c>
      <c r="BS1430">
        <v>333.44781140395901</v>
      </c>
      <c r="BT1430">
        <v>340.81844618922503</v>
      </c>
      <c r="BU1430">
        <v>329.59129575800802</v>
      </c>
      <c r="BV1430">
        <v>330.45383685963901</v>
      </c>
      <c r="BW1430">
        <v>345.56355846038701</v>
      </c>
    </row>
    <row r="1431" spans="1:75" x14ac:dyDescent="0.25">
      <c r="A1431">
        <v>343.41789052069402</v>
      </c>
      <c r="B1431">
        <v>353.14479626093902</v>
      </c>
      <c r="C1431">
        <v>344.97942518641401</v>
      </c>
      <c r="D1431">
        <v>332.557557633268</v>
      </c>
      <c r="E1431">
        <v>343.940698166819</v>
      </c>
      <c r="F1431">
        <v>339.03273544993601</v>
      </c>
      <c r="G1431">
        <v>332.48001546115103</v>
      </c>
      <c r="H1431">
        <v>331.50455664256799</v>
      </c>
      <c r="I1431">
        <v>335.20162434675501</v>
      </c>
      <c r="J1431">
        <v>332.05304102251802</v>
      </c>
      <c r="K1431">
        <v>336.80685490226</v>
      </c>
      <c r="L1431">
        <v>333.18709149564398</v>
      </c>
      <c r="M1431">
        <v>321.73779653270998</v>
      </c>
      <c r="N1431">
        <v>329.15826281246802</v>
      </c>
      <c r="O1431">
        <v>332.85320582696801</v>
      </c>
      <c r="P1431">
        <v>327.98248619914199</v>
      </c>
      <c r="Q1431">
        <v>324.97109437238402</v>
      </c>
      <c r="R1431">
        <v>337.23069137360699</v>
      </c>
      <c r="S1431">
        <v>344.87484176197398</v>
      </c>
      <c r="T1431">
        <v>338.86436565329097</v>
      </c>
      <c r="U1431">
        <v>340.800705169097</v>
      </c>
      <c r="V1431">
        <v>341.004128568174</v>
      </c>
      <c r="W1431">
        <v>336.85443955350303</v>
      </c>
      <c r="X1431">
        <v>336.08371444873598</v>
      </c>
      <c r="Y1431">
        <v>341.94829118563098</v>
      </c>
      <c r="Z1431">
        <v>341.83448704480702</v>
      </c>
      <c r="AA1431">
        <v>337.122487650903</v>
      </c>
      <c r="AB1431">
        <v>342.76360077528898</v>
      </c>
      <c r="AC1431">
        <v>344.31994394642697</v>
      </c>
      <c r="AD1431">
        <v>338.92920504406601</v>
      </c>
      <c r="AE1431">
        <v>347.88346022267098</v>
      </c>
      <c r="AF1431">
        <v>336.26040455139901</v>
      </c>
      <c r="AG1431">
        <v>335.61963103553302</v>
      </c>
      <c r="AH1431">
        <v>336.18039125221202</v>
      </c>
      <c r="AI1431">
        <v>336.75104325848099</v>
      </c>
      <c r="AJ1431">
        <v>334.46976385596503</v>
      </c>
      <c r="AK1431">
        <v>338.81245231601901</v>
      </c>
      <c r="AL1431">
        <v>335.75777775783502</v>
      </c>
      <c r="AM1431">
        <v>341.355285079792</v>
      </c>
      <c r="AN1431">
        <v>340.71528945312599</v>
      </c>
      <c r="AO1431">
        <v>333.70566002532399</v>
      </c>
      <c r="AP1431">
        <v>331.35486483979503</v>
      </c>
      <c r="AQ1431">
        <v>331.82812306517201</v>
      </c>
      <c r="AR1431">
        <v>327.44661679710202</v>
      </c>
      <c r="AS1431">
        <v>327.51941557049997</v>
      </c>
      <c r="AT1431">
        <v>337.27319973966598</v>
      </c>
      <c r="AU1431">
        <v>338.06580042930699</v>
      </c>
      <c r="AV1431">
        <v>332.74787625346499</v>
      </c>
      <c r="AW1431">
        <v>331.237767304594</v>
      </c>
      <c r="AX1431">
        <v>333.79525307866197</v>
      </c>
      <c r="AY1431">
        <v>329.094129022961</v>
      </c>
      <c r="AZ1431">
        <v>330.78829728510902</v>
      </c>
      <c r="BA1431">
        <v>331.63390762868698</v>
      </c>
      <c r="BB1431">
        <v>324.30612736533499</v>
      </c>
      <c r="BC1431">
        <v>328.92341766769403</v>
      </c>
      <c r="BD1431">
        <v>339.91408030347401</v>
      </c>
      <c r="BE1431">
        <v>327.777557930846</v>
      </c>
      <c r="BF1431">
        <v>333.29098729673501</v>
      </c>
      <c r="BG1431">
        <v>337.37805563581702</v>
      </c>
      <c r="BH1431">
        <v>335.62072947161403</v>
      </c>
      <c r="BI1431">
        <v>344.55383918232599</v>
      </c>
      <c r="BJ1431">
        <v>321.86323907782997</v>
      </c>
      <c r="BK1431">
        <v>323.53854428767198</v>
      </c>
      <c r="BL1431">
        <v>316.97880043269998</v>
      </c>
      <c r="BM1431">
        <v>319.88470981828499</v>
      </c>
      <c r="BN1431">
        <v>333.85203454764797</v>
      </c>
      <c r="BO1431">
        <v>331.40148965067999</v>
      </c>
      <c r="BP1431">
        <v>337.29177517299399</v>
      </c>
      <c r="BQ1431">
        <v>336.66538574800597</v>
      </c>
      <c r="BR1431">
        <v>327.57339210407298</v>
      </c>
      <c r="BS1431">
        <v>330.68702664645002</v>
      </c>
      <c r="BT1431">
        <v>340.27053878991597</v>
      </c>
      <c r="BU1431">
        <v>327.52311555279198</v>
      </c>
      <c r="BV1431">
        <v>330.09322404946801</v>
      </c>
      <c r="BW1431">
        <v>346.85061833486901</v>
      </c>
    </row>
    <row r="1432" spans="1:75" x14ac:dyDescent="0.25">
      <c r="A1432">
        <v>343.65821094793</v>
      </c>
      <c r="B1432">
        <v>353.24829991168701</v>
      </c>
      <c r="C1432">
        <v>343.63653424502797</v>
      </c>
      <c r="D1432">
        <v>333.15710028839197</v>
      </c>
      <c r="E1432">
        <v>340.93377508290001</v>
      </c>
      <c r="F1432">
        <v>337.59106163793001</v>
      </c>
      <c r="G1432">
        <v>334.72586184201202</v>
      </c>
      <c r="H1432">
        <v>334.08184968248298</v>
      </c>
      <c r="I1432">
        <v>332.75183278608802</v>
      </c>
      <c r="J1432">
        <v>330.73693934514802</v>
      </c>
      <c r="K1432">
        <v>330.54500833617902</v>
      </c>
      <c r="L1432">
        <v>330.455224745941</v>
      </c>
      <c r="M1432">
        <v>318.15790026764302</v>
      </c>
      <c r="N1432">
        <v>329.41266825006102</v>
      </c>
      <c r="O1432">
        <v>327.64632137824401</v>
      </c>
      <c r="P1432">
        <v>328.61699840166</v>
      </c>
      <c r="Q1432">
        <v>323.06275392612901</v>
      </c>
      <c r="R1432">
        <v>334.73610780604901</v>
      </c>
      <c r="S1432">
        <v>343.86831528978598</v>
      </c>
      <c r="T1432">
        <v>341.20737587188597</v>
      </c>
      <c r="U1432">
        <v>341.88037692920699</v>
      </c>
      <c r="V1432">
        <v>342.130422497974</v>
      </c>
      <c r="W1432">
        <v>336.01023935389202</v>
      </c>
      <c r="X1432">
        <v>335.62639298249201</v>
      </c>
      <c r="Y1432">
        <v>341.34541735341998</v>
      </c>
      <c r="Z1432">
        <v>338.14001976979898</v>
      </c>
      <c r="AA1432">
        <v>336.01517217672</v>
      </c>
      <c r="AB1432">
        <v>342.36794762921301</v>
      </c>
      <c r="AC1432">
        <v>345.70382515495299</v>
      </c>
      <c r="AD1432">
        <v>333.16074431737798</v>
      </c>
      <c r="AE1432">
        <v>345.255128613068</v>
      </c>
      <c r="AF1432">
        <v>333.53703320383698</v>
      </c>
      <c r="AG1432">
        <v>334.74513221436399</v>
      </c>
      <c r="AH1432">
        <v>336.327200739852</v>
      </c>
      <c r="AI1432">
        <v>333.60277050427999</v>
      </c>
      <c r="AJ1432">
        <v>332.61962999735499</v>
      </c>
      <c r="AK1432">
        <v>334.84216106439999</v>
      </c>
      <c r="AL1432">
        <v>336.39036486290098</v>
      </c>
      <c r="AM1432">
        <v>335.78471502073899</v>
      </c>
      <c r="AN1432">
        <v>343.14335348025099</v>
      </c>
      <c r="AO1432">
        <v>333.79657564176398</v>
      </c>
      <c r="AP1432">
        <v>333.82092560049102</v>
      </c>
      <c r="AQ1432">
        <v>329.89758976190399</v>
      </c>
      <c r="AR1432">
        <v>329.14648424915498</v>
      </c>
      <c r="AS1432">
        <v>330.13233907271399</v>
      </c>
      <c r="AT1432">
        <v>336.979159996178</v>
      </c>
      <c r="AU1432">
        <v>335.97910152727201</v>
      </c>
      <c r="AV1432">
        <v>334.87358057817801</v>
      </c>
      <c r="AW1432">
        <v>325.20196206442301</v>
      </c>
      <c r="AX1432">
        <v>331.93891854510599</v>
      </c>
      <c r="AY1432">
        <v>325.96985935248699</v>
      </c>
      <c r="AZ1432">
        <v>328.39755308804001</v>
      </c>
      <c r="BA1432">
        <v>329.76609053206101</v>
      </c>
      <c r="BB1432">
        <v>328.03602001928999</v>
      </c>
      <c r="BC1432">
        <v>325.98706210159702</v>
      </c>
      <c r="BD1432">
        <v>335.69340222446402</v>
      </c>
      <c r="BE1432">
        <v>325.84356559464999</v>
      </c>
      <c r="BF1432">
        <v>332.46844806829898</v>
      </c>
      <c r="BG1432">
        <v>338.68818495124702</v>
      </c>
      <c r="BH1432">
        <v>334.86124548400301</v>
      </c>
      <c r="BI1432">
        <v>343.17831489865898</v>
      </c>
      <c r="BJ1432">
        <v>322.65613867295298</v>
      </c>
      <c r="BK1432">
        <v>325.69491407930502</v>
      </c>
      <c r="BL1432">
        <v>315.40145475924101</v>
      </c>
      <c r="BM1432">
        <v>318.82605284315503</v>
      </c>
      <c r="BN1432">
        <v>332.48662148251901</v>
      </c>
      <c r="BO1432">
        <v>334.89220129327799</v>
      </c>
      <c r="BP1432">
        <v>335.87847473424699</v>
      </c>
      <c r="BQ1432">
        <v>332.56884754319401</v>
      </c>
      <c r="BR1432">
        <v>327.02972122415002</v>
      </c>
      <c r="BS1432">
        <v>328.577662756834</v>
      </c>
      <c r="BT1432">
        <v>338.98587522134801</v>
      </c>
      <c r="BU1432">
        <v>327.37272376105898</v>
      </c>
      <c r="BV1432">
        <v>326.99390422952803</v>
      </c>
      <c r="BW1432">
        <v>348.63028422477902</v>
      </c>
    </row>
    <row r="1433" spans="1:75" x14ac:dyDescent="0.25">
      <c r="A1433">
        <v>343.89853137516599</v>
      </c>
      <c r="B1433">
        <v>351.45382955761602</v>
      </c>
      <c r="C1433">
        <v>341.80660081371599</v>
      </c>
      <c r="D1433">
        <v>334.67163825879902</v>
      </c>
      <c r="E1433">
        <v>340.67348374800201</v>
      </c>
      <c r="F1433">
        <v>337.10905703682101</v>
      </c>
      <c r="G1433">
        <v>337.33929665259899</v>
      </c>
      <c r="H1433">
        <v>333.35234115069102</v>
      </c>
      <c r="I1433">
        <v>334.53335249236602</v>
      </c>
      <c r="J1433">
        <v>332.79951344137203</v>
      </c>
      <c r="K1433">
        <v>326.99200526383902</v>
      </c>
      <c r="L1433">
        <v>327.40355176742298</v>
      </c>
      <c r="M1433">
        <v>321.23355526331801</v>
      </c>
      <c r="N1433">
        <v>334.51999518146999</v>
      </c>
      <c r="O1433">
        <v>325.60284817213397</v>
      </c>
      <c r="P1433">
        <v>334.23095974925002</v>
      </c>
      <c r="Q1433">
        <v>325.53286107525298</v>
      </c>
      <c r="R1433">
        <v>332.798681700239</v>
      </c>
      <c r="S1433">
        <v>339.718721671276</v>
      </c>
      <c r="T1433">
        <v>345.26780196866002</v>
      </c>
      <c r="U1433">
        <v>344.28300121236202</v>
      </c>
      <c r="V1433">
        <v>343.188346527693</v>
      </c>
      <c r="W1433">
        <v>330.84538655556702</v>
      </c>
      <c r="X1433">
        <v>337.51787610039003</v>
      </c>
      <c r="Y1433">
        <v>342.831131055919</v>
      </c>
      <c r="Z1433">
        <v>337.24800175110101</v>
      </c>
      <c r="AA1433">
        <v>337.11659597429099</v>
      </c>
      <c r="AB1433">
        <v>345.89494275001402</v>
      </c>
      <c r="AC1433">
        <v>343.56301355282801</v>
      </c>
      <c r="AD1433">
        <v>331.707125770076</v>
      </c>
      <c r="AE1433">
        <v>342.56536224487598</v>
      </c>
      <c r="AF1433">
        <v>332.031712828249</v>
      </c>
      <c r="AG1433">
        <v>336.00391371861701</v>
      </c>
      <c r="AH1433">
        <v>331.30168929186198</v>
      </c>
      <c r="AI1433">
        <v>333.12823145203402</v>
      </c>
      <c r="AJ1433">
        <v>334.79175629663098</v>
      </c>
      <c r="AK1433">
        <v>336.43000874942197</v>
      </c>
      <c r="AL1433">
        <v>338.51472388215802</v>
      </c>
      <c r="AM1433">
        <v>335.59963044205</v>
      </c>
      <c r="AN1433">
        <v>342.01900680449199</v>
      </c>
      <c r="AO1433">
        <v>335.50961245151802</v>
      </c>
      <c r="AP1433">
        <v>338.51548365485701</v>
      </c>
      <c r="AQ1433">
        <v>334.11683714136802</v>
      </c>
      <c r="AR1433">
        <v>332.94682360035398</v>
      </c>
      <c r="AS1433">
        <v>333.96401127459598</v>
      </c>
      <c r="AT1433">
        <v>334.54673695450799</v>
      </c>
      <c r="AU1433">
        <v>334.09677827367801</v>
      </c>
      <c r="AV1433">
        <v>339.24823812149299</v>
      </c>
      <c r="AW1433">
        <v>321.19024434879901</v>
      </c>
      <c r="AX1433">
        <v>330.29428354374397</v>
      </c>
      <c r="AY1433">
        <v>331.29135859973297</v>
      </c>
      <c r="AZ1433">
        <v>328.437481024737</v>
      </c>
      <c r="BA1433">
        <v>326.181610098985</v>
      </c>
      <c r="BB1433">
        <v>331.01395140254999</v>
      </c>
      <c r="BC1433">
        <v>326.95796768563503</v>
      </c>
      <c r="BD1433">
        <v>333.06525399990602</v>
      </c>
      <c r="BE1433">
        <v>327.34221290559901</v>
      </c>
      <c r="BF1433">
        <v>331.11808297515699</v>
      </c>
      <c r="BG1433">
        <v>336.79245972296098</v>
      </c>
      <c r="BH1433">
        <v>337.219091470119</v>
      </c>
      <c r="BI1433">
        <v>341.52191787891798</v>
      </c>
      <c r="BJ1433">
        <v>321.88923548285101</v>
      </c>
      <c r="BK1433">
        <v>324.42713071493802</v>
      </c>
      <c r="BL1433">
        <v>319.40383691765999</v>
      </c>
      <c r="BM1433">
        <v>324.61646844589899</v>
      </c>
      <c r="BN1433">
        <v>331.18906543737398</v>
      </c>
      <c r="BO1433">
        <v>328.41048025899499</v>
      </c>
      <c r="BP1433">
        <v>337.37824830409801</v>
      </c>
      <c r="BQ1433">
        <v>331.35535557223301</v>
      </c>
      <c r="BR1433">
        <v>329.00906445382702</v>
      </c>
      <c r="BS1433">
        <v>328.54285957351198</v>
      </c>
      <c r="BT1433">
        <v>340.55031135872701</v>
      </c>
      <c r="BU1433">
        <v>325.23584478740401</v>
      </c>
      <c r="BV1433">
        <v>327.38784636104998</v>
      </c>
      <c r="BW1433">
        <v>350.74296415434799</v>
      </c>
    </row>
    <row r="1434" spans="1:75" x14ac:dyDescent="0.25">
      <c r="A1434">
        <v>344.138851802403</v>
      </c>
      <c r="B1434">
        <v>352.43412805722198</v>
      </c>
      <c r="C1434">
        <v>336.84616011810198</v>
      </c>
      <c r="D1434">
        <v>332.79514339926402</v>
      </c>
      <c r="E1434">
        <v>339.471289087738</v>
      </c>
      <c r="F1434">
        <v>336.88748933091898</v>
      </c>
      <c r="G1434">
        <v>338.08991247759002</v>
      </c>
      <c r="H1434">
        <v>332.55806825193798</v>
      </c>
      <c r="I1434">
        <v>332.216476347445</v>
      </c>
      <c r="J1434">
        <v>334.24093814759601</v>
      </c>
      <c r="K1434">
        <v>326.98165663951397</v>
      </c>
      <c r="L1434">
        <v>327.93132479734697</v>
      </c>
      <c r="M1434">
        <v>325.440403924149</v>
      </c>
      <c r="N1434">
        <v>334.57600588061098</v>
      </c>
      <c r="O1434">
        <v>322.91275010357498</v>
      </c>
      <c r="P1434">
        <v>334.88190047746201</v>
      </c>
      <c r="Q1434">
        <v>327.06953833006799</v>
      </c>
      <c r="R1434">
        <v>326.159500412461</v>
      </c>
      <c r="S1434">
        <v>340.01766622097102</v>
      </c>
      <c r="T1434">
        <v>348.29388551010197</v>
      </c>
      <c r="U1434">
        <v>346.20779899148999</v>
      </c>
      <c r="V1434">
        <v>343.391800569314</v>
      </c>
      <c r="W1434">
        <v>329.24296186558701</v>
      </c>
      <c r="X1434">
        <v>337.80556946286299</v>
      </c>
      <c r="Y1434">
        <v>342.01021085409502</v>
      </c>
      <c r="Z1434">
        <v>336.43262140033301</v>
      </c>
      <c r="AA1434">
        <v>336.12863238798298</v>
      </c>
      <c r="AB1434">
        <v>345.65273828763497</v>
      </c>
      <c r="AC1434">
        <v>341.51415889232999</v>
      </c>
      <c r="AD1434">
        <v>330.79491841604101</v>
      </c>
      <c r="AE1434">
        <v>342.33719632226803</v>
      </c>
      <c r="AF1434">
        <v>330.11461677471198</v>
      </c>
      <c r="AG1434">
        <v>338.095607191733</v>
      </c>
      <c r="AH1434">
        <v>329.62337312786502</v>
      </c>
      <c r="AI1434">
        <v>333.03592361409397</v>
      </c>
      <c r="AJ1434">
        <v>334.87505370075399</v>
      </c>
      <c r="AK1434">
        <v>337.87425337816097</v>
      </c>
      <c r="AL1434">
        <v>338.22034720231898</v>
      </c>
      <c r="AM1434">
        <v>336.75093489081399</v>
      </c>
      <c r="AN1434">
        <v>338.99820363723802</v>
      </c>
      <c r="AO1434">
        <v>336.35726049056399</v>
      </c>
      <c r="AP1434">
        <v>340.45115593779701</v>
      </c>
      <c r="AQ1434">
        <v>337.05387498015801</v>
      </c>
      <c r="AR1434">
        <v>331.94375023978398</v>
      </c>
      <c r="AS1434">
        <v>335.27846175174602</v>
      </c>
      <c r="AT1434">
        <v>333.741776329218</v>
      </c>
      <c r="AU1434">
        <v>334.05405587036103</v>
      </c>
      <c r="AV1434">
        <v>340.13548772324799</v>
      </c>
      <c r="AW1434">
        <v>321.55924354827602</v>
      </c>
      <c r="AX1434">
        <v>330.71638224003999</v>
      </c>
      <c r="AY1434">
        <v>332.43281614784701</v>
      </c>
      <c r="AZ1434">
        <v>329.11577248761199</v>
      </c>
      <c r="BA1434">
        <v>323.77572965098199</v>
      </c>
      <c r="BB1434">
        <v>329.03953974471801</v>
      </c>
      <c r="BC1434">
        <v>325.660452780745</v>
      </c>
      <c r="BD1434">
        <v>332.026160322218</v>
      </c>
      <c r="BE1434">
        <v>328.96038657681402</v>
      </c>
      <c r="BF1434">
        <v>334.09664507618101</v>
      </c>
      <c r="BG1434">
        <v>336.60986172152701</v>
      </c>
      <c r="BH1434">
        <v>334.97996455652498</v>
      </c>
      <c r="BI1434">
        <v>341.44376967898501</v>
      </c>
      <c r="BJ1434">
        <v>318.08723550503498</v>
      </c>
      <c r="BK1434">
        <v>325.32593228794201</v>
      </c>
      <c r="BL1434">
        <v>317.59659528534502</v>
      </c>
      <c r="BM1434">
        <v>326.313741641381</v>
      </c>
      <c r="BN1434">
        <v>336.41559006469703</v>
      </c>
      <c r="BO1434">
        <v>327.43736326992399</v>
      </c>
      <c r="BP1434">
        <v>337.482316867218</v>
      </c>
      <c r="BQ1434">
        <v>330.20701101394502</v>
      </c>
      <c r="BR1434">
        <v>330.51975576056901</v>
      </c>
      <c r="BS1434">
        <v>326.892644789033</v>
      </c>
      <c r="BT1434">
        <v>343.23492624977501</v>
      </c>
      <c r="BU1434">
        <v>325.123385453141</v>
      </c>
      <c r="BV1434">
        <v>326.606520322535</v>
      </c>
      <c r="BW1434">
        <v>346.657465132683</v>
      </c>
    </row>
    <row r="1435" spans="1:75" x14ac:dyDescent="0.25">
      <c r="A1435">
        <v>344.37917222963898</v>
      </c>
      <c r="B1435">
        <v>351.577464815209</v>
      </c>
      <c r="C1435">
        <v>336.78938359859598</v>
      </c>
      <c r="D1435">
        <v>333.707795953512</v>
      </c>
      <c r="E1435">
        <v>339.41457738058398</v>
      </c>
      <c r="F1435">
        <v>335.65510054840001</v>
      </c>
      <c r="G1435">
        <v>339.84354536391203</v>
      </c>
      <c r="H1435">
        <v>333.503970073483</v>
      </c>
      <c r="I1435">
        <v>332.68711457833302</v>
      </c>
      <c r="J1435">
        <v>330.99676612053099</v>
      </c>
      <c r="K1435">
        <v>324.71729107377502</v>
      </c>
      <c r="L1435">
        <v>331.81716134202202</v>
      </c>
      <c r="M1435">
        <v>325.11825334086501</v>
      </c>
      <c r="N1435">
        <v>329.72172223857598</v>
      </c>
      <c r="O1435">
        <v>322.33135601918798</v>
      </c>
      <c r="P1435">
        <v>335.601670235499</v>
      </c>
      <c r="Q1435">
        <v>326.65370245344099</v>
      </c>
      <c r="R1435">
        <v>321.13253698722798</v>
      </c>
      <c r="S1435">
        <v>338.49059774936399</v>
      </c>
      <c r="T1435">
        <v>348.34509238200502</v>
      </c>
      <c r="U1435">
        <v>348.19001484875002</v>
      </c>
      <c r="V1435">
        <v>340.28724929871203</v>
      </c>
      <c r="W1435">
        <v>331.25598235635698</v>
      </c>
      <c r="X1435">
        <v>337.23482569021201</v>
      </c>
      <c r="Y1435">
        <v>340.88735211438598</v>
      </c>
      <c r="Z1435">
        <v>340.37462137784598</v>
      </c>
      <c r="AA1435">
        <v>334.14241627241699</v>
      </c>
      <c r="AB1435">
        <v>340.184790322065</v>
      </c>
      <c r="AC1435">
        <v>339.36036515188499</v>
      </c>
      <c r="AD1435">
        <v>329.36034988938002</v>
      </c>
      <c r="AE1435">
        <v>338.89755377743501</v>
      </c>
      <c r="AF1435">
        <v>334.42729652162001</v>
      </c>
      <c r="AG1435">
        <v>341.06399397702597</v>
      </c>
      <c r="AH1435">
        <v>326.616395870443</v>
      </c>
      <c r="AI1435">
        <v>334.60179697698601</v>
      </c>
      <c r="AJ1435">
        <v>335.31273070701002</v>
      </c>
      <c r="AK1435">
        <v>336.84260159560603</v>
      </c>
      <c r="AL1435">
        <v>337.96490173377703</v>
      </c>
      <c r="AM1435">
        <v>338.53730282997998</v>
      </c>
      <c r="AN1435">
        <v>338.43672140871502</v>
      </c>
      <c r="AO1435">
        <v>335.25390862646702</v>
      </c>
      <c r="AP1435">
        <v>341.50491093601499</v>
      </c>
      <c r="AQ1435">
        <v>342.800787277491</v>
      </c>
      <c r="AR1435">
        <v>330.44971604062198</v>
      </c>
      <c r="AS1435">
        <v>335.67057132912601</v>
      </c>
      <c r="AT1435">
        <v>330.150137038693</v>
      </c>
      <c r="AU1435">
        <v>330.38427294023001</v>
      </c>
      <c r="AV1435">
        <v>340.26000048674001</v>
      </c>
      <c r="AW1435">
        <v>321.49482326255799</v>
      </c>
      <c r="AX1435">
        <v>333.633160511087</v>
      </c>
      <c r="AY1435">
        <v>334.07728409005</v>
      </c>
      <c r="AZ1435">
        <v>329.04273373534602</v>
      </c>
      <c r="BA1435">
        <v>320.52305923578098</v>
      </c>
      <c r="BB1435">
        <v>330.279558243439</v>
      </c>
      <c r="BC1435">
        <v>324.02948398338702</v>
      </c>
      <c r="BD1435">
        <v>332.13385813755599</v>
      </c>
      <c r="BE1435">
        <v>332.88286323525199</v>
      </c>
      <c r="BF1435">
        <v>331.63387144549802</v>
      </c>
      <c r="BG1435">
        <v>333.991751775723</v>
      </c>
      <c r="BH1435">
        <v>330.92545524721999</v>
      </c>
      <c r="BI1435">
        <v>338.98143616367901</v>
      </c>
      <c r="BJ1435">
        <v>319.969865037148</v>
      </c>
      <c r="BK1435">
        <v>329.40920743781601</v>
      </c>
      <c r="BL1435">
        <v>318.17785287798102</v>
      </c>
      <c r="BM1435">
        <v>331.22623281938399</v>
      </c>
      <c r="BN1435">
        <v>339.964499592094</v>
      </c>
      <c r="BO1435">
        <v>326.77806506247401</v>
      </c>
      <c r="BP1435">
        <v>340.39600748540801</v>
      </c>
      <c r="BQ1435">
        <v>332.832241951291</v>
      </c>
      <c r="BR1435">
        <v>333.52042560695901</v>
      </c>
      <c r="BS1435">
        <v>327.24651785047502</v>
      </c>
      <c r="BT1435">
        <v>341.990577272064</v>
      </c>
      <c r="BU1435">
        <v>324.12493924838202</v>
      </c>
      <c r="BV1435">
        <v>328.60663010882502</v>
      </c>
      <c r="BW1435">
        <v>349.59810157839001</v>
      </c>
    </row>
    <row r="1436" spans="1:75" x14ac:dyDescent="0.25">
      <c r="A1436">
        <v>344.61949265687502</v>
      </c>
      <c r="B1436">
        <v>348.851190747967</v>
      </c>
      <c r="C1436">
        <v>339.77786948513</v>
      </c>
      <c r="D1436">
        <v>337.54774713139699</v>
      </c>
      <c r="E1436">
        <v>336.756355703488</v>
      </c>
      <c r="F1436">
        <v>332.69170301823902</v>
      </c>
      <c r="G1436">
        <v>338.78235116589002</v>
      </c>
      <c r="H1436">
        <v>333.69228351454802</v>
      </c>
      <c r="I1436">
        <v>335.9479180276</v>
      </c>
      <c r="J1436">
        <v>331.18714331008198</v>
      </c>
      <c r="K1436">
        <v>323.53647497717901</v>
      </c>
      <c r="L1436">
        <v>333.982681032443</v>
      </c>
      <c r="M1436">
        <v>324.923227110943</v>
      </c>
      <c r="N1436">
        <v>337.626718529615</v>
      </c>
      <c r="O1436">
        <v>325.76604594318502</v>
      </c>
      <c r="P1436">
        <v>336.664635110603</v>
      </c>
      <c r="Q1436">
        <v>325.68204555957402</v>
      </c>
      <c r="R1436">
        <v>320.82091339830299</v>
      </c>
      <c r="S1436">
        <v>337.48090755818703</v>
      </c>
      <c r="T1436">
        <v>347.418205477264</v>
      </c>
      <c r="U1436">
        <v>344.72333843534398</v>
      </c>
      <c r="V1436">
        <v>339.556536490442</v>
      </c>
      <c r="W1436">
        <v>334.46184959359198</v>
      </c>
      <c r="X1436">
        <v>341.96798354585098</v>
      </c>
      <c r="Y1436">
        <v>340.93428040920998</v>
      </c>
      <c r="Z1436">
        <v>339.38414410457699</v>
      </c>
      <c r="AA1436">
        <v>331.895128830126</v>
      </c>
      <c r="AB1436">
        <v>334.07375417500498</v>
      </c>
      <c r="AC1436">
        <v>339.629205843259</v>
      </c>
      <c r="AD1436">
        <v>329.34336648406497</v>
      </c>
      <c r="AE1436">
        <v>338.61620711224998</v>
      </c>
      <c r="AF1436">
        <v>335.66610348106002</v>
      </c>
      <c r="AG1436">
        <v>343.41493131552602</v>
      </c>
      <c r="AH1436">
        <v>325.727388486645</v>
      </c>
      <c r="AI1436">
        <v>335.05615349728799</v>
      </c>
      <c r="AJ1436">
        <v>334.03343960874997</v>
      </c>
      <c r="AK1436">
        <v>331.757624439837</v>
      </c>
      <c r="AL1436">
        <v>338.19574101834399</v>
      </c>
      <c r="AM1436">
        <v>336.11006770466599</v>
      </c>
      <c r="AN1436">
        <v>339.59852790438401</v>
      </c>
      <c r="AO1436">
        <v>335.492188823025</v>
      </c>
      <c r="AP1436">
        <v>338.78407793779797</v>
      </c>
      <c r="AQ1436">
        <v>339.87828437212198</v>
      </c>
      <c r="AR1436">
        <v>327.48891236818002</v>
      </c>
      <c r="AS1436">
        <v>333.11038802066997</v>
      </c>
      <c r="AT1436">
        <v>324.215237393351</v>
      </c>
      <c r="AU1436">
        <v>329.79393039310997</v>
      </c>
      <c r="AV1436">
        <v>340.64938122786299</v>
      </c>
      <c r="AW1436">
        <v>319.36374672735099</v>
      </c>
      <c r="AX1436">
        <v>331.17278733178199</v>
      </c>
      <c r="AY1436">
        <v>337.30363291549799</v>
      </c>
      <c r="AZ1436">
        <v>330.134820825399</v>
      </c>
      <c r="BA1436">
        <v>322.437400673382</v>
      </c>
      <c r="BB1436">
        <v>332.52561494653997</v>
      </c>
      <c r="BC1436">
        <v>325.39175794558298</v>
      </c>
      <c r="BD1436">
        <v>329.368460267763</v>
      </c>
      <c r="BE1436">
        <v>334.01147800328101</v>
      </c>
      <c r="BF1436">
        <v>335.44676291208202</v>
      </c>
      <c r="BG1436">
        <v>335.41783166351797</v>
      </c>
      <c r="BH1436">
        <v>330.28941636553901</v>
      </c>
      <c r="BI1436">
        <v>339.05893893002599</v>
      </c>
      <c r="BJ1436">
        <v>327.53675248149</v>
      </c>
      <c r="BK1436">
        <v>328.27662256062399</v>
      </c>
      <c r="BL1436">
        <v>318.66385959374298</v>
      </c>
      <c r="BM1436">
        <v>329.68039465372698</v>
      </c>
      <c r="BN1436">
        <v>335.54906631587102</v>
      </c>
      <c r="BO1436">
        <v>330.13593147416901</v>
      </c>
      <c r="BP1436">
        <v>340.69777317645901</v>
      </c>
      <c r="BQ1436">
        <v>331.21955281172001</v>
      </c>
      <c r="BR1436">
        <v>337.54472973904001</v>
      </c>
      <c r="BS1436">
        <v>331.44123667975299</v>
      </c>
      <c r="BT1436">
        <v>336.01947637039501</v>
      </c>
      <c r="BU1436">
        <v>324.38900550923501</v>
      </c>
      <c r="BV1436">
        <v>328.68561061018801</v>
      </c>
      <c r="BW1436">
        <v>348.49064316819897</v>
      </c>
    </row>
    <row r="1437" spans="1:75" x14ac:dyDescent="0.25">
      <c r="A1437">
        <v>344.85981308411198</v>
      </c>
      <c r="B1437">
        <v>351.29220859974498</v>
      </c>
      <c r="C1437">
        <v>339.17386612566298</v>
      </c>
      <c r="D1437">
        <v>340.91744351850201</v>
      </c>
      <c r="E1437">
        <v>334.56249329893802</v>
      </c>
      <c r="F1437">
        <v>334.70266338160098</v>
      </c>
      <c r="G1437">
        <v>334.89098079869399</v>
      </c>
      <c r="H1437">
        <v>334.57245409498199</v>
      </c>
      <c r="I1437">
        <v>338.05350963771298</v>
      </c>
      <c r="J1437">
        <v>333.36985232492202</v>
      </c>
      <c r="K1437">
        <v>324.18610052968103</v>
      </c>
      <c r="L1437">
        <v>334.38548898003802</v>
      </c>
      <c r="M1437">
        <v>327.084202173199</v>
      </c>
      <c r="N1437">
        <v>338.23646098336502</v>
      </c>
      <c r="O1437">
        <v>331.94850412259899</v>
      </c>
      <c r="P1437">
        <v>338.79258689139198</v>
      </c>
      <c r="Q1437">
        <v>327.31611017892999</v>
      </c>
      <c r="R1437">
        <v>323.25960917662701</v>
      </c>
      <c r="S1437">
        <v>339.06586555663398</v>
      </c>
      <c r="T1437">
        <v>345.437212815755</v>
      </c>
      <c r="U1437">
        <v>344.12167702754101</v>
      </c>
      <c r="V1437">
        <v>335.79308632284301</v>
      </c>
      <c r="W1437">
        <v>337.86253641908303</v>
      </c>
      <c r="X1437">
        <v>345.96945517807501</v>
      </c>
      <c r="Y1437">
        <v>339.89265789590502</v>
      </c>
      <c r="Z1437">
        <v>340.31197668933999</v>
      </c>
      <c r="AA1437">
        <v>335.47051699728797</v>
      </c>
      <c r="AB1437">
        <v>332.26457933849798</v>
      </c>
      <c r="AC1437">
        <v>336.57188400548398</v>
      </c>
      <c r="AD1437">
        <v>331.12752803967601</v>
      </c>
      <c r="AE1437">
        <v>337.02495555175398</v>
      </c>
      <c r="AF1437">
        <v>337.97965153621698</v>
      </c>
      <c r="AG1437">
        <v>346.35980602153802</v>
      </c>
      <c r="AH1437">
        <v>323.67941033208399</v>
      </c>
      <c r="AI1437">
        <v>333.37035290947603</v>
      </c>
      <c r="AJ1437">
        <v>339.28041204491598</v>
      </c>
      <c r="AK1437">
        <v>330.67001805943499</v>
      </c>
      <c r="AL1437">
        <v>339.90465932465099</v>
      </c>
      <c r="AM1437">
        <v>336.44118700193098</v>
      </c>
      <c r="AN1437">
        <v>335.25381834487001</v>
      </c>
      <c r="AO1437">
        <v>336.78575936473101</v>
      </c>
      <c r="AP1437">
        <v>338.05376316593498</v>
      </c>
      <c r="AQ1437">
        <v>343.73425788326199</v>
      </c>
      <c r="AR1437">
        <v>325.79215609006002</v>
      </c>
      <c r="AS1437">
        <v>335.07346974312702</v>
      </c>
      <c r="AT1437">
        <v>326.46566350452002</v>
      </c>
      <c r="AU1437">
        <v>330.57143127122902</v>
      </c>
      <c r="AV1437">
        <v>340.12272653822401</v>
      </c>
      <c r="AW1437">
        <v>322.53925940496401</v>
      </c>
      <c r="AX1437">
        <v>331.51448419560302</v>
      </c>
      <c r="AY1437">
        <v>338.93640260488098</v>
      </c>
      <c r="AZ1437">
        <v>328.436733312912</v>
      </c>
      <c r="BA1437">
        <v>326.42582880614799</v>
      </c>
      <c r="BB1437">
        <v>331.17692660289299</v>
      </c>
      <c r="BC1437">
        <v>330.00412093829499</v>
      </c>
      <c r="BD1437">
        <v>331.784361949502</v>
      </c>
      <c r="BE1437">
        <v>337.865615015598</v>
      </c>
      <c r="BF1437">
        <v>339.14440781035898</v>
      </c>
      <c r="BG1437">
        <v>335.82457134644801</v>
      </c>
      <c r="BH1437">
        <v>328.53430299574302</v>
      </c>
      <c r="BI1437">
        <v>336.83617992535801</v>
      </c>
      <c r="BJ1437">
        <v>331.32822553024698</v>
      </c>
      <c r="BK1437">
        <v>327.52332568144499</v>
      </c>
      <c r="BL1437">
        <v>315.67931583830699</v>
      </c>
      <c r="BM1437">
        <v>331.27537576546098</v>
      </c>
      <c r="BN1437">
        <v>334.916125372414</v>
      </c>
      <c r="BO1437">
        <v>329.39555892482002</v>
      </c>
      <c r="BP1437">
        <v>337.73103047291102</v>
      </c>
      <c r="BQ1437">
        <v>333.15690367443199</v>
      </c>
      <c r="BR1437">
        <v>340.82842978709698</v>
      </c>
      <c r="BS1437">
        <v>334.20228582604801</v>
      </c>
      <c r="BT1437">
        <v>335.74190453177602</v>
      </c>
      <c r="BU1437">
        <v>327.69527625811003</v>
      </c>
      <c r="BV1437">
        <v>331.82471490291499</v>
      </c>
      <c r="BW1437">
        <v>348.01554428154998</v>
      </c>
    </row>
    <row r="1438" spans="1:75" x14ac:dyDescent="0.25">
      <c r="A1438">
        <v>345.10013351134802</v>
      </c>
      <c r="B1438">
        <v>353.06238238624297</v>
      </c>
      <c r="C1438">
        <v>343.44280769365201</v>
      </c>
      <c r="D1438">
        <v>343.80488618541</v>
      </c>
      <c r="E1438">
        <v>335.49484198019002</v>
      </c>
      <c r="F1438">
        <v>336.23507222053502</v>
      </c>
      <c r="G1438">
        <v>333.60914960847202</v>
      </c>
      <c r="H1438">
        <v>333.75774217358497</v>
      </c>
      <c r="I1438">
        <v>336.14267491612202</v>
      </c>
      <c r="J1438">
        <v>334.82102725662099</v>
      </c>
      <c r="K1438">
        <v>326.71416406456001</v>
      </c>
      <c r="L1438">
        <v>333.275572668096</v>
      </c>
      <c r="M1438">
        <v>327.88854205252699</v>
      </c>
      <c r="N1438">
        <v>337.14578319086701</v>
      </c>
      <c r="O1438">
        <v>334.61237476582602</v>
      </c>
      <c r="P1438">
        <v>336.074067974184</v>
      </c>
      <c r="Q1438">
        <v>331.00368044622701</v>
      </c>
      <c r="R1438">
        <v>323.41571034579198</v>
      </c>
      <c r="S1438">
        <v>339.74927906806101</v>
      </c>
      <c r="T1438">
        <v>340.42917196227501</v>
      </c>
      <c r="U1438">
        <v>343.71502301570399</v>
      </c>
      <c r="V1438">
        <v>337.20306720091997</v>
      </c>
      <c r="W1438">
        <v>336.49369092015502</v>
      </c>
      <c r="X1438">
        <v>348.62039279492097</v>
      </c>
      <c r="Y1438">
        <v>338.51286147105299</v>
      </c>
      <c r="Z1438">
        <v>342.51545030264498</v>
      </c>
      <c r="AA1438">
        <v>336.74157030808198</v>
      </c>
      <c r="AB1438">
        <v>331.00217125384398</v>
      </c>
      <c r="AC1438">
        <v>334.904855720608</v>
      </c>
      <c r="AD1438">
        <v>332.96095652564401</v>
      </c>
      <c r="AE1438">
        <v>336.68411484158901</v>
      </c>
      <c r="AF1438">
        <v>341.29454878374997</v>
      </c>
      <c r="AG1438">
        <v>347.88580502224301</v>
      </c>
      <c r="AH1438">
        <v>328.11244185354701</v>
      </c>
      <c r="AI1438">
        <v>335.28141106906298</v>
      </c>
      <c r="AJ1438">
        <v>340.27704993367098</v>
      </c>
      <c r="AK1438">
        <v>331.72136982447898</v>
      </c>
      <c r="AL1438">
        <v>339.05617391708</v>
      </c>
      <c r="AM1438">
        <v>336.081802566845</v>
      </c>
      <c r="AN1438">
        <v>331.50367805161898</v>
      </c>
      <c r="AO1438">
        <v>337.932718028632</v>
      </c>
      <c r="AP1438">
        <v>335.21109325908401</v>
      </c>
      <c r="AQ1438">
        <v>345.65150460516003</v>
      </c>
      <c r="AR1438">
        <v>325.91192637049198</v>
      </c>
      <c r="AS1438">
        <v>335.693156029894</v>
      </c>
      <c r="AT1438">
        <v>330.90180398461098</v>
      </c>
      <c r="AU1438">
        <v>331.62844253579601</v>
      </c>
      <c r="AV1438">
        <v>335.70840342065799</v>
      </c>
      <c r="AW1438">
        <v>327.04047512066501</v>
      </c>
      <c r="AX1438">
        <v>329.36859244366099</v>
      </c>
      <c r="AY1438">
        <v>337.78075003523202</v>
      </c>
      <c r="AZ1438">
        <v>328.86838392023998</v>
      </c>
      <c r="BA1438">
        <v>325.96982358771299</v>
      </c>
      <c r="BB1438">
        <v>328.62079175761397</v>
      </c>
      <c r="BC1438">
        <v>331.14443809644303</v>
      </c>
      <c r="BD1438">
        <v>334.29264315612198</v>
      </c>
      <c r="BE1438">
        <v>338.38888460082001</v>
      </c>
      <c r="BF1438">
        <v>337.19963291131597</v>
      </c>
      <c r="BG1438">
        <v>337.21188540091703</v>
      </c>
      <c r="BH1438">
        <v>329.33507627593298</v>
      </c>
      <c r="BI1438">
        <v>334.981544467285</v>
      </c>
      <c r="BJ1438">
        <v>330.26821580304602</v>
      </c>
      <c r="BK1438">
        <v>327.69014337827298</v>
      </c>
      <c r="BL1438">
        <v>315.45671172089402</v>
      </c>
      <c r="BM1438">
        <v>332.70999812000599</v>
      </c>
      <c r="BN1438">
        <v>336.77195989243597</v>
      </c>
      <c r="BO1438">
        <v>331.327114119675</v>
      </c>
      <c r="BP1438">
        <v>336.65706150124402</v>
      </c>
      <c r="BQ1438">
        <v>335.19718456281498</v>
      </c>
      <c r="BR1438">
        <v>337.32819768005101</v>
      </c>
      <c r="BS1438">
        <v>333.845998989137</v>
      </c>
      <c r="BT1438">
        <v>335.609595917229</v>
      </c>
      <c r="BU1438">
        <v>325.42074922776402</v>
      </c>
      <c r="BV1438">
        <v>333.693170452667</v>
      </c>
      <c r="BW1438">
        <v>345.65848768713499</v>
      </c>
    </row>
    <row r="1439" spans="1:75" x14ac:dyDescent="0.25">
      <c r="A1439">
        <v>345.34045393858401</v>
      </c>
      <c r="B1439">
        <v>349.14127449918402</v>
      </c>
      <c r="C1439">
        <v>345.11633749052498</v>
      </c>
      <c r="D1439">
        <v>344.12560500504998</v>
      </c>
      <c r="E1439">
        <v>338.74431952448703</v>
      </c>
      <c r="F1439">
        <v>331.926797294469</v>
      </c>
      <c r="G1439">
        <v>331.43866124360602</v>
      </c>
      <c r="H1439">
        <v>334.93073635038098</v>
      </c>
      <c r="I1439">
        <v>334.68759243138402</v>
      </c>
      <c r="J1439">
        <v>332.149171923962</v>
      </c>
      <c r="K1439">
        <v>324.348937884164</v>
      </c>
      <c r="L1439">
        <v>333.68115111642902</v>
      </c>
      <c r="M1439">
        <v>329.63032850509899</v>
      </c>
      <c r="N1439">
        <v>334.79229841764999</v>
      </c>
      <c r="O1439">
        <v>334.37722794686999</v>
      </c>
      <c r="P1439">
        <v>335.893414600364</v>
      </c>
      <c r="Q1439">
        <v>335.177966708837</v>
      </c>
      <c r="R1439">
        <v>328.07856092558302</v>
      </c>
      <c r="S1439">
        <v>342.11087393487702</v>
      </c>
      <c r="T1439">
        <v>337.62664485374199</v>
      </c>
      <c r="U1439">
        <v>344.66354924008499</v>
      </c>
      <c r="V1439">
        <v>338.62316667498499</v>
      </c>
      <c r="W1439">
        <v>339.84785698969898</v>
      </c>
      <c r="X1439">
        <v>347.69662791644998</v>
      </c>
      <c r="Y1439">
        <v>338.80674399845299</v>
      </c>
      <c r="Z1439">
        <v>344.69918235421699</v>
      </c>
      <c r="AA1439">
        <v>335.70746049048898</v>
      </c>
      <c r="AB1439">
        <v>325.41899328175703</v>
      </c>
      <c r="AC1439">
        <v>333.49580302484298</v>
      </c>
      <c r="AD1439">
        <v>332.84251650004597</v>
      </c>
      <c r="AE1439">
        <v>341.47731270681101</v>
      </c>
      <c r="AF1439">
        <v>343.45750055485399</v>
      </c>
      <c r="AG1439">
        <v>347.33530379119202</v>
      </c>
      <c r="AH1439">
        <v>331.55557588772501</v>
      </c>
      <c r="AI1439">
        <v>340.143029344637</v>
      </c>
      <c r="AJ1439">
        <v>338.76140680017897</v>
      </c>
      <c r="AK1439">
        <v>331.21540989688299</v>
      </c>
      <c r="AL1439">
        <v>342.03967150894999</v>
      </c>
      <c r="AM1439">
        <v>334.85437690790599</v>
      </c>
      <c r="AN1439">
        <v>332.98931585355302</v>
      </c>
      <c r="AO1439">
        <v>335.80238332045099</v>
      </c>
      <c r="AP1439">
        <v>332.15170675469199</v>
      </c>
      <c r="AQ1439">
        <v>339.58788429435799</v>
      </c>
      <c r="AR1439">
        <v>328.69561205374299</v>
      </c>
      <c r="AS1439">
        <v>335.67335995262903</v>
      </c>
      <c r="AT1439">
        <v>334.08316985721098</v>
      </c>
      <c r="AU1439">
        <v>330.95955689000198</v>
      </c>
      <c r="AV1439">
        <v>333.10676966659997</v>
      </c>
      <c r="AW1439">
        <v>327.20221681607501</v>
      </c>
      <c r="AX1439">
        <v>329.29956371097398</v>
      </c>
      <c r="AY1439">
        <v>334.40675711115898</v>
      </c>
      <c r="AZ1439">
        <v>325.13103915188202</v>
      </c>
      <c r="BA1439">
        <v>328.64123384825501</v>
      </c>
      <c r="BB1439">
        <v>325.68300770573899</v>
      </c>
      <c r="BC1439">
        <v>332.69700550112202</v>
      </c>
      <c r="BD1439">
        <v>336.09810918000397</v>
      </c>
      <c r="BE1439">
        <v>339.59720809384299</v>
      </c>
      <c r="BF1439">
        <v>335.73656234383998</v>
      </c>
      <c r="BG1439">
        <v>332.52646728217297</v>
      </c>
      <c r="BH1439">
        <v>329.96579665148897</v>
      </c>
      <c r="BI1439">
        <v>336.01052724684001</v>
      </c>
      <c r="BJ1439">
        <v>330.43739123803698</v>
      </c>
      <c r="BK1439">
        <v>328.55361609948801</v>
      </c>
      <c r="BL1439">
        <v>316.379766016068</v>
      </c>
      <c r="BM1439">
        <v>333.45528183576101</v>
      </c>
      <c r="BN1439">
        <v>335.30460679365098</v>
      </c>
      <c r="BO1439">
        <v>332.28949173066599</v>
      </c>
      <c r="BP1439">
        <v>332.54192941421297</v>
      </c>
      <c r="BQ1439">
        <v>340.47240853112902</v>
      </c>
      <c r="BR1439">
        <v>338.12719032749499</v>
      </c>
      <c r="BS1439">
        <v>332.40533274703802</v>
      </c>
      <c r="BT1439">
        <v>334.33725286145199</v>
      </c>
      <c r="BU1439">
        <v>325.70416160617498</v>
      </c>
      <c r="BV1439">
        <v>339.25934889906398</v>
      </c>
      <c r="BW1439">
        <v>345.51509895332299</v>
      </c>
    </row>
    <row r="1440" spans="1:75" x14ac:dyDescent="0.25">
      <c r="A1440">
        <v>345.58077436582101</v>
      </c>
      <c r="B1440">
        <v>347.83919035320997</v>
      </c>
      <c r="C1440">
        <v>345.06842871932798</v>
      </c>
      <c r="D1440">
        <v>345.426357441486</v>
      </c>
      <c r="E1440">
        <v>338.48138323853499</v>
      </c>
      <c r="F1440">
        <v>334.19216896005503</v>
      </c>
      <c r="G1440">
        <v>332.82648595396699</v>
      </c>
      <c r="H1440">
        <v>331.800519201859</v>
      </c>
      <c r="I1440">
        <v>336.83235264580799</v>
      </c>
      <c r="J1440">
        <v>333.13272885913699</v>
      </c>
      <c r="K1440">
        <v>324.03653852656402</v>
      </c>
      <c r="L1440">
        <v>331.73922022400598</v>
      </c>
      <c r="M1440">
        <v>329.32709324563899</v>
      </c>
      <c r="N1440">
        <v>338.275081581731</v>
      </c>
      <c r="O1440">
        <v>336.817880161017</v>
      </c>
      <c r="P1440">
        <v>338.55712507397499</v>
      </c>
      <c r="Q1440">
        <v>335.87373869932702</v>
      </c>
      <c r="R1440">
        <v>333.75201335360299</v>
      </c>
      <c r="S1440">
        <v>341.44425917616798</v>
      </c>
      <c r="T1440">
        <v>337.759535646188</v>
      </c>
      <c r="U1440">
        <v>337.73583647980303</v>
      </c>
      <c r="V1440">
        <v>338.15288575138999</v>
      </c>
      <c r="W1440">
        <v>340.49004171874401</v>
      </c>
      <c r="X1440">
        <v>350.61799600989201</v>
      </c>
      <c r="Y1440">
        <v>336.50561738465399</v>
      </c>
      <c r="Z1440">
        <v>340.90617475084701</v>
      </c>
      <c r="AA1440">
        <v>335.23350846414098</v>
      </c>
      <c r="AB1440">
        <v>326.14014419736799</v>
      </c>
      <c r="AC1440">
        <v>335.51632374668299</v>
      </c>
      <c r="AD1440">
        <v>333.07677568384401</v>
      </c>
      <c r="AE1440">
        <v>342.81427690266298</v>
      </c>
      <c r="AF1440">
        <v>339.057705217207</v>
      </c>
      <c r="AG1440">
        <v>341.169825581292</v>
      </c>
      <c r="AH1440">
        <v>333.114387007218</v>
      </c>
      <c r="AI1440">
        <v>338.36637419191902</v>
      </c>
      <c r="AJ1440">
        <v>335.28434699693702</v>
      </c>
      <c r="AK1440">
        <v>326.50952346756299</v>
      </c>
      <c r="AL1440">
        <v>337.91835861288899</v>
      </c>
      <c r="AM1440">
        <v>331.96603247868802</v>
      </c>
      <c r="AN1440">
        <v>332.530067376864</v>
      </c>
      <c r="AO1440">
        <v>333.64358881984202</v>
      </c>
      <c r="AP1440">
        <v>326.43384620144798</v>
      </c>
      <c r="AQ1440">
        <v>338.42946876953903</v>
      </c>
      <c r="AR1440">
        <v>331.941806743283</v>
      </c>
      <c r="AS1440">
        <v>332.884143659328</v>
      </c>
      <c r="AT1440">
        <v>337.13513540376101</v>
      </c>
      <c r="AU1440">
        <v>332.09454911522602</v>
      </c>
      <c r="AV1440">
        <v>331.46555515660702</v>
      </c>
      <c r="AW1440">
        <v>326.47654699870498</v>
      </c>
      <c r="AX1440">
        <v>329.65509738103202</v>
      </c>
      <c r="AY1440">
        <v>332.82272205175298</v>
      </c>
      <c r="AZ1440">
        <v>323.47756305437798</v>
      </c>
      <c r="BA1440">
        <v>330.13755063198698</v>
      </c>
      <c r="BB1440">
        <v>323.12014014765401</v>
      </c>
      <c r="BC1440">
        <v>334.169162303061</v>
      </c>
      <c r="BD1440">
        <v>335.51639537063602</v>
      </c>
      <c r="BE1440">
        <v>337.69632322606401</v>
      </c>
      <c r="BF1440">
        <v>335.03658285483698</v>
      </c>
      <c r="BG1440">
        <v>334.69167364366399</v>
      </c>
      <c r="BH1440">
        <v>337.60662704936601</v>
      </c>
      <c r="BI1440">
        <v>332.72606455504399</v>
      </c>
      <c r="BJ1440">
        <v>329.48509054067802</v>
      </c>
      <c r="BK1440">
        <v>329.45073404795301</v>
      </c>
      <c r="BL1440">
        <v>318.98721273183901</v>
      </c>
      <c r="BM1440">
        <v>334.27662805428599</v>
      </c>
      <c r="BN1440">
        <v>329.09161764175599</v>
      </c>
      <c r="BO1440">
        <v>331.76208147653398</v>
      </c>
      <c r="BP1440">
        <v>329.04357556922099</v>
      </c>
      <c r="BQ1440">
        <v>341.39075091983</v>
      </c>
      <c r="BR1440">
        <v>332.62516372892998</v>
      </c>
      <c r="BS1440">
        <v>335.58192571908302</v>
      </c>
      <c r="BT1440">
        <v>331.49251699752301</v>
      </c>
      <c r="BU1440">
        <v>327.17910171036601</v>
      </c>
      <c r="BV1440">
        <v>337.96841270909403</v>
      </c>
      <c r="BW1440">
        <v>340.63993398200898</v>
      </c>
    </row>
    <row r="1441" spans="1:75" x14ac:dyDescent="0.25">
      <c r="A1441">
        <v>345.821094793057</v>
      </c>
      <c r="B1441">
        <v>344.18803113932898</v>
      </c>
      <c r="C1441">
        <v>349.06660909242299</v>
      </c>
      <c r="D1441">
        <v>342.87282891214801</v>
      </c>
      <c r="E1441">
        <v>343.785643222055</v>
      </c>
      <c r="F1441">
        <v>330.98267135034098</v>
      </c>
      <c r="G1441">
        <v>334.12024650181797</v>
      </c>
      <c r="H1441">
        <v>333.97034007062803</v>
      </c>
      <c r="I1441">
        <v>338.25927388930103</v>
      </c>
      <c r="J1441">
        <v>340.196359177217</v>
      </c>
      <c r="K1441">
        <v>323.15733870515999</v>
      </c>
      <c r="L1441">
        <v>332.96472391847698</v>
      </c>
      <c r="M1441">
        <v>327.51645233026102</v>
      </c>
      <c r="N1441">
        <v>336.24458870596197</v>
      </c>
      <c r="O1441">
        <v>336.72683369614401</v>
      </c>
      <c r="P1441">
        <v>338.44161185529202</v>
      </c>
      <c r="Q1441">
        <v>337.73134372636201</v>
      </c>
      <c r="R1441">
        <v>334.37542301789</v>
      </c>
      <c r="S1441">
        <v>342.49661321839602</v>
      </c>
      <c r="T1441">
        <v>336.56026538847601</v>
      </c>
      <c r="U1441">
        <v>335.49899244740999</v>
      </c>
      <c r="V1441">
        <v>338.43600767368503</v>
      </c>
      <c r="W1441">
        <v>339.43677576131398</v>
      </c>
      <c r="X1441">
        <v>348.74817857464399</v>
      </c>
      <c r="Y1441">
        <v>333.506409584577</v>
      </c>
      <c r="Z1441">
        <v>339.59376608295997</v>
      </c>
      <c r="AA1441">
        <v>336.24669263345498</v>
      </c>
      <c r="AB1441">
        <v>330.70102071591799</v>
      </c>
      <c r="AC1441">
        <v>334.95801860157599</v>
      </c>
      <c r="AD1441">
        <v>325.77054478718702</v>
      </c>
      <c r="AE1441">
        <v>343.96622521995602</v>
      </c>
      <c r="AF1441">
        <v>335.805987293295</v>
      </c>
      <c r="AG1441">
        <v>333.82293835142599</v>
      </c>
      <c r="AH1441">
        <v>334.80623119447102</v>
      </c>
      <c r="AI1441">
        <v>337.176088625982</v>
      </c>
      <c r="AJ1441">
        <v>338.90289585364098</v>
      </c>
      <c r="AK1441">
        <v>330.43290634043802</v>
      </c>
      <c r="AL1441">
        <v>333.92597415931101</v>
      </c>
      <c r="AM1441">
        <v>329.06497821393299</v>
      </c>
      <c r="AN1441">
        <v>331.01765233247198</v>
      </c>
      <c r="AO1441">
        <v>335.31689498093601</v>
      </c>
      <c r="AP1441">
        <v>324.42430465716899</v>
      </c>
      <c r="AQ1441">
        <v>334.23478430072299</v>
      </c>
      <c r="AR1441">
        <v>334.78855275070998</v>
      </c>
      <c r="AS1441">
        <v>338.074068104037</v>
      </c>
      <c r="AT1441">
        <v>340.650795475672</v>
      </c>
      <c r="AU1441">
        <v>334.57595128524503</v>
      </c>
      <c r="AV1441">
        <v>325.46229244905197</v>
      </c>
      <c r="AW1441">
        <v>332.96329036693601</v>
      </c>
      <c r="AX1441">
        <v>326.785193223129</v>
      </c>
      <c r="AY1441">
        <v>328.10413226907298</v>
      </c>
      <c r="AZ1441">
        <v>325.17688797968299</v>
      </c>
      <c r="BA1441">
        <v>331.126057539589</v>
      </c>
      <c r="BB1441">
        <v>322.42092946001799</v>
      </c>
      <c r="BC1441">
        <v>336.71822520317301</v>
      </c>
      <c r="BD1441">
        <v>335.358942265883</v>
      </c>
      <c r="BE1441">
        <v>337.32383578622398</v>
      </c>
      <c r="BF1441">
        <v>331.34476099101698</v>
      </c>
      <c r="BG1441">
        <v>331.59381431956098</v>
      </c>
      <c r="BH1441">
        <v>339.56029289619499</v>
      </c>
      <c r="BI1441">
        <v>331.708815661561</v>
      </c>
      <c r="BJ1441">
        <v>326.18819160628499</v>
      </c>
      <c r="BK1441">
        <v>332.60448254337399</v>
      </c>
      <c r="BL1441">
        <v>317.27296584415899</v>
      </c>
      <c r="BM1441">
        <v>328.00530302536401</v>
      </c>
      <c r="BN1441">
        <v>334.85492368032698</v>
      </c>
      <c r="BO1441">
        <v>331.21998586600802</v>
      </c>
      <c r="BP1441">
        <v>324.13824113005597</v>
      </c>
      <c r="BQ1441">
        <v>340.20793598801799</v>
      </c>
      <c r="BR1441">
        <v>331.41910699710598</v>
      </c>
      <c r="BS1441">
        <v>328.63303471840601</v>
      </c>
      <c r="BT1441">
        <v>334.06218144031601</v>
      </c>
      <c r="BU1441">
        <v>325.44366757083299</v>
      </c>
      <c r="BV1441">
        <v>333.71245074950502</v>
      </c>
      <c r="BW1441">
        <v>331.55530557583597</v>
      </c>
    </row>
    <row r="1442" spans="1:75" x14ac:dyDescent="0.25">
      <c r="A1442">
        <v>346.06141522029299</v>
      </c>
      <c r="B1442">
        <v>346.01052705597499</v>
      </c>
      <c r="C1442">
        <v>350.82997354489498</v>
      </c>
      <c r="D1442">
        <v>340.97536552439698</v>
      </c>
      <c r="E1442">
        <v>347.33718775441901</v>
      </c>
      <c r="F1442">
        <v>331.00679560737302</v>
      </c>
      <c r="G1442">
        <v>331.973187699871</v>
      </c>
      <c r="H1442">
        <v>330.61452995183998</v>
      </c>
      <c r="I1442">
        <v>338.21404796124199</v>
      </c>
      <c r="J1442">
        <v>339.54693826662202</v>
      </c>
      <c r="K1442">
        <v>331.99735503638999</v>
      </c>
      <c r="L1442">
        <v>328.96875833010301</v>
      </c>
      <c r="M1442">
        <v>331.38986751895601</v>
      </c>
      <c r="N1442">
        <v>334.17787709864399</v>
      </c>
      <c r="O1442">
        <v>333.58990965576101</v>
      </c>
      <c r="P1442">
        <v>335.86221195753399</v>
      </c>
      <c r="Q1442">
        <v>336.43470787812703</v>
      </c>
      <c r="R1442">
        <v>333.99826745791501</v>
      </c>
      <c r="S1442">
        <v>341.23298602908602</v>
      </c>
      <c r="T1442">
        <v>335.27556055863897</v>
      </c>
      <c r="U1442">
        <v>340.23473329399701</v>
      </c>
      <c r="V1442">
        <v>341.66568175844202</v>
      </c>
      <c r="W1442">
        <v>336.19147260164101</v>
      </c>
      <c r="X1442">
        <v>345.90607840080099</v>
      </c>
      <c r="Y1442">
        <v>335.38507942333501</v>
      </c>
      <c r="Z1442">
        <v>340.11404416414399</v>
      </c>
      <c r="AA1442">
        <v>336.33362445758502</v>
      </c>
      <c r="AB1442">
        <v>332.47914446948101</v>
      </c>
      <c r="AC1442">
        <v>334.93205058893</v>
      </c>
      <c r="AD1442">
        <v>321.92082957421297</v>
      </c>
      <c r="AE1442">
        <v>344.73326856419402</v>
      </c>
      <c r="AF1442">
        <v>335.003271065913</v>
      </c>
      <c r="AG1442">
        <v>330.86942455127797</v>
      </c>
      <c r="AH1442">
        <v>337.100781456606</v>
      </c>
      <c r="AI1442">
        <v>341.15269773468401</v>
      </c>
      <c r="AJ1442">
        <v>338.66323233037798</v>
      </c>
      <c r="AK1442">
        <v>336.99288602119998</v>
      </c>
      <c r="AL1442">
        <v>330.41538685456698</v>
      </c>
      <c r="AM1442">
        <v>328.46754623896499</v>
      </c>
      <c r="AN1442">
        <v>332.41282043033402</v>
      </c>
      <c r="AO1442">
        <v>336.19218061921799</v>
      </c>
      <c r="AP1442">
        <v>326.00977755901499</v>
      </c>
      <c r="AQ1442">
        <v>333.75098225136099</v>
      </c>
      <c r="AR1442">
        <v>332.87027207671599</v>
      </c>
      <c r="AS1442">
        <v>332.889266403097</v>
      </c>
      <c r="AT1442">
        <v>342.57927762273602</v>
      </c>
      <c r="AU1442">
        <v>329.286460792897</v>
      </c>
      <c r="AV1442">
        <v>322.51246584120099</v>
      </c>
      <c r="AW1442">
        <v>337.00921429547799</v>
      </c>
      <c r="AX1442">
        <v>323.76375942205402</v>
      </c>
      <c r="AY1442">
        <v>328.698264322711</v>
      </c>
      <c r="AZ1442">
        <v>325.50376329468401</v>
      </c>
      <c r="BA1442">
        <v>326.28580058411001</v>
      </c>
      <c r="BB1442">
        <v>319.40155874753998</v>
      </c>
      <c r="BC1442">
        <v>331.696789035265</v>
      </c>
      <c r="BD1442">
        <v>335.20040839800203</v>
      </c>
      <c r="BE1442">
        <v>337.72036603360698</v>
      </c>
      <c r="BF1442">
        <v>321.88770374180399</v>
      </c>
      <c r="BG1442">
        <v>328.99706625890201</v>
      </c>
      <c r="BH1442">
        <v>340.44613337402399</v>
      </c>
      <c r="BI1442">
        <v>327.59545997127998</v>
      </c>
      <c r="BJ1442">
        <v>323.643835695262</v>
      </c>
      <c r="BK1442">
        <v>334.07424541153603</v>
      </c>
      <c r="BL1442">
        <v>320.17762326144998</v>
      </c>
      <c r="BM1442">
        <v>326.81801668864699</v>
      </c>
      <c r="BN1442">
        <v>335.32645935510499</v>
      </c>
      <c r="BO1442">
        <v>333.07112713450198</v>
      </c>
      <c r="BP1442">
        <v>323.66050696564201</v>
      </c>
      <c r="BQ1442">
        <v>338.36743444589803</v>
      </c>
      <c r="BR1442">
        <v>330.11779861758401</v>
      </c>
      <c r="BS1442">
        <v>328.60130299115002</v>
      </c>
      <c r="BT1442">
        <v>336.066599715525</v>
      </c>
      <c r="BU1442">
        <v>322.33188156291698</v>
      </c>
      <c r="BV1442">
        <v>333.204249926442</v>
      </c>
      <c r="BW1442">
        <v>333.48091147832503</v>
      </c>
    </row>
    <row r="1443" spans="1:75" x14ac:dyDescent="0.25">
      <c r="A1443">
        <v>346.30173564752999</v>
      </c>
      <c r="B1443">
        <v>341.85515862593297</v>
      </c>
      <c r="C1443">
        <v>349.347962364029</v>
      </c>
      <c r="D1443">
        <v>342.292685935485</v>
      </c>
      <c r="E1443">
        <v>349.12991719748499</v>
      </c>
      <c r="F1443">
        <v>332.927473253936</v>
      </c>
      <c r="G1443">
        <v>332.260440827808</v>
      </c>
      <c r="H1443">
        <v>330.049830853419</v>
      </c>
      <c r="I1443">
        <v>338.11981958111801</v>
      </c>
      <c r="J1443">
        <v>335.17897072214402</v>
      </c>
      <c r="K1443">
        <v>331.629908414439</v>
      </c>
      <c r="L1443">
        <v>332.796186441884</v>
      </c>
      <c r="M1443">
        <v>331.127557894593</v>
      </c>
      <c r="N1443">
        <v>335.27922443266698</v>
      </c>
      <c r="O1443">
        <v>331.52314961885202</v>
      </c>
      <c r="P1443">
        <v>337.742575528217</v>
      </c>
      <c r="Q1443">
        <v>331.60903038999197</v>
      </c>
      <c r="R1443">
        <v>335.27599248304102</v>
      </c>
      <c r="S1443">
        <v>343.31480970236697</v>
      </c>
      <c r="T1443">
        <v>336.66505861744997</v>
      </c>
      <c r="U1443">
        <v>337.73557833627399</v>
      </c>
      <c r="V1443">
        <v>340.756878542648</v>
      </c>
      <c r="W1443">
        <v>336.67031730230099</v>
      </c>
      <c r="X1443">
        <v>347.82903410105399</v>
      </c>
      <c r="Y1443">
        <v>335.69601846749998</v>
      </c>
      <c r="Z1443">
        <v>335.59793074485799</v>
      </c>
      <c r="AA1443">
        <v>334.734809338638</v>
      </c>
      <c r="AB1443">
        <v>330.80971061449702</v>
      </c>
      <c r="AC1443">
        <v>335.66627892696903</v>
      </c>
      <c r="AD1443">
        <v>324.18938502539902</v>
      </c>
      <c r="AE1443">
        <v>344.84173150795499</v>
      </c>
      <c r="AF1443">
        <v>337.866733633129</v>
      </c>
      <c r="AG1443">
        <v>327.59777300701199</v>
      </c>
      <c r="AH1443">
        <v>338.927263351318</v>
      </c>
      <c r="AI1443">
        <v>343.799359216867</v>
      </c>
      <c r="AJ1443">
        <v>334.81084372945298</v>
      </c>
      <c r="AK1443">
        <v>341.99144027350798</v>
      </c>
      <c r="AL1443">
        <v>335.03617460015198</v>
      </c>
      <c r="AM1443">
        <v>329.71513571040703</v>
      </c>
      <c r="AN1443">
        <v>331.74620594796801</v>
      </c>
      <c r="AO1443">
        <v>336.705823063259</v>
      </c>
      <c r="AP1443">
        <v>327.626851285111</v>
      </c>
      <c r="AQ1443">
        <v>331.387983860833</v>
      </c>
      <c r="AR1443">
        <v>331.98650475079302</v>
      </c>
      <c r="AS1443">
        <v>330.82503318586203</v>
      </c>
      <c r="AT1443">
        <v>340.897855998605</v>
      </c>
      <c r="AU1443">
        <v>327.30010616232602</v>
      </c>
      <c r="AV1443">
        <v>321.02107055106899</v>
      </c>
      <c r="AW1443">
        <v>334.48302762901102</v>
      </c>
      <c r="AX1443">
        <v>322.16791090504398</v>
      </c>
      <c r="AY1443">
        <v>327.41398988718203</v>
      </c>
      <c r="AZ1443">
        <v>325.05186352054801</v>
      </c>
      <c r="BA1443">
        <v>324.72451808647702</v>
      </c>
      <c r="BB1443">
        <v>323.162888048637</v>
      </c>
      <c r="BC1443">
        <v>329.88232784393603</v>
      </c>
      <c r="BD1443">
        <v>336.85269246183401</v>
      </c>
      <c r="BE1443">
        <v>336.738173771964</v>
      </c>
      <c r="BF1443">
        <v>323.25234140653498</v>
      </c>
      <c r="BG1443">
        <v>329.52869776216897</v>
      </c>
      <c r="BH1443">
        <v>338.69636081301201</v>
      </c>
      <c r="BI1443">
        <v>326.630539345491</v>
      </c>
      <c r="BJ1443">
        <v>324.65904132032398</v>
      </c>
      <c r="BK1443">
        <v>335.03731454361002</v>
      </c>
      <c r="BL1443">
        <v>325.19141515169099</v>
      </c>
      <c r="BM1443">
        <v>322.83645856853298</v>
      </c>
      <c r="BN1443">
        <v>334.13304392760398</v>
      </c>
      <c r="BO1443">
        <v>331.129494728297</v>
      </c>
      <c r="BP1443">
        <v>322.011255326369</v>
      </c>
      <c r="BQ1443">
        <v>338.27644701271498</v>
      </c>
      <c r="BR1443">
        <v>330.557585135095</v>
      </c>
      <c r="BS1443">
        <v>330.47424989275498</v>
      </c>
      <c r="BT1443">
        <v>334.43026106359201</v>
      </c>
      <c r="BU1443">
        <v>325.56551609628701</v>
      </c>
      <c r="BV1443">
        <v>334.32400453341302</v>
      </c>
      <c r="BW1443">
        <v>335.890876224311</v>
      </c>
    </row>
    <row r="1444" spans="1:75" x14ac:dyDescent="0.25">
      <c r="A1444">
        <v>346.54205607476598</v>
      </c>
      <c r="B1444">
        <v>340.252931734443</v>
      </c>
      <c r="C1444">
        <v>348.27718372633899</v>
      </c>
      <c r="D1444">
        <v>342.19309996163599</v>
      </c>
      <c r="E1444">
        <v>348.01415751098</v>
      </c>
      <c r="F1444">
        <v>335.77512129425003</v>
      </c>
      <c r="G1444">
        <v>334.936030695873</v>
      </c>
      <c r="H1444">
        <v>327.82882039442899</v>
      </c>
      <c r="I1444">
        <v>335.48057177931202</v>
      </c>
      <c r="J1444">
        <v>337.24209591802497</v>
      </c>
      <c r="K1444">
        <v>332.09020599716399</v>
      </c>
      <c r="L1444">
        <v>337.270556591272</v>
      </c>
      <c r="M1444">
        <v>328.882117669357</v>
      </c>
      <c r="N1444">
        <v>333.277507204796</v>
      </c>
      <c r="O1444">
        <v>331.16688349015698</v>
      </c>
      <c r="P1444">
        <v>337.49916579692501</v>
      </c>
      <c r="Q1444">
        <v>326.25083141805197</v>
      </c>
      <c r="R1444">
        <v>334.26723234391898</v>
      </c>
      <c r="S1444">
        <v>343.93353939021102</v>
      </c>
      <c r="T1444">
        <v>338.85973695396302</v>
      </c>
      <c r="U1444">
        <v>333.39918076384902</v>
      </c>
      <c r="V1444">
        <v>338.87063003896498</v>
      </c>
      <c r="W1444">
        <v>336.079383227302</v>
      </c>
      <c r="X1444">
        <v>352.10340638491499</v>
      </c>
      <c r="Y1444">
        <v>337.67249555123698</v>
      </c>
      <c r="Z1444">
        <v>333.73016210697898</v>
      </c>
      <c r="AA1444">
        <v>335.49556475386697</v>
      </c>
      <c r="AB1444">
        <v>332.67720131085201</v>
      </c>
      <c r="AC1444">
        <v>338.90149539617198</v>
      </c>
      <c r="AD1444">
        <v>328.97158555055501</v>
      </c>
      <c r="AE1444">
        <v>341.30582513930102</v>
      </c>
      <c r="AF1444">
        <v>340.35172787278299</v>
      </c>
      <c r="AG1444">
        <v>324.154126024275</v>
      </c>
      <c r="AH1444">
        <v>343.47736963157701</v>
      </c>
      <c r="AI1444">
        <v>341.69703437478</v>
      </c>
      <c r="AJ1444">
        <v>335.104905490129</v>
      </c>
      <c r="AK1444">
        <v>345.06820397082799</v>
      </c>
      <c r="AL1444">
        <v>336.45476213931602</v>
      </c>
      <c r="AM1444">
        <v>327.62774385528297</v>
      </c>
      <c r="AN1444">
        <v>333.51848261793799</v>
      </c>
      <c r="AO1444">
        <v>337.26230273208199</v>
      </c>
      <c r="AP1444">
        <v>332.343860197509</v>
      </c>
      <c r="AQ1444">
        <v>332.88643804067101</v>
      </c>
      <c r="AR1444">
        <v>330.50477369800302</v>
      </c>
      <c r="AS1444">
        <v>331.06775204910502</v>
      </c>
      <c r="AT1444">
        <v>340.24764973487498</v>
      </c>
      <c r="AU1444">
        <v>328.735504370272</v>
      </c>
      <c r="AV1444">
        <v>322.59077335324099</v>
      </c>
      <c r="AW1444">
        <v>334.63205099472901</v>
      </c>
      <c r="AX1444">
        <v>320.57753744180002</v>
      </c>
      <c r="AY1444">
        <v>327.26831156940602</v>
      </c>
      <c r="AZ1444">
        <v>329.01844543929099</v>
      </c>
      <c r="BA1444">
        <v>326.45753423149199</v>
      </c>
      <c r="BB1444">
        <v>324.23772045474902</v>
      </c>
      <c r="BC1444">
        <v>330.02243946820499</v>
      </c>
      <c r="BD1444">
        <v>336.60585110010601</v>
      </c>
      <c r="BE1444">
        <v>334.87345043592097</v>
      </c>
      <c r="BF1444">
        <v>325.07999064401002</v>
      </c>
      <c r="BG1444">
        <v>332.26627381295299</v>
      </c>
      <c r="BH1444">
        <v>340.83678523210199</v>
      </c>
      <c r="BI1444">
        <v>325.89373178516797</v>
      </c>
      <c r="BJ1444">
        <v>323.97267078336102</v>
      </c>
      <c r="BK1444">
        <v>333.16904442588202</v>
      </c>
      <c r="BL1444">
        <v>323.89492889977998</v>
      </c>
      <c r="BM1444">
        <v>320.55203425184698</v>
      </c>
      <c r="BN1444">
        <v>335.804235947324</v>
      </c>
      <c r="BO1444">
        <v>332.281928946059</v>
      </c>
      <c r="BP1444">
        <v>320.756990808338</v>
      </c>
      <c r="BQ1444">
        <v>332.62337297666301</v>
      </c>
      <c r="BR1444">
        <v>329.27610736985901</v>
      </c>
      <c r="BS1444">
        <v>332.160674943598</v>
      </c>
      <c r="BT1444">
        <v>336.47964498903298</v>
      </c>
      <c r="BU1444">
        <v>326.55753145738697</v>
      </c>
      <c r="BV1444">
        <v>333.43512571672898</v>
      </c>
      <c r="BW1444">
        <v>336.65295333313702</v>
      </c>
    </row>
    <row r="1445" spans="1:75" x14ac:dyDescent="0.25">
      <c r="A1445">
        <v>346.78237650200202</v>
      </c>
      <c r="B1445">
        <v>337.91352641637098</v>
      </c>
      <c r="C1445">
        <v>347.95675545138897</v>
      </c>
      <c r="D1445">
        <v>342.53205182180199</v>
      </c>
      <c r="E1445">
        <v>346.69725065336002</v>
      </c>
      <c r="F1445">
        <v>335.62748153810003</v>
      </c>
      <c r="G1445">
        <v>336.07363685373798</v>
      </c>
      <c r="H1445">
        <v>325.52247965703702</v>
      </c>
      <c r="I1445">
        <v>333.42215838878701</v>
      </c>
      <c r="J1445">
        <v>337.76187630537601</v>
      </c>
      <c r="K1445">
        <v>333.044944789525</v>
      </c>
      <c r="L1445">
        <v>338.57320572311602</v>
      </c>
      <c r="M1445">
        <v>326.710211931213</v>
      </c>
      <c r="N1445">
        <v>333.02581715558603</v>
      </c>
      <c r="O1445">
        <v>331.20441927775897</v>
      </c>
      <c r="P1445">
        <v>335.03087012017397</v>
      </c>
      <c r="Q1445">
        <v>324.64349324799701</v>
      </c>
      <c r="R1445">
        <v>331.260031050387</v>
      </c>
      <c r="S1445">
        <v>344.95209427353598</v>
      </c>
      <c r="T1445">
        <v>341.56735518843902</v>
      </c>
      <c r="U1445">
        <v>332.79423307541902</v>
      </c>
      <c r="V1445">
        <v>340.49435360260298</v>
      </c>
      <c r="W1445">
        <v>336.67828171381501</v>
      </c>
      <c r="X1445">
        <v>350.96520399989799</v>
      </c>
      <c r="Y1445">
        <v>342.59194259127099</v>
      </c>
      <c r="Z1445">
        <v>335.389824578304</v>
      </c>
      <c r="AA1445">
        <v>335.245303142159</v>
      </c>
      <c r="AB1445">
        <v>334.651978378335</v>
      </c>
      <c r="AC1445">
        <v>344.29152240698397</v>
      </c>
      <c r="AD1445">
        <v>335.120248750732</v>
      </c>
      <c r="AE1445">
        <v>339.211320848029</v>
      </c>
      <c r="AF1445">
        <v>343.14504527886101</v>
      </c>
      <c r="AG1445">
        <v>322.25943599292498</v>
      </c>
      <c r="AH1445">
        <v>346.034993437276</v>
      </c>
      <c r="AI1445">
        <v>338.72316185705102</v>
      </c>
      <c r="AJ1445">
        <v>336.733377965052</v>
      </c>
      <c r="AK1445">
        <v>345.06293880892599</v>
      </c>
      <c r="AL1445">
        <v>339.19976357996501</v>
      </c>
      <c r="AM1445">
        <v>326.46819900344298</v>
      </c>
      <c r="AN1445">
        <v>335.16504355058697</v>
      </c>
      <c r="AO1445">
        <v>337.93936886578899</v>
      </c>
      <c r="AP1445">
        <v>339.48103958550098</v>
      </c>
      <c r="AQ1445">
        <v>334.365771097204</v>
      </c>
      <c r="AR1445">
        <v>329.47889292729798</v>
      </c>
      <c r="AS1445">
        <v>331.16739875311799</v>
      </c>
      <c r="AT1445">
        <v>339.41058539566598</v>
      </c>
      <c r="AU1445">
        <v>329.21379906043802</v>
      </c>
      <c r="AV1445">
        <v>322.71692603574701</v>
      </c>
      <c r="AW1445">
        <v>336.15967141791702</v>
      </c>
      <c r="AX1445">
        <v>316.28920670552998</v>
      </c>
      <c r="AY1445">
        <v>329.07416424207901</v>
      </c>
      <c r="AZ1445">
        <v>331.61790906009799</v>
      </c>
      <c r="BA1445">
        <v>329.47229978614399</v>
      </c>
      <c r="BB1445">
        <v>324.48246732649397</v>
      </c>
      <c r="BC1445">
        <v>330.51706190336603</v>
      </c>
      <c r="BD1445">
        <v>337.387509344016</v>
      </c>
      <c r="BE1445">
        <v>331.424218939902</v>
      </c>
      <c r="BF1445">
        <v>324.42160252268798</v>
      </c>
      <c r="BG1445">
        <v>331.25199119064501</v>
      </c>
      <c r="BH1445">
        <v>340.34088598842902</v>
      </c>
      <c r="BI1445">
        <v>326.48158787078398</v>
      </c>
      <c r="BJ1445">
        <v>325.79574007888903</v>
      </c>
      <c r="BK1445">
        <v>330.337230157421</v>
      </c>
      <c r="BL1445">
        <v>326.34180428732498</v>
      </c>
      <c r="BM1445">
        <v>318.18403970372401</v>
      </c>
      <c r="BN1445">
        <v>336.86263212770598</v>
      </c>
      <c r="BO1445">
        <v>333.08626470153803</v>
      </c>
      <c r="BP1445">
        <v>320.71759764577001</v>
      </c>
      <c r="BQ1445">
        <v>329.78465210196401</v>
      </c>
      <c r="BR1445">
        <v>331.19660992526798</v>
      </c>
      <c r="BS1445">
        <v>332.84598047739001</v>
      </c>
      <c r="BT1445">
        <v>337.10795556701601</v>
      </c>
      <c r="BU1445">
        <v>326.44127449458301</v>
      </c>
      <c r="BV1445">
        <v>333.81111537347198</v>
      </c>
      <c r="BW1445">
        <v>339.91272445831902</v>
      </c>
    </row>
    <row r="1446" spans="1:75" x14ac:dyDescent="0.25">
      <c r="A1446">
        <v>347.02269692923898</v>
      </c>
      <c r="B1446">
        <v>337.155722877887</v>
      </c>
      <c r="C1446">
        <v>343.91815662537601</v>
      </c>
      <c r="D1446">
        <v>342.53500188498202</v>
      </c>
      <c r="E1446">
        <v>344.89631919683302</v>
      </c>
      <c r="F1446">
        <v>339.341749055766</v>
      </c>
      <c r="G1446">
        <v>337.53674449743801</v>
      </c>
      <c r="H1446">
        <v>324.39951997162598</v>
      </c>
      <c r="I1446">
        <v>332.68103108442898</v>
      </c>
      <c r="J1446">
        <v>338.18269351280998</v>
      </c>
      <c r="K1446">
        <v>336.42288062752198</v>
      </c>
      <c r="L1446">
        <v>336.106999154459</v>
      </c>
      <c r="M1446">
        <v>326.06149412504402</v>
      </c>
      <c r="N1446">
        <v>332.378878953048</v>
      </c>
      <c r="O1446">
        <v>327.67826386223101</v>
      </c>
      <c r="P1446">
        <v>331.82354156490402</v>
      </c>
      <c r="Q1446">
        <v>325.69895387429102</v>
      </c>
      <c r="R1446">
        <v>332.45561283827902</v>
      </c>
      <c r="S1446">
        <v>346.00407703391897</v>
      </c>
      <c r="T1446">
        <v>338.89968492188098</v>
      </c>
      <c r="U1446">
        <v>333.93614694712898</v>
      </c>
      <c r="V1446">
        <v>342.07863229443097</v>
      </c>
      <c r="W1446">
        <v>340.880528329431</v>
      </c>
      <c r="X1446">
        <v>348.82271973679798</v>
      </c>
      <c r="Y1446">
        <v>342.39119439002701</v>
      </c>
      <c r="Z1446">
        <v>333.790045453282</v>
      </c>
      <c r="AA1446">
        <v>336.168818668337</v>
      </c>
      <c r="AB1446">
        <v>332.98925473997298</v>
      </c>
      <c r="AC1446">
        <v>345.28428760203298</v>
      </c>
      <c r="AD1446">
        <v>339.67575474209002</v>
      </c>
      <c r="AE1446">
        <v>337.03173281022202</v>
      </c>
      <c r="AF1446">
        <v>343.24526568347397</v>
      </c>
      <c r="AG1446">
        <v>323.52659806418802</v>
      </c>
      <c r="AH1446">
        <v>345.61263435501502</v>
      </c>
      <c r="AI1446">
        <v>339.49515444287903</v>
      </c>
      <c r="AJ1446">
        <v>337.19090080805398</v>
      </c>
      <c r="AK1446">
        <v>344.37451803202902</v>
      </c>
      <c r="AL1446">
        <v>344.646166342112</v>
      </c>
      <c r="AM1446">
        <v>329.008757792729</v>
      </c>
      <c r="AN1446">
        <v>333.80233167668501</v>
      </c>
      <c r="AO1446">
        <v>339.37322652809797</v>
      </c>
      <c r="AP1446">
        <v>343.12030098176302</v>
      </c>
      <c r="AQ1446">
        <v>336.92176574857501</v>
      </c>
      <c r="AR1446">
        <v>328.01724582543602</v>
      </c>
      <c r="AS1446">
        <v>331.906700150272</v>
      </c>
      <c r="AT1446">
        <v>338.866407056144</v>
      </c>
      <c r="AU1446">
        <v>330.46975041850698</v>
      </c>
      <c r="AV1446">
        <v>323.89276568170601</v>
      </c>
      <c r="AW1446">
        <v>332.14154779365998</v>
      </c>
      <c r="AX1446">
        <v>316.57870823162199</v>
      </c>
      <c r="AY1446">
        <v>328.66192491343202</v>
      </c>
      <c r="AZ1446">
        <v>330.93704836916999</v>
      </c>
      <c r="BA1446">
        <v>330.58960040165499</v>
      </c>
      <c r="BB1446">
        <v>326.04051477396803</v>
      </c>
      <c r="BC1446">
        <v>328.21213748318502</v>
      </c>
      <c r="BD1446">
        <v>336.72282378256898</v>
      </c>
      <c r="BE1446">
        <v>328.36634111137101</v>
      </c>
      <c r="BF1446">
        <v>322.51048662272501</v>
      </c>
      <c r="BG1446">
        <v>334.79876173301</v>
      </c>
      <c r="BH1446">
        <v>340.01608767259899</v>
      </c>
      <c r="BI1446">
        <v>328.942023511782</v>
      </c>
      <c r="BJ1446">
        <v>328.078623836693</v>
      </c>
      <c r="BK1446">
        <v>329.06184985896198</v>
      </c>
      <c r="BL1446">
        <v>330.65917593274401</v>
      </c>
      <c r="BM1446">
        <v>319.29826762817498</v>
      </c>
      <c r="BN1446">
        <v>334.62289596728402</v>
      </c>
      <c r="BO1446">
        <v>333.47875372024299</v>
      </c>
      <c r="BP1446">
        <v>323.56694804614301</v>
      </c>
      <c r="BQ1446">
        <v>328.994602867396</v>
      </c>
      <c r="BR1446">
        <v>333.17860584873898</v>
      </c>
      <c r="BS1446">
        <v>334.59800873040001</v>
      </c>
      <c r="BT1446">
        <v>334.80500793939802</v>
      </c>
      <c r="BU1446">
        <v>327.72493207851102</v>
      </c>
      <c r="BV1446">
        <v>334.21508426934099</v>
      </c>
      <c r="BW1446">
        <v>346.28980035846502</v>
      </c>
    </row>
    <row r="1447" spans="1:75" x14ac:dyDescent="0.25">
      <c r="A1447">
        <v>347.26301735647502</v>
      </c>
      <c r="B1447">
        <v>340.86038636052001</v>
      </c>
      <c r="C1447">
        <v>339.01228856804602</v>
      </c>
      <c r="D1447">
        <v>342.08245386253901</v>
      </c>
      <c r="E1447">
        <v>344.87924253438501</v>
      </c>
      <c r="F1447">
        <v>341.32201306117798</v>
      </c>
      <c r="G1447">
        <v>342.054208060186</v>
      </c>
      <c r="H1447">
        <v>324.37798756653302</v>
      </c>
      <c r="I1447">
        <v>331.36426117482</v>
      </c>
      <c r="J1447">
        <v>338.90722911726999</v>
      </c>
      <c r="K1447">
        <v>334.73750736217698</v>
      </c>
      <c r="L1447">
        <v>336.28374939284799</v>
      </c>
      <c r="M1447">
        <v>324.68120635465999</v>
      </c>
      <c r="N1447">
        <v>335.38781648005403</v>
      </c>
      <c r="O1447">
        <v>326.82422244376198</v>
      </c>
      <c r="P1447">
        <v>329.945597730119</v>
      </c>
      <c r="Q1447">
        <v>328.717081490628</v>
      </c>
      <c r="R1447">
        <v>335.10124856274803</v>
      </c>
      <c r="S1447">
        <v>344.78904839625</v>
      </c>
      <c r="T1447">
        <v>341.62250849779298</v>
      </c>
      <c r="U1447">
        <v>331.39917964037699</v>
      </c>
      <c r="V1447">
        <v>339.43808675500202</v>
      </c>
      <c r="W1447">
        <v>343.15256332659902</v>
      </c>
      <c r="X1447">
        <v>348.73169010045399</v>
      </c>
      <c r="Y1447">
        <v>342.650645488772</v>
      </c>
      <c r="Z1447">
        <v>334.93188869879799</v>
      </c>
      <c r="AA1447">
        <v>336.32794337954903</v>
      </c>
      <c r="AB1447">
        <v>330.04112492025598</v>
      </c>
      <c r="AC1447">
        <v>344.00857147940201</v>
      </c>
      <c r="AD1447">
        <v>346.54067125729398</v>
      </c>
      <c r="AE1447">
        <v>335.51752376651802</v>
      </c>
      <c r="AF1447">
        <v>343.60149703893501</v>
      </c>
      <c r="AG1447">
        <v>321.09395170895698</v>
      </c>
      <c r="AH1447">
        <v>344.83155992333099</v>
      </c>
      <c r="AI1447">
        <v>339.75336870711902</v>
      </c>
      <c r="AJ1447">
        <v>335.25276808061199</v>
      </c>
      <c r="AK1447">
        <v>343.88089624662399</v>
      </c>
      <c r="AL1447">
        <v>345.46500160629699</v>
      </c>
      <c r="AM1447">
        <v>330.11763402849499</v>
      </c>
      <c r="AN1447">
        <v>333.68387813954303</v>
      </c>
      <c r="AO1447">
        <v>338.129466762216</v>
      </c>
      <c r="AP1447">
        <v>346.71148798789699</v>
      </c>
      <c r="AQ1447">
        <v>337.12460613360003</v>
      </c>
      <c r="AR1447">
        <v>327.23779568680999</v>
      </c>
      <c r="AS1447">
        <v>336.29410817110602</v>
      </c>
      <c r="AT1447">
        <v>338.62096796167998</v>
      </c>
      <c r="AU1447">
        <v>333.46434735003902</v>
      </c>
      <c r="AV1447">
        <v>325.07622958611699</v>
      </c>
      <c r="AW1447">
        <v>330.78714144617999</v>
      </c>
      <c r="AX1447">
        <v>315.66775056924098</v>
      </c>
      <c r="AY1447">
        <v>325.54004245480098</v>
      </c>
      <c r="AZ1447">
        <v>330.89820382887501</v>
      </c>
      <c r="BA1447">
        <v>331.25968794893498</v>
      </c>
      <c r="BB1447">
        <v>328.971704695531</v>
      </c>
      <c r="BC1447">
        <v>328.75258217267998</v>
      </c>
      <c r="BD1447">
        <v>334.088281164835</v>
      </c>
      <c r="BE1447">
        <v>331.86363869738699</v>
      </c>
      <c r="BF1447">
        <v>322.15657747498898</v>
      </c>
      <c r="BG1447">
        <v>339.28578215683098</v>
      </c>
      <c r="BH1447">
        <v>336.039140062478</v>
      </c>
      <c r="BI1447">
        <v>329.27520532526597</v>
      </c>
      <c r="BJ1447">
        <v>332.51252836226797</v>
      </c>
      <c r="BK1447">
        <v>327.76193514658701</v>
      </c>
      <c r="BL1447">
        <v>333.67849458421802</v>
      </c>
      <c r="BM1447">
        <v>324.051633285837</v>
      </c>
      <c r="BN1447">
        <v>332.10395927802603</v>
      </c>
      <c r="BO1447">
        <v>330.766361964216</v>
      </c>
      <c r="BP1447">
        <v>322.86329598571899</v>
      </c>
      <c r="BQ1447">
        <v>327.25092948321202</v>
      </c>
      <c r="BR1447">
        <v>333.272992681971</v>
      </c>
      <c r="BS1447">
        <v>333.77649816464498</v>
      </c>
      <c r="BT1447">
        <v>329.610151922385</v>
      </c>
      <c r="BU1447">
        <v>327.70414937376398</v>
      </c>
      <c r="BV1447">
        <v>334.60693101258897</v>
      </c>
      <c r="BW1447">
        <v>350.47553401331999</v>
      </c>
    </row>
    <row r="1448" spans="1:75" x14ac:dyDescent="0.25">
      <c r="A1448">
        <v>347.503337783711</v>
      </c>
      <c r="B1448">
        <v>337.90488411006601</v>
      </c>
      <c r="C1448">
        <v>335.846343826956</v>
      </c>
      <c r="D1448">
        <v>341.17353134670299</v>
      </c>
      <c r="E1448">
        <v>339.073016888224</v>
      </c>
      <c r="F1448">
        <v>340.310808329103</v>
      </c>
      <c r="G1448">
        <v>343.39878565849398</v>
      </c>
      <c r="H1448">
        <v>322.175928031637</v>
      </c>
      <c r="I1448">
        <v>332.40788148400799</v>
      </c>
      <c r="J1448">
        <v>334.523131188977</v>
      </c>
      <c r="K1448">
        <v>333.98179368128399</v>
      </c>
      <c r="L1448">
        <v>337.22347816704701</v>
      </c>
      <c r="M1448">
        <v>324.41654098882799</v>
      </c>
      <c r="N1448">
        <v>336.20880648180201</v>
      </c>
      <c r="O1448">
        <v>327.84642317863802</v>
      </c>
      <c r="P1448">
        <v>330.014994355851</v>
      </c>
      <c r="Q1448">
        <v>332.98147151371199</v>
      </c>
      <c r="R1448">
        <v>333.53029041363101</v>
      </c>
      <c r="S1448">
        <v>344.59655159040602</v>
      </c>
      <c r="T1448">
        <v>341.26071638010501</v>
      </c>
      <c r="U1448">
        <v>329.59136594418101</v>
      </c>
      <c r="V1448">
        <v>339.79230292145201</v>
      </c>
      <c r="W1448">
        <v>340.65951110641498</v>
      </c>
      <c r="X1448">
        <v>345.93544153261797</v>
      </c>
      <c r="Y1448">
        <v>344.155197092545</v>
      </c>
      <c r="Z1448">
        <v>334.901508234125</v>
      </c>
      <c r="AA1448">
        <v>337.15253989690501</v>
      </c>
      <c r="AB1448">
        <v>332.353455370848</v>
      </c>
      <c r="AC1448">
        <v>342.82069899243601</v>
      </c>
      <c r="AD1448">
        <v>346.59548405843299</v>
      </c>
      <c r="AE1448">
        <v>333.94750527919001</v>
      </c>
      <c r="AF1448">
        <v>346.66688623109502</v>
      </c>
      <c r="AG1448">
        <v>320.70917899305101</v>
      </c>
      <c r="AH1448">
        <v>342.92981713465298</v>
      </c>
      <c r="AI1448">
        <v>339.14655737726201</v>
      </c>
      <c r="AJ1448">
        <v>333.99878698238302</v>
      </c>
      <c r="AK1448">
        <v>340.21624429498002</v>
      </c>
      <c r="AL1448">
        <v>342.31568416238702</v>
      </c>
      <c r="AM1448">
        <v>328.92190289637102</v>
      </c>
      <c r="AN1448">
        <v>333.77948250357503</v>
      </c>
      <c r="AO1448">
        <v>337.34420336939399</v>
      </c>
      <c r="AP1448">
        <v>346.14031916647002</v>
      </c>
      <c r="AQ1448">
        <v>332.49251991818898</v>
      </c>
      <c r="AR1448">
        <v>328.338043875013</v>
      </c>
      <c r="AS1448">
        <v>340.15431107070702</v>
      </c>
      <c r="AT1448">
        <v>336.71246937310701</v>
      </c>
      <c r="AU1448">
        <v>339.12880840695499</v>
      </c>
      <c r="AV1448">
        <v>327.92141937356598</v>
      </c>
      <c r="AW1448">
        <v>325.64273827581701</v>
      </c>
      <c r="AX1448">
        <v>317.23427952607898</v>
      </c>
      <c r="AY1448">
        <v>323.80162634223598</v>
      </c>
      <c r="AZ1448">
        <v>329.33178826057298</v>
      </c>
      <c r="BA1448">
        <v>332.04340623034602</v>
      </c>
      <c r="BB1448">
        <v>331.83156074807698</v>
      </c>
      <c r="BC1448">
        <v>330.76683820048902</v>
      </c>
      <c r="BD1448">
        <v>332.32266325202897</v>
      </c>
      <c r="BE1448">
        <v>327.59344027917501</v>
      </c>
      <c r="BF1448">
        <v>323.71784484467503</v>
      </c>
      <c r="BG1448">
        <v>337.76193373912201</v>
      </c>
      <c r="BH1448">
        <v>336.40366083610502</v>
      </c>
      <c r="BI1448">
        <v>329.36925951220599</v>
      </c>
      <c r="BJ1448">
        <v>335.23571305853801</v>
      </c>
      <c r="BK1448">
        <v>325.24859983344902</v>
      </c>
      <c r="BL1448">
        <v>335.08884632145498</v>
      </c>
      <c r="BM1448">
        <v>330.32998178784402</v>
      </c>
      <c r="BN1448">
        <v>333.10332010859003</v>
      </c>
      <c r="BO1448">
        <v>329.102886781319</v>
      </c>
      <c r="BP1448">
        <v>327.53925788201502</v>
      </c>
      <c r="BQ1448">
        <v>324.35497929633601</v>
      </c>
      <c r="BR1448">
        <v>333.53253739897099</v>
      </c>
      <c r="BS1448">
        <v>333.11063989268598</v>
      </c>
      <c r="BT1448">
        <v>327.10573292056802</v>
      </c>
      <c r="BU1448">
        <v>327.74344970944497</v>
      </c>
      <c r="BV1448">
        <v>334.78111117805702</v>
      </c>
      <c r="BW1448">
        <v>348.92293506061498</v>
      </c>
    </row>
    <row r="1449" spans="1:75" x14ac:dyDescent="0.25">
      <c r="A1449">
        <v>347.74365821094699</v>
      </c>
      <c r="B1449">
        <v>339.42858965703101</v>
      </c>
      <c r="C1449">
        <v>337.77363151031199</v>
      </c>
      <c r="D1449">
        <v>342.30352851733102</v>
      </c>
      <c r="E1449">
        <v>338.29653262442702</v>
      </c>
      <c r="F1449">
        <v>340.28439066860199</v>
      </c>
      <c r="G1449">
        <v>341.82993452664698</v>
      </c>
      <c r="H1449">
        <v>328.60657592569402</v>
      </c>
      <c r="I1449">
        <v>335.71886149460801</v>
      </c>
      <c r="J1449">
        <v>334.18050004518398</v>
      </c>
      <c r="K1449">
        <v>334.831510139275</v>
      </c>
      <c r="L1449">
        <v>333.52121326584597</v>
      </c>
      <c r="M1449">
        <v>326.499935557112</v>
      </c>
      <c r="N1449">
        <v>333.68900202025299</v>
      </c>
      <c r="O1449">
        <v>329.75535656824297</v>
      </c>
      <c r="P1449">
        <v>330.54230287719798</v>
      </c>
      <c r="Q1449">
        <v>340.07220654335401</v>
      </c>
      <c r="R1449">
        <v>334.66486696900398</v>
      </c>
      <c r="S1449">
        <v>338.26693833552599</v>
      </c>
      <c r="T1449">
        <v>340.12654752143197</v>
      </c>
      <c r="U1449">
        <v>329.289561668457</v>
      </c>
      <c r="V1449">
        <v>340.33728874647699</v>
      </c>
      <c r="W1449">
        <v>337.50064154279198</v>
      </c>
      <c r="X1449">
        <v>341.324849100177</v>
      </c>
      <c r="Y1449">
        <v>346.09093001162898</v>
      </c>
      <c r="Z1449">
        <v>338.17078478543999</v>
      </c>
      <c r="AA1449">
        <v>337.934383107396</v>
      </c>
      <c r="AB1449">
        <v>333.79574015108102</v>
      </c>
      <c r="AC1449">
        <v>342.77822867455302</v>
      </c>
      <c r="AD1449">
        <v>345.61795665492701</v>
      </c>
      <c r="AE1449">
        <v>338.35742255507103</v>
      </c>
      <c r="AF1449">
        <v>343.14022075600298</v>
      </c>
      <c r="AG1449">
        <v>325.19482234875699</v>
      </c>
      <c r="AH1449">
        <v>335.823071222046</v>
      </c>
      <c r="AI1449">
        <v>337.88083668027099</v>
      </c>
      <c r="AJ1449">
        <v>335.92980806767599</v>
      </c>
      <c r="AK1449">
        <v>335.33550733359101</v>
      </c>
      <c r="AL1449">
        <v>336.72835351360902</v>
      </c>
      <c r="AM1449">
        <v>327.758061000699</v>
      </c>
      <c r="AN1449">
        <v>334.35136770203798</v>
      </c>
      <c r="AO1449">
        <v>336.61214798431303</v>
      </c>
      <c r="AP1449">
        <v>343.62160257360199</v>
      </c>
      <c r="AQ1449">
        <v>333.03872098399597</v>
      </c>
      <c r="AR1449">
        <v>333.33308504034397</v>
      </c>
      <c r="AS1449">
        <v>341.20587495270797</v>
      </c>
      <c r="AT1449">
        <v>335.77190846392301</v>
      </c>
      <c r="AU1449">
        <v>343.38699181077101</v>
      </c>
      <c r="AV1449">
        <v>325.32316522057499</v>
      </c>
      <c r="AW1449">
        <v>328.64686565215499</v>
      </c>
      <c r="AX1449">
        <v>319.93777248922498</v>
      </c>
      <c r="AY1449">
        <v>329.325838081124</v>
      </c>
      <c r="AZ1449">
        <v>327.69410970638802</v>
      </c>
      <c r="BA1449">
        <v>333.52858499466299</v>
      </c>
      <c r="BB1449">
        <v>332.893051770694</v>
      </c>
      <c r="BC1449">
        <v>333.89736765284698</v>
      </c>
      <c r="BD1449">
        <v>331.815362153043</v>
      </c>
      <c r="BE1449">
        <v>324.27204883082197</v>
      </c>
      <c r="BF1449">
        <v>321.61904884779102</v>
      </c>
      <c r="BG1449">
        <v>333.98032458646202</v>
      </c>
      <c r="BH1449">
        <v>335.43190463337902</v>
      </c>
      <c r="BI1449">
        <v>326.32480035841502</v>
      </c>
      <c r="BJ1449">
        <v>336.30041873634798</v>
      </c>
      <c r="BK1449">
        <v>324.81365266242699</v>
      </c>
      <c r="BL1449">
        <v>333.569127698778</v>
      </c>
      <c r="BM1449">
        <v>326.29240204905398</v>
      </c>
      <c r="BN1449">
        <v>326.942930166454</v>
      </c>
      <c r="BO1449">
        <v>329.50079081153802</v>
      </c>
      <c r="BP1449">
        <v>329.88585976245002</v>
      </c>
      <c r="BQ1449">
        <v>324.70255498670599</v>
      </c>
      <c r="BR1449">
        <v>337.10836688845802</v>
      </c>
      <c r="BS1449">
        <v>333.24512817971799</v>
      </c>
      <c r="BT1449">
        <v>326.39379897157801</v>
      </c>
      <c r="BU1449">
        <v>327.11429489227902</v>
      </c>
      <c r="BV1449">
        <v>334.36739804940203</v>
      </c>
      <c r="BW1449">
        <v>351.81163662261798</v>
      </c>
    </row>
    <row r="1450" spans="1:75" x14ac:dyDescent="0.25">
      <c r="A1450">
        <v>347.983978638184</v>
      </c>
      <c r="B1450">
        <v>344.66182800904897</v>
      </c>
      <c r="C1450">
        <v>337.497532024441</v>
      </c>
      <c r="D1450">
        <v>343.37370535196197</v>
      </c>
      <c r="E1450">
        <v>331.17545426652902</v>
      </c>
      <c r="F1450">
        <v>341.76115768482703</v>
      </c>
      <c r="G1450">
        <v>342.89983958674497</v>
      </c>
      <c r="H1450">
        <v>333.62045055370697</v>
      </c>
      <c r="I1450">
        <v>338.57146849979802</v>
      </c>
      <c r="J1450">
        <v>331.93267581593301</v>
      </c>
      <c r="K1450">
        <v>339.34094475000899</v>
      </c>
      <c r="L1450">
        <v>332.05907547328201</v>
      </c>
      <c r="M1450">
        <v>329.93229682021098</v>
      </c>
      <c r="N1450">
        <v>332.72541223030697</v>
      </c>
      <c r="O1450">
        <v>329.61844556435699</v>
      </c>
      <c r="P1450">
        <v>333.46205271421599</v>
      </c>
      <c r="Q1450">
        <v>341.62216650794602</v>
      </c>
      <c r="R1450">
        <v>337.92501457943098</v>
      </c>
      <c r="S1450">
        <v>334.32791731735699</v>
      </c>
      <c r="T1450">
        <v>338.94071549218</v>
      </c>
      <c r="U1450">
        <v>332.48960995504501</v>
      </c>
      <c r="V1450">
        <v>337.7716095399</v>
      </c>
      <c r="W1450">
        <v>334.61582141529198</v>
      </c>
      <c r="X1450">
        <v>339.49203221973198</v>
      </c>
      <c r="Y1450">
        <v>339.34768716837101</v>
      </c>
      <c r="Z1450">
        <v>337.31416115530197</v>
      </c>
      <c r="AA1450">
        <v>338.414929155528</v>
      </c>
      <c r="AB1450">
        <v>336.29844071230099</v>
      </c>
      <c r="AC1450">
        <v>336.49264152915998</v>
      </c>
      <c r="AD1450">
        <v>342.71965019408498</v>
      </c>
      <c r="AE1450">
        <v>338.14185145232301</v>
      </c>
      <c r="AF1450">
        <v>343.26115679599002</v>
      </c>
      <c r="AG1450">
        <v>328.76424021034597</v>
      </c>
      <c r="AH1450">
        <v>328.98712495414901</v>
      </c>
      <c r="AI1450">
        <v>343.19441233190003</v>
      </c>
      <c r="AJ1450">
        <v>334.03821996638197</v>
      </c>
      <c r="AK1450">
        <v>334.12106965188599</v>
      </c>
      <c r="AL1450">
        <v>332.39263182616003</v>
      </c>
      <c r="AM1450">
        <v>328.16865256695598</v>
      </c>
      <c r="AN1450">
        <v>332.835801953263</v>
      </c>
      <c r="AO1450">
        <v>334.01450871762898</v>
      </c>
      <c r="AP1450">
        <v>333.11570295518197</v>
      </c>
      <c r="AQ1450">
        <v>336.10856092250401</v>
      </c>
      <c r="AR1450">
        <v>335.16946404913898</v>
      </c>
      <c r="AS1450">
        <v>341.57528693077899</v>
      </c>
      <c r="AT1450">
        <v>333.73478200986898</v>
      </c>
      <c r="AU1450">
        <v>345.55986622220701</v>
      </c>
      <c r="AV1450">
        <v>326.731775368093</v>
      </c>
      <c r="AW1450">
        <v>331.458881171337</v>
      </c>
      <c r="AX1450">
        <v>321.35868919808303</v>
      </c>
      <c r="AY1450">
        <v>326.66504262211299</v>
      </c>
      <c r="AZ1450">
        <v>324.79736540654</v>
      </c>
      <c r="BA1450">
        <v>333.918355094059</v>
      </c>
      <c r="BB1450">
        <v>335.31132242842801</v>
      </c>
      <c r="BC1450">
        <v>332.365380993099</v>
      </c>
      <c r="BD1450">
        <v>331.00293343577601</v>
      </c>
      <c r="BE1450">
        <v>325.03778318802898</v>
      </c>
      <c r="BF1450">
        <v>324.85125312331701</v>
      </c>
      <c r="BG1450">
        <v>335.673303372612</v>
      </c>
      <c r="BH1450">
        <v>332.52094838807699</v>
      </c>
      <c r="BI1450">
        <v>328.05512800091901</v>
      </c>
      <c r="BJ1450">
        <v>336.48743423933001</v>
      </c>
      <c r="BK1450">
        <v>327.87792256450399</v>
      </c>
      <c r="BL1450">
        <v>332.67010879760301</v>
      </c>
      <c r="BM1450">
        <v>322.25053093013003</v>
      </c>
      <c r="BN1450">
        <v>323.37783118619097</v>
      </c>
      <c r="BO1450">
        <v>327.68462645048203</v>
      </c>
      <c r="BP1450">
        <v>333.907794554009</v>
      </c>
      <c r="BQ1450">
        <v>326.920530981757</v>
      </c>
      <c r="BR1450">
        <v>340.56025920987202</v>
      </c>
      <c r="BS1450">
        <v>329.48594660521098</v>
      </c>
      <c r="BT1450">
        <v>323.58911181219702</v>
      </c>
      <c r="BU1450">
        <v>327.03011084448599</v>
      </c>
      <c r="BV1450">
        <v>332.61682713005399</v>
      </c>
      <c r="BW1450">
        <v>353.10504519279903</v>
      </c>
    </row>
    <row r="1451" spans="1:75" x14ac:dyDescent="0.25">
      <c r="A1451">
        <v>348.22429906541998</v>
      </c>
      <c r="B1451">
        <v>347.90684240711897</v>
      </c>
      <c r="C1451">
        <v>336.930041974208</v>
      </c>
      <c r="D1451">
        <v>345.06007671360999</v>
      </c>
      <c r="E1451">
        <v>332.14572762742603</v>
      </c>
      <c r="F1451">
        <v>340.11310134672601</v>
      </c>
      <c r="G1451">
        <v>338.80891390199599</v>
      </c>
      <c r="H1451">
        <v>335.11517673897703</v>
      </c>
      <c r="I1451">
        <v>340.70241451630301</v>
      </c>
      <c r="J1451">
        <v>334.48728821086303</v>
      </c>
      <c r="K1451">
        <v>339.823439946083</v>
      </c>
      <c r="L1451">
        <v>328.24037873265303</v>
      </c>
      <c r="M1451">
        <v>329.03335817959902</v>
      </c>
      <c r="N1451">
        <v>330.87798481467701</v>
      </c>
      <c r="O1451">
        <v>333.40858391791801</v>
      </c>
      <c r="P1451">
        <v>336.85601996166002</v>
      </c>
      <c r="Q1451">
        <v>341.41926087384297</v>
      </c>
      <c r="R1451">
        <v>337.15887838700098</v>
      </c>
      <c r="S1451">
        <v>330.80751918726702</v>
      </c>
      <c r="T1451">
        <v>336.536352401827</v>
      </c>
      <c r="U1451">
        <v>330.67421027570703</v>
      </c>
      <c r="V1451">
        <v>338.93160927932303</v>
      </c>
      <c r="W1451">
        <v>330.25958536059397</v>
      </c>
      <c r="X1451">
        <v>338.53125853567201</v>
      </c>
      <c r="Y1451">
        <v>339.14694587166701</v>
      </c>
      <c r="Z1451">
        <v>336.78830395124498</v>
      </c>
      <c r="AA1451">
        <v>337.65709892096601</v>
      </c>
      <c r="AB1451">
        <v>336.46712331558598</v>
      </c>
      <c r="AC1451">
        <v>329.372259190926</v>
      </c>
      <c r="AD1451">
        <v>341.44350423276501</v>
      </c>
      <c r="AE1451">
        <v>339.02268994053799</v>
      </c>
      <c r="AF1451">
        <v>339.91574735530497</v>
      </c>
      <c r="AG1451">
        <v>331.22196971109298</v>
      </c>
      <c r="AH1451">
        <v>328.90038962952701</v>
      </c>
      <c r="AI1451">
        <v>344.19465377243603</v>
      </c>
      <c r="AJ1451">
        <v>339.099104820511</v>
      </c>
      <c r="AK1451">
        <v>334.58201112642598</v>
      </c>
      <c r="AL1451">
        <v>329.80874931244603</v>
      </c>
      <c r="AM1451">
        <v>325.26921675957698</v>
      </c>
      <c r="AN1451">
        <v>333.41433841383503</v>
      </c>
      <c r="AO1451">
        <v>332.54281783991502</v>
      </c>
      <c r="AP1451">
        <v>328.88192458554101</v>
      </c>
      <c r="AQ1451">
        <v>335.55224627906301</v>
      </c>
      <c r="AR1451">
        <v>336.14658531358202</v>
      </c>
      <c r="AS1451">
        <v>341.022982483644</v>
      </c>
      <c r="AT1451">
        <v>332.22879944668102</v>
      </c>
      <c r="AU1451">
        <v>344.16609778321799</v>
      </c>
      <c r="AV1451">
        <v>329.72831393084402</v>
      </c>
      <c r="AW1451">
        <v>329.76865548315197</v>
      </c>
      <c r="AX1451">
        <v>324.12704876632898</v>
      </c>
      <c r="AY1451">
        <v>326.37045782273202</v>
      </c>
      <c r="AZ1451">
        <v>324.42588948902397</v>
      </c>
      <c r="BA1451">
        <v>334.145913615849</v>
      </c>
      <c r="BB1451">
        <v>336.21214147383898</v>
      </c>
      <c r="BC1451">
        <v>333.86214403600002</v>
      </c>
      <c r="BD1451">
        <v>332.67268481110301</v>
      </c>
      <c r="BE1451">
        <v>331.27794951720199</v>
      </c>
      <c r="BF1451">
        <v>325.28213045832501</v>
      </c>
      <c r="BG1451">
        <v>334.81056353085501</v>
      </c>
      <c r="BH1451">
        <v>328.49220039912302</v>
      </c>
      <c r="BI1451">
        <v>326.467075613117</v>
      </c>
      <c r="BJ1451">
        <v>335.60877166803999</v>
      </c>
      <c r="BK1451">
        <v>327.19854184363902</v>
      </c>
      <c r="BL1451">
        <v>328.37200844293199</v>
      </c>
      <c r="BM1451">
        <v>318.67838965462602</v>
      </c>
      <c r="BN1451">
        <v>320.09390737416197</v>
      </c>
      <c r="BO1451">
        <v>327.90396531420902</v>
      </c>
      <c r="BP1451">
        <v>337.771755133645</v>
      </c>
      <c r="BQ1451">
        <v>323.81260089312798</v>
      </c>
      <c r="BR1451">
        <v>340.75802793651002</v>
      </c>
      <c r="BS1451">
        <v>332.86513415968</v>
      </c>
      <c r="BT1451">
        <v>322.57245841147397</v>
      </c>
      <c r="BU1451">
        <v>323.64704144331199</v>
      </c>
      <c r="BV1451">
        <v>331.95922449579598</v>
      </c>
      <c r="BW1451">
        <v>354.576298826006</v>
      </c>
    </row>
    <row r="1452" spans="1:75" x14ac:dyDescent="0.25">
      <c r="A1452">
        <v>348.46461949265603</v>
      </c>
      <c r="B1452">
        <v>347.53544055277598</v>
      </c>
      <c r="C1452">
        <v>340.21463175342802</v>
      </c>
      <c r="D1452">
        <v>345.42701885812397</v>
      </c>
      <c r="E1452">
        <v>332.66818149067501</v>
      </c>
      <c r="F1452">
        <v>339.592668915243</v>
      </c>
      <c r="G1452">
        <v>335.31862278165801</v>
      </c>
      <c r="H1452">
        <v>334.33607528864701</v>
      </c>
      <c r="I1452">
        <v>340.08512475840303</v>
      </c>
      <c r="J1452">
        <v>335.739150851651</v>
      </c>
      <c r="K1452">
        <v>337.59109926935997</v>
      </c>
      <c r="L1452">
        <v>325.84735311532899</v>
      </c>
      <c r="M1452">
        <v>326.182691639837</v>
      </c>
      <c r="N1452">
        <v>324.74290548200099</v>
      </c>
      <c r="O1452">
        <v>338.23181251434198</v>
      </c>
      <c r="P1452">
        <v>336.52066578786997</v>
      </c>
      <c r="Q1452">
        <v>341.27309165299198</v>
      </c>
      <c r="R1452">
        <v>334.83283395020999</v>
      </c>
      <c r="S1452">
        <v>327.97820161579602</v>
      </c>
      <c r="T1452">
        <v>332.28078810175498</v>
      </c>
      <c r="U1452">
        <v>332.52614680198502</v>
      </c>
      <c r="V1452">
        <v>341.256369299141</v>
      </c>
      <c r="W1452">
        <v>326.38915594820497</v>
      </c>
      <c r="X1452">
        <v>336.40269572738902</v>
      </c>
      <c r="Y1452">
        <v>339.00088700715798</v>
      </c>
      <c r="Z1452">
        <v>339.049797639502</v>
      </c>
      <c r="AA1452">
        <v>337.19675808013397</v>
      </c>
      <c r="AB1452">
        <v>333.774495475881</v>
      </c>
      <c r="AC1452">
        <v>329.64216677521199</v>
      </c>
      <c r="AD1452">
        <v>337.39406180062099</v>
      </c>
      <c r="AE1452">
        <v>337.65458772884398</v>
      </c>
      <c r="AF1452">
        <v>338.96667226667398</v>
      </c>
      <c r="AG1452">
        <v>330.62837336656401</v>
      </c>
      <c r="AH1452">
        <v>329.20817841756201</v>
      </c>
      <c r="AI1452">
        <v>343.01218991161397</v>
      </c>
      <c r="AJ1452">
        <v>338.95400568423298</v>
      </c>
      <c r="AK1452">
        <v>333.41995263783099</v>
      </c>
      <c r="AL1452">
        <v>326.01391796040298</v>
      </c>
      <c r="AM1452">
        <v>324.18669200743301</v>
      </c>
      <c r="AN1452">
        <v>332.65780289942398</v>
      </c>
      <c r="AO1452">
        <v>330.04148692594799</v>
      </c>
      <c r="AP1452">
        <v>327.754907190756</v>
      </c>
      <c r="AQ1452">
        <v>336.170389554493</v>
      </c>
      <c r="AR1452">
        <v>335.22260236737498</v>
      </c>
      <c r="AS1452">
        <v>339.02961650006</v>
      </c>
      <c r="AT1452">
        <v>329.54051476816602</v>
      </c>
      <c r="AU1452">
        <v>342.492172397209</v>
      </c>
      <c r="AV1452">
        <v>332.70469477037</v>
      </c>
      <c r="AW1452">
        <v>332.14175293161799</v>
      </c>
      <c r="AX1452">
        <v>324.38291563488201</v>
      </c>
      <c r="AY1452">
        <v>330.22763508860999</v>
      </c>
      <c r="AZ1452">
        <v>324.60265028036798</v>
      </c>
      <c r="BA1452">
        <v>332.953572626523</v>
      </c>
      <c r="BB1452">
        <v>334.46581594840097</v>
      </c>
      <c r="BC1452">
        <v>337.24171345851602</v>
      </c>
      <c r="BD1452">
        <v>333.41284689798698</v>
      </c>
      <c r="BE1452">
        <v>332.58612792027998</v>
      </c>
      <c r="BF1452">
        <v>326.96446181156102</v>
      </c>
      <c r="BG1452">
        <v>331.95411732303501</v>
      </c>
      <c r="BH1452">
        <v>326.33461315638698</v>
      </c>
      <c r="BI1452">
        <v>326.31123479391198</v>
      </c>
      <c r="BJ1452">
        <v>335.65789819173199</v>
      </c>
      <c r="BK1452">
        <v>327.68119194927402</v>
      </c>
      <c r="BL1452">
        <v>327.68900960291001</v>
      </c>
      <c r="BM1452">
        <v>320.003373581755</v>
      </c>
      <c r="BN1452">
        <v>321.88116563800003</v>
      </c>
      <c r="BO1452">
        <v>327.88840569049898</v>
      </c>
      <c r="BP1452">
        <v>340.69410023116302</v>
      </c>
      <c r="BQ1452">
        <v>322.067877763002</v>
      </c>
      <c r="BR1452">
        <v>338.23062878450298</v>
      </c>
      <c r="BS1452">
        <v>335.35231510992298</v>
      </c>
      <c r="BT1452">
        <v>326.35273276196102</v>
      </c>
      <c r="BU1452">
        <v>324.70778568728099</v>
      </c>
      <c r="BV1452">
        <v>333.24025172710202</v>
      </c>
      <c r="BW1452">
        <v>354.45494311184598</v>
      </c>
    </row>
    <row r="1453" spans="1:75" x14ac:dyDescent="0.25">
      <c r="A1453">
        <v>348.70493991989298</v>
      </c>
      <c r="B1453">
        <v>351.39706674942101</v>
      </c>
      <c r="C1453">
        <v>339.01890791190903</v>
      </c>
      <c r="D1453">
        <v>345.22554508151001</v>
      </c>
      <c r="E1453">
        <v>333.18637071770502</v>
      </c>
      <c r="F1453">
        <v>336.48185609965498</v>
      </c>
      <c r="G1453">
        <v>335.21879597444803</v>
      </c>
      <c r="H1453">
        <v>337.916955031854</v>
      </c>
      <c r="I1453">
        <v>336.18879362056799</v>
      </c>
      <c r="J1453">
        <v>340.893038808104</v>
      </c>
      <c r="K1453">
        <v>339.79075760406403</v>
      </c>
      <c r="L1453">
        <v>323.018746876352</v>
      </c>
      <c r="M1453">
        <v>324.036512126974</v>
      </c>
      <c r="N1453">
        <v>317.716275940343</v>
      </c>
      <c r="O1453">
        <v>336.97136004903098</v>
      </c>
      <c r="P1453">
        <v>333.18345168428999</v>
      </c>
      <c r="Q1453">
        <v>337.54660477373602</v>
      </c>
      <c r="R1453">
        <v>335.95094927587098</v>
      </c>
      <c r="S1453">
        <v>324.394589970742</v>
      </c>
      <c r="T1453">
        <v>329.79054766430397</v>
      </c>
      <c r="U1453">
        <v>333.57434544570998</v>
      </c>
      <c r="V1453">
        <v>343.23677844250801</v>
      </c>
      <c r="W1453">
        <v>328.97585809464903</v>
      </c>
      <c r="X1453">
        <v>333.91260084998203</v>
      </c>
      <c r="Y1453">
        <v>338.401955646901</v>
      </c>
      <c r="Z1453">
        <v>335.50265657474102</v>
      </c>
      <c r="AA1453">
        <v>336.54986979588</v>
      </c>
      <c r="AB1453">
        <v>329.82376917440098</v>
      </c>
      <c r="AC1453">
        <v>329.87644957146</v>
      </c>
      <c r="AD1453">
        <v>340.64027604600199</v>
      </c>
      <c r="AE1453">
        <v>334.80340131692901</v>
      </c>
      <c r="AF1453">
        <v>335.85543396286499</v>
      </c>
      <c r="AG1453">
        <v>334.45305796847703</v>
      </c>
      <c r="AH1453">
        <v>328.36246363704902</v>
      </c>
      <c r="AI1453">
        <v>334.16137965136801</v>
      </c>
      <c r="AJ1453">
        <v>339.16544816065101</v>
      </c>
      <c r="AK1453">
        <v>332.41297597431497</v>
      </c>
      <c r="AL1453">
        <v>325.59843162039198</v>
      </c>
      <c r="AM1453">
        <v>328.60345154660502</v>
      </c>
      <c r="AN1453">
        <v>331.52226108171698</v>
      </c>
      <c r="AO1453">
        <v>328.54040237576601</v>
      </c>
      <c r="AP1453">
        <v>326.20697386518901</v>
      </c>
      <c r="AQ1453">
        <v>339.58768377384598</v>
      </c>
      <c r="AR1453">
        <v>338.37387478171797</v>
      </c>
      <c r="AS1453">
        <v>336.33322127911998</v>
      </c>
      <c r="AT1453">
        <v>332.19668699197598</v>
      </c>
      <c r="AU1453">
        <v>341.92748311776899</v>
      </c>
      <c r="AV1453">
        <v>334.23388884948201</v>
      </c>
      <c r="AW1453">
        <v>331.73907883300097</v>
      </c>
      <c r="AX1453">
        <v>325.80158322685401</v>
      </c>
      <c r="AY1453">
        <v>335.53068237085398</v>
      </c>
      <c r="AZ1453">
        <v>325.628497600564</v>
      </c>
      <c r="BA1453">
        <v>335.51223257653203</v>
      </c>
      <c r="BB1453">
        <v>331.29404169960799</v>
      </c>
      <c r="BC1453">
        <v>336.740469883836</v>
      </c>
      <c r="BD1453">
        <v>333.56007374368698</v>
      </c>
      <c r="BE1453">
        <v>333.91053354143901</v>
      </c>
      <c r="BF1453">
        <v>327.306208981022</v>
      </c>
      <c r="BG1453">
        <v>333.21781893902897</v>
      </c>
      <c r="BH1453">
        <v>326.65724303821401</v>
      </c>
      <c r="BI1453">
        <v>329.82804875570702</v>
      </c>
      <c r="BJ1453">
        <v>332.39450301408698</v>
      </c>
      <c r="BK1453">
        <v>328.72947906777102</v>
      </c>
      <c r="BL1453">
        <v>327.894529268094</v>
      </c>
      <c r="BM1453">
        <v>319.31043955329699</v>
      </c>
      <c r="BN1453">
        <v>323.61426272252601</v>
      </c>
      <c r="BO1453">
        <v>328.56522143595799</v>
      </c>
      <c r="BP1453">
        <v>339.96830639754398</v>
      </c>
      <c r="BQ1453">
        <v>320.978817359424</v>
      </c>
      <c r="BR1453">
        <v>337.037914040131</v>
      </c>
      <c r="BS1453">
        <v>334.69530196904498</v>
      </c>
      <c r="BT1453">
        <v>332.381191953398</v>
      </c>
      <c r="BU1453">
        <v>325.68999269423</v>
      </c>
      <c r="BV1453">
        <v>331.77720895978803</v>
      </c>
      <c r="BW1453">
        <v>354.06004100854102</v>
      </c>
    </row>
    <row r="1454" spans="1:75" x14ac:dyDescent="0.25">
      <c r="A1454">
        <v>348.94526034712902</v>
      </c>
      <c r="B1454">
        <v>353.54793305483997</v>
      </c>
      <c r="C1454">
        <v>341.69101930767403</v>
      </c>
      <c r="D1454">
        <v>343.075603782933</v>
      </c>
      <c r="E1454">
        <v>334.48696331914601</v>
      </c>
      <c r="F1454">
        <v>333.412236713281</v>
      </c>
      <c r="G1454">
        <v>337.73057697885503</v>
      </c>
      <c r="H1454">
        <v>336.99479721076</v>
      </c>
      <c r="I1454">
        <v>335.885901363588</v>
      </c>
      <c r="J1454">
        <v>341.19589364762697</v>
      </c>
      <c r="K1454">
        <v>339.89678774831299</v>
      </c>
      <c r="L1454">
        <v>323.48995071908001</v>
      </c>
      <c r="M1454">
        <v>323.57217044659802</v>
      </c>
      <c r="N1454">
        <v>317.623479217382</v>
      </c>
      <c r="O1454">
        <v>333.74911700489002</v>
      </c>
      <c r="P1454">
        <v>333.864385581325</v>
      </c>
      <c r="Q1454">
        <v>335.64701053027198</v>
      </c>
      <c r="R1454">
        <v>338.96572245179999</v>
      </c>
      <c r="S1454">
        <v>324.40701030612399</v>
      </c>
      <c r="T1454">
        <v>334.06021655026501</v>
      </c>
      <c r="U1454">
        <v>330.81488939522399</v>
      </c>
      <c r="V1454">
        <v>344.55874716543599</v>
      </c>
      <c r="W1454">
        <v>331.29651527342997</v>
      </c>
      <c r="X1454">
        <v>333.43326685744501</v>
      </c>
      <c r="Y1454">
        <v>339.42383146257498</v>
      </c>
      <c r="Z1454">
        <v>333.57295228437602</v>
      </c>
      <c r="AA1454">
        <v>334.99165567480401</v>
      </c>
      <c r="AB1454">
        <v>329.61327252563899</v>
      </c>
      <c r="AC1454">
        <v>331.12558125205499</v>
      </c>
      <c r="AD1454">
        <v>340.23119335374201</v>
      </c>
      <c r="AE1454">
        <v>335.95683381016403</v>
      </c>
      <c r="AF1454">
        <v>333.389401024883</v>
      </c>
      <c r="AG1454">
        <v>335.03474617706797</v>
      </c>
      <c r="AH1454">
        <v>328.54559473543702</v>
      </c>
      <c r="AI1454">
        <v>332.58314168370498</v>
      </c>
      <c r="AJ1454">
        <v>340.275978041195</v>
      </c>
      <c r="AK1454">
        <v>334.97711852778002</v>
      </c>
      <c r="AL1454">
        <v>328.36295529356698</v>
      </c>
      <c r="AM1454">
        <v>332.48291410570198</v>
      </c>
      <c r="AN1454">
        <v>334.15875352767603</v>
      </c>
      <c r="AO1454">
        <v>323.918959611454</v>
      </c>
      <c r="AP1454">
        <v>326.33168036415901</v>
      </c>
      <c r="AQ1454">
        <v>341.04652386637503</v>
      </c>
      <c r="AR1454">
        <v>336.624194750431</v>
      </c>
      <c r="AS1454">
        <v>336.91618747359303</v>
      </c>
      <c r="AT1454">
        <v>331.83560351182001</v>
      </c>
      <c r="AU1454">
        <v>335.68841532311598</v>
      </c>
      <c r="AV1454">
        <v>338.66168348955603</v>
      </c>
      <c r="AW1454">
        <v>334.65106516334401</v>
      </c>
      <c r="AX1454">
        <v>329.96295105332598</v>
      </c>
      <c r="AY1454">
        <v>335.215598916001</v>
      </c>
      <c r="AZ1454">
        <v>326.15139019017198</v>
      </c>
      <c r="BA1454">
        <v>333.398796346751</v>
      </c>
      <c r="BB1454">
        <v>329.15310832408801</v>
      </c>
      <c r="BC1454">
        <v>332.53511321236198</v>
      </c>
      <c r="BD1454">
        <v>333.52968933263799</v>
      </c>
      <c r="BE1454">
        <v>335.44567565981902</v>
      </c>
      <c r="BF1454">
        <v>328.54164344615901</v>
      </c>
      <c r="BG1454">
        <v>335.90115124506502</v>
      </c>
      <c r="BH1454">
        <v>325.74291563422298</v>
      </c>
      <c r="BI1454">
        <v>333.024476956748</v>
      </c>
      <c r="BJ1454">
        <v>329.38582325587902</v>
      </c>
      <c r="BK1454">
        <v>328.80350144356402</v>
      </c>
      <c r="BL1454">
        <v>329.91588293426503</v>
      </c>
      <c r="BM1454">
        <v>321.39360964915699</v>
      </c>
      <c r="BN1454">
        <v>324.86766845912899</v>
      </c>
      <c r="BO1454">
        <v>328.96710782757202</v>
      </c>
      <c r="BP1454">
        <v>337.65241275430299</v>
      </c>
      <c r="BQ1454">
        <v>322.56487786209198</v>
      </c>
      <c r="BR1454">
        <v>334.79987467445801</v>
      </c>
      <c r="BS1454">
        <v>332.715570620395</v>
      </c>
      <c r="BT1454">
        <v>334.27998819382498</v>
      </c>
      <c r="BU1454">
        <v>324.74182326757301</v>
      </c>
      <c r="BV1454">
        <v>330.37724117071002</v>
      </c>
      <c r="BW1454">
        <v>351.82862178197701</v>
      </c>
    </row>
    <row r="1455" spans="1:75" x14ac:dyDescent="0.25">
      <c r="A1455">
        <v>349.18558077436501</v>
      </c>
      <c r="B1455">
        <v>351.08389798001502</v>
      </c>
      <c r="C1455">
        <v>343.088245082659</v>
      </c>
      <c r="D1455">
        <v>345.23819004871001</v>
      </c>
      <c r="E1455">
        <v>335.39927507797</v>
      </c>
      <c r="F1455">
        <v>334.37141799441503</v>
      </c>
      <c r="G1455">
        <v>334.89280291835502</v>
      </c>
      <c r="H1455">
        <v>334.42302230310599</v>
      </c>
      <c r="I1455">
        <v>334.91060745320499</v>
      </c>
      <c r="J1455">
        <v>340.499330501153</v>
      </c>
      <c r="K1455">
        <v>339.89829722444301</v>
      </c>
      <c r="L1455">
        <v>321.29118215603501</v>
      </c>
      <c r="M1455">
        <v>325.63622327138398</v>
      </c>
      <c r="N1455">
        <v>316.52929447876801</v>
      </c>
      <c r="O1455">
        <v>333.51208368997698</v>
      </c>
      <c r="P1455">
        <v>329.97174492252998</v>
      </c>
      <c r="Q1455">
        <v>337.82656470288902</v>
      </c>
      <c r="R1455">
        <v>338.14390385546898</v>
      </c>
      <c r="S1455">
        <v>324.39783134075202</v>
      </c>
      <c r="T1455">
        <v>334.05709088926199</v>
      </c>
      <c r="U1455">
        <v>332.66166217436398</v>
      </c>
      <c r="V1455">
        <v>339.87013331429699</v>
      </c>
      <c r="W1455">
        <v>331.87908966596399</v>
      </c>
      <c r="X1455">
        <v>331.62768787976501</v>
      </c>
      <c r="Y1455">
        <v>339.28208467948599</v>
      </c>
      <c r="Z1455">
        <v>332.25735393400498</v>
      </c>
      <c r="AA1455">
        <v>337.01177509491703</v>
      </c>
      <c r="AB1455">
        <v>325.52425899018999</v>
      </c>
      <c r="AC1455">
        <v>332.89525108523497</v>
      </c>
      <c r="AD1455">
        <v>339.68999524804701</v>
      </c>
      <c r="AE1455">
        <v>335.52418521692499</v>
      </c>
      <c r="AF1455">
        <v>332.22287493102402</v>
      </c>
      <c r="AG1455">
        <v>335.40701041990502</v>
      </c>
      <c r="AH1455">
        <v>327.99925218413898</v>
      </c>
      <c r="AI1455">
        <v>334.77603044688698</v>
      </c>
      <c r="AJ1455">
        <v>339.87515494645402</v>
      </c>
      <c r="AK1455">
        <v>334.97351864475002</v>
      </c>
      <c r="AL1455">
        <v>329.317660481448</v>
      </c>
      <c r="AM1455">
        <v>334.81967490221098</v>
      </c>
      <c r="AN1455">
        <v>336.69588104909099</v>
      </c>
      <c r="AO1455">
        <v>323.61671424257599</v>
      </c>
      <c r="AP1455">
        <v>329.47325809821302</v>
      </c>
      <c r="AQ1455">
        <v>337.444502355579</v>
      </c>
      <c r="AR1455">
        <v>335.58681640429398</v>
      </c>
      <c r="AS1455">
        <v>334.98248541883498</v>
      </c>
      <c r="AT1455">
        <v>333.280397007651</v>
      </c>
      <c r="AU1455">
        <v>333.49866761616602</v>
      </c>
      <c r="AV1455">
        <v>340.67313794494203</v>
      </c>
      <c r="AW1455">
        <v>332.37544029002697</v>
      </c>
      <c r="AX1455">
        <v>329.29089611168001</v>
      </c>
      <c r="AY1455">
        <v>334.80837273183602</v>
      </c>
      <c r="AZ1455">
        <v>326.694596928593</v>
      </c>
      <c r="BA1455">
        <v>329.91122570634201</v>
      </c>
      <c r="BB1455">
        <v>326.24634337521502</v>
      </c>
      <c r="BC1455">
        <v>330.87977664015898</v>
      </c>
      <c r="BD1455">
        <v>336.72965498672102</v>
      </c>
      <c r="BE1455">
        <v>338.02554688386999</v>
      </c>
      <c r="BF1455">
        <v>330.60994381077001</v>
      </c>
      <c r="BG1455">
        <v>335.17092767506603</v>
      </c>
      <c r="BH1455">
        <v>326.29990021531501</v>
      </c>
      <c r="BI1455">
        <v>334.66849582202099</v>
      </c>
      <c r="BJ1455">
        <v>327.49974385601598</v>
      </c>
      <c r="BK1455">
        <v>324.78773122542498</v>
      </c>
      <c r="BL1455">
        <v>329.91297327012802</v>
      </c>
      <c r="BM1455">
        <v>325.00381541391999</v>
      </c>
      <c r="BN1455">
        <v>325.11776222421298</v>
      </c>
      <c r="BO1455">
        <v>331.47702765123898</v>
      </c>
      <c r="BP1455">
        <v>336.92568323137402</v>
      </c>
      <c r="BQ1455">
        <v>323.82098978845301</v>
      </c>
      <c r="BR1455">
        <v>333.99349061377501</v>
      </c>
      <c r="BS1455">
        <v>333.36455753835702</v>
      </c>
      <c r="BT1455">
        <v>334.923836205974</v>
      </c>
      <c r="BU1455">
        <v>326.27746710932001</v>
      </c>
      <c r="BV1455">
        <v>331.11689367669101</v>
      </c>
      <c r="BW1455">
        <v>352.58046639813801</v>
      </c>
    </row>
    <row r="1456" spans="1:75" x14ac:dyDescent="0.25">
      <c r="A1456">
        <v>349.42590120160202</v>
      </c>
      <c r="B1456">
        <v>350.63275824195102</v>
      </c>
      <c r="C1456">
        <v>347.92445366952097</v>
      </c>
      <c r="D1456">
        <v>343.16673581086201</v>
      </c>
      <c r="E1456">
        <v>334.61341777069902</v>
      </c>
      <c r="F1456">
        <v>335.72621747031502</v>
      </c>
      <c r="G1456">
        <v>332.43016763609</v>
      </c>
      <c r="H1456">
        <v>334.083295289967</v>
      </c>
      <c r="I1456">
        <v>329.02966174835302</v>
      </c>
      <c r="J1456">
        <v>339.81071775292298</v>
      </c>
      <c r="K1456">
        <v>341.48920239657002</v>
      </c>
      <c r="L1456">
        <v>319.93546969748201</v>
      </c>
      <c r="M1456">
        <v>326.89387321053499</v>
      </c>
      <c r="N1456">
        <v>315.864154135072</v>
      </c>
      <c r="O1456">
        <v>331.21321650698599</v>
      </c>
      <c r="P1456">
        <v>324.53817506772202</v>
      </c>
      <c r="Q1456">
        <v>340.106846944827</v>
      </c>
      <c r="R1456">
        <v>337.77356139075101</v>
      </c>
      <c r="S1456">
        <v>323.73598381629603</v>
      </c>
      <c r="T1456">
        <v>333.63551625613201</v>
      </c>
      <c r="U1456">
        <v>336.28747140613001</v>
      </c>
      <c r="V1456">
        <v>335.22414234009199</v>
      </c>
      <c r="W1456">
        <v>335.38987156034801</v>
      </c>
      <c r="X1456">
        <v>333.50316785131002</v>
      </c>
      <c r="Y1456">
        <v>338.88897563070998</v>
      </c>
      <c r="Z1456">
        <v>331.22041897026497</v>
      </c>
      <c r="AA1456">
        <v>336.89490547475901</v>
      </c>
      <c r="AB1456">
        <v>324.67122730736799</v>
      </c>
      <c r="AC1456">
        <v>334.56943180059397</v>
      </c>
      <c r="AD1456">
        <v>336.02483392403502</v>
      </c>
      <c r="AE1456">
        <v>333.02560048160598</v>
      </c>
      <c r="AF1456">
        <v>332.37196888987597</v>
      </c>
      <c r="AG1456">
        <v>333.270924247989</v>
      </c>
      <c r="AH1456">
        <v>326.45806874338302</v>
      </c>
      <c r="AI1456">
        <v>335.66754741393999</v>
      </c>
      <c r="AJ1456">
        <v>334.85028365901599</v>
      </c>
      <c r="AK1456">
        <v>328.96494429063199</v>
      </c>
      <c r="AL1456">
        <v>331.58555275487799</v>
      </c>
      <c r="AM1456">
        <v>336.425993527853</v>
      </c>
      <c r="AN1456">
        <v>336.19952501190397</v>
      </c>
      <c r="AO1456">
        <v>325.557421976039</v>
      </c>
      <c r="AP1456">
        <v>330.72843460463099</v>
      </c>
      <c r="AQ1456">
        <v>334.51461084370101</v>
      </c>
      <c r="AR1456">
        <v>334.40971658039098</v>
      </c>
      <c r="AS1456">
        <v>333.81617958200002</v>
      </c>
      <c r="AT1456">
        <v>336.25558111629101</v>
      </c>
      <c r="AU1456">
        <v>332.302992455984</v>
      </c>
      <c r="AV1456">
        <v>337.33008833302398</v>
      </c>
      <c r="AW1456">
        <v>328.33281842371599</v>
      </c>
      <c r="AX1456">
        <v>326.87436596558001</v>
      </c>
      <c r="AY1456">
        <v>336.42512410458198</v>
      </c>
      <c r="AZ1456">
        <v>326.084536520695</v>
      </c>
      <c r="BA1456">
        <v>328.04683407048998</v>
      </c>
      <c r="BB1456">
        <v>323.87757566621502</v>
      </c>
      <c r="BC1456">
        <v>328.54590391694001</v>
      </c>
      <c r="BD1456">
        <v>338.63358041677998</v>
      </c>
      <c r="BE1456">
        <v>336.65360056522798</v>
      </c>
      <c r="BF1456">
        <v>327.98118004742702</v>
      </c>
      <c r="BG1456">
        <v>334.172905939494</v>
      </c>
      <c r="BH1456">
        <v>327.155067843594</v>
      </c>
      <c r="BI1456">
        <v>333.15350591988602</v>
      </c>
      <c r="BJ1456">
        <v>329.61387256457698</v>
      </c>
      <c r="BK1456">
        <v>323.22950809698602</v>
      </c>
      <c r="BL1456">
        <v>332.96495928193798</v>
      </c>
      <c r="BM1456">
        <v>331.69310698317099</v>
      </c>
      <c r="BN1456">
        <v>322.80781017444298</v>
      </c>
      <c r="BO1456">
        <v>334.20895820260102</v>
      </c>
      <c r="BP1456">
        <v>333.71377800981901</v>
      </c>
      <c r="BQ1456">
        <v>324.584054442065</v>
      </c>
      <c r="BR1456">
        <v>331.39239969156301</v>
      </c>
      <c r="BS1456">
        <v>329.25572496010602</v>
      </c>
      <c r="BT1456">
        <v>337.218972618382</v>
      </c>
      <c r="BU1456">
        <v>329.34923836721401</v>
      </c>
      <c r="BV1456">
        <v>331.97911160930101</v>
      </c>
      <c r="BW1456">
        <v>353.06697265164797</v>
      </c>
    </row>
    <row r="1457" spans="1:75" x14ac:dyDescent="0.25">
      <c r="A1457">
        <v>349.666221628838</v>
      </c>
      <c r="B1457">
        <v>350.079416562983</v>
      </c>
      <c r="C1457">
        <v>350.61507689125898</v>
      </c>
      <c r="D1457">
        <v>342.36144489076298</v>
      </c>
      <c r="E1457">
        <v>330.05354429392997</v>
      </c>
      <c r="F1457">
        <v>330.975905088339</v>
      </c>
      <c r="G1457">
        <v>333.89352014206298</v>
      </c>
      <c r="H1457">
        <v>335.57265008237601</v>
      </c>
      <c r="I1457">
        <v>327.23953580395897</v>
      </c>
      <c r="J1457">
        <v>338.278735620698</v>
      </c>
      <c r="K1457">
        <v>340.46691986451401</v>
      </c>
      <c r="L1457">
        <v>323.13214669669998</v>
      </c>
      <c r="M1457">
        <v>330.34021623973899</v>
      </c>
      <c r="N1457">
        <v>321.383417452282</v>
      </c>
      <c r="O1457">
        <v>329.21594045464298</v>
      </c>
      <c r="P1457">
        <v>323.90604699177999</v>
      </c>
      <c r="Q1457">
        <v>340.54020186370502</v>
      </c>
      <c r="R1457">
        <v>333.953914280498</v>
      </c>
      <c r="S1457">
        <v>321.64287845624398</v>
      </c>
      <c r="T1457">
        <v>335.17901364156</v>
      </c>
      <c r="U1457">
        <v>335.80971451749502</v>
      </c>
      <c r="V1457">
        <v>334.09992637202299</v>
      </c>
      <c r="W1457">
        <v>335.138599129483</v>
      </c>
      <c r="X1457">
        <v>334.19126468788397</v>
      </c>
      <c r="Y1457">
        <v>342.11092386909201</v>
      </c>
      <c r="Z1457">
        <v>332.57553627697598</v>
      </c>
      <c r="AA1457">
        <v>338.24013167522003</v>
      </c>
      <c r="AB1457">
        <v>329.97885321367198</v>
      </c>
      <c r="AC1457">
        <v>335.95784432891099</v>
      </c>
      <c r="AD1457">
        <v>338.85668115283499</v>
      </c>
      <c r="AE1457">
        <v>334.960635870499</v>
      </c>
      <c r="AF1457">
        <v>332.67224015839201</v>
      </c>
      <c r="AG1457">
        <v>334.64878104639303</v>
      </c>
      <c r="AH1457">
        <v>326.20174184766501</v>
      </c>
      <c r="AI1457">
        <v>335.61029068272899</v>
      </c>
      <c r="AJ1457">
        <v>332.94134559724398</v>
      </c>
      <c r="AK1457">
        <v>323.51440706849797</v>
      </c>
      <c r="AL1457">
        <v>337.24712629014999</v>
      </c>
      <c r="AM1457">
        <v>335.66885212860501</v>
      </c>
      <c r="AN1457">
        <v>336.17588053524503</v>
      </c>
      <c r="AO1457">
        <v>324.45607816128398</v>
      </c>
      <c r="AP1457">
        <v>330.42753371634598</v>
      </c>
      <c r="AQ1457">
        <v>331.87115193723901</v>
      </c>
      <c r="AR1457">
        <v>337.50540572879402</v>
      </c>
      <c r="AS1457">
        <v>332.49446408141603</v>
      </c>
      <c r="AT1457">
        <v>337.50351874957897</v>
      </c>
      <c r="AU1457">
        <v>330.59775532401301</v>
      </c>
      <c r="AV1457">
        <v>336.27396722087099</v>
      </c>
      <c r="AW1457">
        <v>324.20895862841701</v>
      </c>
      <c r="AX1457">
        <v>327.39981736369998</v>
      </c>
      <c r="AY1457">
        <v>334.384152042084</v>
      </c>
      <c r="AZ1457">
        <v>324.18055971066701</v>
      </c>
      <c r="BA1457">
        <v>329.85635887879698</v>
      </c>
      <c r="BB1457">
        <v>323.06752305330502</v>
      </c>
      <c r="BC1457">
        <v>325.29555881076101</v>
      </c>
      <c r="BD1457">
        <v>339.08432615878098</v>
      </c>
      <c r="BE1457">
        <v>332.18231038019502</v>
      </c>
      <c r="BF1457">
        <v>330.85174588119901</v>
      </c>
      <c r="BG1457">
        <v>335.30748960689402</v>
      </c>
      <c r="BH1457">
        <v>329.67822537288401</v>
      </c>
      <c r="BI1457">
        <v>332.52869979082698</v>
      </c>
      <c r="BJ1457">
        <v>330.001519100162</v>
      </c>
      <c r="BK1457">
        <v>320.73518749841099</v>
      </c>
      <c r="BL1457">
        <v>331.66001976809201</v>
      </c>
      <c r="BM1457">
        <v>329.19373629600301</v>
      </c>
      <c r="BN1457">
        <v>318.70133482934801</v>
      </c>
      <c r="BO1457">
        <v>335.55399815202702</v>
      </c>
      <c r="BP1457">
        <v>324.764281019365</v>
      </c>
      <c r="BQ1457">
        <v>329.24232709160799</v>
      </c>
      <c r="BR1457">
        <v>332.145208916115</v>
      </c>
      <c r="BS1457">
        <v>327.70459514112503</v>
      </c>
      <c r="BT1457">
        <v>339.61769489600499</v>
      </c>
      <c r="BU1457">
        <v>330.56367147557103</v>
      </c>
      <c r="BV1457">
        <v>328.92811205371697</v>
      </c>
      <c r="BW1457">
        <v>349.14312762598399</v>
      </c>
    </row>
    <row r="1458" spans="1:75" x14ac:dyDescent="0.25">
      <c r="A1458">
        <v>349.90654205607399</v>
      </c>
      <c r="B1458">
        <v>350.38984396736998</v>
      </c>
      <c r="C1458">
        <v>353.18592202933502</v>
      </c>
      <c r="D1458">
        <v>346.346336717496</v>
      </c>
      <c r="E1458">
        <v>331.522275099929</v>
      </c>
      <c r="F1458">
        <v>331.06882252366597</v>
      </c>
      <c r="G1458">
        <v>333.79381105012601</v>
      </c>
      <c r="H1458">
        <v>338.97847477797899</v>
      </c>
      <c r="I1458">
        <v>324.28865763682802</v>
      </c>
      <c r="J1458">
        <v>331.58203377458699</v>
      </c>
      <c r="K1458">
        <v>337.25242958293802</v>
      </c>
      <c r="L1458">
        <v>327.55403773855301</v>
      </c>
      <c r="M1458">
        <v>332.32794138273903</v>
      </c>
      <c r="N1458">
        <v>328.22600518529498</v>
      </c>
      <c r="O1458">
        <v>325.132057465733</v>
      </c>
      <c r="P1458">
        <v>329.45451589642198</v>
      </c>
      <c r="Q1458">
        <v>341.492667984484</v>
      </c>
      <c r="R1458">
        <v>334.32485932913198</v>
      </c>
      <c r="S1458">
        <v>320.27871763028702</v>
      </c>
      <c r="T1458">
        <v>337.84809484020099</v>
      </c>
      <c r="U1458">
        <v>334.72633814592803</v>
      </c>
      <c r="V1458">
        <v>331.48088397765298</v>
      </c>
      <c r="W1458">
        <v>334.37137479721002</v>
      </c>
      <c r="X1458">
        <v>334.32357258618998</v>
      </c>
      <c r="Y1458">
        <v>344.40155372853701</v>
      </c>
      <c r="Z1458">
        <v>334.69140085574099</v>
      </c>
      <c r="AA1458">
        <v>341.230538213324</v>
      </c>
      <c r="AB1458">
        <v>333.139288644668</v>
      </c>
      <c r="AC1458">
        <v>332.84716337233499</v>
      </c>
      <c r="AD1458">
        <v>333.29726075631902</v>
      </c>
      <c r="AE1458">
        <v>335.451870690075</v>
      </c>
      <c r="AF1458">
        <v>334.28504747396198</v>
      </c>
      <c r="AG1458">
        <v>335.79049376603098</v>
      </c>
      <c r="AH1458">
        <v>325.19131340378601</v>
      </c>
      <c r="AI1458">
        <v>338.62367899255798</v>
      </c>
      <c r="AJ1458">
        <v>330.832072309625</v>
      </c>
      <c r="AK1458">
        <v>323.34748896145999</v>
      </c>
      <c r="AL1458">
        <v>337.93344348252799</v>
      </c>
      <c r="AM1458">
        <v>331.75374974713799</v>
      </c>
      <c r="AN1458">
        <v>335.95730980398201</v>
      </c>
      <c r="AO1458">
        <v>325.22793356022203</v>
      </c>
      <c r="AP1458">
        <v>329.78145063713799</v>
      </c>
      <c r="AQ1458">
        <v>329.85268415804802</v>
      </c>
      <c r="AR1458">
        <v>332.34528517003599</v>
      </c>
      <c r="AS1458">
        <v>332.55176874992497</v>
      </c>
      <c r="AT1458">
        <v>332.61206998811599</v>
      </c>
      <c r="AU1458">
        <v>328.38328858031502</v>
      </c>
      <c r="AV1458">
        <v>332.79125119992602</v>
      </c>
      <c r="AW1458">
        <v>325.726882761019</v>
      </c>
      <c r="AX1458">
        <v>326.504935465362</v>
      </c>
      <c r="AY1458">
        <v>331.576740493155</v>
      </c>
      <c r="AZ1458">
        <v>322.17358027174902</v>
      </c>
      <c r="BA1458">
        <v>326.975243139908</v>
      </c>
      <c r="BB1458">
        <v>327.26216918901298</v>
      </c>
      <c r="BC1458">
        <v>323.44382038593398</v>
      </c>
      <c r="BD1458">
        <v>334.9220925491</v>
      </c>
      <c r="BE1458">
        <v>329.90445639029502</v>
      </c>
      <c r="BF1458">
        <v>334.26223839887598</v>
      </c>
      <c r="BG1458">
        <v>335.98955205582701</v>
      </c>
      <c r="BH1458">
        <v>331.69168273676303</v>
      </c>
      <c r="BI1458">
        <v>328.82360454707299</v>
      </c>
      <c r="BJ1458">
        <v>330.31148879366702</v>
      </c>
      <c r="BK1458">
        <v>319.87442775215601</v>
      </c>
      <c r="BL1458">
        <v>327.27870094499798</v>
      </c>
      <c r="BM1458">
        <v>326.51342323430799</v>
      </c>
      <c r="BN1458">
        <v>318.85360863267499</v>
      </c>
      <c r="BO1458">
        <v>335.16767370141901</v>
      </c>
      <c r="BP1458">
        <v>320.12983381237302</v>
      </c>
      <c r="BQ1458">
        <v>335.31744604350098</v>
      </c>
      <c r="BR1458">
        <v>332.59786682323602</v>
      </c>
      <c r="BS1458">
        <v>328.60993776880201</v>
      </c>
      <c r="BT1458">
        <v>339.97107828539203</v>
      </c>
      <c r="BU1458">
        <v>329.78706398882298</v>
      </c>
      <c r="BV1458">
        <v>326.62176410254801</v>
      </c>
      <c r="BW1458">
        <v>345.82705163860697</v>
      </c>
    </row>
    <row r="1459" spans="1:75" x14ac:dyDescent="0.25">
      <c r="A1459">
        <v>350.146862483311</v>
      </c>
      <c r="B1459">
        <v>347.34415083304202</v>
      </c>
      <c r="C1459">
        <v>352.74287078651798</v>
      </c>
      <c r="D1459">
        <v>345.975841162883</v>
      </c>
      <c r="E1459">
        <v>333.808737046158</v>
      </c>
      <c r="F1459">
        <v>334.04196260939801</v>
      </c>
      <c r="G1459">
        <v>330.84312991794502</v>
      </c>
      <c r="H1459">
        <v>336.43138940989201</v>
      </c>
      <c r="I1459">
        <v>328.24858083929797</v>
      </c>
      <c r="J1459">
        <v>329.575151756526</v>
      </c>
      <c r="K1459">
        <v>334.18520034642</v>
      </c>
      <c r="L1459">
        <v>328.04484432926102</v>
      </c>
      <c r="M1459">
        <v>333.06896690205701</v>
      </c>
      <c r="N1459">
        <v>330.98047524625599</v>
      </c>
      <c r="O1459">
        <v>328.13318411627898</v>
      </c>
      <c r="P1459">
        <v>332.83859325165798</v>
      </c>
      <c r="Q1459">
        <v>339.79352194288998</v>
      </c>
      <c r="R1459">
        <v>335.02993560789599</v>
      </c>
      <c r="S1459">
        <v>322.49931741011397</v>
      </c>
      <c r="T1459">
        <v>333.65803944689401</v>
      </c>
      <c r="U1459">
        <v>341.57546076938502</v>
      </c>
      <c r="V1459">
        <v>330.54573082025797</v>
      </c>
      <c r="W1459">
        <v>338.48972941997403</v>
      </c>
      <c r="X1459">
        <v>337.21836184919198</v>
      </c>
      <c r="Y1459">
        <v>343.55394781621999</v>
      </c>
      <c r="Z1459">
        <v>335.59211998868699</v>
      </c>
      <c r="AA1459">
        <v>343.44394120431099</v>
      </c>
      <c r="AB1459">
        <v>338.913947269223</v>
      </c>
      <c r="AC1459">
        <v>329.64473679277501</v>
      </c>
      <c r="AD1459">
        <v>334.23546842110801</v>
      </c>
      <c r="AE1459">
        <v>335.40819761261002</v>
      </c>
      <c r="AF1459">
        <v>337.54935398835602</v>
      </c>
      <c r="AG1459">
        <v>336.34793929382198</v>
      </c>
      <c r="AH1459">
        <v>327.51132270058201</v>
      </c>
      <c r="AI1459">
        <v>341.544707917712</v>
      </c>
      <c r="AJ1459">
        <v>330.97646619020497</v>
      </c>
      <c r="AK1459">
        <v>326.02947760950798</v>
      </c>
      <c r="AL1459">
        <v>338.53666397703103</v>
      </c>
      <c r="AM1459">
        <v>335.18094232816998</v>
      </c>
      <c r="AN1459">
        <v>330.14594661896899</v>
      </c>
      <c r="AO1459">
        <v>328.67023929258102</v>
      </c>
      <c r="AP1459">
        <v>330.49110587506101</v>
      </c>
      <c r="AQ1459">
        <v>333.06541202262099</v>
      </c>
      <c r="AR1459">
        <v>331.341160051153</v>
      </c>
      <c r="AS1459">
        <v>332.53617072670198</v>
      </c>
      <c r="AT1459">
        <v>331.654081787434</v>
      </c>
      <c r="AU1459">
        <v>333.69396168927602</v>
      </c>
      <c r="AV1459">
        <v>330.98425825771301</v>
      </c>
      <c r="AW1459">
        <v>326.49785783494798</v>
      </c>
      <c r="AX1459">
        <v>323.81866280872299</v>
      </c>
      <c r="AY1459">
        <v>331.53239435970499</v>
      </c>
      <c r="AZ1459">
        <v>326.86492658223699</v>
      </c>
      <c r="BA1459">
        <v>327.96964542143701</v>
      </c>
      <c r="BB1459">
        <v>330.28671337319503</v>
      </c>
      <c r="BC1459">
        <v>322.33621120880701</v>
      </c>
      <c r="BD1459">
        <v>337.34119663436798</v>
      </c>
      <c r="BE1459">
        <v>333.847160516489</v>
      </c>
      <c r="BF1459">
        <v>337.25671528257999</v>
      </c>
      <c r="BG1459">
        <v>335.136474962318</v>
      </c>
      <c r="BH1459">
        <v>333.46766108150501</v>
      </c>
      <c r="BI1459">
        <v>326.08728455482998</v>
      </c>
      <c r="BJ1459">
        <v>337.16107199794197</v>
      </c>
      <c r="BK1459">
        <v>320.02066248849201</v>
      </c>
      <c r="BL1459">
        <v>326.83723887918399</v>
      </c>
      <c r="BM1459">
        <v>326.98346406589098</v>
      </c>
      <c r="BN1459">
        <v>316.47815878786002</v>
      </c>
      <c r="BO1459">
        <v>331.96594244006599</v>
      </c>
      <c r="BP1459">
        <v>322.06469806279199</v>
      </c>
      <c r="BQ1459">
        <v>335.64336416346498</v>
      </c>
      <c r="BR1459">
        <v>334.033982759016</v>
      </c>
      <c r="BS1459">
        <v>331.89872767990198</v>
      </c>
      <c r="BT1459">
        <v>337.64694172953199</v>
      </c>
      <c r="BU1459">
        <v>333.416665891035</v>
      </c>
      <c r="BV1459">
        <v>326.53483320067397</v>
      </c>
      <c r="BW1459">
        <v>343.03522696170899</v>
      </c>
    </row>
    <row r="1460" spans="1:75" x14ac:dyDescent="0.25">
      <c r="A1460">
        <v>350.38718291054698</v>
      </c>
      <c r="B1460">
        <v>352.81741448835902</v>
      </c>
      <c r="C1460">
        <v>349.95823211040198</v>
      </c>
      <c r="D1460">
        <v>344.35796609385898</v>
      </c>
      <c r="E1460">
        <v>338.73092394246902</v>
      </c>
      <c r="F1460">
        <v>335.31050039697902</v>
      </c>
      <c r="G1460">
        <v>332.53959461004098</v>
      </c>
      <c r="H1460">
        <v>339.03139973382298</v>
      </c>
      <c r="I1460">
        <v>329.88842205883702</v>
      </c>
      <c r="J1460">
        <v>332.94738703258503</v>
      </c>
      <c r="K1460">
        <v>332.09533206576998</v>
      </c>
      <c r="L1460">
        <v>330.68543917168199</v>
      </c>
      <c r="M1460">
        <v>328.78859217321798</v>
      </c>
      <c r="N1460">
        <v>333.74745988892698</v>
      </c>
      <c r="O1460">
        <v>329.32813529479802</v>
      </c>
      <c r="P1460">
        <v>333.00813399333498</v>
      </c>
      <c r="Q1460">
        <v>335.82967241550801</v>
      </c>
      <c r="R1460">
        <v>334.19482357469002</v>
      </c>
      <c r="S1460">
        <v>321.81224221822202</v>
      </c>
      <c r="T1460">
        <v>332.47951006743602</v>
      </c>
      <c r="U1460">
        <v>343.41990471224199</v>
      </c>
      <c r="V1460">
        <v>336.22098690376703</v>
      </c>
      <c r="W1460">
        <v>337.82193142172298</v>
      </c>
      <c r="X1460">
        <v>340.38805975080197</v>
      </c>
      <c r="Y1460">
        <v>343.95660653498499</v>
      </c>
      <c r="Z1460">
        <v>340.32008567885703</v>
      </c>
      <c r="AA1460">
        <v>343.40973968164798</v>
      </c>
      <c r="AB1460">
        <v>339.383471208076</v>
      </c>
      <c r="AC1460">
        <v>329.63411817560001</v>
      </c>
      <c r="AD1460">
        <v>337.539332222025</v>
      </c>
      <c r="AE1460">
        <v>336.66037197863801</v>
      </c>
      <c r="AF1460">
        <v>337.36909028521399</v>
      </c>
      <c r="AG1460">
        <v>339.26754594468099</v>
      </c>
      <c r="AH1460">
        <v>332.580136705879</v>
      </c>
      <c r="AI1460">
        <v>336.37326194212199</v>
      </c>
      <c r="AJ1460">
        <v>331.94143269348098</v>
      </c>
      <c r="AK1460">
        <v>324.00300687052402</v>
      </c>
      <c r="AL1460">
        <v>337.08548606748701</v>
      </c>
      <c r="AM1460">
        <v>334.89162518549699</v>
      </c>
      <c r="AN1460">
        <v>328.96372437388499</v>
      </c>
      <c r="AO1460">
        <v>332.24836758640998</v>
      </c>
      <c r="AP1460">
        <v>331.76700570199699</v>
      </c>
      <c r="AQ1460">
        <v>334.80798441222498</v>
      </c>
      <c r="AR1460">
        <v>333.25891791372402</v>
      </c>
      <c r="AS1460">
        <v>332.12287741216898</v>
      </c>
      <c r="AT1460">
        <v>327.52741049774897</v>
      </c>
      <c r="AU1460">
        <v>331.27213863655601</v>
      </c>
      <c r="AV1460">
        <v>331.25168098225703</v>
      </c>
      <c r="AW1460">
        <v>324.50915856681797</v>
      </c>
      <c r="AX1460">
        <v>324.99043756243998</v>
      </c>
      <c r="AY1460">
        <v>332.47046612411401</v>
      </c>
      <c r="AZ1460">
        <v>326.00904319778499</v>
      </c>
      <c r="BA1460">
        <v>330.26042898779502</v>
      </c>
      <c r="BB1460">
        <v>334.83020949212698</v>
      </c>
      <c r="BC1460">
        <v>323.68927020464997</v>
      </c>
      <c r="BD1460">
        <v>337.57424802381502</v>
      </c>
      <c r="BE1460">
        <v>333.66609089904</v>
      </c>
      <c r="BF1460">
        <v>334.07895685914099</v>
      </c>
      <c r="BG1460">
        <v>333.81208521436503</v>
      </c>
      <c r="BH1460">
        <v>337.456309667526</v>
      </c>
      <c r="BI1460">
        <v>323.415776701315</v>
      </c>
      <c r="BJ1460">
        <v>338.09809858222002</v>
      </c>
      <c r="BK1460">
        <v>322.89254762761402</v>
      </c>
      <c r="BL1460">
        <v>325.04872400105501</v>
      </c>
      <c r="BM1460">
        <v>328.73358380295298</v>
      </c>
      <c r="BN1460">
        <v>316.52426821722401</v>
      </c>
      <c r="BO1460">
        <v>333.10607912634902</v>
      </c>
      <c r="BP1460">
        <v>322.827040241313</v>
      </c>
      <c r="BQ1460">
        <v>333.95015475199699</v>
      </c>
      <c r="BR1460">
        <v>335.60234948719602</v>
      </c>
      <c r="BS1460">
        <v>333.80146310596399</v>
      </c>
      <c r="BT1460">
        <v>339.01458304731199</v>
      </c>
      <c r="BU1460">
        <v>334.61483551502897</v>
      </c>
      <c r="BV1460">
        <v>329.34577921351303</v>
      </c>
      <c r="BW1460">
        <v>340.68773051961603</v>
      </c>
    </row>
    <row r="1461" spans="1:75" x14ac:dyDescent="0.25">
      <c r="A1461">
        <v>350.62750333778303</v>
      </c>
      <c r="B1461">
        <v>351.500071627865</v>
      </c>
      <c r="C1461">
        <v>350.36011727988</v>
      </c>
      <c r="D1461">
        <v>349.63030289764401</v>
      </c>
      <c r="E1461">
        <v>342.66183237347701</v>
      </c>
      <c r="F1461">
        <v>332.02224908137998</v>
      </c>
      <c r="G1461">
        <v>334.31787752001202</v>
      </c>
      <c r="H1461">
        <v>338.89467758069401</v>
      </c>
      <c r="I1461">
        <v>336.20328893787303</v>
      </c>
      <c r="J1461">
        <v>330.74219451901502</v>
      </c>
      <c r="K1461">
        <v>324.30384735943198</v>
      </c>
      <c r="L1461">
        <v>334.94043532772901</v>
      </c>
      <c r="M1461">
        <v>325.52956334012401</v>
      </c>
      <c r="N1461">
        <v>335.42709073671301</v>
      </c>
      <c r="O1461">
        <v>331.548850192727</v>
      </c>
      <c r="P1461">
        <v>336.04561735810103</v>
      </c>
      <c r="Q1461">
        <v>333.818635591717</v>
      </c>
      <c r="R1461">
        <v>330.30407505023101</v>
      </c>
      <c r="S1461">
        <v>322.82682909381202</v>
      </c>
      <c r="T1461">
        <v>334.30258735279199</v>
      </c>
      <c r="U1461">
        <v>344.102891863867</v>
      </c>
      <c r="V1461">
        <v>338.47388355926199</v>
      </c>
      <c r="W1461">
        <v>337.79509923268301</v>
      </c>
      <c r="X1461">
        <v>342.69161269046998</v>
      </c>
      <c r="Y1461">
        <v>341.34470874308897</v>
      </c>
      <c r="Z1461">
        <v>344.60997993246298</v>
      </c>
      <c r="AA1461">
        <v>343.115164597253</v>
      </c>
      <c r="AB1461">
        <v>339.86917588141301</v>
      </c>
      <c r="AC1461">
        <v>330.96531430484202</v>
      </c>
      <c r="AD1461">
        <v>339.16575325522302</v>
      </c>
      <c r="AE1461">
        <v>336.98604391779497</v>
      </c>
      <c r="AF1461">
        <v>336.93512166368998</v>
      </c>
      <c r="AG1461">
        <v>340.31807524716498</v>
      </c>
      <c r="AH1461">
        <v>335.49420715303899</v>
      </c>
      <c r="AI1461">
        <v>336.43765360160103</v>
      </c>
      <c r="AJ1461">
        <v>332.55008631810102</v>
      </c>
      <c r="AK1461">
        <v>324.53525161413103</v>
      </c>
      <c r="AL1461">
        <v>338.03624011450398</v>
      </c>
      <c r="AM1461">
        <v>334.98058382881197</v>
      </c>
      <c r="AN1461">
        <v>329.09370485632098</v>
      </c>
      <c r="AO1461">
        <v>334.747263333776</v>
      </c>
      <c r="AP1461">
        <v>333.85146825765599</v>
      </c>
      <c r="AQ1461">
        <v>333.26769911739501</v>
      </c>
      <c r="AR1461">
        <v>335.73588444277198</v>
      </c>
      <c r="AS1461">
        <v>332.48324291092399</v>
      </c>
      <c r="AT1461">
        <v>323.48984883705998</v>
      </c>
      <c r="AU1461">
        <v>331.24167823818198</v>
      </c>
      <c r="AV1461">
        <v>334.59264666611199</v>
      </c>
      <c r="AW1461">
        <v>323.400236670168</v>
      </c>
      <c r="AX1461">
        <v>325.005009756091</v>
      </c>
      <c r="AY1461">
        <v>329.68537353667602</v>
      </c>
      <c r="AZ1461">
        <v>325.58961256497099</v>
      </c>
      <c r="BA1461">
        <v>329.49671976458598</v>
      </c>
      <c r="BB1461">
        <v>339.57280471742899</v>
      </c>
      <c r="BC1461">
        <v>321.57374438486301</v>
      </c>
      <c r="BD1461">
        <v>331.65976537781199</v>
      </c>
      <c r="BE1461">
        <v>332.57827698842402</v>
      </c>
      <c r="BF1461">
        <v>335.68065772430401</v>
      </c>
      <c r="BG1461">
        <v>334.218162651547</v>
      </c>
      <c r="BH1461">
        <v>340.08693521609399</v>
      </c>
      <c r="BI1461">
        <v>325.12635262973703</v>
      </c>
      <c r="BJ1461">
        <v>334.98129900466603</v>
      </c>
      <c r="BK1461">
        <v>324.93127275890703</v>
      </c>
      <c r="BL1461">
        <v>326.451844800309</v>
      </c>
      <c r="BM1461">
        <v>327.60799397837798</v>
      </c>
      <c r="BN1461">
        <v>319.53621696745699</v>
      </c>
      <c r="BO1461">
        <v>330.98960515263701</v>
      </c>
      <c r="BP1461">
        <v>324.48941428352799</v>
      </c>
      <c r="BQ1461">
        <v>334.971758932375</v>
      </c>
      <c r="BR1461">
        <v>335.83046124433002</v>
      </c>
      <c r="BS1461">
        <v>335.68337143090997</v>
      </c>
      <c r="BT1461">
        <v>341.12323143003499</v>
      </c>
      <c r="BU1461">
        <v>334.83533849270799</v>
      </c>
      <c r="BV1461">
        <v>331.13952757156699</v>
      </c>
      <c r="BW1461">
        <v>336.61123813198998</v>
      </c>
    </row>
    <row r="1462" spans="1:75" x14ac:dyDescent="0.25">
      <c r="A1462">
        <v>350.86782376501998</v>
      </c>
      <c r="B1462">
        <v>351.82662110072101</v>
      </c>
      <c r="C1462">
        <v>349.214554056466</v>
      </c>
      <c r="D1462">
        <v>351.58276345954499</v>
      </c>
      <c r="E1462">
        <v>345.98022109509299</v>
      </c>
      <c r="F1462">
        <v>329.48668369865101</v>
      </c>
      <c r="G1462">
        <v>334.42412080445803</v>
      </c>
      <c r="H1462">
        <v>339.33320626306198</v>
      </c>
      <c r="I1462">
        <v>337.972659396403</v>
      </c>
      <c r="J1462">
        <v>322.52829154359898</v>
      </c>
      <c r="K1462">
        <v>324.43694794237302</v>
      </c>
      <c r="L1462">
        <v>333.40700436510099</v>
      </c>
      <c r="M1462">
        <v>323.15400182645698</v>
      </c>
      <c r="N1462">
        <v>333.603394304407</v>
      </c>
      <c r="O1462">
        <v>335.33131200067101</v>
      </c>
      <c r="P1462">
        <v>334.35989459175897</v>
      </c>
      <c r="Q1462">
        <v>331.061130233472</v>
      </c>
      <c r="R1462">
        <v>331.23595908747501</v>
      </c>
      <c r="S1462">
        <v>325.03635777223798</v>
      </c>
      <c r="T1462">
        <v>335.19527462646897</v>
      </c>
      <c r="U1462">
        <v>342.70105875460501</v>
      </c>
      <c r="V1462">
        <v>336.08364031882502</v>
      </c>
      <c r="W1462">
        <v>334.75855014619901</v>
      </c>
      <c r="X1462">
        <v>342.20134789978403</v>
      </c>
      <c r="Y1462">
        <v>335.03996037596301</v>
      </c>
      <c r="Z1462">
        <v>342.70705057552601</v>
      </c>
      <c r="AA1462">
        <v>337.795738014741</v>
      </c>
      <c r="AB1462">
        <v>334.95832340882299</v>
      </c>
      <c r="AC1462">
        <v>329.33031445985802</v>
      </c>
      <c r="AD1462">
        <v>338.84533142684802</v>
      </c>
      <c r="AE1462">
        <v>336.89786668085497</v>
      </c>
      <c r="AF1462">
        <v>339.04718207573501</v>
      </c>
      <c r="AG1462">
        <v>343.38003232081098</v>
      </c>
      <c r="AH1462">
        <v>333.45255497628301</v>
      </c>
      <c r="AI1462">
        <v>335.05932411776502</v>
      </c>
      <c r="AJ1462">
        <v>330.86852270923401</v>
      </c>
      <c r="AK1462">
        <v>329.07667288665499</v>
      </c>
      <c r="AL1462">
        <v>332.68342432239001</v>
      </c>
      <c r="AM1462">
        <v>335.63562505019598</v>
      </c>
      <c r="AN1462">
        <v>325.377793639294</v>
      </c>
      <c r="AO1462">
        <v>339.41089018212898</v>
      </c>
      <c r="AP1462">
        <v>338.54684248812703</v>
      </c>
      <c r="AQ1462">
        <v>333.26664833900998</v>
      </c>
      <c r="AR1462">
        <v>335.15113160077198</v>
      </c>
      <c r="AS1462">
        <v>334.15232818839598</v>
      </c>
      <c r="AT1462">
        <v>323.58648438003502</v>
      </c>
      <c r="AU1462">
        <v>331.11476989346897</v>
      </c>
      <c r="AV1462">
        <v>332.62368490740198</v>
      </c>
      <c r="AW1462">
        <v>324.62555906669797</v>
      </c>
      <c r="AX1462">
        <v>325.42533331857101</v>
      </c>
      <c r="AY1462">
        <v>323.24945837705098</v>
      </c>
      <c r="AZ1462">
        <v>327.46589142919402</v>
      </c>
      <c r="BA1462">
        <v>323.62568598278801</v>
      </c>
      <c r="BB1462">
        <v>336.35671091796399</v>
      </c>
      <c r="BC1462">
        <v>323.47424779219301</v>
      </c>
      <c r="BD1462">
        <v>327.41297257255701</v>
      </c>
      <c r="BE1462">
        <v>334.56864995374502</v>
      </c>
      <c r="BF1462">
        <v>334.309081488591</v>
      </c>
      <c r="BG1462">
        <v>335.83092526385099</v>
      </c>
      <c r="BH1462">
        <v>340.71132120829299</v>
      </c>
      <c r="BI1462">
        <v>332.44660993339699</v>
      </c>
      <c r="BJ1462">
        <v>330.43015425594302</v>
      </c>
      <c r="BK1462">
        <v>330.904995150557</v>
      </c>
      <c r="BL1462">
        <v>323.17934870767999</v>
      </c>
      <c r="BM1462">
        <v>329.7162058312</v>
      </c>
      <c r="BN1462">
        <v>325.30714128961802</v>
      </c>
      <c r="BO1462">
        <v>328.27911709179801</v>
      </c>
      <c r="BP1462">
        <v>326.91584013908403</v>
      </c>
      <c r="BQ1462">
        <v>336.52309926774399</v>
      </c>
      <c r="BR1462">
        <v>336.53652336348898</v>
      </c>
      <c r="BS1462">
        <v>335.44798120937298</v>
      </c>
      <c r="BT1462">
        <v>342.44269796814399</v>
      </c>
      <c r="BU1462">
        <v>336.03628509800598</v>
      </c>
      <c r="BV1462">
        <v>335.71980868519501</v>
      </c>
      <c r="BW1462">
        <v>338.25029661990601</v>
      </c>
    </row>
    <row r="1463" spans="1:75" x14ac:dyDescent="0.25">
      <c r="A1463">
        <v>351.10814419225602</v>
      </c>
      <c r="B1463">
        <v>348.51468249194397</v>
      </c>
      <c r="C1463">
        <v>347.79484939497303</v>
      </c>
      <c r="D1463">
        <v>348.96896649716098</v>
      </c>
      <c r="E1463">
        <v>346.089382071481</v>
      </c>
      <c r="F1463">
        <v>331.312041214884</v>
      </c>
      <c r="G1463">
        <v>335.101506383968</v>
      </c>
      <c r="H1463">
        <v>338.73317289233103</v>
      </c>
      <c r="I1463">
        <v>343.02584373430199</v>
      </c>
      <c r="J1463">
        <v>324.19174937660301</v>
      </c>
      <c r="K1463">
        <v>324.74900939631499</v>
      </c>
      <c r="L1463">
        <v>333.36750017987703</v>
      </c>
      <c r="M1463">
        <v>323.41885775276199</v>
      </c>
      <c r="N1463">
        <v>333.32198642740502</v>
      </c>
      <c r="O1463">
        <v>340.47585881568199</v>
      </c>
      <c r="P1463">
        <v>333.08525599362099</v>
      </c>
      <c r="Q1463">
        <v>327.07569629312701</v>
      </c>
      <c r="R1463">
        <v>331.23527301805501</v>
      </c>
      <c r="S1463">
        <v>328.92011390225002</v>
      </c>
      <c r="T1463">
        <v>336.724000358029</v>
      </c>
      <c r="U1463">
        <v>342.570613721548</v>
      </c>
      <c r="V1463">
        <v>336.81147925629602</v>
      </c>
      <c r="W1463">
        <v>335.14477624079802</v>
      </c>
      <c r="X1463">
        <v>343.06228832869601</v>
      </c>
      <c r="Y1463">
        <v>335.36828972698601</v>
      </c>
      <c r="Z1463">
        <v>343.33015601325701</v>
      </c>
      <c r="AA1463">
        <v>332.83710718796402</v>
      </c>
      <c r="AB1463">
        <v>336.56860902738902</v>
      </c>
      <c r="AC1463">
        <v>329.59707836800101</v>
      </c>
      <c r="AD1463">
        <v>336.74528762065597</v>
      </c>
      <c r="AE1463">
        <v>334.77437472697602</v>
      </c>
      <c r="AF1463">
        <v>340.46799251652402</v>
      </c>
      <c r="AG1463">
        <v>342.460415492121</v>
      </c>
      <c r="AH1463">
        <v>338.41573289351197</v>
      </c>
      <c r="AI1463">
        <v>338.410849398084</v>
      </c>
      <c r="AJ1463">
        <v>335.52292034687099</v>
      </c>
      <c r="AK1463">
        <v>328.93197155243899</v>
      </c>
      <c r="AL1463">
        <v>331.53527826661298</v>
      </c>
      <c r="AM1463">
        <v>336.54724899348503</v>
      </c>
      <c r="AN1463">
        <v>323.882743143472</v>
      </c>
      <c r="AO1463">
        <v>342.33056466137401</v>
      </c>
      <c r="AP1463">
        <v>341.69604981000202</v>
      </c>
      <c r="AQ1463">
        <v>332.62724310031001</v>
      </c>
      <c r="AR1463">
        <v>339.30517845876199</v>
      </c>
      <c r="AS1463">
        <v>337.68501441437098</v>
      </c>
      <c r="AT1463">
        <v>326.92380506100199</v>
      </c>
      <c r="AU1463">
        <v>329.726800911601</v>
      </c>
      <c r="AV1463">
        <v>332.07925682826601</v>
      </c>
      <c r="AW1463">
        <v>322.99178189013497</v>
      </c>
      <c r="AX1463">
        <v>331.94882477018598</v>
      </c>
      <c r="AY1463">
        <v>326.95083025653599</v>
      </c>
      <c r="AZ1463">
        <v>325.97080077040602</v>
      </c>
      <c r="BA1463">
        <v>322.06311854419101</v>
      </c>
      <c r="BB1463">
        <v>331.38469385794701</v>
      </c>
      <c r="BC1463">
        <v>326.016648907969</v>
      </c>
      <c r="BD1463">
        <v>329.52887731974801</v>
      </c>
      <c r="BE1463">
        <v>331.839428547171</v>
      </c>
      <c r="BF1463">
        <v>330.63010155238197</v>
      </c>
      <c r="BG1463">
        <v>336.44542542425</v>
      </c>
      <c r="BH1463">
        <v>340.84366747065701</v>
      </c>
      <c r="BI1463">
        <v>334.31404374136901</v>
      </c>
      <c r="BJ1463">
        <v>331.16724777203598</v>
      </c>
      <c r="BK1463">
        <v>331.66366754234502</v>
      </c>
      <c r="BL1463">
        <v>320.51825377794802</v>
      </c>
      <c r="BM1463">
        <v>335.76502830075998</v>
      </c>
      <c r="BN1463">
        <v>323.07311771889499</v>
      </c>
      <c r="BO1463">
        <v>327.636977327262</v>
      </c>
      <c r="BP1463">
        <v>331.24935417029599</v>
      </c>
      <c r="BQ1463">
        <v>334.39506206457298</v>
      </c>
      <c r="BR1463">
        <v>338.322750837326</v>
      </c>
      <c r="BS1463">
        <v>337.28889515010098</v>
      </c>
      <c r="BT1463">
        <v>340.30330412115501</v>
      </c>
      <c r="BU1463">
        <v>336.09658250897598</v>
      </c>
      <c r="BV1463">
        <v>334.82323174943201</v>
      </c>
      <c r="BW1463">
        <v>341.53152308875798</v>
      </c>
    </row>
    <row r="1464" spans="1:75" x14ac:dyDescent="0.25">
      <c r="A1464">
        <v>351.34846461949201</v>
      </c>
      <c r="B1464">
        <v>346.35169848394202</v>
      </c>
      <c r="C1464">
        <v>349.12001497396699</v>
      </c>
      <c r="D1464">
        <v>345.79727223067601</v>
      </c>
      <c r="E1464">
        <v>345.48530584208902</v>
      </c>
      <c r="F1464">
        <v>333.00974282888598</v>
      </c>
      <c r="G1464">
        <v>336.64573665440599</v>
      </c>
      <c r="H1464">
        <v>341.41263621998002</v>
      </c>
      <c r="I1464">
        <v>341.69998821309002</v>
      </c>
      <c r="J1464">
        <v>326.83619559274001</v>
      </c>
      <c r="K1464">
        <v>325.32205588717</v>
      </c>
      <c r="L1464">
        <v>332.82645466589003</v>
      </c>
      <c r="M1464">
        <v>324.89452300081302</v>
      </c>
      <c r="N1464">
        <v>330.33316710910998</v>
      </c>
      <c r="O1464">
        <v>341.07563280359</v>
      </c>
      <c r="P1464">
        <v>331.72893761986802</v>
      </c>
      <c r="Q1464">
        <v>324.74101118137497</v>
      </c>
      <c r="R1464">
        <v>329.91852986697199</v>
      </c>
      <c r="S1464">
        <v>331.06031269865298</v>
      </c>
      <c r="T1464">
        <v>334.54353967881502</v>
      </c>
      <c r="U1464">
        <v>340.68677158348697</v>
      </c>
      <c r="V1464">
        <v>336.030169460119</v>
      </c>
      <c r="W1464">
        <v>332.29588846021602</v>
      </c>
      <c r="X1464">
        <v>344.11842642088402</v>
      </c>
      <c r="Y1464">
        <v>334.26259390257701</v>
      </c>
      <c r="Z1464">
        <v>344.25559501895799</v>
      </c>
      <c r="AA1464">
        <v>329.97705352724103</v>
      </c>
      <c r="AB1464">
        <v>333.132498268608</v>
      </c>
      <c r="AC1464">
        <v>331.25869601740601</v>
      </c>
      <c r="AD1464">
        <v>335.625637508213</v>
      </c>
      <c r="AE1464">
        <v>333.93310448557298</v>
      </c>
      <c r="AF1464">
        <v>341.59866800131198</v>
      </c>
      <c r="AG1464">
        <v>343.16291505860897</v>
      </c>
      <c r="AH1464">
        <v>341.19943154612901</v>
      </c>
      <c r="AI1464">
        <v>339.80556274950499</v>
      </c>
      <c r="AJ1464">
        <v>338.099357350324</v>
      </c>
      <c r="AK1464">
        <v>326.30813696859298</v>
      </c>
      <c r="AL1464">
        <v>327.76938463924898</v>
      </c>
      <c r="AM1464">
        <v>333.12706363167803</v>
      </c>
      <c r="AN1464">
        <v>326.86980983682702</v>
      </c>
      <c r="AO1464">
        <v>343.18979082051601</v>
      </c>
      <c r="AP1464">
        <v>341.77447058451202</v>
      </c>
      <c r="AQ1464">
        <v>329.30686572000201</v>
      </c>
      <c r="AR1464">
        <v>340.20950031569299</v>
      </c>
      <c r="AS1464">
        <v>337.856288011782</v>
      </c>
      <c r="AT1464">
        <v>329.655696297774</v>
      </c>
      <c r="AU1464">
        <v>324.82468986976602</v>
      </c>
      <c r="AV1464">
        <v>332.512291264559</v>
      </c>
      <c r="AW1464">
        <v>320.37034860524301</v>
      </c>
      <c r="AX1464">
        <v>332.87244548222299</v>
      </c>
      <c r="AY1464">
        <v>326.153779320453</v>
      </c>
      <c r="AZ1464">
        <v>322.66141907388601</v>
      </c>
      <c r="BA1464">
        <v>321.22299243088997</v>
      </c>
      <c r="BB1464">
        <v>328.51518566756602</v>
      </c>
      <c r="BC1464">
        <v>327.86064737599997</v>
      </c>
      <c r="BD1464">
        <v>327.749014217396</v>
      </c>
      <c r="BE1464">
        <v>329.88358143673702</v>
      </c>
      <c r="BF1464">
        <v>330.56884937170901</v>
      </c>
      <c r="BG1464">
        <v>336.46459764637899</v>
      </c>
      <c r="BH1464">
        <v>340.34404496338999</v>
      </c>
      <c r="BI1464">
        <v>334.62700452641297</v>
      </c>
      <c r="BJ1464">
        <v>325.97647358185202</v>
      </c>
      <c r="BK1464">
        <v>330.35242742321998</v>
      </c>
      <c r="BL1464">
        <v>322.25871065803699</v>
      </c>
      <c r="BM1464">
        <v>336.15093370793102</v>
      </c>
      <c r="BN1464">
        <v>325.52465334706801</v>
      </c>
      <c r="BO1464">
        <v>329.748605645091</v>
      </c>
      <c r="BP1464">
        <v>328.87290466718798</v>
      </c>
      <c r="BQ1464">
        <v>334.79448327179801</v>
      </c>
      <c r="BR1464">
        <v>335.04138009120101</v>
      </c>
      <c r="BS1464">
        <v>334.33901972285003</v>
      </c>
      <c r="BT1464">
        <v>340.83634880235201</v>
      </c>
      <c r="BU1464">
        <v>333.13005210773701</v>
      </c>
      <c r="BV1464">
        <v>335.73393385892899</v>
      </c>
      <c r="BW1464">
        <v>343.07705167233701</v>
      </c>
    </row>
    <row r="1465" spans="1:75" x14ac:dyDescent="0.25">
      <c r="A1465">
        <v>351.58878504672799</v>
      </c>
      <c r="B1465">
        <v>344.55106640476498</v>
      </c>
      <c r="C1465">
        <v>351.65889909656801</v>
      </c>
      <c r="D1465">
        <v>343.01736471223199</v>
      </c>
      <c r="E1465">
        <v>340.85603551908798</v>
      </c>
      <c r="F1465">
        <v>334.83429273451401</v>
      </c>
      <c r="G1465">
        <v>336.252468540287</v>
      </c>
      <c r="H1465">
        <v>342.24236346429097</v>
      </c>
      <c r="I1465">
        <v>334.256752428092</v>
      </c>
      <c r="J1465">
        <v>326.46866114335802</v>
      </c>
      <c r="K1465">
        <v>323.177586542055</v>
      </c>
      <c r="L1465">
        <v>331.23417042168302</v>
      </c>
      <c r="M1465">
        <v>325.968104380059</v>
      </c>
      <c r="N1465">
        <v>329.289280005411</v>
      </c>
      <c r="O1465">
        <v>341.87332672226199</v>
      </c>
      <c r="P1465">
        <v>330.69602839982701</v>
      </c>
      <c r="Q1465">
        <v>327.54654505126598</v>
      </c>
      <c r="R1465">
        <v>328.54610555231397</v>
      </c>
      <c r="S1465">
        <v>330.24288893156501</v>
      </c>
      <c r="T1465">
        <v>333.16271973465598</v>
      </c>
      <c r="U1465">
        <v>335.37519231277702</v>
      </c>
      <c r="V1465">
        <v>338.93182158543402</v>
      </c>
      <c r="W1465">
        <v>335.36894956947702</v>
      </c>
      <c r="X1465">
        <v>341.55513835246802</v>
      </c>
      <c r="Y1465">
        <v>335.26891808422499</v>
      </c>
      <c r="Z1465">
        <v>342.74866998711201</v>
      </c>
      <c r="AA1465">
        <v>328.88652065670698</v>
      </c>
      <c r="AB1465">
        <v>334.92263400495898</v>
      </c>
      <c r="AC1465">
        <v>327.99600486115099</v>
      </c>
      <c r="AD1465">
        <v>332.69179548339002</v>
      </c>
      <c r="AE1465">
        <v>334.046703169095</v>
      </c>
      <c r="AF1465">
        <v>342.21410496834199</v>
      </c>
      <c r="AG1465">
        <v>341.92686656172401</v>
      </c>
      <c r="AH1465">
        <v>336.99539507240098</v>
      </c>
      <c r="AI1465">
        <v>342.59691997788798</v>
      </c>
      <c r="AJ1465">
        <v>341.44027564725701</v>
      </c>
      <c r="AK1465">
        <v>327.28250245519598</v>
      </c>
      <c r="AL1465">
        <v>328.447184959472</v>
      </c>
      <c r="AM1465">
        <v>335.64391914744198</v>
      </c>
      <c r="AN1465">
        <v>326.54998969372099</v>
      </c>
      <c r="AO1465">
        <v>345.08623325847998</v>
      </c>
      <c r="AP1465">
        <v>340.34425750163302</v>
      </c>
      <c r="AQ1465">
        <v>333.199968762899</v>
      </c>
      <c r="AR1465">
        <v>339.36059396005697</v>
      </c>
      <c r="AS1465">
        <v>339.95468945568598</v>
      </c>
      <c r="AT1465">
        <v>333.91230085598897</v>
      </c>
      <c r="AU1465">
        <v>328.39685979469601</v>
      </c>
      <c r="AV1465">
        <v>332.72097224068898</v>
      </c>
      <c r="AW1465">
        <v>318.59407553592001</v>
      </c>
      <c r="AX1465">
        <v>329.3745826663</v>
      </c>
      <c r="AY1465">
        <v>325.254117017814</v>
      </c>
      <c r="AZ1465">
        <v>321.85766217276603</v>
      </c>
      <c r="BA1465">
        <v>324.69138499856302</v>
      </c>
      <c r="BB1465">
        <v>330.15052117159701</v>
      </c>
      <c r="BC1465">
        <v>328.80699266274502</v>
      </c>
      <c r="BD1465">
        <v>325.37954821057298</v>
      </c>
      <c r="BE1465">
        <v>327.50160468351498</v>
      </c>
      <c r="BF1465">
        <v>333.16713909571803</v>
      </c>
      <c r="BG1465">
        <v>336.45489477919602</v>
      </c>
      <c r="BH1465">
        <v>338.14083960197303</v>
      </c>
      <c r="BI1465">
        <v>338.039902529546</v>
      </c>
      <c r="BJ1465">
        <v>324.00034153066002</v>
      </c>
      <c r="BK1465">
        <v>332.139427117671</v>
      </c>
      <c r="BL1465">
        <v>323.85274098931802</v>
      </c>
      <c r="BM1465">
        <v>336.810818138672</v>
      </c>
      <c r="BN1465">
        <v>327.061312319092</v>
      </c>
      <c r="BO1465">
        <v>329.108226907183</v>
      </c>
      <c r="BP1465">
        <v>330.67861116009601</v>
      </c>
      <c r="BQ1465">
        <v>340.04779890564799</v>
      </c>
      <c r="BR1465">
        <v>333.46018427746202</v>
      </c>
      <c r="BS1465">
        <v>333.55680056651602</v>
      </c>
      <c r="BT1465">
        <v>339.779173434163</v>
      </c>
      <c r="BU1465">
        <v>328.650932977921</v>
      </c>
      <c r="BV1465">
        <v>333.14666801517501</v>
      </c>
      <c r="BW1465">
        <v>343.78131515974599</v>
      </c>
    </row>
    <row r="1466" spans="1:75" x14ac:dyDescent="0.25">
      <c r="A1466">
        <v>351.829105473965</v>
      </c>
      <c r="B1466">
        <v>340.51010783142601</v>
      </c>
      <c r="C1466">
        <v>352.50877871087101</v>
      </c>
      <c r="D1466">
        <v>340.23819477726801</v>
      </c>
      <c r="E1466">
        <v>335.95992311259801</v>
      </c>
      <c r="F1466">
        <v>336.83793340558401</v>
      </c>
      <c r="G1466">
        <v>338.28997268382898</v>
      </c>
      <c r="H1466">
        <v>343.462268828356</v>
      </c>
      <c r="I1466">
        <v>329.73238477940703</v>
      </c>
      <c r="J1466">
        <v>328.09231841179798</v>
      </c>
      <c r="K1466">
        <v>329.00114887660101</v>
      </c>
      <c r="L1466">
        <v>330.32667175930999</v>
      </c>
      <c r="M1466">
        <v>323.60305719393301</v>
      </c>
      <c r="N1466">
        <v>324.90751286250901</v>
      </c>
      <c r="O1466">
        <v>341.21534998364302</v>
      </c>
      <c r="P1466">
        <v>331.94256315692502</v>
      </c>
      <c r="Q1466">
        <v>331.69345475944101</v>
      </c>
      <c r="R1466">
        <v>334.03874131551498</v>
      </c>
      <c r="S1466">
        <v>328.60295422541799</v>
      </c>
      <c r="T1466">
        <v>331.28310436534298</v>
      </c>
      <c r="U1466">
        <v>332.465364151507</v>
      </c>
      <c r="V1466">
        <v>337.89374138477802</v>
      </c>
      <c r="W1466">
        <v>333.84489054529701</v>
      </c>
      <c r="X1466">
        <v>336.75340127971202</v>
      </c>
      <c r="Y1466">
        <v>332.08838119748401</v>
      </c>
      <c r="Z1466">
        <v>338.60480802414298</v>
      </c>
      <c r="AA1466">
        <v>325.82381042460401</v>
      </c>
      <c r="AB1466">
        <v>337.06463258121403</v>
      </c>
      <c r="AC1466">
        <v>327.29309202794201</v>
      </c>
      <c r="AD1466">
        <v>330.71947576051599</v>
      </c>
      <c r="AE1466">
        <v>330.66758008637601</v>
      </c>
      <c r="AF1466">
        <v>338.90341789332899</v>
      </c>
      <c r="AG1466">
        <v>337.53127947502202</v>
      </c>
      <c r="AH1466">
        <v>338.20390768263599</v>
      </c>
      <c r="AI1466">
        <v>341.68118559754203</v>
      </c>
      <c r="AJ1466">
        <v>339.03353636364301</v>
      </c>
      <c r="AK1466">
        <v>332.273080614707</v>
      </c>
      <c r="AL1466">
        <v>328.43100887010399</v>
      </c>
      <c r="AM1466">
        <v>335.84577560350601</v>
      </c>
      <c r="AN1466">
        <v>324.493632041571</v>
      </c>
      <c r="AO1466">
        <v>340.19786074037899</v>
      </c>
      <c r="AP1466">
        <v>330.780106623704</v>
      </c>
      <c r="AQ1466">
        <v>337.57547790944602</v>
      </c>
      <c r="AR1466">
        <v>334.62174151093802</v>
      </c>
      <c r="AS1466">
        <v>340.37328269134201</v>
      </c>
      <c r="AT1466">
        <v>335.66162251223102</v>
      </c>
      <c r="AU1466">
        <v>326.949175613227</v>
      </c>
      <c r="AV1466">
        <v>331.59354857134099</v>
      </c>
      <c r="AW1466">
        <v>321.065361725174</v>
      </c>
      <c r="AX1466">
        <v>328.37212349148302</v>
      </c>
      <c r="AY1466">
        <v>326.01330037761602</v>
      </c>
      <c r="AZ1466">
        <v>321.87915796438699</v>
      </c>
      <c r="BA1466">
        <v>324.10895241857401</v>
      </c>
      <c r="BB1466">
        <v>327.89045886304802</v>
      </c>
      <c r="BC1466">
        <v>327.271506188449</v>
      </c>
      <c r="BD1466">
        <v>327.87879307599002</v>
      </c>
      <c r="BE1466">
        <v>327.47552301474798</v>
      </c>
      <c r="BF1466">
        <v>329.22570583678402</v>
      </c>
      <c r="BG1466">
        <v>337.90544662006999</v>
      </c>
      <c r="BH1466">
        <v>337.51474529526803</v>
      </c>
      <c r="BI1466">
        <v>339.042357316542</v>
      </c>
      <c r="BJ1466">
        <v>329.48193597574999</v>
      </c>
      <c r="BK1466">
        <v>335.13019577345898</v>
      </c>
      <c r="BL1466">
        <v>325.80904069842899</v>
      </c>
      <c r="BM1466">
        <v>332.14493652376399</v>
      </c>
      <c r="BN1466">
        <v>326.40330514741203</v>
      </c>
      <c r="BO1466">
        <v>329.95702120004597</v>
      </c>
      <c r="BP1466">
        <v>325.47950529815301</v>
      </c>
      <c r="BQ1466">
        <v>342.04181380254801</v>
      </c>
      <c r="BR1466">
        <v>332.95674169887701</v>
      </c>
      <c r="BS1466">
        <v>334.16382115469099</v>
      </c>
      <c r="BT1466">
        <v>340.46375208787401</v>
      </c>
      <c r="BU1466">
        <v>323.79101528686698</v>
      </c>
      <c r="BV1466">
        <v>331.91470503094399</v>
      </c>
      <c r="BW1466">
        <v>347.26203602489198</v>
      </c>
    </row>
    <row r="1467" spans="1:75" x14ac:dyDescent="0.25">
      <c r="A1467">
        <v>352.06942590120099</v>
      </c>
      <c r="B1467">
        <v>339.39628076010598</v>
      </c>
      <c r="C1467">
        <v>350.54147563468803</v>
      </c>
      <c r="D1467">
        <v>339.109580590544</v>
      </c>
      <c r="E1467">
        <v>332.97358899161401</v>
      </c>
      <c r="F1467">
        <v>344.65947792329001</v>
      </c>
      <c r="G1467">
        <v>338.74407049893603</v>
      </c>
      <c r="H1467">
        <v>344.49579403764801</v>
      </c>
      <c r="I1467">
        <v>325.68877746683</v>
      </c>
      <c r="J1467">
        <v>333.39380941344098</v>
      </c>
      <c r="K1467">
        <v>327.92744027611002</v>
      </c>
      <c r="L1467">
        <v>332.31855518155601</v>
      </c>
      <c r="M1467">
        <v>328.42357967363301</v>
      </c>
      <c r="N1467">
        <v>320.87144319147097</v>
      </c>
      <c r="O1467">
        <v>336.08243026358099</v>
      </c>
      <c r="P1467">
        <v>331.15109090293203</v>
      </c>
      <c r="Q1467">
        <v>334.80275292787297</v>
      </c>
      <c r="R1467">
        <v>337.98247108397402</v>
      </c>
      <c r="S1467">
        <v>326.92781182916701</v>
      </c>
      <c r="T1467">
        <v>324.49521174596703</v>
      </c>
      <c r="U1467">
        <v>330.918093897132</v>
      </c>
      <c r="V1467">
        <v>335.969052968705</v>
      </c>
      <c r="W1467">
        <v>332.16182821974598</v>
      </c>
      <c r="X1467">
        <v>334.012000965401</v>
      </c>
      <c r="Y1467">
        <v>335.852403697613</v>
      </c>
      <c r="Z1467">
        <v>336.692312387247</v>
      </c>
      <c r="AA1467">
        <v>327.298304693771</v>
      </c>
      <c r="AB1467">
        <v>337.87711913781601</v>
      </c>
      <c r="AC1467">
        <v>329.19403372739299</v>
      </c>
      <c r="AD1467">
        <v>332.07723582391799</v>
      </c>
      <c r="AE1467">
        <v>329.50689746821303</v>
      </c>
      <c r="AF1467">
        <v>332.18660549900801</v>
      </c>
      <c r="AG1467">
        <v>335.68620961676999</v>
      </c>
      <c r="AH1467">
        <v>338.15857850695602</v>
      </c>
      <c r="AI1467">
        <v>334.68685367499</v>
      </c>
      <c r="AJ1467">
        <v>344.64992700279902</v>
      </c>
      <c r="AK1467">
        <v>334.36855483513</v>
      </c>
      <c r="AL1467">
        <v>329.35243571495101</v>
      </c>
      <c r="AM1467">
        <v>332.03038804040602</v>
      </c>
      <c r="AN1467">
        <v>326.417198168585</v>
      </c>
      <c r="AO1467">
        <v>342.82634977070097</v>
      </c>
      <c r="AP1467">
        <v>328.45490524982</v>
      </c>
      <c r="AQ1467">
        <v>337.77162066102397</v>
      </c>
      <c r="AR1467">
        <v>335.51184422927298</v>
      </c>
      <c r="AS1467">
        <v>340.09608662391003</v>
      </c>
      <c r="AT1467">
        <v>334.21614423319301</v>
      </c>
      <c r="AU1467">
        <v>326.03888230795798</v>
      </c>
      <c r="AV1467">
        <v>328.99792463435</v>
      </c>
      <c r="AW1467">
        <v>324.94768645028302</v>
      </c>
      <c r="AX1467">
        <v>331.04150241544198</v>
      </c>
      <c r="AY1467">
        <v>327.04298519735403</v>
      </c>
      <c r="AZ1467">
        <v>323.80215452416002</v>
      </c>
      <c r="BA1467">
        <v>327.28700195677698</v>
      </c>
      <c r="BB1467">
        <v>330.197012133736</v>
      </c>
      <c r="BC1467">
        <v>325.86505338104502</v>
      </c>
      <c r="BD1467">
        <v>332.14751257563699</v>
      </c>
      <c r="BE1467">
        <v>329.57531002934502</v>
      </c>
      <c r="BF1467">
        <v>322.75520552182502</v>
      </c>
      <c r="BG1467">
        <v>337.42580157898902</v>
      </c>
      <c r="BH1467">
        <v>336.50233424858902</v>
      </c>
      <c r="BI1467">
        <v>336.34355957195902</v>
      </c>
      <c r="BJ1467">
        <v>332.23161373765799</v>
      </c>
      <c r="BK1467">
        <v>333.02494564800202</v>
      </c>
      <c r="BL1467">
        <v>327.13197239009099</v>
      </c>
      <c r="BM1467">
        <v>329.740081992873</v>
      </c>
      <c r="BN1467">
        <v>323.13879620205699</v>
      </c>
      <c r="BO1467">
        <v>330.513752800916</v>
      </c>
      <c r="BP1467">
        <v>328.31558027266902</v>
      </c>
      <c r="BQ1467">
        <v>338.23842688980801</v>
      </c>
      <c r="BR1467">
        <v>333.40360455084101</v>
      </c>
      <c r="BS1467">
        <v>334.25298443341501</v>
      </c>
      <c r="BT1467">
        <v>337.50397454034601</v>
      </c>
      <c r="BU1467">
        <v>317.66372977046598</v>
      </c>
      <c r="BV1467">
        <v>328.928337650907</v>
      </c>
      <c r="BW1467">
        <v>350.46659345414997</v>
      </c>
    </row>
    <row r="1468" spans="1:75" x14ac:dyDescent="0.25">
      <c r="A1468">
        <v>352.30974632843697</v>
      </c>
      <c r="B1468">
        <v>342.056118225739</v>
      </c>
      <c r="C1468">
        <v>348.835600394457</v>
      </c>
      <c r="D1468">
        <v>337.86036541165799</v>
      </c>
      <c r="E1468">
        <v>331.23837523069102</v>
      </c>
      <c r="F1468">
        <v>346.60763292247498</v>
      </c>
      <c r="G1468">
        <v>339.89811956993901</v>
      </c>
      <c r="H1468">
        <v>343.01981843308101</v>
      </c>
      <c r="I1468">
        <v>325.810601900564</v>
      </c>
      <c r="J1468">
        <v>337.52065064095501</v>
      </c>
      <c r="K1468">
        <v>328.10748407424302</v>
      </c>
      <c r="L1468">
        <v>332.85687296609598</v>
      </c>
      <c r="M1468">
        <v>326.65987945423802</v>
      </c>
      <c r="N1468">
        <v>319.04954945994501</v>
      </c>
      <c r="O1468">
        <v>330.03292845664902</v>
      </c>
      <c r="P1468">
        <v>329.20756755334997</v>
      </c>
      <c r="Q1468">
        <v>333.39729136700498</v>
      </c>
      <c r="R1468">
        <v>337.515811623351</v>
      </c>
      <c r="S1468">
        <v>327.831116508224</v>
      </c>
      <c r="T1468">
        <v>322.35795926668101</v>
      </c>
      <c r="U1468">
        <v>328.45666649479199</v>
      </c>
      <c r="V1468">
        <v>330.70101877270201</v>
      </c>
      <c r="W1468">
        <v>329.62609032438399</v>
      </c>
      <c r="X1468">
        <v>334.89053547909498</v>
      </c>
      <c r="Y1468">
        <v>335.97388983201699</v>
      </c>
      <c r="Z1468">
        <v>335.43786546769201</v>
      </c>
      <c r="AA1468">
        <v>327.18988384194301</v>
      </c>
      <c r="AB1468">
        <v>338.41684570905602</v>
      </c>
      <c r="AC1468">
        <v>329.383094235687</v>
      </c>
      <c r="AD1468">
        <v>331.31498157916297</v>
      </c>
      <c r="AE1468">
        <v>328.84722604972001</v>
      </c>
      <c r="AF1468">
        <v>329.39222223545403</v>
      </c>
      <c r="AG1468">
        <v>334.53461863128302</v>
      </c>
      <c r="AH1468">
        <v>338.286234488513</v>
      </c>
      <c r="AI1468">
        <v>333.15216921663199</v>
      </c>
      <c r="AJ1468">
        <v>342.80385527031598</v>
      </c>
      <c r="AK1468">
        <v>335.91500187702502</v>
      </c>
      <c r="AL1468">
        <v>331.15090487086297</v>
      </c>
      <c r="AM1468">
        <v>331.00794506840498</v>
      </c>
      <c r="AN1468">
        <v>331.78661140786897</v>
      </c>
      <c r="AO1468">
        <v>345.305073799551</v>
      </c>
      <c r="AP1468">
        <v>326.23218309856298</v>
      </c>
      <c r="AQ1468">
        <v>338.74810530713501</v>
      </c>
      <c r="AR1468">
        <v>333.14677240827598</v>
      </c>
      <c r="AS1468">
        <v>338.40580661472802</v>
      </c>
      <c r="AT1468">
        <v>335.08102216629601</v>
      </c>
      <c r="AU1468">
        <v>326.87677249212697</v>
      </c>
      <c r="AV1468">
        <v>329.63028944940999</v>
      </c>
      <c r="AW1468">
        <v>326.33998976243601</v>
      </c>
      <c r="AX1468">
        <v>326.57542113674702</v>
      </c>
      <c r="AY1468">
        <v>327.43887578245898</v>
      </c>
      <c r="AZ1468">
        <v>325.48321374975399</v>
      </c>
      <c r="BA1468">
        <v>329.88854581426398</v>
      </c>
      <c r="BB1468">
        <v>329.65382069991699</v>
      </c>
      <c r="BC1468">
        <v>326.367836157846</v>
      </c>
      <c r="BD1468">
        <v>335.74120059236299</v>
      </c>
      <c r="BE1468">
        <v>330.75745205533701</v>
      </c>
      <c r="BF1468">
        <v>323.75348193595602</v>
      </c>
      <c r="BG1468">
        <v>337.06127469934597</v>
      </c>
      <c r="BH1468">
        <v>334.80926317721202</v>
      </c>
      <c r="BI1468">
        <v>331.989557680134</v>
      </c>
      <c r="BJ1468">
        <v>333.53182728541998</v>
      </c>
      <c r="BK1468">
        <v>333.30831365156098</v>
      </c>
      <c r="BL1468">
        <v>332.33086855910801</v>
      </c>
      <c r="BM1468">
        <v>326.03862224821899</v>
      </c>
      <c r="BN1468">
        <v>325.81802629923499</v>
      </c>
      <c r="BO1468">
        <v>334.115384153371</v>
      </c>
      <c r="BP1468">
        <v>330.15869153792801</v>
      </c>
      <c r="BQ1468">
        <v>336.67414379406301</v>
      </c>
      <c r="BR1468">
        <v>332.042753956436</v>
      </c>
      <c r="BS1468">
        <v>333.35716676667698</v>
      </c>
      <c r="BT1468">
        <v>335.20951291093098</v>
      </c>
      <c r="BU1468">
        <v>315.48218784449301</v>
      </c>
      <c r="BV1468">
        <v>325.74362272720799</v>
      </c>
      <c r="BW1468">
        <v>348.39169240663</v>
      </c>
    </row>
    <row r="1469" spans="1:75" x14ac:dyDescent="0.25">
      <c r="A1469">
        <v>352.55006675567398</v>
      </c>
      <c r="B1469">
        <v>346.98152017395199</v>
      </c>
      <c r="C1469">
        <v>345.65307215380199</v>
      </c>
      <c r="D1469">
        <v>337.81324223265801</v>
      </c>
      <c r="E1469">
        <v>330.72413880906203</v>
      </c>
      <c r="F1469">
        <v>344.31216903361502</v>
      </c>
      <c r="G1469">
        <v>339.74462831891998</v>
      </c>
      <c r="H1469">
        <v>340.74012598669998</v>
      </c>
      <c r="I1469">
        <v>323.46456168933599</v>
      </c>
      <c r="J1469">
        <v>338.61065144439198</v>
      </c>
      <c r="K1469">
        <v>328.98420274418999</v>
      </c>
      <c r="L1469">
        <v>333.97586044554998</v>
      </c>
      <c r="M1469">
        <v>325.49080391107998</v>
      </c>
      <c r="N1469">
        <v>320.97402632214101</v>
      </c>
      <c r="O1469">
        <v>326.33465820290797</v>
      </c>
      <c r="P1469">
        <v>322.11276872142702</v>
      </c>
      <c r="Q1469">
        <v>335.37798558957098</v>
      </c>
      <c r="R1469">
        <v>337.298056428346</v>
      </c>
      <c r="S1469">
        <v>325.614856627709</v>
      </c>
      <c r="T1469">
        <v>324.639471652407</v>
      </c>
      <c r="U1469">
        <v>331.17472052991599</v>
      </c>
      <c r="V1469">
        <v>330.38287037146301</v>
      </c>
      <c r="W1469">
        <v>327.62238184519401</v>
      </c>
      <c r="X1469">
        <v>334.03834997002201</v>
      </c>
      <c r="Y1469">
        <v>334.40193795624998</v>
      </c>
      <c r="Z1469">
        <v>332.131350459457</v>
      </c>
      <c r="AA1469">
        <v>328.85203134028302</v>
      </c>
      <c r="AB1469">
        <v>340.775465349672</v>
      </c>
      <c r="AC1469">
        <v>330.756326386502</v>
      </c>
      <c r="AD1469">
        <v>331.94324274926299</v>
      </c>
      <c r="AE1469">
        <v>328.87674640786798</v>
      </c>
      <c r="AF1469">
        <v>327.85088422632202</v>
      </c>
      <c r="AG1469">
        <v>333.37667510210798</v>
      </c>
      <c r="AH1469">
        <v>334.93319892685997</v>
      </c>
      <c r="AI1469">
        <v>330.99529994856601</v>
      </c>
      <c r="AJ1469">
        <v>337.597966649836</v>
      </c>
      <c r="AK1469">
        <v>335.618581403951</v>
      </c>
      <c r="AL1469">
        <v>333.34101262605998</v>
      </c>
      <c r="AM1469">
        <v>329.75059514623098</v>
      </c>
      <c r="AN1469">
        <v>334.78288545269402</v>
      </c>
      <c r="AO1469">
        <v>341.98287454591502</v>
      </c>
      <c r="AP1469">
        <v>327.14438144609301</v>
      </c>
      <c r="AQ1469">
        <v>336.43619024107602</v>
      </c>
      <c r="AR1469">
        <v>331.39283069092801</v>
      </c>
      <c r="AS1469">
        <v>335.99655815869897</v>
      </c>
      <c r="AT1469">
        <v>333.89678916819798</v>
      </c>
      <c r="AU1469">
        <v>329.17193436398298</v>
      </c>
      <c r="AV1469">
        <v>324.83421306592498</v>
      </c>
      <c r="AW1469">
        <v>328.56227358846701</v>
      </c>
      <c r="AX1469">
        <v>326.13945591898101</v>
      </c>
      <c r="AY1469">
        <v>328.67155360891701</v>
      </c>
      <c r="AZ1469">
        <v>327.23077177163299</v>
      </c>
      <c r="BA1469">
        <v>331.276996516248</v>
      </c>
      <c r="BB1469">
        <v>326.35917505023798</v>
      </c>
      <c r="BC1469">
        <v>327.74448056506998</v>
      </c>
      <c r="BD1469">
        <v>336.29346473179402</v>
      </c>
      <c r="BE1469">
        <v>337.002489661607</v>
      </c>
      <c r="BF1469">
        <v>323.57859019703801</v>
      </c>
      <c r="BG1469">
        <v>337.31040575677201</v>
      </c>
      <c r="BH1469">
        <v>334.80547261189298</v>
      </c>
      <c r="BI1469">
        <v>334.22898419024898</v>
      </c>
      <c r="BJ1469">
        <v>333.264880770454</v>
      </c>
      <c r="BK1469">
        <v>337.164874008136</v>
      </c>
      <c r="BL1469">
        <v>333.64394776865498</v>
      </c>
      <c r="BM1469">
        <v>322.26089177716398</v>
      </c>
      <c r="BN1469">
        <v>325.20781849684101</v>
      </c>
      <c r="BO1469">
        <v>338.54787406490198</v>
      </c>
      <c r="BP1469">
        <v>330.81567187855302</v>
      </c>
      <c r="BQ1469">
        <v>337.561212932155</v>
      </c>
      <c r="BR1469">
        <v>333.48400637592198</v>
      </c>
      <c r="BS1469">
        <v>333.66146879340602</v>
      </c>
      <c r="BT1469">
        <v>333.06074939879699</v>
      </c>
      <c r="BU1469">
        <v>317.17639106517998</v>
      </c>
      <c r="BV1469">
        <v>327.96345677358102</v>
      </c>
      <c r="BW1469">
        <v>351.98043211485401</v>
      </c>
    </row>
    <row r="1470" spans="1:75" x14ac:dyDescent="0.25">
      <c r="A1470">
        <v>352.79038718291002</v>
      </c>
      <c r="B1470">
        <v>347.55294543433399</v>
      </c>
      <c r="C1470">
        <v>340.76599042031199</v>
      </c>
      <c r="D1470">
        <v>341.281580302159</v>
      </c>
      <c r="E1470">
        <v>330.990197824944</v>
      </c>
      <c r="F1470">
        <v>340.98409630703702</v>
      </c>
      <c r="G1470">
        <v>342.11050302982301</v>
      </c>
      <c r="H1470">
        <v>335.39090190083999</v>
      </c>
      <c r="I1470">
        <v>324.42419598234898</v>
      </c>
      <c r="J1470">
        <v>339.20013215269501</v>
      </c>
      <c r="K1470">
        <v>328.80552807363398</v>
      </c>
      <c r="L1470">
        <v>336.74579919952299</v>
      </c>
      <c r="M1470">
        <v>324.89054132362901</v>
      </c>
      <c r="N1470">
        <v>323.91801387078999</v>
      </c>
      <c r="O1470">
        <v>332.07285058769202</v>
      </c>
      <c r="P1470">
        <v>321.68316424524602</v>
      </c>
      <c r="Q1470">
        <v>336.96727612541798</v>
      </c>
      <c r="R1470">
        <v>338.14754785877699</v>
      </c>
      <c r="S1470">
        <v>326.82200040656102</v>
      </c>
      <c r="T1470">
        <v>329.35686105104202</v>
      </c>
      <c r="U1470">
        <v>333.48733129382498</v>
      </c>
      <c r="V1470">
        <v>324.89612931680102</v>
      </c>
      <c r="W1470">
        <v>324.67949478186699</v>
      </c>
      <c r="X1470">
        <v>334.35228823866299</v>
      </c>
      <c r="Y1470">
        <v>336.08710428741801</v>
      </c>
      <c r="Z1470">
        <v>332.32134662954201</v>
      </c>
      <c r="AA1470">
        <v>332.51866365610698</v>
      </c>
      <c r="AB1470">
        <v>343.17920778351299</v>
      </c>
      <c r="AC1470">
        <v>335.07239524133797</v>
      </c>
      <c r="AD1470">
        <v>330.81957437498397</v>
      </c>
      <c r="AE1470">
        <v>330.02286371098302</v>
      </c>
      <c r="AF1470">
        <v>325.30253071595098</v>
      </c>
      <c r="AG1470">
        <v>328.62958028937999</v>
      </c>
      <c r="AH1470">
        <v>335.63715498175901</v>
      </c>
      <c r="AI1470">
        <v>331.29686062024899</v>
      </c>
      <c r="AJ1470">
        <v>333.64413372010199</v>
      </c>
      <c r="AK1470">
        <v>341.550580419661</v>
      </c>
      <c r="AL1470">
        <v>326.928379196793</v>
      </c>
      <c r="AM1470">
        <v>331.308007503949</v>
      </c>
      <c r="AN1470">
        <v>335.64269309076002</v>
      </c>
      <c r="AO1470">
        <v>342.33781864944302</v>
      </c>
      <c r="AP1470">
        <v>328.67106552495801</v>
      </c>
      <c r="AQ1470">
        <v>334.202708806673</v>
      </c>
      <c r="AR1470">
        <v>329.60353226311702</v>
      </c>
      <c r="AS1470">
        <v>337.32329133436099</v>
      </c>
      <c r="AT1470">
        <v>338.059435896683</v>
      </c>
      <c r="AU1470">
        <v>326.57542673451098</v>
      </c>
      <c r="AV1470">
        <v>325.041951391716</v>
      </c>
      <c r="AW1470">
        <v>331.36482739618799</v>
      </c>
      <c r="AX1470">
        <v>331.13459374284002</v>
      </c>
      <c r="AY1470">
        <v>330.12133583425299</v>
      </c>
      <c r="AZ1470">
        <v>330.89176971480401</v>
      </c>
      <c r="BA1470">
        <v>332.04271659224401</v>
      </c>
      <c r="BB1470">
        <v>323.12976680299499</v>
      </c>
      <c r="BC1470">
        <v>324.96581692007902</v>
      </c>
      <c r="BD1470">
        <v>336.364335076526</v>
      </c>
      <c r="BE1470">
        <v>336.46805455031898</v>
      </c>
      <c r="BF1470">
        <v>320.752417676947</v>
      </c>
      <c r="BG1470">
        <v>336.82226740616397</v>
      </c>
      <c r="BH1470">
        <v>332.73870890260599</v>
      </c>
      <c r="BI1470">
        <v>335.07474278896399</v>
      </c>
      <c r="BJ1470">
        <v>332.02567956087898</v>
      </c>
      <c r="BK1470">
        <v>338.254837327205</v>
      </c>
      <c r="BL1470">
        <v>332.76991067006003</v>
      </c>
      <c r="BM1470">
        <v>322.09324666047598</v>
      </c>
      <c r="BN1470">
        <v>328.99590422006702</v>
      </c>
      <c r="BO1470">
        <v>339.56659407495601</v>
      </c>
      <c r="BP1470">
        <v>331.63431166269601</v>
      </c>
      <c r="BQ1470">
        <v>335.44786509001898</v>
      </c>
      <c r="BR1470">
        <v>333.33312695873099</v>
      </c>
      <c r="BS1470">
        <v>332.94954824847702</v>
      </c>
      <c r="BT1470">
        <v>332.11457117036599</v>
      </c>
      <c r="BU1470">
        <v>322.50113733153597</v>
      </c>
      <c r="BV1470">
        <v>330.89253664843699</v>
      </c>
      <c r="BW1470">
        <v>353.56140248632198</v>
      </c>
    </row>
    <row r="1471" spans="1:75" x14ac:dyDescent="0.25">
      <c r="A1471">
        <v>353.03070761014601</v>
      </c>
      <c r="B1471">
        <v>348.60724897136498</v>
      </c>
      <c r="C1471">
        <v>339.697614008009</v>
      </c>
      <c r="D1471">
        <v>339.92263440748701</v>
      </c>
      <c r="E1471">
        <v>334.65721681232202</v>
      </c>
      <c r="F1471">
        <v>338.65253447411101</v>
      </c>
      <c r="G1471">
        <v>336.84287521134797</v>
      </c>
      <c r="H1471">
        <v>337.74633751922198</v>
      </c>
      <c r="I1471">
        <v>326.46519638812902</v>
      </c>
      <c r="J1471">
        <v>332.77334536068702</v>
      </c>
      <c r="K1471">
        <v>329.12551607002598</v>
      </c>
      <c r="L1471">
        <v>331.04120017491101</v>
      </c>
      <c r="M1471">
        <v>321.14656643639898</v>
      </c>
      <c r="N1471">
        <v>324.19455135111502</v>
      </c>
      <c r="O1471">
        <v>335.23049232920602</v>
      </c>
      <c r="P1471">
        <v>322.044135959063</v>
      </c>
      <c r="Q1471">
        <v>334.16046695384898</v>
      </c>
      <c r="R1471">
        <v>334.59284042470398</v>
      </c>
      <c r="S1471">
        <v>331.31737553904202</v>
      </c>
      <c r="T1471">
        <v>324.73815215241098</v>
      </c>
      <c r="U1471">
        <v>330.90063596162599</v>
      </c>
      <c r="V1471">
        <v>327.94070117115598</v>
      </c>
      <c r="W1471">
        <v>324.65700814008198</v>
      </c>
      <c r="X1471">
        <v>333.10476553708003</v>
      </c>
      <c r="Y1471">
        <v>335.998717590745</v>
      </c>
      <c r="Z1471">
        <v>329.53491929107798</v>
      </c>
      <c r="AA1471">
        <v>333.97913822979302</v>
      </c>
      <c r="AB1471">
        <v>343.24791725499699</v>
      </c>
      <c r="AC1471">
        <v>340.08069764905798</v>
      </c>
      <c r="AD1471">
        <v>335.02439640143399</v>
      </c>
      <c r="AE1471">
        <v>331.57132337247299</v>
      </c>
      <c r="AF1471">
        <v>326.61744274500501</v>
      </c>
      <c r="AG1471">
        <v>331.88066444778599</v>
      </c>
      <c r="AH1471">
        <v>337.28649547417302</v>
      </c>
      <c r="AI1471">
        <v>328.33247585598502</v>
      </c>
      <c r="AJ1471">
        <v>329.79676363853503</v>
      </c>
      <c r="AK1471">
        <v>345.398777139402</v>
      </c>
      <c r="AL1471">
        <v>327.97172044810702</v>
      </c>
      <c r="AM1471">
        <v>332.68757165026801</v>
      </c>
      <c r="AN1471">
        <v>339.56480122707899</v>
      </c>
      <c r="AO1471">
        <v>340.94304577081402</v>
      </c>
      <c r="AP1471">
        <v>332.57495706503403</v>
      </c>
      <c r="AQ1471">
        <v>332.72752799777697</v>
      </c>
      <c r="AR1471">
        <v>335.07363893035898</v>
      </c>
      <c r="AS1471">
        <v>332.18525877335702</v>
      </c>
      <c r="AT1471">
        <v>341.17064914465402</v>
      </c>
      <c r="AU1471">
        <v>324.33183122822697</v>
      </c>
      <c r="AV1471">
        <v>328.78968609485599</v>
      </c>
      <c r="AW1471">
        <v>332.98631666752101</v>
      </c>
      <c r="AX1471">
        <v>338.21651694957501</v>
      </c>
      <c r="AY1471">
        <v>326.41838969289398</v>
      </c>
      <c r="AZ1471">
        <v>332.20845736470301</v>
      </c>
      <c r="BA1471">
        <v>328.98777484001999</v>
      </c>
      <c r="BB1471">
        <v>321.54607685718298</v>
      </c>
      <c r="BC1471">
        <v>323.90471364313402</v>
      </c>
      <c r="BD1471">
        <v>331.75031428727499</v>
      </c>
      <c r="BE1471">
        <v>336.40980214891403</v>
      </c>
      <c r="BF1471">
        <v>322.96638081509298</v>
      </c>
      <c r="BG1471">
        <v>335.11726490748799</v>
      </c>
      <c r="BH1471">
        <v>336.39386614097702</v>
      </c>
      <c r="BI1471">
        <v>332.72333205745502</v>
      </c>
      <c r="BJ1471">
        <v>335.81673270101902</v>
      </c>
      <c r="BK1471">
        <v>336.03732315594999</v>
      </c>
      <c r="BL1471">
        <v>334.98330748450002</v>
      </c>
      <c r="BM1471">
        <v>323.75564508733498</v>
      </c>
      <c r="BN1471">
        <v>331.16523436639602</v>
      </c>
      <c r="BO1471">
        <v>337.82568589597599</v>
      </c>
      <c r="BP1471">
        <v>331.40833826740402</v>
      </c>
      <c r="BQ1471">
        <v>339.143929824358</v>
      </c>
      <c r="BR1471">
        <v>334.84471575780401</v>
      </c>
      <c r="BS1471">
        <v>329.74917980762802</v>
      </c>
      <c r="BT1471">
        <v>331.97550073287101</v>
      </c>
      <c r="BU1471">
        <v>324.776784183546</v>
      </c>
      <c r="BV1471">
        <v>327.07102799614398</v>
      </c>
      <c r="BW1471">
        <v>353.30203532847702</v>
      </c>
    </row>
    <row r="1472" spans="1:75" x14ac:dyDescent="0.25">
      <c r="A1472">
        <v>353.27102803738302</v>
      </c>
      <c r="B1472">
        <v>347.98989441901801</v>
      </c>
      <c r="C1472">
        <v>339.80133825810401</v>
      </c>
      <c r="D1472">
        <v>335.15727120437703</v>
      </c>
      <c r="E1472">
        <v>335.39630413318702</v>
      </c>
      <c r="F1472">
        <v>336.885804590558</v>
      </c>
      <c r="G1472">
        <v>333.678393943152</v>
      </c>
      <c r="H1472">
        <v>334.46537392896602</v>
      </c>
      <c r="I1472">
        <v>329.297497745481</v>
      </c>
      <c r="J1472">
        <v>332.39946416170102</v>
      </c>
      <c r="K1472">
        <v>327.322070507832</v>
      </c>
      <c r="L1472">
        <v>331.285657471712</v>
      </c>
      <c r="M1472">
        <v>321.33299299822102</v>
      </c>
      <c r="N1472">
        <v>325.97182454409602</v>
      </c>
      <c r="O1472">
        <v>335.398849208245</v>
      </c>
      <c r="P1472">
        <v>320.54374264487899</v>
      </c>
      <c r="Q1472">
        <v>330.30890965939602</v>
      </c>
      <c r="R1472">
        <v>332.10707871995498</v>
      </c>
      <c r="S1472">
        <v>333.10276188805</v>
      </c>
      <c r="T1472">
        <v>326.92596375941599</v>
      </c>
      <c r="U1472">
        <v>333.75264281524301</v>
      </c>
      <c r="V1472">
        <v>330.44290115177</v>
      </c>
      <c r="W1472">
        <v>329.52083863967903</v>
      </c>
      <c r="X1472">
        <v>335.07511319952602</v>
      </c>
      <c r="Y1472">
        <v>335.10383961496598</v>
      </c>
      <c r="Z1472">
        <v>326.92712224260498</v>
      </c>
      <c r="AA1472">
        <v>335.05924740095099</v>
      </c>
      <c r="AB1472">
        <v>339.50102023651698</v>
      </c>
      <c r="AC1472">
        <v>337.50495468373202</v>
      </c>
      <c r="AD1472">
        <v>329.52165047374899</v>
      </c>
      <c r="AE1472">
        <v>332.99422548743502</v>
      </c>
      <c r="AF1472">
        <v>330.44822279751099</v>
      </c>
      <c r="AG1472">
        <v>332.06932609177699</v>
      </c>
      <c r="AH1472">
        <v>339.208334039438</v>
      </c>
      <c r="AI1472">
        <v>333.95126774617199</v>
      </c>
      <c r="AJ1472">
        <v>329.300579363189</v>
      </c>
      <c r="AK1472">
        <v>347.58541534356999</v>
      </c>
      <c r="AL1472">
        <v>333.05666191009601</v>
      </c>
      <c r="AM1472">
        <v>333.88844547858599</v>
      </c>
      <c r="AN1472">
        <v>341.64260472197901</v>
      </c>
      <c r="AO1472">
        <v>340.97530708764998</v>
      </c>
      <c r="AP1472">
        <v>334.75103123499201</v>
      </c>
      <c r="AQ1472">
        <v>334.39147549849201</v>
      </c>
      <c r="AR1472">
        <v>336.806409421826</v>
      </c>
      <c r="AS1472">
        <v>334.75100132324297</v>
      </c>
      <c r="AT1472">
        <v>342.890328029469</v>
      </c>
      <c r="AU1472">
        <v>324.69894877553901</v>
      </c>
      <c r="AV1472">
        <v>334.587848579666</v>
      </c>
      <c r="AW1472">
        <v>329.92666642675999</v>
      </c>
      <c r="AX1472">
        <v>338.50244240277402</v>
      </c>
      <c r="AY1472">
        <v>328.95650813999703</v>
      </c>
      <c r="AZ1472">
        <v>336.06589126517798</v>
      </c>
      <c r="BA1472">
        <v>327.88859429535</v>
      </c>
      <c r="BB1472">
        <v>322.27544672836802</v>
      </c>
      <c r="BC1472">
        <v>326.494263467721</v>
      </c>
      <c r="BD1472">
        <v>328.89574886541601</v>
      </c>
      <c r="BE1472">
        <v>336.79280023115302</v>
      </c>
      <c r="BF1472">
        <v>330.61196127606502</v>
      </c>
      <c r="BG1472">
        <v>336.88812532404802</v>
      </c>
      <c r="BH1472">
        <v>334.46981318756798</v>
      </c>
      <c r="BI1472">
        <v>332.66178756703698</v>
      </c>
      <c r="BJ1472">
        <v>334.82629149568101</v>
      </c>
      <c r="BK1472">
        <v>338.23104097643301</v>
      </c>
      <c r="BL1472">
        <v>335.88025697341601</v>
      </c>
      <c r="BM1472">
        <v>323.094804298876</v>
      </c>
      <c r="BN1472">
        <v>333.47535347620698</v>
      </c>
      <c r="BO1472">
        <v>333.88945976098603</v>
      </c>
      <c r="BP1472">
        <v>330.54857192650599</v>
      </c>
      <c r="BQ1472">
        <v>342.22333256154599</v>
      </c>
      <c r="BR1472">
        <v>334.09774429735199</v>
      </c>
      <c r="BS1472">
        <v>332.271107082409</v>
      </c>
      <c r="BT1472">
        <v>333.03972419107203</v>
      </c>
      <c r="BU1472">
        <v>326.99048074022602</v>
      </c>
      <c r="BV1472">
        <v>324.28298096812603</v>
      </c>
      <c r="BW1472">
        <v>353.341636117208</v>
      </c>
    </row>
    <row r="1473" spans="1:75" x14ac:dyDescent="0.25">
      <c r="A1473">
        <v>353.511348464619</v>
      </c>
      <c r="B1473">
        <v>351.18725758843601</v>
      </c>
      <c r="C1473">
        <v>343.75761632180797</v>
      </c>
      <c r="D1473">
        <v>334.381331196433</v>
      </c>
      <c r="E1473">
        <v>332.48897892692901</v>
      </c>
      <c r="F1473">
        <v>336.88956860574598</v>
      </c>
      <c r="G1473">
        <v>333.19305329780599</v>
      </c>
      <c r="H1473">
        <v>333.069883648923</v>
      </c>
      <c r="I1473">
        <v>329.460117993484</v>
      </c>
      <c r="J1473">
        <v>328.14611621584999</v>
      </c>
      <c r="K1473">
        <v>326.20927887003302</v>
      </c>
      <c r="L1473">
        <v>331.19392828888903</v>
      </c>
      <c r="M1473">
        <v>320.552661981254</v>
      </c>
      <c r="N1473">
        <v>324.59852798511201</v>
      </c>
      <c r="O1473">
        <v>336.85078301162099</v>
      </c>
      <c r="P1473">
        <v>321.81429039599902</v>
      </c>
      <c r="Q1473">
        <v>333.15309389898101</v>
      </c>
      <c r="R1473">
        <v>330.45114263637799</v>
      </c>
      <c r="S1473">
        <v>329.47133108960202</v>
      </c>
      <c r="T1473">
        <v>329.024102514471</v>
      </c>
      <c r="U1473">
        <v>335.46539553386401</v>
      </c>
      <c r="V1473">
        <v>331.49414740276001</v>
      </c>
      <c r="W1473">
        <v>329.52407751994201</v>
      </c>
      <c r="X1473">
        <v>334.47352466790198</v>
      </c>
      <c r="Y1473">
        <v>336.61757310288698</v>
      </c>
      <c r="Z1473">
        <v>325.89216320844997</v>
      </c>
      <c r="AA1473">
        <v>335.720874159787</v>
      </c>
      <c r="AB1473">
        <v>338.04606941723</v>
      </c>
      <c r="AC1473">
        <v>335.48701405677701</v>
      </c>
      <c r="AD1473">
        <v>330.37251276501399</v>
      </c>
      <c r="AE1473">
        <v>334.75096865448199</v>
      </c>
      <c r="AF1473">
        <v>333.03252267616898</v>
      </c>
      <c r="AG1473">
        <v>331.62252700463</v>
      </c>
      <c r="AH1473">
        <v>335.77341114204103</v>
      </c>
      <c r="AI1473">
        <v>335.58987890682999</v>
      </c>
      <c r="AJ1473">
        <v>331.56843453749002</v>
      </c>
      <c r="AK1473">
        <v>345.59262673235401</v>
      </c>
      <c r="AL1473">
        <v>331.94215021710897</v>
      </c>
      <c r="AM1473">
        <v>335.59349705115699</v>
      </c>
      <c r="AN1473">
        <v>335.706284588063</v>
      </c>
      <c r="AO1473">
        <v>337.96805543626698</v>
      </c>
      <c r="AP1473">
        <v>337.69540249397602</v>
      </c>
      <c r="AQ1473">
        <v>334.34299428878398</v>
      </c>
      <c r="AR1473">
        <v>337.302883896656</v>
      </c>
      <c r="AS1473">
        <v>330.325275286416</v>
      </c>
      <c r="AT1473">
        <v>344.22234771526098</v>
      </c>
      <c r="AU1473">
        <v>320.30829194717398</v>
      </c>
      <c r="AV1473">
        <v>335.29601877487499</v>
      </c>
      <c r="AW1473">
        <v>330.77425914799397</v>
      </c>
      <c r="AX1473">
        <v>341.046665403877</v>
      </c>
      <c r="AY1473">
        <v>327.35299169159299</v>
      </c>
      <c r="AZ1473">
        <v>333.83144276523598</v>
      </c>
      <c r="BA1473">
        <v>328.65338497470901</v>
      </c>
      <c r="BB1473">
        <v>326.985197812725</v>
      </c>
      <c r="BC1473">
        <v>326.16367614786998</v>
      </c>
      <c r="BD1473">
        <v>328.96357687328998</v>
      </c>
      <c r="BE1473">
        <v>334.67342289895703</v>
      </c>
      <c r="BF1473">
        <v>333.635388080469</v>
      </c>
      <c r="BG1473">
        <v>334.25840723511601</v>
      </c>
      <c r="BH1473">
        <v>335.21276642262302</v>
      </c>
      <c r="BI1473">
        <v>334.123183922137</v>
      </c>
      <c r="BJ1473">
        <v>333.21342356162199</v>
      </c>
      <c r="BK1473">
        <v>338.00104945691999</v>
      </c>
      <c r="BL1473">
        <v>332.290443380905</v>
      </c>
      <c r="BM1473">
        <v>323.12950424621903</v>
      </c>
      <c r="BN1473">
        <v>332.61440157137702</v>
      </c>
      <c r="BO1473">
        <v>328.09962200516901</v>
      </c>
      <c r="BP1473">
        <v>330.417607966525</v>
      </c>
      <c r="BQ1473">
        <v>344.076299229933</v>
      </c>
      <c r="BR1473">
        <v>334.60337515223199</v>
      </c>
      <c r="BS1473">
        <v>334.21680840393799</v>
      </c>
      <c r="BT1473">
        <v>334.60820729385301</v>
      </c>
      <c r="BU1473">
        <v>327.17057817822399</v>
      </c>
      <c r="BV1473">
        <v>329.44738451247002</v>
      </c>
      <c r="BW1473">
        <v>355.32168257235202</v>
      </c>
    </row>
    <row r="1474" spans="1:75" x14ac:dyDescent="0.25">
      <c r="A1474">
        <v>353.75166889185499</v>
      </c>
      <c r="B1474">
        <v>349.11900955866702</v>
      </c>
      <c r="C1474">
        <v>346.33586906616603</v>
      </c>
      <c r="D1474">
        <v>337.343342784181</v>
      </c>
      <c r="E1474">
        <v>331.87533774104202</v>
      </c>
      <c r="F1474">
        <v>338.83067368359502</v>
      </c>
      <c r="G1474">
        <v>334.06588903843198</v>
      </c>
      <c r="H1474">
        <v>333.64122956045702</v>
      </c>
      <c r="I1474">
        <v>332.021626656683</v>
      </c>
      <c r="J1474">
        <v>327.29371537972003</v>
      </c>
      <c r="K1474">
        <v>328.371871205697</v>
      </c>
      <c r="L1474">
        <v>330.61492712739903</v>
      </c>
      <c r="M1474">
        <v>317.80579501582002</v>
      </c>
      <c r="N1474">
        <v>325.11304483675599</v>
      </c>
      <c r="O1474">
        <v>337.997648140911</v>
      </c>
      <c r="P1474">
        <v>328.13663863586999</v>
      </c>
      <c r="Q1474">
        <v>333.09279111714</v>
      </c>
      <c r="R1474">
        <v>332.67819914638</v>
      </c>
      <c r="S1474">
        <v>325.25534293142402</v>
      </c>
      <c r="T1474">
        <v>329.31450546923799</v>
      </c>
      <c r="U1474">
        <v>332.04229755163198</v>
      </c>
      <c r="V1474">
        <v>330.72127368391301</v>
      </c>
      <c r="W1474">
        <v>333.28462390001403</v>
      </c>
      <c r="X1474">
        <v>331.42314120330599</v>
      </c>
      <c r="Y1474">
        <v>336.520696890615</v>
      </c>
      <c r="Z1474">
        <v>327.08091774310702</v>
      </c>
      <c r="AA1474">
        <v>332.530723627589</v>
      </c>
      <c r="AB1474">
        <v>336.38585516113699</v>
      </c>
      <c r="AC1474">
        <v>335.22955377259399</v>
      </c>
      <c r="AD1474">
        <v>331.04579080763898</v>
      </c>
      <c r="AE1474">
        <v>337.30198568373203</v>
      </c>
      <c r="AF1474">
        <v>331.49205074473798</v>
      </c>
      <c r="AG1474">
        <v>333.43574273907802</v>
      </c>
      <c r="AH1474">
        <v>334.2992439473</v>
      </c>
      <c r="AI1474">
        <v>334.69283338704503</v>
      </c>
      <c r="AJ1474">
        <v>329.189897143569</v>
      </c>
      <c r="AK1474">
        <v>345.33966683786002</v>
      </c>
      <c r="AL1474">
        <v>331.43214558710798</v>
      </c>
      <c r="AM1474">
        <v>338.84418525769001</v>
      </c>
      <c r="AN1474">
        <v>334.03372464823002</v>
      </c>
      <c r="AO1474">
        <v>336.08061405359899</v>
      </c>
      <c r="AP1474">
        <v>339.63440879199402</v>
      </c>
      <c r="AQ1474">
        <v>336.93473062962698</v>
      </c>
      <c r="AR1474">
        <v>336.058050570087</v>
      </c>
      <c r="AS1474">
        <v>331.20841007833798</v>
      </c>
      <c r="AT1474">
        <v>342.01328482466801</v>
      </c>
      <c r="AU1474">
        <v>320.63877974914402</v>
      </c>
      <c r="AV1474">
        <v>335.334905613969</v>
      </c>
      <c r="AW1474">
        <v>331.02675564303098</v>
      </c>
      <c r="AX1474">
        <v>339.61158331356</v>
      </c>
      <c r="AY1474">
        <v>323.75019973556101</v>
      </c>
      <c r="AZ1474">
        <v>335.16156867915498</v>
      </c>
      <c r="BA1474">
        <v>329.44507980538202</v>
      </c>
      <c r="BB1474">
        <v>329.81375074685798</v>
      </c>
      <c r="BC1474">
        <v>326.994806320843</v>
      </c>
      <c r="BD1474">
        <v>329.66104087161199</v>
      </c>
      <c r="BE1474">
        <v>331.88647022277598</v>
      </c>
      <c r="BF1474">
        <v>332.789827013967</v>
      </c>
      <c r="BG1474">
        <v>329.87696612910503</v>
      </c>
      <c r="BH1474">
        <v>334.26688738028901</v>
      </c>
      <c r="BI1474">
        <v>333.44283263789498</v>
      </c>
      <c r="BJ1474">
        <v>336.172094253007</v>
      </c>
      <c r="BK1474">
        <v>332.61310235011899</v>
      </c>
      <c r="BL1474">
        <v>328.13134615258798</v>
      </c>
      <c r="BM1474">
        <v>323.410650922743</v>
      </c>
      <c r="BN1474">
        <v>330.641369938053</v>
      </c>
      <c r="BO1474">
        <v>320.41732240926598</v>
      </c>
      <c r="BP1474">
        <v>332.48090604971998</v>
      </c>
      <c r="BQ1474">
        <v>347.55592345311499</v>
      </c>
      <c r="BR1474">
        <v>335.28665703817097</v>
      </c>
      <c r="BS1474">
        <v>335.34110319430698</v>
      </c>
      <c r="BT1474">
        <v>335.03948930766899</v>
      </c>
      <c r="BU1474">
        <v>325.01179936554399</v>
      </c>
      <c r="BV1474">
        <v>328.27820322400999</v>
      </c>
      <c r="BW1474">
        <v>350.13056934024797</v>
      </c>
    </row>
    <row r="1475" spans="1:75" x14ac:dyDescent="0.25">
      <c r="A1475">
        <v>353.991989319092</v>
      </c>
      <c r="B1475">
        <v>347.29459770577398</v>
      </c>
      <c r="C1475">
        <v>346.67543255889598</v>
      </c>
      <c r="D1475">
        <v>336.59567914537899</v>
      </c>
      <c r="E1475">
        <v>331.59859882120497</v>
      </c>
      <c r="F1475">
        <v>344.00067440984901</v>
      </c>
      <c r="G1475">
        <v>332.57586724160501</v>
      </c>
      <c r="H1475">
        <v>336.04310937350402</v>
      </c>
      <c r="I1475">
        <v>336.11222072227997</v>
      </c>
      <c r="J1475">
        <v>331.69782005005601</v>
      </c>
      <c r="K1475">
        <v>329.897919381446</v>
      </c>
      <c r="L1475">
        <v>331.58147861795999</v>
      </c>
      <c r="M1475">
        <v>319.58151659421299</v>
      </c>
      <c r="N1475">
        <v>331.01478712187202</v>
      </c>
      <c r="O1475">
        <v>334.70204174044699</v>
      </c>
      <c r="P1475">
        <v>333.699128615196</v>
      </c>
      <c r="Q1475">
        <v>334.92965898402298</v>
      </c>
      <c r="R1475">
        <v>331.45590306545199</v>
      </c>
      <c r="S1475">
        <v>326.21546657774002</v>
      </c>
      <c r="T1475">
        <v>330.10183872440501</v>
      </c>
      <c r="U1475">
        <v>334.074975023798</v>
      </c>
      <c r="V1475">
        <v>329.59087763900402</v>
      </c>
      <c r="W1475">
        <v>335.93633818743501</v>
      </c>
      <c r="X1475">
        <v>335.427548040055</v>
      </c>
      <c r="Y1475">
        <v>331.45778409253398</v>
      </c>
      <c r="Z1475">
        <v>328.672531043032</v>
      </c>
      <c r="AA1475">
        <v>330.25461488547597</v>
      </c>
      <c r="AB1475">
        <v>332.61118043073299</v>
      </c>
      <c r="AC1475">
        <v>334.28473637739302</v>
      </c>
      <c r="AD1475">
        <v>329.57066737353102</v>
      </c>
      <c r="AE1475">
        <v>338.87262984413599</v>
      </c>
      <c r="AF1475">
        <v>335.09065787912903</v>
      </c>
      <c r="AG1475">
        <v>337.39415684954201</v>
      </c>
      <c r="AH1475">
        <v>335.99775329539602</v>
      </c>
      <c r="AI1475">
        <v>332.86981527289601</v>
      </c>
      <c r="AJ1475">
        <v>331.70691139311401</v>
      </c>
      <c r="AK1475">
        <v>342.68819475608399</v>
      </c>
      <c r="AL1475">
        <v>335.82216129115102</v>
      </c>
      <c r="AM1475">
        <v>335.72037181972502</v>
      </c>
      <c r="AN1475">
        <v>335.22837469384899</v>
      </c>
      <c r="AO1475">
        <v>335.688794005408</v>
      </c>
      <c r="AP1475">
        <v>337.54499729102702</v>
      </c>
      <c r="AQ1475">
        <v>340.86991081681202</v>
      </c>
      <c r="AR1475">
        <v>333.46851230672797</v>
      </c>
      <c r="AS1475">
        <v>331.066785885108</v>
      </c>
      <c r="AT1475">
        <v>334.39093812437397</v>
      </c>
      <c r="AU1475">
        <v>325.94646021683798</v>
      </c>
      <c r="AV1475">
        <v>336.749414571969</v>
      </c>
      <c r="AW1475">
        <v>327.44824489344199</v>
      </c>
      <c r="AX1475">
        <v>337.49958659639498</v>
      </c>
      <c r="AY1475">
        <v>322.52566800135298</v>
      </c>
      <c r="AZ1475">
        <v>331.77248359195102</v>
      </c>
      <c r="BA1475">
        <v>331.645871804877</v>
      </c>
      <c r="BB1475">
        <v>328.40318645452999</v>
      </c>
      <c r="BC1475">
        <v>330.00322472625697</v>
      </c>
      <c r="BD1475">
        <v>335.63101193836002</v>
      </c>
      <c r="BE1475">
        <v>334.51247794299002</v>
      </c>
      <c r="BF1475">
        <v>331.844632748457</v>
      </c>
      <c r="BG1475">
        <v>328.86425487971201</v>
      </c>
      <c r="BH1475">
        <v>333.79556684326099</v>
      </c>
      <c r="BI1475">
        <v>328.75225656197</v>
      </c>
      <c r="BJ1475">
        <v>337.48119233832102</v>
      </c>
      <c r="BK1475">
        <v>326.22622881612898</v>
      </c>
      <c r="BL1475">
        <v>326.37915494444297</v>
      </c>
      <c r="BM1475">
        <v>322.30061471985499</v>
      </c>
      <c r="BN1475">
        <v>328.68140370233601</v>
      </c>
      <c r="BO1475">
        <v>319.16187431522701</v>
      </c>
      <c r="BP1475">
        <v>335.06659568080499</v>
      </c>
      <c r="BQ1475">
        <v>347.74079031003998</v>
      </c>
      <c r="BR1475">
        <v>333.73731845600503</v>
      </c>
      <c r="BS1475">
        <v>336.702847071978</v>
      </c>
      <c r="BT1475">
        <v>334.63482570360401</v>
      </c>
      <c r="BU1475">
        <v>319.00158938374398</v>
      </c>
      <c r="BV1475">
        <v>327.595517917135</v>
      </c>
      <c r="BW1475">
        <v>343.95158339095298</v>
      </c>
    </row>
    <row r="1476" spans="1:75" x14ac:dyDescent="0.25">
      <c r="A1476">
        <v>354.23230974632799</v>
      </c>
      <c r="B1476">
        <v>348.241518778694</v>
      </c>
      <c r="C1476">
        <v>347.99694101667802</v>
      </c>
      <c r="D1476">
        <v>335.36423452205901</v>
      </c>
      <c r="E1476">
        <v>332.989184455241</v>
      </c>
      <c r="F1476">
        <v>348.54486810829002</v>
      </c>
      <c r="G1476">
        <v>335.73921870384498</v>
      </c>
      <c r="H1476">
        <v>332.83009125340499</v>
      </c>
      <c r="I1476">
        <v>336.36724889031501</v>
      </c>
      <c r="J1476">
        <v>333.20653257294998</v>
      </c>
      <c r="K1476">
        <v>332.54388191484401</v>
      </c>
      <c r="L1476">
        <v>331.57380088663399</v>
      </c>
      <c r="M1476">
        <v>319.962550088971</v>
      </c>
      <c r="N1476">
        <v>335.17504671780199</v>
      </c>
      <c r="O1476">
        <v>331.924514659159</v>
      </c>
      <c r="P1476">
        <v>335.21063499439799</v>
      </c>
      <c r="Q1476">
        <v>336.77976196522098</v>
      </c>
      <c r="R1476">
        <v>332.53916484674102</v>
      </c>
      <c r="S1476">
        <v>328.61445716234499</v>
      </c>
      <c r="T1476">
        <v>333.208633010386</v>
      </c>
      <c r="U1476">
        <v>336.09440034946198</v>
      </c>
      <c r="V1476">
        <v>327.38650160654498</v>
      </c>
      <c r="W1476">
        <v>330.81245075333601</v>
      </c>
      <c r="X1476">
        <v>341.739451642375</v>
      </c>
      <c r="Y1476">
        <v>331.343669300535</v>
      </c>
      <c r="Z1476">
        <v>329.38500845636099</v>
      </c>
      <c r="AA1476">
        <v>328.35872615860899</v>
      </c>
      <c r="AB1476">
        <v>333.20906837080099</v>
      </c>
      <c r="AC1476">
        <v>334.98869492301702</v>
      </c>
      <c r="AD1476">
        <v>327.13012111141302</v>
      </c>
      <c r="AE1476">
        <v>337.31631152431299</v>
      </c>
      <c r="AF1476">
        <v>336.42879273684599</v>
      </c>
      <c r="AG1476">
        <v>336.17025243952401</v>
      </c>
      <c r="AH1476">
        <v>335.83407838242698</v>
      </c>
      <c r="AI1476">
        <v>336.14837184160098</v>
      </c>
      <c r="AJ1476">
        <v>336.15056740255898</v>
      </c>
      <c r="AK1476">
        <v>341.22312591067498</v>
      </c>
      <c r="AL1476">
        <v>337.05922799583101</v>
      </c>
      <c r="AM1476">
        <v>332.82983164353999</v>
      </c>
      <c r="AN1476">
        <v>332.819378673031</v>
      </c>
      <c r="AO1476">
        <v>334.51159913259897</v>
      </c>
      <c r="AP1476">
        <v>340.37547083041397</v>
      </c>
      <c r="AQ1476">
        <v>341.34384979672302</v>
      </c>
      <c r="AR1476">
        <v>329.35138724620799</v>
      </c>
      <c r="AS1476">
        <v>330.22641661760503</v>
      </c>
      <c r="AT1476">
        <v>330.42949185671199</v>
      </c>
      <c r="AU1476">
        <v>330.72028021371898</v>
      </c>
      <c r="AV1476">
        <v>334.50550908796203</v>
      </c>
      <c r="AW1476">
        <v>328.67953685730703</v>
      </c>
      <c r="AX1476">
        <v>331.28214797016699</v>
      </c>
      <c r="AY1476">
        <v>327.260663347361</v>
      </c>
      <c r="AZ1476">
        <v>329.81051114392199</v>
      </c>
      <c r="BA1476">
        <v>333.24790960081799</v>
      </c>
      <c r="BB1476">
        <v>327.931066353657</v>
      </c>
      <c r="BC1476">
        <v>335.28756941158503</v>
      </c>
      <c r="BD1476">
        <v>338.80209532464499</v>
      </c>
      <c r="BE1476">
        <v>332.835516105392</v>
      </c>
      <c r="BF1476">
        <v>335.26376397545101</v>
      </c>
      <c r="BG1476">
        <v>328.17185988202698</v>
      </c>
      <c r="BH1476">
        <v>330.42493886316998</v>
      </c>
      <c r="BI1476">
        <v>328.21535379862701</v>
      </c>
      <c r="BJ1476">
        <v>336.59252494817002</v>
      </c>
      <c r="BK1476">
        <v>330.34185698037197</v>
      </c>
      <c r="BL1476">
        <v>324.41518081735597</v>
      </c>
      <c r="BM1476">
        <v>326.06258141242699</v>
      </c>
      <c r="BN1476">
        <v>326.01743808606898</v>
      </c>
      <c r="BO1476">
        <v>319.64589766789999</v>
      </c>
      <c r="BP1476">
        <v>341.60216332881799</v>
      </c>
      <c r="BQ1476">
        <v>344.71212748498101</v>
      </c>
      <c r="BR1476">
        <v>331.85902811419101</v>
      </c>
      <c r="BS1476">
        <v>338.516551446611</v>
      </c>
      <c r="BT1476">
        <v>335.25950536680602</v>
      </c>
      <c r="BU1476">
        <v>316.39587581184799</v>
      </c>
      <c r="BV1476">
        <v>329.89913320125902</v>
      </c>
      <c r="BW1476">
        <v>344.84488153356398</v>
      </c>
    </row>
    <row r="1477" spans="1:75" x14ac:dyDescent="0.25">
      <c r="A1477">
        <v>354.47263017356403</v>
      </c>
      <c r="B1477">
        <v>352.89871815567301</v>
      </c>
      <c r="C1477">
        <v>344.30062194751798</v>
      </c>
      <c r="D1477">
        <v>342.64059304166301</v>
      </c>
      <c r="E1477">
        <v>337.21028286227499</v>
      </c>
      <c r="F1477">
        <v>349.89198260133497</v>
      </c>
      <c r="G1477">
        <v>342.409342339972</v>
      </c>
      <c r="H1477">
        <v>334.02827775560598</v>
      </c>
      <c r="I1477">
        <v>333.15990729853002</v>
      </c>
      <c r="J1477">
        <v>336.88115334679298</v>
      </c>
      <c r="K1477">
        <v>335.416413046115</v>
      </c>
      <c r="L1477">
        <v>333.49777010057898</v>
      </c>
      <c r="M1477">
        <v>322.92354243693001</v>
      </c>
      <c r="N1477">
        <v>343.74390483795298</v>
      </c>
      <c r="O1477">
        <v>334.141703195709</v>
      </c>
      <c r="P1477">
        <v>338.675473493526</v>
      </c>
      <c r="Q1477">
        <v>338.06050963437002</v>
      </c>
      <c r="R1477">
        <v>336.59908586941901</v>
      </c>
      <c r="S1477">
        <v>330.64406148446</v>
      </c>
      <c r="T1477">
        <v>334.87405132105602</v>
      </c>
      <c r="U1477">
        <v>338.92940049429501</v>
      </c>
      <c r="V1477">
        <v>326.45459743445502</v>
      </c>
      <c r="W1477">
        <v>328.17946216535501</v>
      </c>
      <c r="X1477">
        <v>339.99020937433301</v>
      </c>
      <c r="Y1477">
        <v>333.91619434798599</v>
      </c>
      <c r="Z1477">
        <v>331.014797396174</v>
      </c>
      <c r="AA1477">
        <v>328.16203403432098</v>
      </c>
      <c r="AB1477">
        <v>338.308234582409</v>
      </c>
      <c r="AC1477">
        <v>337.03238206123899</v>
      </c>
      <c r="AD1477">
        <v>331.029205973687</v>
      </c>
      <c r="AE1477">
        <v>337.27235792960897</v>
      </c>
      <c r="AF1477">
        <v>337.63411860227302</v>
      </c>
      <c r="AG1477">
        <v>334.57577012939402</v>
      </c>
      <c r="AH1477">
        <v>336.56505277967801</v>
      </c>
      <c r="AI1477">
        <v>330.30810884806601</v>
      </c>
      <c r="AJ1477">
        <v>335.01146162046803</v>
      </c>
      <c r="AK1477">
        <v>335.11902853781999</v>
      </c>
      <c r="AL1477">
        <v>330.17961834150401</v>
      </c>
      <c r="AM1477">
        <v>334.03948264416402</v>
      </c>
      <c r="AN1477">
        <v>333.268369024452</v>
      </c>
      <c r="AO1477">
        <v>330.60603875851501</v>
      </c>
      <c r="AP1477">
        <v>337.20582117060098</v>
      </c>
      <c r="AQ1477">
        <v>344.75870058472998</v>
      </c>
      <c r="AR1477">
        <v>328.66966544778597</v>
      </c>
      <c r="AS1477">
        <v>331.44947834459401</v>
      </c>
      <c r="AT1477">
        <v>330.08047979281002</v>
      </c>
      <c r="AU1477">
        <v>328.63003159415302</v>
      </c>
      <c r="AV1477">
        <v>327.92769769764902</v>
      </c>
      <c r="AW1477">
        <v>332.47973128988798</v>
      </c>
      <c r="AX1477">
        <v>329.19700906087201</v>
      </c>
      <c r="AY1477">
        <v>328.84478263192</v>
      </c>
      <c r="AZ1477">
        <v>328.12712055721499</v>
      </c>
      <c r="BA1477">
        <v>333.83648190132601</v>
      </c>
      <c r="BB1477">
        <v>326.65807440466398</v>
      </c>
      <c r="BC1477">
        <v>334.85205015962299</v>
      </c>
      <c r="BD1477">
        <v>342.58839802112402</v>
      </c>
      <c r="BE1477">
        <v>333.85035379212201</v>
      </c>
      <c r="BF1477">
        <v>334.30726227475401</v>
      </c>
      <c r="BG1477">
        <v>329.74421860235998</v>
      </c>
      <c r="BH1477">
        <v>328.85988456004202</v>
      </c>
      <c r="BI1477">
        <v>324.72915816069701</v>
      </c>
      <c r="BJ1477">
        <v>336.10120788307103</v>
      </c>
      <c r="BK1477">
        <v>329.15651444351698</v>
      </c>
      <c r="BL1477">
        <v>322.25033461078999</v>
      </c>
      <c r="BM1477">
        <v>324.51623756488402</v>
      </c>
      <c r="BN1477">
        <v>323.74674633446199</v>
      </c>
      <c r="BO1477">
        <v>321.41809865140198</v>
      </c>
      <c r="BP1477">
        <v>342.02315539905999</v>
      </c>
      <c r="BQ1477">
        <v>342.67639177458301</v>
      </c>
      <c r="BR1477">
        <v>329.63668553373998</v>
      </c>
      <c r="BS1477">
        <v>334.70561973142497</v>
      </c>
      <c r="BT1477">
        <v>337.48205608552797</v>
      </c>
      <c r="BU1477">
        <v>320.90802517372998</v>
      </c>
      <c r="BV1477">
        <v>331.92989836294402</v>
      </c>
      <c r="BW1477">
        <v>345.09531098940198</v>
      </c>
    </row>
    <row r="1478" spans="1:75" x14ac:dyDescent="0.25">
      <c r="A1478">
        <v>354.71295060080098</v>
      </c>
      <c r="B1478">
        <v>349.78776237361802</v>
      </c>
      <c r="C1478">
        <v>339.26334861995002</v>
      </c>
      <c r="D1478">
        <v>344.93965861397902</v>
      </c>
      <c r="E1478">
        <v>345.35002666408201</v>
      </c>
      <c r="F1478">
        <v>352.98457779847803</v>
      </c>
      <c r="G1478">
        <v>343.76524556964398</v>
      </c>
      <c r="H1478">
        <v>332.80582657598802</v>
      </c>
      <c r="I1478">
        <v>329.36320639735101</v>
      </c>
      <c r="J1478">
        <v>342.43735520817501</v>
      </c>
      <c r="K1478">
        <v>337.221337501449</v>
      </c>
      <c r="L1478">
        <v>332.77281910106097</v>
      </c>
      <c r="M1478">
        <v>327.50010957003701</v>
      </c>
      <c r="N1478">
        <v>347.53201080032397</v>
      </c>
      <c r="O1478">
        <v>337.42501155986298</v>
      </c>
      <c r="P1478">
        <v>341.09898311765102</v>
      </c>
      <c r="Q1478">
        <v>337.76883865252199</v>
      </c>
      <c r="R1478">
        <v>338.60135882062298</v>
      </c>
      <c r="S1478">
        <v>335.91230085421199</v>
      </c>
      <c r="T1478">
        <v>335.14380413216799</v>
      </c>
      <c r="U1478">
        <v>337.90224884657601</v>
      </c>
      <c r="V1478">
        <v>328.78023856628101</v>
      </c>
      <c r="W1478">
        <v>331.16021746398201</v>
      </c>
      <c r="X1478">
        <v>341.72937626342502</v>
      </c>
      <c r="Y1478">
        <v>331.497730263824</v>
      </c>
      <c r="Z1478">
        <v>332.52748242098397</v>
      </c>
      <c r="AA1478">
        <v>329.53128107441898</v>
      </c>
      <c r="AB1478">
        <v>338.51655126234999</v>
      </c>
      <c r="AC1478">
        <v>338.69884430610398</v>
      </c>
      <c r="AD1478">
        <v>328.16950378897201</v>
      </c>
      <c r="AE1478">
        <v>336.18860382783902</v>
      </c>
      <c r="AF1478">
        <v>335.29633493246098</v>
      </c>
      <c r="AG1478">
        <v>333.75767744162198</v>
      </c>
      <c r="AH1478">
        <v>342.45480439603602</v>
      </c>
      <c r="AI1478">
        <v>328.24504394817097</v>
      </c>
      <c r="AJ1478">
        <v>333.87309253705899</v>
      </c>
      <c r="AK1478">
        <v>335.617793933874</v>
      </c>
      <c r="AL1478">
        <v>327.84810623291298</v>
      </c>
      <c r="AM1478">
        <v>333.94577986309599</v>
      </c>
      <c r="AN1478">
        <v>337.052150805341</v>
      </c>
      <c r="AO1478">
        <v>328.67129556288597</v>
      </c>
      <c r="AP1478">
        <v>332.820194608755</v>
      </c>
      <c r="AQ1478">
        <v>344.56711811152798</v>
      </c>
      <c r="AR1478">
        <v>330.87064982263502</v>
      </c>
      <c r="AS1478">
        <v>332.50337099233599</v>
      </c>
      <c r="AT1478">
        <v>329.747715116937</v>
      </c>
      <c r="AU1478">
        <v>333.23588643995299</v>
      </c>
      <c r="AV1478">
        <v>327.062802090601</v>
      </c>
      <c r="AW1478">
        <v>332.68772704359202</v>
      </c>
      <c r="AX1478">
        <v>324.54936447018702</v>
      </c>
      <c r="AY1478">
        <v>327.09012897203598</v>
      </c>
      <c r="AZ1478">
        <v>325.59502415690901</v>
      </c>
      <c r="BA1478">
        <v>332.00945332465801</v>
      </c>
      <c r="BB1478">
        <v>324.33435189348899</v>
      </c>
      <c r="BC1478">
        <v>332.218540101938</v>
      </c>
      <c r="BD1478">
        <v>341.70843472657901</v>
      </c>
      <c r="BE1478">
        <v>338.61124245942699</v>
      </c>
      <c r="BF1478">
        <v>334.57675868792398</v>
      </c>
      <c r="BG1478">
        <v>332.40826816946702</v>
      </c>
      <c r="BH1478">
        <v>328.09828024140103</v>
      </c>
      <c r="BI1478">
        <v>324.75913571335798</v>
      </c>
      <c r="BJ1478">
        <v>338.395351633887</v>
      </c>
      <c r="BK1478">
        <v>326.52932687330201</v>
      </c>
      <c r="BL1478">
        <v>322.99921333678498</v>
      </c>
      <c r="BM1478">
        <v>319.13698491051298</v>
      </c>
      <c r="BN1478">
        <v>322.11896428671901</v>
      </c>
      <c r="BO1478">
        <v>323.10389982778099</v>
      </c>
      <c r="BP1478">
        <v>341.22192909049102</v>
      </c>
      <c r="BQ1478">
        <v>341.95344205990602</v>
      </c>
      <c r="BR1478">
        <v>332.45206907073702</v>
      </c>
      <c r="BS1478">
        <v>329.11478888017598</v>
      </c>
      <c r="BT1478">
        <v>336.83732532793903</v>
      </c>
      <c r="BU1478">
        <v>324.12691340275398</v>
      </c>
      <c r="BV1478">
        <v>329.33524950657198</v>
      </c>
      <c r="BW1478">
        <v>343.19929933958201</v>
      </c>
    </row>
    <row r="1479" spans="1:75" x14ac:dyDescent="0.25">
      <c r="A1479">
        <v>354.95327102803702</v>
      </c>
      <c r="B1479">
        <v>351.06949582719301</v>
      </c>
      <c r="C1479">
        <v>337.283996349696</v>
      </c>
      <c r="D1479">
        <v>345.88736082807799</v>
      </c>
      <c r="E1479">
        <v>346.84921872890499</v>
      </c>
      <c r="F1479">
        <v>348.58050368993401</v>
      </c>
      <c r="G1479">
        <v>344.05079494187999</v>
      </c>
      <c r="H1479">
        <v>329.829586552607</v>
      </c>
      <c r="I1479">
        <v>328.475224365283</v>
      </c>
      <c r="J1479">
        <v>345.68243604570398</v>
      </c>
      <c r="K1479">
        <v>334.40806549293097</v>
      </c>
      <c r="L1479">
        <v>329.01690872507203</v>
      </c>
      <c r="M1479">
        <v>327.971941864379</v>
      </c>
      <c r="N1479">
        <v>341.78564856189001</v>
      </c>
      <c r="O1479">
        <v>336.71707107880002</v>
      </c>
      <c r="P1479">
        <v>341.098638572798</v>
      </c>
      <c r="Q1479">
        <v>338.67716544622903</v>
      </c>
      <c r="R1479">
        <v>336.83387902135701</v>
      </c>
      <c r="S1479">
        <v>345.063304024226</v>
      </c>
      <c r="T1479">
        <v>336.49498994380298</v>
      </c>
      <c r="U1479">
        <v>339.13632769632102</v>
      </c>
      <c r="V1479">
        <v>330.64486315170001</v>
      </c>
      <c r="W1479">
        <v>329.93067676738099</v>
      </c>
      <c r="X1479">
        <v>343.20899193698398</v>
      </c>
      <c r="Y1479">
        <v>332.121548261138</v>
      </c>
      <c r="Z1479">
        <v>335.84448960739297</v>
      </c>
      <c r="AA1479">
        <v>334.214899797128</v>
      </c>
      <c r="AB1479">
        <v>338.610049930971</v>
      </c>
      <c r="AC1479">
        <v>335.15389904000699</v>
      </c>
      <c r="AD1479">
        <v>330.56627992704102</v>
      </c>
      <c r="AE1479">
        <v>337.592327369602</v>
      </c>
      <c r="AF1479">
        <v>336.85956860565602</v>
      </c>
      <c r="AG1479">
        <v>334.30527580816499</v>
      </c>
      <c r="AH1479">
        <v>343.59304382993298</v>
      </c>
      <c r="AI1479">
        <v>330.55885962232298</v>
      </c>
      <c r="AJ1479">
        <v>336.15915950555399</v>
      </c>
      <c r="AK1479">
        <v>335.88622100700599</v>
      </c>
      <c r="AL1479">
        <v>333.69282100081602</v>
      </c>
      <c r="AM1479">
        <v>334.09876273722602</v>
      </c>
      <c r="AN1479">
        <v>338.846632851729</v>
      </c>
      <c r="AO1479">
        <v>326.82074848211698</v>
      </c>
      <c r="AP1479">
        <v>329.09281221679299</v>
      </c>
      <c r="AQ1479">
        <v>343.03291875130299</v>
      </c>
      <c r="AR1479">
        <v>337.89816562701702</v>
      </c>
      <c r="AS1479">
        <v>331.31170624991898</v>
      </c>
      <c r="AT1479">
        <v>331.03185059646103</v>
      </c>
      <c r="AU1479">
        <v>332.013681840853</v>
      </c>
      <c r="AV1479">
        <v>328.419066427426</v>
      </c>
      <c r="AW1479">
        <v>335.461513512218</v>
      </c>
      <c r="AX1479">
        <v>321.939530553439</v>
      </c>
      <c r="AY1479">
        <v>330.219351853658</v>
      </c>
      <c r="AZ1479">
        <v>324.34928648526301</v>
      </c>
      <c r="BA1479">
        <v>330.724085675894</v>
      </c>
      <c r="BB1479">
        <v>325.13044241190698</v>
      </c>
      <c r="BC1479">
        <v>329.59674545192098</v>
      </c>
      <c r="BD1479">
        <v>337.96204210581902</v>
      </c>
      <c r="BE1479">
        <v>335.46756970033402</v>
      </c>
      <c r="BF1479">
        <v>332.12775034443598</v>
      </c>
      <c r="BG1479">
        <v>334.54000494263499</v>
      </c>
      <c r="BH1479">
        <v>327.84242175275801</v>
      </c>
      <c r="BI1479">
        <v>329.80014358268102</v>
      </c>
      <c r="BJ1479">
        <v>335.80781141474699</v>
      </c>
      <c r="BK1479">
        <v>329.87875844507698</v>
      </c>
      <c r="BL1479">
        <v>328.840613702219</v>
      </c>
      <c r="BM1479">
        <v>318.56832493880597</v>
      </c>
      <c r="BN1479">
        <v>322.69576085957601</v>
      </c>
      <c r="BO1479">
        <v>324.20768393678497</v>
      </c>
      <c r="BP1479">
        <v>334.95900649456001</v>
      </c>
      <c r="BQ1479">
        <v>338.36165402627603</v>
      </c>
      <c r="BR1479">
        <v>333.00217856675602</v>
      </c>
      <c r="BS1479">
        <v>327.89784132965701</v>
      </c>
      <c r="BT1479">
        <v>335.96381039500102</v>
      </c>
      <c r="BU1479">
        <v>327.31016146576798</v>
      </c>
      <c r="BV1479">
        <v>328.34118980225099</v>
      </c>
      <c r="BW1479">
        <v>347.82994299235799</v>
      </c>
    </row>
    <row r="1480" spans="1:75" x14ac:dyDescent="0.25">
      <c r="A1480">
        <v>355.19359145527301</v>
      </c>
      <c r="B1480">
        <v>354.228459489697</v>
      </c>
      <c r="C1480">
        <v>339.49641206619401</v>
      </c>
      <c r="D1480">
        <v>348.70496315677002</v>
      </c>
      <c r="E1480">
        <v>347.70925437912399</v>
      </c>
      <c r="F1480">
        <v>345.78068897058199</v>
      </c>
      <c r="G1480">
        <v>344.91516607070002</v>
      </c>
      <c r="H1480">
        <v>327.45021388997498</v>
      </c>
      <c r="I1480">
        <v>327.86066579282101</v>
      </c>
      <c r="J1480">
        <v>343.42207565172299</v>
      </c>
      <c r="K1480">
        <v>334.78611680332699</v>
      </c>
      <c r="L1480">
        <v>329.31643241080502</v>
      </c>
      <c r="M1480">
        <v>324.921237972597</v>
      </c>
      <c r="N1480">
        <v>336.01283696767598</v>
      </c>
      <c r="O1480">
        <v>338.12804883967499</v>
      </c>
      <c r="P1480">
        <v>339.58430812875702</v>
      </c>
      <c r="Q1480">
        <v>337.92026336222</v>
      </c>
      <c r="R1480">
        <v>335.58549670474503</v>
      </c>
      <c r="S1480">
        <v>345.65194837512598</v>
      </c>
      <c r="T1480">
        <v>336.788611783379</v>
      </c>
      <c r="U1480">
        <v>338.50809226166598</v>
      </c>
      <c r="V1480">
        <v>333.623390263332</v>
      </c>
      <c r="W1480">
        <v>330.440926042743</v>
      </c>
      <c r="X1480">
        <v>343.77417157606902</v>
      </c>
      <c r="Y1480">
        <v>333.25028887076502</v>
      </c>
      <c r="Z1480">
        <v>337.670746628703</v>
      </c>
      <c r="AA1480">
        <v>335.97267789253902</v>
      </c>
      <c r="AB1480">
        <v>338.96864696276299</v>
      </c>
      <c r="AC1480">
        <v>334.06368980224801</v>
      </c>
      <c r="AD1480">
        <v>333.75782580995002</v>
      </c>
      <c r="AE1480">
        <v>337.39686846848798</v>
      </c>
      <c r="AF1480">
        <v>338.11298702756801</v>
      </c>
      <c r="AG1480">
        <v>335.86130994621197</v>
      </c>
      <c r="AH1480">
        <v>341.41893223359898</v>
      </c>
      <c r="AI1480">
        <v>332.34633287473599</v>
      </c>
      <c r="AJ1480">
        <v>335.34379162290401</v>
      </c>
      <c r="AK1480">
        <v>334.55797609404198</v>
      </c>
      <c r="AL1480">
        <v>336.012600573035</v>
      </c>
      <c r="AM1480">
        <v>337.070629577283</v>
      </c>
      <c r="AN1480">
        <v>339.535404004734</v>
      </c>
      <c r="AO1480">
        <v>327.03981808051901</v>
      </c>
      <c r="AP1480">
        <v>331.53249750596802</v>
      </c>
      <c r="AQ1480">
        <v>342.88488917755399</v>
      </c>
      <c r="AR1480">
        <v>338.52728773616099</v>
      </c>
      <c r="AS1480">
        <v>332.279475689241</v>
      </c>
      <c r="AT1480">
        <v>334.59973949169898</v>
      </c>
      <c r="AU1480">
        <v>329.93521410751202</v>
      </c>
      <c r="AV1480">
        <v>326.06335153329201</v>
      </c>
      <c r="AW1480">
        <v>335.98981363660698</v>
      </c>
      <c r="AX1480">
        <v>323.27974254100599</v>
      </c>
      <c r="AY1480">
        <v>330.51880396931602</v>
      </c>
      <c r="AZ1480">
        <v>328.90350516012597</v>
      </c>
      <c r="BA1480">
        <v>330.86428330648903</v>
      </c>
      <c r="BB1480">
        <v>326.37370849766199</v>
      </c>
      <c r="BC1480">
        <v>330.14280867890801</v>
      </c>
      <c r="BD1480">
        <v>333.53438616934301</v>
      </c>
      <c r="BE1480">
        <v>332.025830971782</v>
      </c>
      <c r="BF1480">
        <v>330.67903879331601</v>
      </c>
      <c r="BG1480">
        <v>334.14233497852501</v>
      </c>
      <c r="BH1480">
        <v>328.49508523863199</v>
      </c>
      <c r="BI1480">
        <v>331.91396813443299</v>
      </c>
      <c r="BJ1480">
        <v>333.65171333314601</v>
      </c>
      <c r="BK1480">
        <v>332.83908044739201</v>
      </c>
      <c r="BL1480">
        <v>329.151326487505</v>
      </c>
      <c r="BM1480">
        <v>317.80148896472798</v>
      </c>
      <c r="BN1480">
        <v>323.27530744962399</v>
      </c>
      <c r="BO1480">
        <v>324.23192245413202</v>
      </c>
      <c r="BP1480">
        <v>333.18038554957201</v>
      </c>
      <c r="BQ1480">
        <v>337.45604797806601</v>
      </c>
      <c r="BR1480">
        <v>333.161095652499</v>
      </c>
      <c r="BS1480">
        <v>327.74383797766302</v>
      </c>
      <c r="BT1480">
        <v>337.14587347568198</v>
      </c>
      <c r="BU1480">
        <v>330.52105934763199</v>
      </c>
      <c r="BV1480">
        <v>329.647004342</v>
      </c>
      <c r="BW1480">
        <v>351.57763144240698</v>
      </c>
    </row>
    <row r="1481" spans="1:75" x14ac:dyDescent="0.25">
      <c r="A1481">
        <v>355.43391188251002</v>
      </c>
      <c r="B1481">
        <v>355.12379759910402</v>
      </c>
      <c r="C1481">
        <v>339.45825610191702</v>
      </c>
      <c r="D1481">
        <v>349.64601923698802</v>
      </c>
      <c r="E1481">
        <v>349.06338368908803</v>
      </c>
      <c r="F1481">
        <v>345.25263925811402</v>
      </c>
      <c r="G1481">
        <v>345.340539585123</v>
      </c>
      <c r="H1481">
        <v>325.66032038009598</v>
      </c>
      <c r="I1481">
        <v>326.88245877149899</v>
      </c>
      <c r="J1481">
        <v>340.67168298971399</v>
      </c>
      <c r="K1481">
        <v>337.322244019283</v>
      </c>
      <c r="L1481">
        <v>328.906671686923</v>
      </c>
      <c r="M1481">
        <v>328.46767438787401</v>
      </c>
      <c r="N1481">
        <v>334.71702726651699</v>
      </c>
      <c r="O1481">
        <v>339.31497783215502</v>
      </c>
      <c r="P1481">
        <v>337.05796000261898</v>
      </c>
      <c r="Q1481">
        <v>338.67221429831</v>
      </c>
      <c r="R1481">
        <v>336.68493386068297</v>
      </c>
      <c r="S1481">
        <v>344.09070783379298</v>
      </c>
      <c r="T1481">
        <v>337.862636901315</v>
      </c>
      <c r="U1481">
        <v>339.86365559766898</v>
      </c>
      <c r="V1481">
        <v>338.824601667384</v>
      </c>
      <c r="W1481">
        <v>334.84455983737399</v>
      </c>
      <c r="X1481">
        <v>341.05218822567701</v>
      </c>
      <c r="Y1481">
        <v>332.61198897662501</v>
      </c>
      <c r="Z1481">
        <v>343.66701344545498</v>
      </c>
      <c r="AA1481">
        <v>339.997292664263</v>
      </c>
      <c r="AB1481">
        <v>337.19053933959299</v>
      </c>
      <c r="AC1481">
        <v>334.52353017645203</v>
      </c>
      <c r="AD1481">
        <v>334.85804389643198</v>
      </c>
      <c r="AE1481">
        <v>337.88163814462399</v>
      </c>
      <c r="AF1481">
        <v>337.56903032185397</v>
      </c>
      <c r="AG1481">
        <v>332.097503677921</v>
      </c>
      <c r="AH1481">
        <v>338.82730085629203</v>
      </c>
      <c r="AI1481">
        <v>338.72077032600998</v>
      </c>
      <c r="AJ1481">
        <v>332.83634490843502</v>
      </c>
      <c r="AK1481">
        <v>330.64771924753398</v>
      </c>
      <c r="AL1481">
        <v>333.52304474850303</v>
      </c>
      <c r="AM1481">
        <v>338.56022902615803</v>
      </c>
      <c r="AN1481">
        <v>337.17720525834898</v>
      </c>
      <c r="AO1481">
        <v>326.67029805180101</v>
      </c>
      <c r="AP1481">
        <v>329.73252991602101</v>
      </c>
      <c r="AQ1481">
        <v>343.48997696790002</v>
      </c>
      <c r="AR1481">
        <v>343.68299292152398</v>
      </c>
      <c r="AS1481">
        <v>332.402800170815</v>
      </c>
      <c r="AT1481">
        <v>333.899573451094</v>
      </c>
      <c r="AU1481">
        <v>330.04900894395797</v>
      </c>
      <c r="AV1481">
        <v>326.12057049918002</v>
      </c>
      <c r="AW1481">
        <v>336.31250623580303</v>
      </c>
      <c r="AX1481">
        <v>322.48004586320201</v>
      </c>
      <c r="AY1481">
        <v>330.66124864018701</v>
      </c>
      <c r="AZ1481">
        <v>332.32750711615</v>
      </c>
      <c r="BA1481">
        <v>331.513772472212</v>
      </c>
      <c r="BB1481">
        <v>328.39380073845899</v>
      </c>
      <c r="BC1481">
        <v>328.56102083495199</v>
      </c>
      <c r="BD1481">
        <v>331.485529499412</v>
      </c>
      <c r="BE1481">
        <v>335.427114344546</v>
      </c>
      <c r="BF1481">
        <v>330.91177038720798</v>
      </c>
      <c r="BG1481">
        <v>333.215898841056</v>
      </c>
      <c r="BH1481">
        <v>330.04995207893899</v>
      </c>
      <c r="BI1481">
        <v>334.13605159015202</v>
      </c>
      <c r="BJ1481">
        <v>332.02506703121497</v>
      </c>
      <c r="BK1481">
        <v>326.379804900257</v>
      </c>
      <c r="BL1481">
        <v>331.77165440835103</v>
      </c>
      <c r="BM1481">
        <v>313.647503831802</v>
      </c>
      <c r="BN1481">
        <v>320.984885581968</v>
      </c>
      <c r="BO1481">
        <v>323.32651616188298</v>
      </c>
      <c r="BP1481">
        <v>327.53198442515702</v>
      </c>
      <c r="BQ1481">
        <v>334.51475445973398</v>
      </c>
      <c r="BR1481">
        <v>336.32265248136503</v>
      </c>
      <c r="BS1481">
        <v>326.85532953728699</v>
      </c>
      <c r="BT1481">
        <v>339.16478982416601</v>
      </c>
      <c r="BU1481">
        <v>333.64993393424999</v>
      </c>
      <c r="BV1481">
        <v>331.39541556106099</v>
      </c>
      <c r="BW1481">
        <v>353.18494823925403</v>
      </c>
    </row>
    <row r="1482" spans="1:75" x14ac:dyDescent="0.25">
      <c r="A1482">
        <v>355.674232309746</v>
      </c>
      <c r="B1482">
        <v>348.04046449815502</v>
      </c>
      <c r="C1482">
        <v>342.29227832127202</v>
      </c>
      <c r="D1482">
        <v>346.57837962856399</v>
      </c>
      <c r="E1482">
        <v>342.01694628545101</v>
      </c>
      <c r="F1482">
        <v>344.57926343121301</v>
      </c>
      <c r="G1482">
        <v>342.143606019142</v>
      </c>
      <c r="H1482">
        <v>325.44750275833201</v>
      </c>
      <c r="I1482">
        <v>325.63570997916798</v>
      </c>
      <c r="J1482">
        <v>338.19663897043898</v>
      </c>
      <c r="K1482">
        <v>335.63041560248303</v>
      </c>
      <c r="L1482">
        <v>327.41383997433502</v>
      </c>
      <c r="M1482">
        <v>329.613108098201</v>
      </c>
      <c r="N1482">
        <v>329.21364894048799</v>
      </c>
      <c r="O1482">
        <v>339.33811947316599</v>
      </c>
      <c r="P1482">
        <v>331.94573206294501</v>
      </c>
      <c r="Q1482">
        <v>339.425027174913</v>
      </c>
      <c r="R1482">
        <v>332.30663281549602</v>
      </c>
      <c r="S1482">
        <v>341.08567471380701</v>
      </c>
      <c r="T1482">
        <v>337.55725761479601</v>
      </c>
      <c r="U1482">
        <v>334.41393928869797</v>
      </c>
      <c r="V1482">
        <v>337.85491503047001</v>
      </c>
      <c r="W1482">
        <v>340.77207357186398</v>
      </c>
      <c r="X1482">
        <v>341.72412508201302</v>
      </c>
      <c r="Y1482">
        <v>332.58309635441299</v>
      </c>
      <c r="Z1482">
        <v>348.28643129434698</v>
      </c>
      <c r="AA1482">
        <v>342.19639540238802</v>
      </c>
      <c r="AB1482">
        <v>335.04601451475003</v>
      </c>
      <c r="AC1482">
        <v>327.59938480197098</v>
      </c>
      <c r="AD1482">
        <v>331.73477911157602</v>
      </c>
      <c r="AE1482">
        <v>338.52144529214098</v>
      </c>
      <c r="AF1482">
        <v>333.537531410018</v>
      </c>
      <c r="AG1482">
        <v>330.07352829123403</v>
      </c>
      <c r="AH1482">
        <v>333.37857351173301</v>
      </c>
      <c r="AI1482">
        <v>345.39890922130002</v>
      </c>
      <c r="AJ1482">
        <v>327.39032401712302</v>
      </c>
      <c r="AK1482">
        <v>327.99455257640602</v>
      </c>
      <c r="AL1482">
        <v>337.452732280379</v>
      </c>
      <c r="AM1482">
        <v>337.98555500151201</v>
      </c>
      <c r="AN1482">
        <v>333.40468510478502</v>
      </c>
      <c r="AO1482">
        <v>327.93386799990702</v>
      </c>
      <c r="AP1482">
        <v>331.01054183312198</v>
      </c>
      <c r="AQ1482">
        <v>340.76253628544401</v>
      </c>
      <c r="AR1482">
        <v>339.60181714480598</v>
      </c>
      <c r="AS1482">
        <v>330.26026955205998</v>
      </c>
      <c r="AT1482">
        <v>332.96103306546303</v>
      </c>
      <c r="AU1482">
        <v>331.898819788487</v>
      </c>
      <c r="AV1482">
        <v>330.00420936439201</v>
      </c>
      <c r="AW1482">
        <v>332.16048519101099</v>
      </c>
      <c r="AX1482">
        <v>321.41671582970702</v>
      </c>
      <c r="AY1482">
        <v>333.06922465454102</v>
      </c>
      <c r="AZ1482">
        <v>332.01140001837899</v>
      </c>
      <c r="BA1482">
        <v>330.70901297254301</v>
      </c>
      <c r="BB1482">
        <v>330.52678942625698</v>
      </c>
      <c r="BC1482">
        <v>330.02095861420503</v>
      </c>
      <c r="BD1482">
        <v>327.07200992337499</v>
      </c>
      <c r="BE1482">
        <v>334.54399127128102</v>
      </c>
      <c r="BF1482">
        <v>327.444518861554</v>
      </c>
      <c r="BG1482">
        <v>330.16391158055097</v>
      </c>
      <c r="BH1482">
        <v>331.38504533946298</v>
      </c>
      <c r="BI1482">
        <v>336.72151101979301</v>
      </c>
      <c r="BJ1482">
        <v>329.10581267362198</v>
      </c>
      <c r="BK1482">
        <v>322.99216544578002</v>
      </c>
      <c r="BL1482">
        <v>331.92960040274397</v>
      </c>
      <c r="BM1482">
        <v>315.65675253185299</v>
      </c>
      <c r="BN1482">
        <v>323.00681580704099</v>
      </c>
      <c r="BO1482">
        <v>319.66813002703998</v>
      </c>
      <c r="BP1482">
        <v>328.91598625240601</v>
      </c>
      <c r="BQ1482">
        <v>331.25340338443402</v>
      </c>
      <c r="BR1482">
        <v>337.71643252367801</v>
      </c>
      <c r="BS1482">
        <v>329.49591227708999</v>
      </c>
      <c r="BT1482">
        <v>337.12926240945802</v>
      </c>
      <c r="BU1482">
        <v>333.16698495939897</v>
      </c>
      <c r="BV1482">
        <v>330.35332671227297</v>
      </c>
      <c r="BW1482">
        <v>349.64944306139898</v>
      </c>
    </row>
    <row r="1483" spans="1:75" x14ac:dyDescent="0.25">
      <c r="A1483">
        <v>355.91455273698199</v>
      </c>
      <c r="B1483">
        <v>348.06163400225898</v>
      </c>
      <c r="C1483">
        <v>340.10341967204101</v>
      </c>
      <c r="D1483">
        <v>345.88081574335598</v>
      </c>
      <c r="E1483">
        <v>338.06719785481403</v>
      </c>
      <c r="F1483">
        <v>343.09437069167598</v>
      </c>
      <c r="G1483">
        <v>339.25361219847201</v>
      </c>
      <c r="H1483">
        <v>328.375734783989</v>
      </c>
      <c r="I1483">
        <v>329.61734697968001</v>
      </c>
      <c r="J1483">
        <v>331.641011741895</v>
      </c>
      <c r="K1483">
        <v>333.69591087876398</v>
      </c>
      <c r="L1483">
        <v>334.09908144433598</v>
      </c>
      <c r="M1483">
        <v>326.60521443373898</v>
      </c>
      <c r="N1483">
        <v>325.26641292465399</v>
      </c>
      <c r="O1483">
        <v>337.46369380983498</v>
      </c>
      <c r="P1483">
        <v>328.65870421493901</v>
      </c>
      <c r="Q1483">
        <v>337.50761425795997</v>
      </c>
      <c r="R1483">
        <v>331.041279775232</v>
      </c>
      <c r="S1483">
        <v>336.27017610040298</v>
      </c>
      <c r="T1483">
        <v>334.67813238769799</v>
      </c>
      <c r="U1483">
        <v>330.89309569394601</v>
      </c>
      <c r="V1483">
        <v>336.81135952547299</v>
      </c>
      <c r="W1483">
        <v>341.99762069908599</v>
      </c>
      <c r="X1483">
        <v>341.87833508382403</v>
      </c>
      <c r="Y1483">
        <v>330.73360698289503</v>
      </c>
      <c r="Z1483">
        <v>349.22421694007897</v>
      </c>
      <c r="AA1483">
        <v>341.70087666072499</v>
      </c>
      <c r="AB1483">
        <v>338.034710071571</v>
      </c>
      <c r="AC1483">
        <v>325.397757493467</v>
      </c>
      <c r="AD1483">
        <v>329.38751245037798</v>
      </c>
      <c r="AE1483">
        <v>337.58782388863602</v>
      </c>
      <c r="AF1483">
        <v>330.96387851399697</v>
      </c>
      <c r="AG1483">
        <v>333.30089840494099</v>
      </c>
      <c r="AH1483">
        <v>327.19976324084701</v>
      </c>
      <c r="AI1483">
        <v>342.38350579770099</v>
      </c>
      <c r="AJ1483">
        <v>326.409142772503</v>
      </c>
      <c r="AK1483">
        <v>326.54400085085302</v>
      </c>
      <c r="AL1483">
        <v>338.45221212376998</v>
      </c>
      <c r="AM1483">
        <v>331.814456230372</v>
      </c>
      <c r="AN1483">
        <v>331.52896209206</v>
      </c>
      <c r="AO1483">
        <v>329.47618266670298</v>
      </c>
      <c r="AP1483">
        <v>333.46938294862099</v>
      </c>
      <c r="AQ1483">
        <v>337.88870896286602</v>
      </c>
      <c r="AR1483">
        <v>336.77228742685998</v>
      </c>
      <c r="AS1483">
        <v>331.32954814647098</v>
      </c>
      <c r="AT1483">
        <v>330.01647706854698</v>
      </c>
      <c r="AU1483">
        <v>330.89551159711101</v>
      </c>
      <c r="AV1483">
        <v>331.628216714693</v>
      </c>
      <c r="AW1483">
        <v>331.047975895104</v>
      </c>
      <c r="AX1483">
        <v>323.76094401533601</v>
      </c>
      <c r="AY1483">
        <v>334.41913616220199</v>
      </c>
      <c r="AZ1483">
        <v>337.47384795065102</v>
      </c>
      <c r="BA1483">
        <v>330.58260457754301</v>
      </c>
      <c r="BB1483">
        <v>329.88101992970502</v>
      </c>
      <c r="BC1483">
        <v>332.02009002069002</v>
      </c>
      <c r="BD1483">
        <v>324.55533580872202</v>
      </c>
      <c r="BE1483">
        <v>332.54875055756702</v>
      </c>
      <c r="BF1483">
        <v>320.54510839983902</v>
      </c>
      <c r="BG1483">
        <v>329.741905865278</v>
      </c>
      <c r="BH1483">
        <v>333.27376164710898</v>
      </c>
      <c r="BI1483">
        <v>335.68168938298697</v>
      </c>
      <c r="BJ1483">
        <v>324.378166035974</v>
      </c>
      <c r="BK1483">
        <v>327.23135421659902</v>
      </c>
      <c r="BL1483">
        <v>332.844406729046</v>
      </c>
      <c r="BM1483">
        <v>322.92320945196298</v>
      </c>
      <c r="BN1483">
        <v>326.91286153710797</v>
      </c>
      <c r="BO1483">
        <v>317.20348753114598</v>
      </c>
      <c r="BP1483">
        <v>326.84792361359399</v>
      </c>
      <c r="BQ1483">
        <v>329.78659173909199</v>
      </c>
      <c r="BR1483">
        <v>334.913562781488</v>
      </c>
      <c r="BS1483">
        <v>329.62797877430899</v>
      </c>
      <c r="BT1483">
        <v>337.81359228672102</v>
      </c>
      <c r="BU1483">
        <v>331.93934610773198</v>
      </c>
      <c r="BV1483">
        <v>332.70946625876599</v>
      </c>
      <c r="BW1483">
        <v>351.79015510798399</v>
      </c>
    </row>
    <row r="1484" spans="1:75" x14ac:dyDescent="0.25">
      <c r="A1484">
        <v>356.15487316421797</v>
      </c>
      <c r="B1484">
        <v>351.64255587382399</v>
      </c>
      <c r="C1484">
        <v>339.23215734946598</v>
      </c>
      <c r="D1484">
        <v>343.49346260549203</v>
      </c>
      <c r="E1484">
        <v>337.471933372053</v>
      </c>
      <c r="F1484">
        <v>346.82145631238399</v>
      </c>
      <c r="G1484">
        <v>338.89300130479302</v>
      </c>
      <c r="H1484">
        <v>333.90074590997301</v>
      </c>
      <c r="I1484">
        <v>329.73850319190001</v>
      </c>
      <c r="J1484">
        <v>326.16090188848398</v>
      </c>
      <c r="K1484">
        <v>332.08967461836801</v>
      </c>
      <c r="L1484">
        <v>333.92634237563402</v>
      </c>
      <c r="M1484">
        <v>325.95264094302797</v>
      </c>
      <c r="N1484">
        <v>330.06335957137901</v>
      </c>
      <c r="O1484">
        <v>335.46123927783202</v>
      </c>
      <c r="P1484">
        <v>326.65493973543602</v>
      </c>
      <c r="Q1484">
        <v>336.10812267409602</v>
      </c>
      <c r="R1484">
        <v>333.53927889895999</v>
      </c>
      <c r="S1484">
        <v>332.978851653037</v>
      </c>
      <c r="T1484">
        <v>332.700351791537</v>
      </c>
      <c r="U1484">
        <v>328.70410941761401</v>
      </c>
      <c r="V1484">
        <v>336.63740316535501</v>
      </c>
      <c r="W1484">
        <v>343.890321223581</v>
      </c>
      <c r="X1484">
        <v>342.53285385113497</v>
      </c>
      <c r="Y1484">
        <v>328.87772528537897</v>
      </c>
      <c r="Z1484">
        <v>349.74898468228002</v>
      </c>
      <c r="AA1484">
        <v>344.06951158317401</v>
      </c>
      <c r="AB1484">
        <v>336.50573394677502</v>
      </c>
      <c r="AC1484">
        <v>328.90851569815197</v>
      </c>
      <c r="AD1484">
        <v>326.17043613691902</v>
      </c>
      <c r="AE1484">
        <v>333.45578690625598</v>
      </c>
      <c r="AF1484">
        <v>330.44835777412698</v>
      </c>
      <c r="AG1484">
        <v>336.42642854812601</v>
      </c>
      <c r="AH1484">
        <v>329.58561210534998</v>
      </c>
      <c r="AI1484">
        <v>343.34007206979902</v>
      </c>
      <c r="AJ1484">
        <v>331.53122761474901</v>
      </c>
      <c r="AK1484">
        <v>328.633547503476</v>
      </c>
      <c r="AL1484">
        <v>334.79700466686899</v>
      </c>
      <c r="AM1484">
        <v>328.80337402950403</v>
      </c>
      <c r="AN1484">
        <v>325.47657980560899</v>
      </c>
      <c r="AO1484">
        <v>331.68870444812399</v>
      </c>
      <c r="AP1484">
        <v>335.95947543878498</v>
      </c>
      <c r="AQ1484">
        <v>337.03111490073701</v>
      </c>
      <c r="AR1484">
        <v>336.99707964770101</v>
      </c>
      <c r="AS1484">
        <v>334.767035084741</v>
      </c>
      <c r="AT1484">
        <v>325.86794430482797</v>
      </c>
      <c r="AU1484">
        <v>333.49728866305202</v>
      </c>
      <c r="AV1484">
        <v>331.808227347458</v>
      </c>
      <c r="AW1484">
        <v>329.561246076168</v>
      </c>
      <c r="AX1484">
        <v>324.15359206437802</v>
      </c>
      <c r="AY1484">
        <v>334.54054241563699</v>
      </c>
      <c r="AZ1484">
        <v>337.99087007778598</v>
      </c>
      <c r="BA1484">
        <v>331.18965859041498</v>
      </c>
      <c r="BB1484">
        <v>327.85628400654502</v>
      </c>
      <c r="BC1484">
        <v>332.44842565986499</v>
      </c>
      <c r="BD1484">
        <v>322.48017870710697</v>
      </c>
      <c r="BE1484">
        <v>337.214686442806</v>
      </c>
      <c r="BF1484">
        <v>320.10259489263302</v>
      </c>
      <c r="BG1484">
        <v>329.07589865898001</v>
      </c>
      <c r="BH1484">
        <v>335.50711391018501</v>
      </c>
      <c r="BI1484">
        <v>332.91598199601299</v>
      </c>
      <c r="BJ1484">
        <v>322.22192109998599</v>
      </c>
      <c r="BK1484">
        <v>326.25426919865299</v>
      </c>
      <c r="BL1484">
        <v>331.23788769650002</v>
      </c>
      <c r="BM1484">
        <v>320.73211542474598</v>
      </c>
      <c r="BN1484">
        <v>327.45052138459698</v>
      </c>
      <c r="BO1484">
        <v>317.53885636112898</v>
      </c>
      <c r="BP1484">
        <v>329.32288804243001</v>
      </c>
      <c r="BQ1484">
        <v>327.99085177168598</v>
      </c>
      <c r="BR1484">
        <v>337.15647285653</v>
      </c>
      <c r="BS1484">
        <v>331.72410203667499</v>
      </c>
      <c r="BT1484">
        <v>340.76240591717902</v>
      </c>
      <c r="BU1484">
        <v>334.53494806091402</v>
      </c>
      <c r="BV1484">
        <v>331.77993875619399</v>
      </c>
      <c r="BW1484">
        <v>355.27182624415502</v>
      </c>
    </row>
    <row r="1485" spans="1:75" x14ac:dyDescent="0.25">
      <c r="A1485">
        <v>356.39519359145498</v>
      </c>
      <c r="B1485">
        <v>351.2335315716</v>
      </c>
      <c r="C1485">
        <v>339.22904852478598</v>
      </c>
      <c r="D1485">
        <v>343.67636061236902</v>
      </c>
      <c r="E1485">
        <v>337.918224789828</v>
      </c>
      <c r="F1485">
        <v>346.356842120902</v>
      </c>
      <c r="G1485">
        <v>339.12927021978697</v>
      </c>
      <c r="H1485">
        <v>334.22059773860599</v>
      </c>
      <c r="I1485">
        <v>330.57324549173097</v>
      </c>
      <c r="J1485">
        <v>325.56387527751701</v>
      </c>
      <c r="K1485">
        <v>332.78728771887199</v>
      </c>
      <c r="L1485">
        <v>334.32496014170999</v>
      </c>
      <c r="M1485">
        <v>326.14720305384799</v>
      </c>
      <c r="N1485">
        <v>331.01002913624097</v>
      </c>
      <c r="O1485">
        <v>336.51260723688199</v>
      </c>
      <c r="P1485">
        <v>328.343133264188</v>
      </c>
      <c r="Q1485">
        <v>335.361018571812</v>
      </c>
      <c r="R1485">
        <v>332.55570599677401</v>
      </c>
      <c r="S1485">
        <v>333.19188926739201</v>
      </c>
      <c r="T1485">
        <v>333.43756857557599</v>
      </c>
      <c r="U1485">
        <v>329.12885994200002</v>
      </c>
      <c r="V1485">
        <v>336.43146367035098</v>
      </c>
      <c r="W1485">
        <v>344.18622957910702</v>
      </c>
      <c r="X1485">
        <v>342.15385054610198</v>
      </c>
      <c r="Y1485">
        <v>330.00640526185703</v>
      </c>
      <c r="Z1485">
        <v>349.92100613650598</v>
      </c>
      <c r="AA1485">
        <v>343.85580808208402</v>
      </c>
      <c r="AB1485">
        <v>337.71664420980102</v>
      </c>
      <c r="AC1485">
        <v>330.50021328371099</v>
      </c>
      <c r="AD1485">
        <v>328.31008468684303</v>
      </c>
      <c r="AE1485">
        <v>333.661096618903</v>
      </c>
      <c r="AF1485">
        <v>331.24254249985</v>
      </c>
      <c r="AG1485">
        <v>335.71365949113999</v>
      </c>
      <c r="AH1485">
        <v>331.22643925639102</v>
      </c>
      <c r="AI1485">
        <v>343.252658012528</v>
      </c>
      <c r="AJ1485">
        <v>332.94106536641101</v>
      </c>
      <c r="AK1485">
        <v>329.23118027575902</v>
      </c>
      <c r="AL1485">
        <v>335.21863151372702</v>
      </c>
      <c r="AM1485">
        <v>328.99346871880698</v>
      </c>
      <c r="AN1485">
        <v>325.96617004725903</v>
      </c>
      <c r="AO1485">
        <v>332.67511359252802</v>
      </c>
      <c r="AP1485">
        <v>337.595898017406</v>
      </c>
      <c r="AQ1485">
        <v>337.64114093432698</v>
      </c>
      <c r="AR1485">
        <v>336.85738275910398</v>
      </c>
      <c r="AS1485">
        <v>335.47615756988802</v>
      </c>
      <c r="AT1485">
        <v>326.83412646929298</v>
      </c>
      <c r="AU1485">
        <v>333.92390799871998</v>
      </c>
      <c r="AV1485">
        <v>331.79929236714298</v>
      </c>
      <c r="AW1485">
        <v>330.39270970864698</v>
      </c>
      <c r="AX1485">
        <v>324.00652445720101</v>
      </c>
      <c r="AY1485">
        <v>334.01662042064902</v>
      </c>
      <c r="AZ1485">
        <v>336.63347111840397</v>
      </c>
      <c r="BA1485">
        <v>329.528067675665</v>
      </c>
      <c r="BB1485">
        <v>327.23601219264401</v>
      </c>
      <c r="BC1485">
        <v>331.09665159531801</v>
      </c>
      <c r="BD1485">
        <v>323.41600983317102</v>
      </c>
      <c r="BE1485">
        <v>335.85075582155599</v>
      </c>
      <c r="BF1485">
        <v>320.156034675961</v>
      </c>
      <c r="BG1485">
        <v>329.732010775351</v>
      </c>
      <c r="BH1485">
        <v>335.93396047930401</v>
      </c>
      <c r="BI1485">
        <v>334.17158839444397</v>
      </c>
      <c r="BJ1485">
        <v>323.54372521883897</v>
      </c>
      <c r="BK1485">
        <v>326.27476982749698</v>
      </c>
      <c r="BL1485">
        <v>332.20481492286399</v>
      </c>
      <c r="BM1485">
        <v>320.83503548994099</v>
      </c>
      <c r="BN1485">
        <v>326.84051854074198</v>
      </c>
      <c r="BO1485">
        <v>317.059665105433</v>
      </c>
      <c r="BP1485">
        <v>330.09070768960299</v>
      </c>
      <c r="BQ1485">
        <v>329.26135130491502</v>
      </c>
      <c r="BR1485">
        <v>336.72053974565301</v>
      </c>
      <c r="BS1485">
        <v>331.19693956987601</v>
      </c>
      <c r="BT1485">
        <v>339.387127503486</v>
      </c>
      <c r="BU1485">
        <v>333.848565063119</v>
      </c>
      <c r="BV1485">
        <v>331.85063959278301</v>
      </c>
      <c r="BW1485">
        <v>355.51687749965902</v>
      </c>
    </row>
    <row r="1486" spans="1:75" x14ac:dyDescent="0.25">
      <c r="A1486">
        <v>356.63551401869103</v>
      </c>
      <c r="B1486">
        <v>349.28010967809502</v>
      </c>
      <c r="C1486">
        <v>336.14784994676302</v>
      </c>
      <c r="D1486">
        <v>341.03121131938502</v>
      </c>
      <c r="E1486">
        <v>340.81461576813803</v>
      </c>
      <c r="F1486">
        <v>346.13187601553102</v>
      </c>
      <c r="G1486">
        <v>335.29725720208597</v>
      </c>
      <c r="H1486">
        <v>337.73988817097</v>
      </c>
      <c r="I1486">
        <v>333.13335513476801</v>
      </c>
      <c r="J1486">
        <v>327.49785404807199</v>
      </c>
      <c r="K1486">
        <v>332.21709539861001</v>
      </c>
      <c r="L1486">
        <v>335.24379726651301</v>
      </c>
      <c r="M1486">
        <v>327.45290838160503</v>
      </c>
      <c r="N1486">
        <v>332.94601696742501</v>
      </c>
      <c r="O1486">
        <v>339.646251795404</v>
      </c>
      <c r="P1486">
        <v>332.18394296193401</v>
      </c>
      <c r="Q1486">
        <v>332.25024099082299</v>
      </c>
      <c r="R1486">
        <v>331.984380276438</v>
      </c>
      <c r="S1486">
        <v>331.787916538329</v>
      </c>
      <c r="T1486">
        <v>332.46625109460501</v>
      </c>
      <c r="U1486">
        <v>328.45375964584201</v>
      </c>
      <c r="V1486">
        <v>330.52588839926398</v>
      </c>
      <c r="W1486">
        <v>344.83190911653702</v>
      </c>
      <c r="X1486">
        <v>335.620886962778</v>
      </c>
      <c r="Y1486">
        <v>333.90585499152297</v>
      </c>
      <c r="Z1486">
        <v>346.21439639833699</v>
      </c>
      <c r="AA1486">
        <v>341.03419641138402</v>
      </c>
      <c r="AB1486">
        <v>340.04261482538402</v>
      </c>
      <c r="AC1486">
        <v>332.373799393306</v>
      </c>
      <c r="AD1486">
        <v>331.30425531971503</v>
      </c>
      <c r="AE1486">
        <v>337.70413274117402</v>
      </c>
      <c r="AF1486">
        <v>330.80737055236602</v>
      </c>
      <c r="AG1486">
        <v>334.67356430003701</v>
      </c>
      <c r="AH1486">
        <v>333.20891864973601</v>
      </c>
      <c r="AI1486">
        <v>340.085946615414</v>
      </c>
      <c r="AJ1486">
        <v>337.75397146823502</v>
      </c>
      <c r="AK1486">
        <v>333.118177743177</v>
      </c>
      <c r="AL1486">
        <v>331.94480670269098</v>
      </c>
      <c r="AM1486">
        <v>329.04944984330899</v>
      </c>
      <c r="AN1486">
        <v>326.409422113956</v>
      </c>
      <c r="AO1486">
        <v>331.06915194229799</v>
      </c>
      <c r="AP1486">
        <v>339.45278837877697</v>
      </c>
      <c r="AQ1486">
        <v>339.94620018887503</v>
      </c>
      <c r="AR1486">
        <v>333.61400503584701</v>
      </c>
      <c r="AS1486">
        <v>336.71333821678297</v>
      </c>
      <c r="AT1486">
        <v>329.97515261091797</v>
      </c>
      <c r="AU1486">
        <v>333.05657280235602</v>
      </c>
      <c r="AV1486">
        <v>331.466046633801</v>
      </c>
      <c r="AW1486">
        <v>331.21466613820201</v>
      </c>
      <c r="AX1486">
        <v>322.56899005796703</v>
      </c>
      <c r="AY1486">
        <v>330.17768324118202</v>
      </c>
      <c r="AZ1486">
        <v>332.81468319840502</v>
      </c>
      <c r="BA1486">
        <v>323.52867300893899</v>
      </c>
      <c r="BB1486">
        <v>327.53991660378603</v>
      </c>
      <c r="BC1486">
        <v>329.84525895836202</v>
      </c>
      <c r="BD1486">
        <v>325.86775745066399</v>
      </c>
      <c r="BE1486">
        <v>330.45799838709303</v>
      </c>
      <c r="BF1486">
        <v>318.78429302504702</v>
      </c>
      <c r="BG1486">
        <v>332.95614005041801</v>
      </c>
      <c r="BH1486">
        <v>335.41378945626099</v>
      </c>
      <c r="BI1486">
        <v>336.076919310839</v>
      </c>
      <c r="BJ1486">
        <v>327.64905717358897</v>
      </c>
      <c r="BK1486">
        <v>329.46149640377701</v>
      </c>
      <c r="BL1486">
        <v>331.60140081343599</v>
      </c>
      <c r="BM1486">
        <v>321.00013104898699</v>
      </c>
      <c r="BN1486">
        <v>324.81637126926199</v>
      </c>
      <c r="BO1486">
        <v>317.46135296403202</v>
      </c>
      <c r="BP1486">
        <v>329.52098572549602</v>
      </c>
      <c r="BQ1486">
        <v>330.24714135674202</v>
      </c>
      <c r="BR1486">
        <v>331.63255051693801</v>
      </c>
      <c r="BS1486">
        <v>330.40983943307498</v>
      </c>
      <c r="BT1486">
        <v>334.24424972506802</v>
      </c>
      <c r="BU1486">
        <v>334.56244173204402</v>
      </c>
      <c r="BV1486">
        <v>330.01455201011697</v>
      </c>
      <c r="BW1486">
        <v>355.41546440126598</v>
      </c>
    </row>
    <row r="1487" spans="1:75" x14ac:dyDescent="0.25">
      <c r="A1487">
        <v>356.87583444592701</v>
      </c>
      <c r="B1487">
        <v>351.82866793632797</v>
      </c>
      <c r="C1487">
        <v>335.99584537260301</v>
      </c>
      <c r="D1487">
        <v>339.68800010710203</v>
      </c>
      <c r="E1487">
        <v>342.44345410583099</v>
      </c>
      <c r="F1487">
        <v>338.83267600021799</v>
      </c>
      <c r="G1487">
        <v>329.92733411742</v>
      </c>
      <c r="H1487">
        <v>337.55870813466998</v>
      </c>
      <c r="I1487">
        <v>334.06556804881302</v>
      </c>
      <c r="J1487">
        <v>328.46376852376699</v>
      </c>
      <c r="K1487">
        <v>331.46867940030199</v>
      </c>
      <c r="L1487">
        <v>330.97420722907498</v>
      </c>
      <c r="M1487">
        <v>327.14306955851498</v>
      </c>
      <c r="N1487">
        <v>329.47794929787699</v>
      </c>
      <c r="O1487">
        <v>338.27907357096598</v>
      </c>
      <c r="P1487">
        <v>333.96027342481801</v>
      </c>
      <c r="Q1487">
        <v>330.44054179271802</v>
      </c>
      <c r="R1487">
        <v>335.58369823110303</v>
      </c>
      <c r="S1487">
        <v>329.56533767764302</v>
      </c>
      <c r="T1487">
        <v>334.12665931182698</v>
      </c>
      <c r="U1487">
        <v>325.87375026039098</v>
      </c>
      <c r="V1487">
        <v>329.17994113919099</v>
      </c>
      <c r="W1487">
        <v>340.53072163301198</v>
      </c>
      <c r="X1487">
        <v>330.86277640477903</v>
      </c>
      <c r="Y1487">
        <v>339.59974034598901</v>
      </c>
      <c r="Z1487">
        <v>337.286522358676</v>
      </c>
      <c r="AA1487">
        <v>337.23987532152699</v>
      </c>
      <c r="AB1487">
        <v>336.89872767029499</v>
      </c>
      <c r="AC1487">
        <v>330.948074630203</v>
      </c>
      <c r="AD1487">
        <v>334.78380044433402</v>
      </c>
      <c r="AE1487">
        <v>338.79006259977399</v>
      </c>
      <c r="AF1487">
        <v>332.05176678843299</v>
      </c>
      <c r="AG1487">
        <v>338.41558006778899</v>
      </c>
      <c r="AH1487">
        <v>336.30153012931402</v>
      </c>
      <c r="AI1487">
        <v>332.63778013876498</v>
      </c>
      <c r="AJ1487">
        <v>348.874662015382</v>
      </c>
      <c r="AK1487">
        <v>337.85887311219</v>
      </c>
      <c r="AL1487">
        <v>327.49914372585198</v>
      </c>
      <c r="AM1487">
        <v>327.15198828467902</v>
      </c>
      <c r="AN1487">
        <v>329.01421615068699</v>
      </c>
      <c r="AO1487">
        <v>331.77791093552599</v>
      </c>
      <c r="AP1487">
        <v>336.99398087479398</v>
      </c>
      <c r="AQ1487">
        <v>341.56344764204403</v>
      </c>
      <c r="AR1487">
        <v>330.19804887166703</v>
      </c>
      <c r="AS1487">
        <v>337.07121283378399</v>
      </c>
      <c r="AT1487">
        <v>328.07016789883198</v>
      </c>
      <c r="AU1487">
        <v>334.16222554234599</v>
      </c>
      <c r="AV1487">
        <v>329.03183492667603</v>
      </c>
      <c r="AW1487">
        <v>330.30240420062199</v>
      </c>
      <c r="AX1487">
        <v>323.984747947865</v>
      </c>
      <c r="AY1487">
        <v>325.03495013515101</v>
      </c>
      <c r="AZ1487">
        <v>329.66804850037698</v>
      </c>
      <c r="BA1487">
        <v>323.327516295419</v>
      </c>
      <c r="BB1487">
        <v>327.02866235632803</v>
      </c>
      <c r="BC1487">
        <v>326.972513868975</v>
      </c>
      <c r="BD1487">
        <v>324.00145819799798</v>
      </c>
      <c r="BE1487">
        <v>330.61273515705699</v>
      </c>
      <c r="BF1487">
        <v>324.237797688878</v>
      </c>
      <c r="BG1487">
        <v>334.24603112631303</v>
      </c>
      <c r="BH1487">
        <v>330.650537913226</v>
      </c>
      <c r="BI1487">
        <v>338.109299359239</v>
      </c>
      <c r="BJ1487">
        <v>329.866705878468</v>
      </c>
      <c r="BK1487">
        <v>330.099936279573</v>
      </c>
      <c r="BL1487">
        <v>327.43064511420198</v>
      </c>
      <c r="BM1487">
        <v>316.27569969761402</v>
      </c>
      <c r="BN1487">
        <v>327.87321473908003</v>
      </c>
      <c r="BO1487">
        <v>325.21645820961601</v>
      </c>
      <c r="BP1487">
        <v>325.307303046519</v>
      </c>
      <c r="BQ1487">
        <v>328.49812622307297</v>
      </c>
      <c r="BR1487">
        <v>330.32062473397201</v>
      </c>
      <c r="BS1487">
        <v>329.65596005381099</v>
      </c>
      <c r="BT1487">
        <v>329.48827321178197</v>
      </c>
      <c r="BU1487">
        <v>332.81668025808398</v>
      </c>
      <c r="BV1487">
        <v>331.283372627652</v>
      </c>
      <c r="BW1487">
        <v>351.19905706869298</v>
      </c>
    </row>
    <row r="1488" spans="1:75" x14ac:dyDescent="0.25">
      <c r="A1488">
        <v>357.11615487316402</v>
      </c>
      <c r="B1488">
        <v>348.081968168039</v>
      </c>
      <c r="C1488">
        <v>343.75738573022602</v>
      </c>
      <c r="D1488">
        <v>342.10799031050198</v>
      </c>
      <c r="E1488">
        <v>344.233915694541</v>
      </c>
      <c r="F1488">
        <v>336.25308736403201</v>
      </c>
      <c r="G1488">
        <v>328.14448091460503</v>
      </c>
      <c r="H1488">
        <v>329.40209238938002</v>
      </c>
      <c r="I1488">
        <v>333.63166875654701</v>
      </c>
      <c r="J1488">
        <v>331.35981351233102</v>
      </c>
      <c r="K1488">
        <v>333.765444678466</v>
      </c>
      <c r="L1488">
        <v>321.76439345958602</v>
      </c>
      <c r="M1488">
        <v>335.77647998108898</v>
      </c>
      <c r="N1488">
        <v>327.36678665117898</v>
      </c>
      <c r="O1488">
        <v>337.12731228207099</v>
      </c>
      <c r="P1488">
        <v>336.15057790923203</v>
      </c>
      <c r="Q1488">
        <v>333.163345994255</v>
      </c>
      <c r="R1488">
        <v>337.03630293465898</v>
      </c>
      <c r="S1488">
        <v>331.09533839783899</v>
      </c>
      <c r="T1488">
        <v>334.70542819663302</v>
      </c>
      <c r="U1488">
        <v>329.87413901336498</v>
      </c>
      <c r="V1488">
        <v>327.11487194908801</v>
      </c>
      <c r="W1488">
        <v>337.37333388962401</v>
      </c>
      <c r="X1488">
        <v>325.11855691147599</v>
      </c>
      <c r="Y1488">
        <v>343.95123658177698</v>
      </c>
      <c r="Z1488">
        <v>331.61797007143201</v>
      </c>
      <c r="AA1488">
        <v>332.00073626928599</v>
      </c>
      <c r="AB1488">
        <v>333.34953746509399</v>
      </c>
      <c r="AC1488">
        <v>327.69682186576199</v>
      </c>
      <c r="AD1488">
        <v>337.481239385621</v>
      </c>
      <c r="AE1488">
        <v>339.63419067693701</v>
      </c>
      <c r="AF1488">
        <v>331.24547451603399</v>
      </c>
      <c r="AG1488">
        <v>332.052839153869</v>
      </c>
      <c r="AH1488">
        <v>338.267970509782</v>
      </c>
      <c r="AI1488">
        <v>331.62560550683202</v>
      </c>
      <c r="AJ1488">
        <v>346.72937089208602</v>
      </c>
      <c r="AK1488">
        <v>334.49589297034902</v>
      </c>
      <c r="AL1488">
        <v>331.25174149414198</v>
      </c>
      <c r="AM1488">
        <v>334.50871460460002</v>
      </c>
      <c r="AN1488">
        <v>331.90911393999198</v>
      </c>
      <c r="AO1488">
        <v>328.03819389466997</v>
      </c>
      <c r="AP1488">
        <v>335.98176576005</v>
      </c>
      <c r="AQ1488">
        <v>343.94997486764402</v>
      </c>
      <c r="AR1488">
        <v>327.04006475942703</v>
      </c>
      <c r="AS1488">
        <v>333.47826152988898</v>
      </c>
      <c r="AT1488">
        <v>329.40324980000099</v>
      </c>
      <c r="AU1488">
        <v>334.356781672522</v>
      </c>
      <c r="AV1488">
        <v>331.09015516114601</v>
      </c>
      <c r="AW1488">
        <v>330.89152753450497</v>
      </c>
      <c r="AX1488">
        <v>324.96844794074701</v>
      </c>
      <c r="AY1488">
        <v>323.977161906731</v>
      </c>
      <c r="AZ1488">
        <v>331.154615114043</v>
      </c>
      <c r="BA1488">
        <v>324.95816796338698</v>
      </c>
      <c r="BB1488">
        <v>329.83120916242598</v>
      </c>
      <c r="BC1488">
        <v>325.95411846314602</v>
      </c>
      <c r="BD1488">
        <v>331.57212777944699</v>
      </c>
      <c r="BE1488">
        <v>327.42313740268901</v>
      </c>
      <c r="BF1488">
        <v>331.31998841634203</v>
      </c>
      <c r="BG1488">
        <v>333.95767038877301</v>
      </c>
      <c r="BH1488">
        <v>334.19004634409799</v>
      </c>
      <c r="BI1488">
        <v>338.13813500783402</v>
      </c>
      <c r="BJ1488">
        <v>328.73731638831998</v>
      </c>
      <c r="BK1488">
        <v>325.71371471531</v>
      </c>
      <c r="BL1488">
        <v>324.38116241948597</v>
      </c>
      <c r="BM1488">
        <v>318.27740664259602</v>
      </c>
      <c r="BN1488">
        <v>327.12410050905402</v>
      </c>
      <c r="BO1488">
        <v>330.548457180333</v>
      </c>
      <c r="BP1488">
        <v>324.22956604165603</v>
      </c>
      <c r="BQ1488">
        <v>327.948653950005</v>
      </c>
      <c r="BR1488">
        <v>329.88682171191101</v>
      </c>
      <c r="BS1488">
        <v>332.88230823457502</v>
      </c>
      <c r="BT1488">
        <v>325.45604651081698</v>
      </c>
      <c r="BU1488">
        <v>332.73232564826299</v>
      </c>
      <c r="BV1488">
        <v>334.37411568511499</v>
      </c>
      <c r="BW1488">
        <v>346.46415311067602</v>
      </c>
    </row>
    <row r="1489" spans="1:75" x14ac:dyDescent="0.25">
      <c r="A1489">
        <v>357.35647530040001</v>
      </c>
      <c r="B1489">
        <v>347.43936928192699</v>
      </c>
      <c r="C1489">
        <v>344.22772861461601</v>
      </c>
      <c r="D1489">
        <v>342.093369960762</v>
      </c>
      <c r="E1489">
        <v>344.41899598739798</v>
      </c>
      <c r="F1489">
        <v>336.56874866239502</v>
      </c>
      <c r="G1489">
        <v>328.07305340011197</v>
      </c>
      <c r="H1489">
        <v>328.413798028033</v>
      </c>
      <c r="I1489">
        <v>333.304839069379</v>
      </c>
      <c r="J1489">
        <v>331.72798858182301</v>
      </c>
      <c r="K1489">
        <v>333.77578827765501</v>
      </c>
      <c r="L1489">
        <v>321.72190268569801</v>
      </c>
      <c r="M1489">
        <v>337.18897843830899</v>
      </c>
      <c r="N1489">
        <v>327.45407750660701</v>
      </c>
      <c r="O1489">
        <v>337.32825448663903</v>
      </c>
      <c r="P1489">
        <v>336.46395383951898</v>
      </c>
      <c r="Q1489">
        <v>332.88114837994698</v>
      </c>
      <c r="R1489">
        <v>336.90378534205303</v>
      </c>
      <c r="S1489">
        <v>331.07884460562502</v>
      </c>
      <c r="T1489">
        <v>334.66895996966599</v>
      </c>
      <c r="U1489">
        <v>330.74336864954103</v>
      </c>
      <c r="V1489">
        <v>327.344264003717</v>
      </c>
      <c r="W1489">
        <v>337.195217871686</v>
      </c>
      <c r="X1489">
        <v>324.85687905322499</v>
      </c>
      <c r="Y1489">
        <v>345.24608656485401</v>
      </c>
      <c r="Z1489">
        <v>331.67044417297399</v>
      </c>
      <c r="AA1489">
        <v>331.40814557910699</v>
      </c>
      <c r="AB1489">
        <v>333.41249771624302</v>
      </c>
      <c r="AC1489">
        <v>327.56152359474498</v>
      </c>
      <c r="AD1489">
        <v>337.74488670850599</v>
      </c>
      <c r="AE1489">
        <v>339.69733177455902</v>
      </c>
      <c r="AF1489">
        <v>331.18939229612198</v>
      </c>
      <c r="AG1489">
        <v>331.601890960454</v>
      </c>
      <c r="AH1489">
        <v>338.11808686923598</v>
      </c>
      <c r="AI1489">
        <v>331.91610759184499</v>
      </c>
      <c r="AJ1489">
        <v>346.273439606046</v>
      </c>
      <c r="AK1489">
        <v>333.73667431262601</v>
      </c>
      <c r="AL1489">
        <v>331.63736973710598</v>
      </c>
      <c r="AM1489">
        <v>334.70526114403498</v>
      </c>
      <c r="AN1489">
        <v>332.61403824435598</v>
      </c>
      <c r="AO1489">
        <v>327.43500719071602</v>
      </c>
      <c r="AP1489">
        <v>335.91858495938601</v>
      </c>
      <c r="AQ1489">
        <v>344.80836687806499</v>
      </c>
      <c r="AR1489">
        <v>327.01990438538502</v>
      </c>
      <c r="AS1489">
        <v>333.40597192774499</v>
      </c>
      <c r="AT1489">
        <v>329.94472454780299</v>
      </c>
      <c r="AU1489">
        <v>334.486972406098</v>
      </c>
      <c r="AV1489">
        <v>331.45926784008299</v>
      </c>
      <c r="AW1489">
        <v>331.03247965475498</v>
      </c>
      <c r="AX1489">
        <v>324.97741766412702</v>
      </c>
      <c r="AY1489">
        <v>324.00426305162898</v>
      </c>
      <c r="AZ1489">
        <v>331.148911617907</v>
      </c>
      <c r="BA1489">
        <v>325.025755875394</v>
      </c>
      <c r="BB1489">
        <v>330.31344709923098</v>
      </c>
      <c r="BC1489">
        <v>326.07454988608299</v>
      </c>
      <c r="BD1489">
        <v>332.49134155307399</v>
      </c>
      <c r="BE1489">
        <v>326.89651933381498</v>
      </c>
      <c r="BF1489">
        <v>331.58388384317499</v>
      </c>
      <c r="BG1489">
        <v>334.46866853188902</v>
      </c>
      <c r="BH1489">
        <v>334.04663166263202</v>
      </c>
      <c r="BI1489">
        <v>338.79623781746602</v>
      </c>
      <c r="BJ1489">
        <v>329.05204928619702</v>
      </c>
      <c r="BK1489">
        <v>325.74595362758902</v>
      </c>
      <c r="BL1489">
        <v>324.01616913112798</v>
      </c>
      <c r="BM1489">
        <v>318.81817887501597</v>
      </c>
      <c r="BN1489">
        <v>327.25756079711903</v>
      </c>
      <c r="BO1489">
        <v>330.61270660778098</v>
      </c>
      <c r="BP1489">
        <v>324.22282961670601</v>
      </c>
      <c r="BQ1489">
        <v>327.56145303438399</v>
      </c>
      <c r="BR1489">
        <v>330.03183197816998</v>
      </c>
      <c r="BS1489">
        <v>332.377192403339</v>
      </c>
      <c r="BT1489">
        <v>324.80972177734998</v>
      </c>
      <c r="BU1489">
        <v>332.533204094594</v>
      </c>
      <c r="BV1489">
        <v>334.96347961982201</v>
      </c>
      <c r="BW1489">
        <v>345.61857585976202</v>
      </c>
    </row>
    <row r="1490" spans="1:75" x14ac:dyDescent="0.25">
      <c r="A1490">
        <v>357.59679572763599</v>
      </c>
      <c r="B1490">
        <v>346.72785646424001</v>
      </c>
      <c r="C1490">
        <v>343.182740020258</v>
      </c>
      <c r="D1490">
        <v>343.04023266646902</v>
      </c>
      <c r="E1490">
        <v>344.76869066835502</v>
      </c>
      <c r="F1490">
        <v>337.15173717755698</v>
      </c>
      <c r="G1490">
        <v>329.62900571449597</v>
      </c>
      <c r="H1490">
        <v>328.80398760397497</v>
      </c>
      <c r="I1490">
        <v>332.45257617019098</v>
      </c>
      <c r="J1490">
        <v>332.60022362515002</v>
      </c>
      <c r="K1490">
        <v>334.10511953358798</v>
      </c>
      <c r="L1490">
        <v>322.19511839881898</v>
      </c>
      <c r="M1490">
        <v>337.29800015174601</v>
      </c>
      <c r="N1490">
        <v>327.94104704379998</v>
      </c>
      <c r="O1490">
        <v>336.50787544752598</v>
      </c>
      <c r="P1490">
        <v>335.34388281039702</v>
      </c>
      <c r="Q1490">
        <v>334.04061819341501</v>
      </c>
      <c r="R1490">
        <v>337.72955819102202</v>
      </c>
      <c r="S1490">
        <v>330.863001662145</v>
      </c>
      <c r="T1490">
        <v>335.42949526393897</v>
      </c>
      <c r="U1490">
        <v>332.77786279729997</v>
      </c>
      <c r="V1490">
        <v>326.05580347623601</v>
      </c>
      <c r="W1490">
        <v>337.804059702904</v>
      </c>
      <c r="X1490">
        <v>326.32992962943598</v>
      </c>
      <c r="Y1490">
        <v>344.94420832819299</v>
      </c>
      <c r="Z1490">
        <v>332.03617985830101</v>
      </c>
      <c r="AA1490">
        <v>331.41637056272202</v>
      </c>
      <c r="AB1490">
        <v>333.58336653752701</v>
      </c>
      <c r="AC1490">
        <v>329.02513110956397</v>
      </c>
      <c r="AD1490">
        <v>337.44116169046401</v>
      </c>
      <c r="AE1490">
        <v>339.670742846731</v>
      </c>
      <c r="AF1490">
        <v>332.15900828955603</v>
      </c>
      <c r="AG1490">
        <v>333.44005020141799</v>
      </c>
      <c r="AH1490">
        <v>338.45762974063803</v>
      </c>
      <c r="AI1490">
        <v>332.30910598673501</v>
      </c>
      <c r="AJ1490">
        <v>345.60703693196001</v>
      </c>
      <c r="AK1490">
        <v>334.560845639391</v>
      </c>
      <c r="AL1490">
        <v>332.897679562718</v>
      </c>
      <c r="AM1490">
        <v>335.77179918350402</v>
      </c>
      <c r="AN1490">
        <v>333.10828607291103</v>
      </c>
      <c r="AO1490">
        <v>327.96383128622898</v>
      </c>
      <c r="AP1490">
        <v>334.96811793604797</v>
      </c>
      <c r="AQ1490">
        <v>346.15826399341103</v>
      </c>
      <c r="AR1490">
        <v>328.16019683749897</v>
      </c>
      <c r="AS1490">
        <v>334.52625148073298</v>
      </c>
      <c r="AT1490">
        <v>331.57905139080299</v>
      </c>
      <c r="AU1490">
        <v>335.69715215767201</v>
      </c>
      <c r="AV1490">
        <v>331.74383365480799</v>
      </c>
      <c r="AW1490">
        <v>330.67110842105097</v>
      </c>
      <c r="AX1490">
        <v>326.239075088368</v>
      </c>
      <c r="AY1490">
        <v>324.11403080588099</v>
      </c>
      <c r="AZ1490">
        <v>331.04420039799902</v>
      </c>
      <c r="BA1490">
        <v>325.99887640844003</v>
      </c>
      <c r="BB1490">
        <v>331.903868984403</v>
      </c>
      <c r="BC1490">
        <v>326.21416447228597</v>
      </c>
      <c r="BD1490">
        <v>332.166760063325</v>
      </c>
      <c r="BE1490">
        <v>326.41242097003101</v>
      </c>
      <c r="BF1490">
        <v>330.58408901351498</v>
      </c>
      <c r="BG1490">
        <v>334.73193390278698</v>
      </c>
      <c r="BH1490">
        <v>333.71731924776702</v>
      </c>
      <c r="BI1490">
        <v>338.59604835551801</v>
      </c>
      <c r="BJ1490">
        <v>328.79322773785901</v>
      </c>
      <c r="BK1490">
        <v>325.08164498198101</v>
      </c>
      <c r="BL1490">
        <v>324.25993432919699</v>
      </c>
      <c r="BM1490">
        <v>319.06507378037298</v>
      </c>
      <c r="BN1490">
        <v>328.757172296985</v>
      </c>
      <c r="BO1490">
        <v>331.166453483444</v>
      </c>
      <c r="BP1490">
        <v>323.77910131282698</v>
      </c>
      <c r="BQ1490">
        <v>328.20875770792901</v>
      </c>
      <c r="BR1490">
        <v>330.83063239318398</v>
      </c>
      <c r="BS1490">
        <v>333.32351267691502</v>
      </c>
      <c r="BT1490">
        <v>325.10441994056299</v>
      </c>
      <c r="BU1490">
        <v>331.85012708696098</v>
      </c>
      <c r="BV1490">
        <v>334.25322825765898</v>
      </c>
      <c r="BW1490">
        <v>345.759075870581</v>
      </c>
    </row>
    <row r="1491" spans="1:75" x14ac:dyDescent="0.25">
      <c r="A1491">
        <v>357.837116154873</v>
      </c>
      <c r="B1491">
        <v>343.24327185592801</v>
      </c>
      <c r="C1491">
        <v>343.779704366982</v>
      </c>
      <c r="D1491">
        <v>343.77486710137299</v>
      </c>
      <c r="E1491">
        <v>340.57035537414902</v>
      </c>
      <c r="F1491">
        <v>340.31998490593202</v>
      </c>
      <c r="G1491">
        <v>336.654379904775</v>
      </c>
      <c r="H1491">
        <v>335.59607803254102</v>
      </c>
      <c r="I1491">
        <v>331.24490978399899</v>
      </c>
      <c r="J1491">
        <v>337.00380428499301</v>
      </c>
      <c r="K1491">
        <v>337.057150116419</v>
      </c>
      <c r="L1491">
        <v>321.10743789623598</v>
      </c>
      <c r="M1491">
        <v>333.050533924256</v>
      </c>
      <c r="N1491">
        <v>327.64787016982899</v>
      </c>
      <c r="O1491">
        <v>329.04208024354</v>
      </c>
      <c r="P1491">
        <v>328.46861134493298</v>
      </c>
      <c r="Q1491">
        <v>340.44725998225903</v>
      </c>
      <c r="R1491">
        <v>340.12858558280698</v>
      </c>
      <c r="S1491">
        <v>334.67997001155902</v>
      </c>
      <c r="T1491">
        <v>337.50236773672998</v>
      </c>
      <c r="U1491">
        <v>335.505038119576</v>
      </c>
      <c r="V1491">
        <v>322.65755343282098</v>
      </c>
      <c r="W1491">
        <v>337.10615552853102</v>
      </c>
      <c r="X1491">
        <v>332.511550500959</v>
      </c>
      <c r="Y1491">
        <v>338.71577428309803</v>
      </c>
      <c r="Z1491">
        <v>336.14196347530702</v>
      </c>
      <c r="AA1491">
        <v>334.25931505564699</v>
      </c>
      <c r="AB1491">
        <v>336.89099025625802</v>
      </c>
      <c r="AC1491">
        <v>333.98639881486099</v>
      </c>
      <c r="AD1491">
        <v>334.88353966238498</v>
      </c>
      <c r="AE1491">
        <v>336.868784883351</v>
      </c>
      <c r="AF1491">
        <v>335.24500374029202</v>
      </c>
      <c r="AG1491">
        <v>343.43386555878499</v>
      </c>
      <c r="AH1491">
        <v>340.33594100135798</v>
      </c>
      <c r="AI1491">
        <v>326.86918793632702</v>
      </c>
      <c r="AJ1491">
        <v>336.52365328230798</v>
      </c>
      <c r="AK1491">
        <v>339.55483541951497</v>
      </c>
      <c r="AL1491">
        <v>345.91696816736697</v>
      </c>
      <c r="AM1491">
        <v>338.25548377703802</v>
      </c>
      <c r="AN1491">
        <v>338.357147344856</v>
      </c>
      <c r="AO1491">
        <v>329.62733715782201</v>
      </c>
      <c r="AP1491">
        <v>329.45415323610098</v>
      </c>
      <c r="AQ1491">
        <v>347.51115898324201</v>
      </c>
      <c r="AR1491">
        <v>330.21868246772999</v>
      </c>
      <c r="AS1491">
        <v>332.60441185740399</v>
      </c>
      <c r="AT1491">
        <v>334.62458310524102</v>
      </c>
      <c r="AU1491">
        <v>339.16512122880499</v>
      </c>
      <c r="AV1491">
        <v>332.842620429166</v>
      </c>
      <c r="AW1491">
        <v>327.56768116131298</v>
      </c>
      <c r="AX1491">
        <v>332.08156547056097</v>
      </c>
      <c r="AY1491">
        <v>326.88280689519797</v>
      </c>
      <c r="AZ1491">
        <v>329.15492987927303</v>
      </c>
      <c r="BA1491">
        <v>331.28993940293498</v>
      </c>
      <c r="BB1491">
        <v>335.63316045166403</v>
      </c>
      <c r="BC1491">
        <v>328.50683517062799</v>
      </c>
      <c r="BD1491">
        <v>331.05879988382901</v>
      </c>
      <c r="BE1491">
        <v>327.749894721977</v>
      </c>
      <c r="BF1491">
        <v>331.12498501681199</v>
      </c>
      <c r="BG1491">
        <v>328.312726245097</v>
      </c>
      <c r="BH1491">
        <v>332.20970221995498</v>
      </c>
      <c r="BI1491">
        <v>337.09759264297497</v>
      </c>
      <c r="BJ1491">
        <v>319.734253303375</v>
      </c>
      <c r="BK1491">
        <v>322.57728182925302</v>
      </c>
      <c r="BL1491">
        <v>324.699499503298</v>
      </c>
      <c r="BM1491">
        <v>324.90881466076098</v>
      </c>
      <c r="BN1491">
        <v>332.94427890589901</v>
      </c>
      <c r="BO1491">
        <v>332.077127915598</v>
      </c>
      <c r="BP1491">
        <v>321.53058385127599</v>
      </c>
      <c r="BQ1491">
        <v>335.813617714293</v>
      </c>
      <c r="BR1491">
        <v>332.92549634830499</v>
      </c>
      <c r="BS1491">
        <v>334.16057278604598</v>
      </c>
      <c r="BT1491">
        <v>332.41471367428801</v>
      </c>
      <c r="BU1491">
        <v>327.31773693416397</v>
      </c>
      <c r="BV1491">
        <v>334.34608526739697</v>
      </c>
      <c r="BW1491">
        <v>344.77248877077602</v>
      </c>
    </row>
    <row r="1492" spans="1:75" x14ac:dyDescent="0.25">
      <c r="A1492">
        <v>358.07743658210899</v>
      </c>
      <c r="B1492">
        <v>338.17185383171102</v>
      </c>
      <c r="C1492">
        <v>344.98651511162302</v>
      </c>
      <c r="D1492">
        <v>339.63397375447698</v>
      </c>
      <c r="E1492">
        <v>334.65482257926499</v>
      </c>
      <c r="F1492">
        <v>338.877410908949</v>
      </c>
      <c r="G1492">
        <v>341.22818637842403</v>
      </c>
      <c r="H1492">
        <v>342.67007969701501</v>
      </c>
      <c r="I1492">
        <v>334.11436693452703</v>
      </c>
      <c r="J1492">
        <v>331.306828150336</v>
      </c>
      <c r="K1492">
        <v>336.64340142205299</v>
      </c>
      <c r="L1492">
        <v>327.54834786266798</v>
      </c>
      <c r="M1492">
        <v>327.16177382281001</v>
      </c>
      <c r="N1492">
        <v>328.02924781130599</v>
      </c>
      <c r="O1492">
        <v>329.75148592629199</v>
      </c>
      <c r="P1492">
        <v>328.75443209154201</v>
      </c>
      <c r="Q1492">
        <v>337.86100994905797</v>
      </c>
      <c r="R1492">
        <v>334.69423347339699</v>
      </c>
      <c r="S1492">
        <v>333.722554099136</v>
      </c>
      <c r="T1492">
        <v>337.94856127815001</v>
      </c>
      <c r="U1492">
        <v>340.62690618287002</v>
      </c>
      <c r="V1492">
        <v>319.99002161388199</v>
      </c>
      <c r="W1492">
        <v>334.87837478572101</v>
      </c>
      <c r="X1492">
        <v>336.63460106367899</v>
      </c>
      <c r="Y1492">
        <v>333.05963653676099</v>
      </c>
      <c r="Z1492">
        <v>339.485032567264</v>
      </c>
      <c r="AA1492">
        <v>333.89990266355801</v>
      </c>
      <c r="AB1492">
        <v>339.805171254198</v>
      </c>
      <c r="AC1492">
        <v>340.97649143851601</v>
      </c>
      <c r="AD1492">
        <v>338.640753453032</v>
      </c>
      <c r="AE1492">
        <v>331.57727530027501</v>
      </c>
      <c r="AF1492">
        <v>338.59621627466998</v>
      </c>
      <c r="AG1492">
        <v>342.98176490865001</v>
      </c>
      <c r="AH1492">
        <v>344.01365080679301</v>
      </c>
      <c r="AI1492">
        <v>327.64857749041602</v>
      </c>
      <c r="AJ1492">
        <v>328.76673359389599</v>
      </c>
      <c r="AK1492">
        <v>338.66054905202702</v>
      </c>
      <c r="AL1492">
        <v>346.71225732130699</v>
      </c>
      <c r="AM1492">
        <v>335.381093320216</v>
      </c>
      <c r="AN1492">
        <v>340.814566282165</v>
      </c>
      <c r="AO1492">
        <v>326.64120744770901</v>
      </c>
      <c r="AP1492">
        <v>335.35163815408799</v>
      </c>
      <c r="AQ1492">
        <v>346.78350278130102</v>
      </c>
      <c r="AR1492">
        <v>339.33225607990198</v>
      </c>
      <c r="AS1492">
        <v>336.82679984938198</v>
      </c>
      <c r="AT1492">
        <v>338.22115118594201</v>
      </c>
      <c r="AU1492">
        <v>333.89688831905198</v>
      </c>
      <c r="AV1492">
        <v>337.31635988276298</v>
      </c>
      <c r="AW1492">
        <v>333.74056055395403</v>
      </c>
      <c r="AX1492">
        <v>329.47262074331201</v>
      </c>
      <c r="AY1492">
        <v>330.23647718539303</v>
      </c>
      <c r="AZ1492">
        <v>328.575218582189</v>
      </c>
      <c r="BA1492">
        <v>336.81803594002002</v>
      </c>
      <c r="BB1492">
        <v>334.21015497970501</v>
      </c>
      <c r="BC1492">
        <v>329.788779363233</v>
      </c>
      <c r="BD1492">
        <v>335.08800681606402</v>
      </c>
      <c r="BE1492">
        <v>323.52395866208002</v>
      </c>
      <c r="BF1492">
        <v>332.32555195430501</v>
      </c>
      <c r="BG1492">
        <v>326.09016668104198</v>
      </c>
      <c r="BH1492">
        <v>325.195861741724</v>
      </c>
      <c r="BI1492">
        <v>333.55809351787502</v>
      </c>
      <c r="BJ1492">
        <v>319.61976571531602</v>
      </c>
      <c r="BK1492">
        <v>328.13646332541401</v>
      </c>
      <c r="BL1492">
        <v>332.07585018095301</v>
      </c>
      <c r="BM1492">
        <v>328.23082930854298</v>
      </c>
      <c r="BN1492">
        <v>329.49026002752697</v>
      </c>
      <c r="BO1492">
        <v>324.78160200990698</v>
      </c>
      <c r="BP1492">
        <v>321.40936368154797</v>
      </c>
      <c r="BQ1492">
        <v>344.0311823353</v>
      </c>
      <c r="BR1492">
        <v>331.93194073653001</v>
      </c>
      <c r="BS1492">
        <v>331.58896414893502</v>
      </c>
      <c r="BT1492">
        <v>345.65800848890899</v>
      </c>
      <c r="BU1492">
        <v>320.56590553530299</v>
      </c>
      <c r="BV1492">
        <v>334.05602320689798</v>
      </c>
      <c r="BW1492">
        <v>348.30975790804598</v>
      </c>
    </row>
    <row r="1493" spans="1:75" x14ac:dyDescent="0.25">
      <c r="A1493">
        <v>358.31775700934497</v>
      </c>
      <c r="B1493">
        <v>337.69163478992101</v>
      </c>
      <c r="C1493">
        <v>344.42624223895899</v>
      </c>
      <c r="D1493">
        <v>337.51332993776998</v>
      </c>
      <c r="E1493">
        <v>334.686864959106</v>
      </c>
      <c r="F1493">
        <v>337.99558173852802</v>
      </c>
      <c r="G1493">
        <v>342.06812383850598</v>
      </c>
      <c r="H1493">
        <v>343.47540527784099</v>
      </c>
      <c r="I1493">
        <v>334.59466571271901</v>
      </c>
      <c r="J1493">
        <v>329.99413473659399</v>
      </c>
      <c r="K1493">
        <v>337.338879482783</v>
      </c>
      <c r="L1493">
        <v>329.85765677410598</v>
      </c>
      <c r="M1493">
        <v>324.55296591334798</v>
      </c>
      <c r="N1493">
        <v>328.82973694020001</v>
      </c>
      <c r="O1493">
        <v>331.24323228341098</v>
      </c>
      <c r="P1493">
        <v>329.13851597382597</v>
      </c>
      <c r="Q1493">
        <v>336.490590348794</v>
      </c>
      <c r="R1493">
        <v>334.063013156507</v>
      </c>
      <c r="S1493">
        <v>333.164343558653</v>
      </c>
      <c r="T1493">
        <v>338.35324407758299</v>
      </c>
      <c r="U1493">
        <v>341.31051650455601</v>
      </c>
      <c r="V1493">
        <v>319.52931740851398</v>
      </c>
      <c r="W1493">
        <v>334.91047220230399</v>
      </c>
      <c r="X1493">
        <v>338.763746803407</v>
      </c>
      <c r="Y1493">
        <v>334.53523498671802</v>
      </c>
      <c r="Z1493">
        <v>340.81374686873897</v>
      </c>
      <c r="AA1493">
        <v>334.69359553817799</v>
      </c>
      <c r="AB1493">
        <v>340.90096994863501</v>
      </c>
      <c r="AC1493">
        <v>341.91063523673103</v>
      </c>
      <c r="AD1493">
        <v>339.79127865146899</v>
      </c>
      <c r="AE1493">
        <v>331.66115057681401</v>
      </c>
      <c r="AF1493">
        <v>338.53946493502002</v>
      </c>
      <c r="AG1493">
        <v>342.75958996091498</v>
      </c>
      <c r="AH1493">
        <v>343.95719108984002</v>
      </c>
      <c r="AI1493">
        <v>327.40564769002998</v>
      </c>
      <c r="AJ1493">
        <v>328.76596530798298</v>
      </c>
      <c r="AK1493">
        <v>340.10859091432798</v>
      </c>
      <c r="AL1493">
        <v>345.93561573910398</v>
      </c>
      <c r="AM1493">
        <v>336.45884683773102</v>
      </c>
      <c r="AN1493">
        <v>340.79247795328098</v>
      </c>
      <c r="AO1493">
        <v>326.51750379513101</v>
      </c>
      <c r="AP1493">
        <v>335.25035568502398</v>
      </c>
      <c r="AQ1493">
        <v>348.11658377446298</v>
      </c>
      <c r="AR1493">
        <v>340.02003600415998</v>
      </c>
      <c r="AS1493">
        <v>337.95441487545901</v>
      </c>
      <c r="AT1493">
        <v>339.19330564939298</v>
      </c>
      <c r="AU1493">
        <v>333.32991925721899</v>
      </c>
      <c r="AV1493">
        <v>337.51297443723098</v>
      </c>
      <c r="AW1493">
        <v>334.33143399737202</v>
      </c>
      <c r="AX1493">
        <v>329.65715995855601</v>
      </c>
      <c r="AY1493">
        <v>329.78954546503502</v>
      </c>
      <c r="AZ1493">
        <v>327.86478471895799</v>
      </c>
      <c r="BA1493">
        <v>336.01733712089202</v>
      </c>
      <c r="BB1493">
        <v>334.186088131573</v>
      </c>
      <c r="BC1493">
        <v>329.83587598573303</v>
      </c>
      <c r="BD1493">
        <v>334.341086809697</v>
      </c>
      <c r="BE1493">
        <v>322.83515998746998</v>
      </c>
      <c r="BF1493">
        <v>332.95519464615302</v>
      </c>
      <c r="BG1493">
        <v>326.33983855866899</v>
      </c>
      <c r="BH1493">
        <v>323.65806580570103</v>
      </c>
      <c r="BI1493">
        <v>333.15272684419699</v>
      </c>
      <c r="BJ1493">
        <v>320.60856644851998</v>
      </c>
      <c r="BK1493">
        <v>329.63464323598703</v>
      </c>
      <c r="BL1493">
        <v>332.44430654473899</v>
      </c>
      <c r="BM1493">
        <v>327.41785906042298</v>
      </c>
      <c r="BN1493">
        <v>329.66850066114898</v>
      </c>
      <c r="BO1493">
        <v>324.174065981919</v>
      </c>
      <c r="BP1493">
        <v>321.75254510679298</v>
      </c>
      <c r="BQ1493">
        <v>345.18935004906803</v>
      </c>
      <c r="BR1493">
        <v>331.56847158800798</v>
      </c>
      <c r="BS1493">
        <v>331.69559788677299</v>
      </c>
      <c r="BT1493">
        <v>347.40137377389499</v>
      </c>
      <c r="BU1493">
        <v>319.65985037629599</v>
      </c>
      <c r="BV1493">
        <v>334.02004510976002</v>
      </c>
      <c r="BW1493">
        <v>348.12665138643001</v>
      </c>
    </row>
    <row r="1494" spans="1:75" x14ac:dyDescent="0.25">
      <c r="A1494">
        <v>358.55807743658198</v>
      </c>
      <c r="B1494">
        <v>337.69163478992101</v>
      </c>
      <c r="C1494">
        <v>344.42624223895899</v>
      </c>
      <c r="D1494">
        <v>337.51332993776998</v>
      </c>
      <c r="E1494">
        <v>334.686864959106</v>
      </c>
      <c r="F1494">
        <v>337.99558173852802</v>
      </c>
      <c r="G1494">
        <v>342.06812383850598</v>
      </c>
      <c r="H1494">
        <v>343.47540527784099</v>
      </c>
      <c r="I1494">
        <v>334.59466571271901</v>
      </c>
      <c r="J1494">
        <v>329.99413473659399</v>
      </c>
      <c r="K1494">
        <v>337.338879482783</v>
      </c>
      <c r="L1494">
        <v>329.85765677410598</v>
      </c>
      <c r="M1494">
        <v>324.55296591334798</v>
      </c>
      <c r="N1494">
        <v>328.82973694020001</v>
      </c>
      <c r="O1494">
        <v>331.24323228341098</v>
      </c>
      <c r="P1494">
        <v>329.13851597382597</v>
      </c>
      <c r="Q1494">
        <v>336.490590348794</v>
      </c>
      <c r="R1494">
        <v>334.063013156507</v>
      </c>
      <c r="S1494">
        <v>333.164343558653</v>
      </c>
      <c r="T1494">
        <v>338.35324407758299</v>
      </c>
      <c r="U1494">
        <v>341.31051650455601</v>
      </c>
      <c r="V1494">
        <v>319.52931740851398</v>
      </c>
      <c r="W1494">
        <v>334.91047220230399</v>
      </c>
      <c r="X1494">
        <v>338.763746803407</v>
      </c>
      <c r="Y1494">
        <v>334.53523498671802</v>
      </c>
      <c r="Z1494">
        <v>340.81374686873897</v>
      </c>
      <c r="AA1494">
        <v>334.69359553817799</v>
      </c>
      <c r="AB1494">
        <v>340.90096994863501</v>
      </c>
      <c r="AC1494">
        <v>341.91063523673103</v>
      </c>
      <c r="AD1494">
        <v>339.79127865146899</v>
      </c>
      <c r="AE1494">
        <v>331.66115057681401</v>
      </c>
      <c r="AF1494">
        <v>338.53946493502002</v>
      </c>
      <c r="AG1494">
        <v>342.75958996091498</v>
      </c>
      <c r="AH1494">
        <v>343.95719108984002</v>
      </c>
      <c r="AI1494">
        <v>327.40564769002998</v>
      </c>
      <c r="AJ1494">
        <v>328.76596530798298</v>
      </c>
      <c r="AK1494">
        <v>340.10859091432798</v>
      </c>
      <c r="AL1494">
        <v>345.93561573910398</v>
      </c>
      <c r="AM1494">
        <v>336.45884683773102</v>
      </c>
      <c r="AN1494">
        <v>340.79247795328098</v>
      </c>
      <c r="AO1494">
        <v>326.51750379513101</v>
      </c>
      <c r="AP1494">
        <v>335.25035568502398</v>
      </c>
      <c r="AQ1494">
        <v>348.11658377446298</v>
      </c>
      <c r="AR1494">
        <v>340.02003600415998</v>
      </c>
      <c r="AS1494">
        <v>337.95441487545901</v>
      </c>
      <c r="AT1494">
        <v>339.19330564939298</v>
      </c>
      <c r="AU1494">
        <v>333.32991925721899</v>
      </c>
      <c r="AV1494">
        <v>337.51297443723098</v>
      </c>
      <c r="AW1494">
        <v>334.33143399737202</v>
      </c>
      <c r="AX1494">
        <v>329.65715995855601</v>
      </c>
      <c r="AY1494">
        <v>329.78954546503502</v>
      </c>
      <c r="AZ1494">
        <v>327.86478471895799</v>
      </c>
      <c r="BA1494">
        <v>336.01733712089202</v>
      </c>
      <c r="BB1494">
        <v>334.186088131573</v>
      </c>
      <c r="BC1494">
        <v>329.83587598573303</v>
      </c>
      <c r="BD1494">
        <v>334.341086809697</v>
      </c>
      <c r="BE1494">
        <v>322.83515998746998</v>
      </c>
      <c r="BF1494">
        <v>332.95519464615302</v>
      </c>
      <c r="BG1494">
        <v>326.33983855866899</v>
      </c>
      <c r="BH1494">
        <v>323.65806580570103</v>
      </c>
      <c r="BI1494">
        <v>333.15272684419699</v>
      </c>
      <c r="BJ1494">
        <v>320.60856644851998</v>
      </c>
      <c r="BK1494">
        <v>329.63464323598703</v>
      </c>
      <c r="BL1494">
        <v>332.44430654473899</v>
      </c>
      <c r="BM1494">
        <v>327.41785906042298</v>
      </c>
      <c r="BN1494">
        <v>329.66850066114898</v>
      </c>
      <c r="BO1494">
        <v>324.174065981919</v>
      </c>
      <c r="BP1494">
        <v>321.75254510679298</v>
      </c>
      <c r="BQ1494">
        <v>345.18935004906803</v>
      </c>
      <c r="BR1494">
        <v>331.56847158800798</v>
      </c>
      <c r="BS1494">
        <v>331.69559788677299</v>
      </c>
      <c r="BT1494">
        <v>347.40137377389499</v>
      </c>
      <c r="BU1494">
        <v>319.65985037629599</v>
      </c>
      <c r="BV1494">
        <v>334.02004510976002</v>
      </c>
      <c r="BW1494">
        <v>348.12665138643001</v>
      </c>
    </row>
    <row r="1495" spans="1:75" x14ac:dyDescent="0.25">
      <c r="A1495">
        <v>358.79839786381802</v>
      </c>
      <c r="B1495">
        <v>338.02095203623099</v>
      </c>
      <c r="C1495">
        <v>345.174796700748</v>
      </c>
      <c r="D1495">
        <v>337.17060669440502</v>
      </c>
      <c r="E1495">
        <v>334.30766457354702</v>
      </c>
      <c r="F1495">
        <v>337.87384477791801</v>
      </c>
      <c r="G1495">
        <v>341.03811521485102</v>
      </c>
      <c r="H1495">
        <v>343.67850120395099</v>
      </c>
      <c r="I1495">
        <v>334.91618749688098</v>
      </c>
      <c r="J1495">
        <v>329.74563066222203</v>
      </c>
      <c r="K1495">
        <v>337.18770240053698</v>
      </c>
      <c r="L1495">
        <v>329.71181178265903</v>
      </c>
      <c r="M1495">
        <v>324.67310576799002</v>
      </c>
      <c r="N1495">
        <v>328.82919222467501</v>
      </c>
      <c r="O1495">
        <v>330.93321298519999</v>
      </c>
      <c r="P1495">
        <v>329.49074373741098</v>
      </c>
      <c r="Q1495">
        <v>335.91433947972502</v>
      </c>
      <c r="R1495">
        <v>333.61895111126</v>
      </c>
      <c r="S1495">
        <v>332.81269022691998</v>
      </c>
      <c r="T1495">
        <v>337.553114434816</v>
      </c>
      <c r="U1495">
        <v>340.07865608654402</v>
      </c>
      <c r="V1495">
        <v>320.86148681623598</v>
      </c>
      <c r="W1495">
        <v>335.52644100746801</v>
      </c>
      <c r="X1495">
        <v>338.35902107137701</v>
      </c>
      <c r="Y1495">
        <v>334.79712692201099</v>
      </c>
      <c r="Z1495">
        <v>340.95357045572302</v>
      </c>
      <c r="AA1495">
        <v>334.842295072551</v>
      </c>
      <c r="AB1495">
        <v>341.22695543115998</v>
      </c>
      <c r="AC1495">
        <v>341.26038084947999</v>
      </c>
      <c r="AD1495">
        <v>339.41313861311198</v>
      </c>
      <c r="AE1495">
        <v>332.20500358730902</v>
      </c>
      <c r="AF1495">
        <v>338.38226391829897</v>
      </c>
      <c r="AG1495">
        <v>342.15108501918598</v>
      </c>
      <c r="AH1495">
        <v>344.00478226692098</v>
      </c>
      <c r="AI1495">
        <v>328.02115561809501</v>
      </c>
      <c r="AJ1495">
        <v>329.23860721863099</v>
      </c>
      <c r="AK1495">
        <v>339.94298306478203</v>
      </c>
      <c r="AL1495">
        <v>345.75881952656698</v>
      </c>
      <c r="AM1495">
        <v>336.08575045445298</v>
      </c>
      <c r="AN1495">
        <v>341.41898290856199</v>
      </c>
      <c r="AO1495">
        <v>327.090401917002</v>
      </c>
      <c r="AP1495">
        <v>335.83509812434397</v>
      </c>
      <c r="AQ1495">
        <v>347.41624357103399</v>
      </c>
      <c r="AR1495">
        <v>340.397717681389</v>
      </c>
      <c r="AS1495">
        <v>337.87805467406503</v>
      </c>
      <c r="AT1495">
        <v>338.44286474868102</v>
      </c>
      <c r="AU1495">
        <v>332.36410299190902</v>
      </c>
      <c r="AV1495">
        <v>337.55558267592897</v>
      </c>
      <c r="AW1495">
        <v>334.40982612343203</v>
      </c>
      <c r="AX1495">
        <v>329.34547219643503</v>
      </c>
      <c r="AY1495">
        <v>330.48627821583102</v>
      </c>
      <c r="AZ1495">
        <v>328.05365289136103</v>
      </c>
      <c r="BA1495">
        <v>336.71628917166998</v>
      </c>
      <c r="BB1495">
        <v>333.574314360215</v>
      </c>
      <c r="BC1495">
        <v>330.75644664561901</v>
      </c>
      <c r="BD1495">
        <v>334.50136059024402</v>
      </c>
      <c r="BE1495">
        <v>323.522923711673</v>
      </c>
      <c r="BF1495">
        <v>333.39140405038501</v>
      </c>
      <c r="BG1495">
        <v>325.48780952498601</v>
      </c>
      <c r="BH1495">
        <v>323.87253467476302</v>
      </c>
      <c r="BI1495">
        <v>332.58570319449899</v>
      </c>
      <c r="BJ1495">
        <v>320.49266351141603</v>
      </c>
      <c r="BK1495">
        <v>330.82165337210802</v>
      </c>
      <c r="BL1495">
        <v>331.85239316959002</v>
      </c>
      <c r="BM1495">
        <v>327.94147227966499</v>
      </c>
      <c r="BN1495">
        <v>329.383741356766</v>
      </c>
      <c r="BO1495">
        <v>323.96423796415201</v>
      </c>
      <c r="BP1495">
        <v>322.27851700606402</v>
      </c>
      <c r="BQ1495">
        <v>344.19639104814303</v>
      </c>
      <c r="BR1495">
        <v>331.443845876963</v>
      </c>
      <c r="BS1495">
        <v>332.08570416594301</v>
      </c>
      <c r="BT1495">
        <v>347.657362215028</v>
      </c>
      <c r="BU1495">
        <v>319.52303740211403</v>
      </c>
      <c r="BV1495">
        <v>334.30688792806598</v>
      </c>
      <c r="BW1495">
        <v>347.203674394838</v>
      </c>
    </row>
    <row r="1496" spans="1:75" x14ac:dyDescent="0.25">
      <c r="A1496">
        <v>359.03871829105401</v>
      </c>
      <c r="B1496">
        <v>341.19368702702099</v>
      </c>
      <c r="C1496">
        <v>344.54773151071902</v>
      </c>
      <c r="D1496">
        <v>338.35304030500401</v>
      </c>
      <c r="E1496">
        <v>336.12216242212799</v>
      </c>
      <c r="F1496">
        <v>339.05913257186802</v>
      </c>
      <c r="G1496">
        <v>331.68898815670599</v>
      </c>
      <c r="H1496">
        <v>343.610640831468</v>
      </c>
      <c r="I1496">
        <v>337.94186033819301</v>
      </c>
      <c r="J1496">
        <v>336.765645335795</v>
      </c>
      <c r="K1496">
        <v>332.74001952478397</v>
      </c>
      <c r="L1496">
        <v>328.093379641051</v>
      </c>
      <c r="M1496">
        <v>328.149473245975</v>
      </c>
      <c r="N1496">
        <v>329.32839840309202</v>
      </c>
      <c r="O1496">
        <v>329.39317195742598</v>
      </c>
      <c r="P1496">
        <v>333.49000602225101</v>
      </c>
      <c r="Q1496">
        <v>329.40745786475799</v>
      </c>
      <c r="R1496">
        <v>330.74916706877798</v>
      </c>
      <c r="S1496">
        <v>324.21664763044203</v>
      </c>
      <c r="T1496">
        <v>333.056100805597</v>
      </c>
      <c r="U1496">
        <v>336.64413603369098</v>
      </c>
      <c r="V1496">
        <v>337.687258986183</v>
      </c>
      <c r="W1496">
        <v>332.84384339683402</v>
      </c>
      <c r="X1496">
        <v>335.293563888221</v>
      </c>
      <c r="Y1496">
        <v>335.47352100610902</v>
      </c>
      <c r="Z1496">
        <v>337.66702875969202</v>
      </c>
      <c r="AA1496">
        <v>339.44452028149499</v>
      </c>
      <c r="AB1496">
        <v>331.54638181857302</v>
      </c>
      <c r="AC1496">
        <v>333.90390909794797</v>
      </c>
      <c r="AD1496">
        <v>335.13075578624603</v>
      </c>
      <c r="AE1496">
        <v>338.37324587123697</v>
      </c>
      <c r="AF1496">
        <v>334.558235791919</v>
      </c>
      <c r="AG1496">
        <v>334.40157995746699</v>
      </c>
      <c r="AH1496">
        <v>341.34880762897399</v>
      </c>
      <c r="AI1496">
        <v>331.80356142117199</v>
      </c>
      <c r="AJ1496">
        <v>331.17855836903198</v>
      </c>
      <c r="AK1496">
        <v>330.31699069850799</v>
      </c>
      <c r="AL1496">
        <v>340.25711125274</v>
      </c>
      <c r="AM1496">
        <v>336.81433585793297</v>
      </c>
      <c r="AN1496">
        <v>343.58868355713997</v>
      </c>
      <c r="AO1496">
        <v>332.326146441292</v>
      </c>
      <c r="AP1496">
        <v>330.72733389651103</v>
      </c>
      <c r="AQ1496">
        <v>335.26744270746298</v>
      </c>
      <c r="AR1496">
        <v>338.286606880585</v>
      </c>
      <c r="AS1496">
        <v>330.635490847629</v>
      </c>
      <c r="AT1496">
        <v>325.64746593652899</v>
      </c>
      <c r="AU1496">
        <v>328.937722545057</v>
      </c>
      <c r="AV1496">
        <v>328.98929736112001</v>
      </c>
      <c r="AW1496">
        <v>331.46171683862502</v>
      </c>
      <c r="AX1496">
        <v>334.52581923945399</v>
      </c>
      <c r="AY1496">
        <v>329.91595156959397</v>
      </c>
      <c r="AZ1496">
        <v>329.094716676036</v>
      </c>
      <c r="BA1496">
        <v>341.49932483575202</v>
      </c>
      <c r="BB1496">
        <v>337.33921361704898</v>
      </c>
      <c r="BC1496">
        <v>340.11169532151098</v>
      </c>
      <c r="BD1496">
        <v>334.87016293959698</v>
      </c>
      <c r="BE1496">
        <v>332.64374808736801</v>
      </c>
      <c r="BF1496">
        <v>334.11688440699902</v>
      </c>
      <c r="BG1496">
        <v>331.10516151792302</v>
      </c>
      <c r="BH1496">
        <v>330.17193543255797</v>
      </c>
      <c r="BI1496">
        <v>323.22483422722098</v>
      </c>
      <c r="BJ1496">
        <v>328.38210968746898</v>
      </c>
      <c r="BK1496">
        <v>337.39477034766401</v>
      </c>
      <c r="BL1496">
        <v>329.33913571742301</v>
      </c>
      <c r="BM1496">
        <v>330.58460141931403</v>
      </c>
      <c r="BN1496">
        <v>327.46165047339002</v>
      </c>
      <c r="BO1496">
        <v>328.172542626064</v>
      </c>
      <c r="BP1496">
        <v>324.08127109324101</v>
      </c>
      <c r="BQ1496">
        <v>328.328784825811</v>
      </c>
      <c r="BR1496">
        <v>332.24502918626501</v>
      </c>
      <c r="BS1496">
        <v>339.55264004048098</v>
      </c>
      <c r="BT1496">
        <v>340.91199514070502</v>
      </c>
      <c r="BU1496">
        <v>327.94557103931197</v>
      </c>
      <c r="BV1496">
        <v>326.66346976024499</v>
      </c>
      <c r="BW1496">
        <v>336.99571225038102</v>
      </c>
    </row>
    <row r="1497" spans="1:75" x14ac:dyDescent="0.25">
      <c r="A1497">
        <v>359.27903871829102</v>
      </c>
      <c r="B1497">
        <v>341.47522751352</v>
      </c>
      <c r="C1497">
        <v>341.18867756289097</v>
      </c>
      <c r="D1497">
        <v>338.73180219741897</v>
      </c>
      <c r="E1497">
        <v>338.94135548711898</v>
      </c>
      <c r="F1497">
        <v>341.47243459734801</v>
      </c>
      <c r="G1497">
        <v>331.500729119391</v>
      </c>
      <c r="H1497">
        <v>344.71805668540202</v>
      </c>
      <c r="I1497">
        <v>335.73947032159901</v>
      </c>
      <c r="J1497">
        <v>341.92760545582303</v>
      </c>
      <c r="K1497">
        <v>329.94096095473202</v>
      </c>
      <c r="L1497">
        <v>326.64223345128698</v>
      </c>
      <c r="M1497">
        <v>327.96552986063801</v>
      </c>
      <c r="N1497">
        <v>330.72768263548897</v>
      </c>
      <c r="O1497">
        <v>328.74726442334901</v>
      </c>
      <c r="P1497">
        <v>332.80174788368498</v>
      </c>
      <c r="Q1497">
        <v>331.03070784983998</v>
      </c>
      <c r="R1497">
        <v>331.61402981275199</v>
      </c>
      <c r="S1497">
        <v>324.02456401782501</v>
      </c>
      <c r="T1497">
        <v>331.813546894924</v>
      </c>
      <c r="U1497">
        <v>334.57272817636101</v>
      </c>
      <c r="V1497">
        <v>341.46037233178703</v>
      </c>
      <c r="W1497">
        <v>331.90391232501901</v>
      </c>
      <c r="X1497">
        <v>334.56130224238302</v>
      </c>
      <c r="Y1497">
        <v>334.60685531461201</v>
      </c>
      <c r="Z1497">
        <v>340.36564263512901</v>
      </c>
      <c r="AA1497">
        <v>343.34103613392898</v>
      </c>
      <c r="AB1497">
        <v>327.04208688200202</v>
      </c>
      <c r="AC1497">
        <v>334.77041833083501</v>
      </c>
      <c r="AD1497">
        <v>332.90231600073599</v>
      </c>
      <c r="AE1497">
        <v>339.13597830202701</v>
      </c>
      <c r="AF1497">
        <v>338.66179319805298</v>
      </c>
      <c r="AG1497">
        <v>333.21865564866698</v>
      </c>
      <c r="AH1497">
        <v>341.4666649239</v>
      </c>
      <c r="AI1497">
        <v>334.13518195163903</v>
      </c>
      <c r="AJ1497">
        <v>332.97866156825</v>
      </c>
      <c r="AK1497">
        <v>327.87370016590302</v>
      </c>
      <c r="AL1497">
        <v>338.33469747360903</v>
      </c>
      <c r="AM1497">
        <v>338.62938070018498</v>
      </c>
      <c r="AN1497">
        <v>341.71594310752698</v>
      </c>
      <c r="AO1497">
        <v>334.86260757591901</v>
      </c>
      <c r="AP1497">
        <v>327.20474769150297</v>
      </c>
      <c r="AQ1497">
        <v>333.27468553189402</v>
      </c>
      <c r="AR1497">
        <v>338.182314552761</v>
      </c>
      <c r="AS1497">
        <v>326.42693472997399</v>
      </c>
      <c r="AT1497">
        <v>324.50441175000202</v>
      </c>
      <c r="AU1497">
        <v>329.647143041628</v>
      </c>
      <c r="AV1497">
        <v>322.32212656934598</v>
      </c>
      <c r="AW1497">
        <v>328.18688446090101</v>
      </c>
      <c r="AX1497">
        <v>335.87783563337598</v>
      </c>
      <c r="AY1497">
        <v>326.29248107766199</v>
      </c>
      <c r="AZ1497">
        <v>327.06188733057098</v>
      </c>
      <c r="BA1497">
        <v>340.24106012174502</v>
      </c>
      <c r="BB1497">
        <v>339.84117479916603</v>
      </c>
      <c r="BC1497">
        <v>342.133440320734</v>
      </c>
      <c r="BD1497">
        <v>333.088366300259</v>
      </c>
      <c r="BE1497">
        <v>334.73113513843202</v>
      </c>
      <c r="BF1497">
        <v>332.842379529141</v>
      </c>
      <c r="BG1497">
        <v>334.08663961676001</v>
      </c>
      <c r="BH1497">
        <v>332.415030736321</v>
      </c>
      <c r="BI1497">
        <v>322.04026437126498</v>
      </c>
      <c r="BJ1497">
        <v>328.36131495031799</v>
      </c>
      <c r="BK1497">
        <v>334.858921457213</v>
      </c>
      <c r="BL1497">
        <v>326.91314894371197</v>
      </c>
      <c r="BM1497">
        <v>330.19584576045702</v>
      </c>
      <c r="BN1497">
        <v>328.87595164013698</v>
      </c>
      <c r="BO1497">
        <v>330.70014360096502</v>
      </c>
      <c r="BP1497">
        <v>323.414460539316</v>
      </c>
      <c r="BQ1497">
        <v>324.40726165168701</v>
      </c>
      <c r="BR1497">
        <v>332.07166882054503</v>
      </c>
      <c r="BS1497">
        <v>340.09835757749403</v>
      </c>
      <c r="BT1497">
        <v>337.24896811430898</v>
      </c>
      <c r="BU1497">
        <v>331.11669894122201</v>
      </c>
      <c r="BV1497">
        <v>325.40303984269599</v>
      </c>
      <c r="BW1497">
        <v>336.21114194687999</v>
      </c>
    </row>
    <row r="1498" spans="1:75" x14ac:dyDescent="0.25">
      <c r="A1498">
        <v>359.51935914552701</v>
      </c>
      <c r="B1498">
        <v>341.47522751352</v>
      </c>
      <c r="C1498">
        <v>341.18867756289097</v>
      </c>
      <c r="D1498">
        <v>338.73180219741897</v>
      </c>
      <c r="E1498">
        <v>338.94135548711898</v>
      </c>
      <c r="F1498">
        <v>341.47243459734801</v>
      </c>
      <c r="G1498">
        <v>331.500729119391</v>
      </c>
      <c r="H1498">
        <v>344.71805668540202</v>
      </c>
      <c r="I1498">
        <v>335.73947032159901</v>
      </c>
      <c r="J1498">
        <v>341.92760545582303</v>
      </c>
      <c r="K1498">
        <v>329.94096095473202</v>
      </c>
      <c r="L1498">
        <v>326.64223345128698</v>
      </c>
      <c r="M1498">
        <v>327.96552986063801</v>
      </c>
      <c r="N1498">
        <v>330.72768263548897</v>
      </c>
      <c r="O1498">
        <v>328.74726442334901</v>
      </c>
      <c r="P1498">
        <v>332.80174788368498</v>
      </c>
      <c r="Q1498">
        <v>331.03070784983998</v>
      </c>
      <c r="R1498">
        <v>331.61402981275199</v>
      </c>
      <c r="S1498">
        <v>324.02456401782501</v>
      </c>
      <c r="T1498">
        <v>331.813546894924</v>
      </c>
      <c r="U1498">
        <v>334.57272817636101</v>
      </c>
      <c r="V1498">
        <v>341.46037233178703</v>
      </c>
      <c r="W1498">
        <v>331.90391232501901</v>
      </c>
      <c r="X1498">
        <v>334.56130224238302</v>
      </c>
      <c r="Y1498">
        <v>334.60685531461201</v>
      </c>
      <c r="Z1498">
        <v>340.36564263512901</v>
      </c>
      <c r="AA1498">
        <v>343.34103613392898</v>
      </c>
      <c r="AB1498">
        <v>327.04208688200202</v>
      </c>
      <c r="AC1498">
        <v>334.77041833083501</v>
      </c>
      <c r="AD1498">
        <v>332.90231600073599</v>
      </c>
      <c r="AE1498">
        <v>339.13597830202701</v>
      </c>
      <c r="AF1498">
        <v>338.66179319805298</v>
      </c>
      <c r="AG1498">
        <v>333.21865564866698</v>
      </c>
      <c r="AH1498">
        <v>341.4666649239</v>
      </c>
      <c r="AI1498">
        <v>334.13518195163903</v>
      </c>
      <c r="AJ1498">
        <v>332.97866156825</v>
      </c>
      <c r="AK1498">
        <v>327.87370016590302</v>
      </c>
      <c r="AL1498">
        <v>338.33469747360903</v>
      </c>
      <c r="AM1498">
        <v>338.62938070018498</v>
      </c>
      <c r="AN1498">
        <v>341.71594310752698</v>
      </c>
      <c r="AO1498">
        <v>334.86260757591901</v>
      </c>
      <c r="AP1498">
        <v>327.20474769150297</v>
      </c>
      <c r="AQ1498">
        <v>333.27468553189402</v>
      </c>
      <c r="AR1498">
        <v>338.182314552761</v>
      </c>
      <c r="AS1498">
        <v>326.42693472997399</v>
      </c>
      <c r="AT1498">
        <v>324.50441175000202</v>
      </c>
      <c r="AU1498">
        <v>329.647143041628</v>
      </c>
      <c r="AV1498">
        <v>322.32212656934598</v>
      </c>
      <c r="AW1498">
        <v>328.18688446090101</v>
      </c>
      <c r="AX1498">
        <v>335.87783563337598</v>
      </c>
      <c r="AY1498">
        <v>326.29248107766199</v>
      </c>
      <c r="AZ1498">
        <v>327.06188733057098</v>
      </c>
      <c r="BA1498">
        <v>340.24106012174502</v>
      </c>
      <c r="BB1498">
        <v>339.84117479916603</v>
      </c>
      <c r="BC1498">
        <v>342.133440320734</v>
      </c>
      <c r="BD1498">
        <v>333.088366300259</v>
      </c>
      <c r="BE1498">
        <v>334.73113513843202</v>
      </c>
      <c r="BF1498">
        <v>332.842379529141</v>
      </c>
      <c r="BG1498">
        <v>334.08663961676001</v>
      </c>
      <c r="BH1498">
        <v>332.415030736321</v>
      </c>
      <c r="BI1498">
        <v>322.04026437126498</v>
      </c>
      <c r="BJ1498">
        <v>328.36131495031799</v>
      </c>
      <c r="BK1498">
        <v>334.858921457213</v>
      </c>
      <c r="BL1498">
        <v>326.91314894371197</v>
      </c>
      <c r="BM1498">
        <v>330.19584576045702</v>
      </c>
      <c r="BN1498">
        <v>328.87595164013698</v>
      </c>
      <c r="BO1498">
        <v>330.70014360096502</v>
      </c>
      <c r="BP1498">
        <v>323.414460539316</v>
      </c>
      <c r="BQ1498">
        <v>324.40726165168701</v>
      </c>
      <c r="BR1498">
        <v>332.07166882054503</v>
      </c>
      <c r="BS1498">
        <v>340.09835757749403</v>
      </c>
      <c r="BT1498">
        <v>337.24896811430898</v>
      </c>
      <c r="BU1498">
        <v>331.11669894122201</v>
      </c>
      <c r="BV1498">
        <v>325.40303984269599</v>
      </c>
      <c r="BW1498">
        <v>336.21114194687999</v>
      </c>
    </row>
    <row r="1499" spans="1:75" x14ac:dyDescent="0.25">
      <c r="A1499">
        <v>359.75967957276299</v>
      </c>
      <c r="B1499">
        <v>341.47522751352</v>
      </c>
      <c r="C1499">
        <v>341.18867756289097</v>
      </c>
      <c r="D1499">
        <v>338.73180219741897</v>
      </c>
      <c r="E1499">
        <v>338.94135548711898</v>
      </c>
      <c r="F1499">
        <v>341.47243459734801</v>
      </c>
      <c r="G1499">
        <v>331.500729119391</v>
      </c>
      <c r="H1499">
        <v>344.71805668540202</v>
      </c>
      <c r="I1499">
        <v>335.73947032159901</v>
      </c>
      <c r="J1499">
        <v>341.92760545582303</v>
      </c>
      <c r="K1499">
        <v>329.94096095473202</v>
      </c>
      <c r="L1499">
        <v>326.64223345128698</v>
      </c>
      <c r="M1499">
        <v>327.96552986063801</v>
      </c>
      <c r="N1499">
        <v>330.72768263548897</v>
      </c>
      <c r="O1499">
        <v>328.74726442334901</v>
      </c>
      <c r="P1499">
        <v>332.80174788368498</v>
      </c>
      <c r="Q1499">
        <v>331.03070784983998</v>
      </c>
      <c r="R1499">
        <v>331.61402981275199</v>
      </c>
      <c r="S1499">
        <v>324.02456401782501</v>
      </c>
      <c r="T1499">
        <v>331.813546894924</v>
      </c>
      <c r="U1499">
        <v>334.57272817636101</v>
      </c>
      <c r="V1499">
        <v>341.46037233178703</v>
      </c>
      <c r="W1499">
        <v>331.90391232501901</v>
      </c>
      <c r="X1499">
        <v>334.56130224238302</v>
      </c>
      <c r="Y1499">
        <v>334.60685531461201</v>
      </c>
      <c r="Z1499">
        <v>340.36564263512901</v>
      </c>
      <c r="AA1499">
        <v>343.34103613392898</v>
      </c>
      <c r="AB1499">
        <v>327.04208688200202</v>
      </c>
      <c r="AC1499">
        <v>334.77041833083501</v>
      </c>
      <c r="AD1499">
        <v>332.90231600073599</v>
      </c>
      <c r="AE1499">
        <v>339.13597830202701</v>
      </c>
      <c r="AF1499">
        <v>338.66179319805298</v>
      </c>
      <c r="AG1499">
        <v>333.21865564866698</v>
      </c>
      <c r="AH1499">
        <v>341.4666649239</v>
      </c>
      <c r="AI1499">
        <v>334.13518195163903</v>
      </c>
      <c r="AJ1499">
        <v>332.97866156825</v>
      </c>
      <c r="AK1499">
        <v>327.87370016590302</v>
      </c>
      <c r="AL1499">
        <v>338.33469747360903</v>
      </c>
      <c r="AM1499">
        <v>338.62938070018498</v>
      </c>
      <c r="AN1499">
        <v>341.71594310752698</v>
      </c>
      <c r="AO1499">
        <v>334.86260757591901</v>
      </c>
      <c r="AP1499">
        <v>327.20474769150297</v>
      </c>
      <c r="AQ1499">
        <v>333.27468553189402</v>
      </c>
      <c r="AR1499">
        <v>338.182314552761</v>
      </c>
      <c r="AS1499">
        <v>326.42693472997399</v>
      </c>
      <c r="AT1499">
        <v>324.50441175000202</v>
      </c>
      <c r="AU1499">
        <v>329.647143041628</v>
      </c>
      <c r="AV1499">
        <v>322.32212656934598</v>
      </c>
      <c r="AW1499">
        <v>328.18688446090101</v>
      </c>
      <c r="AX1499">
        <v>335.87783563337598</v>
      </c>
      <c r="AY1499">
        <v>326.29248107766199</v>
      </c>
      <c r="AZ1499">
        <v>327.06188733057098</v>
      </c>
      <c r="BA1499">
        <v>340.24106012174502</v>
      </c>
      <c r="BB1499">
        <v>339.84117479916603</v>
      </c>
      <c r="BC1499">
        <v>342.133440320734</v>
      </c>
      <c r="BD1499">
        <v>333.088366300259</v>
      </c>
      <c r="BE1499">
        <v>334.73113513843202</v>
      </c>
      <c r="BF1499">
        <v>332.842379529141</v>
      </c>
      <c r="BG1499">
        <v>334.08663961676001</v>
      </c>
      <c r="BH1499">
        <v>332.415030736321</v>
      </c>
      <c r="BI1499">
        <v>322.04026437126498</v>
      </c>
      <c r="BJ1499">
        <v>328.36131495031799</v>
      </c>
      <c r="BK1499">
        <v>334.858921457213</v>
      </c>
      <c r="BL1499">
        <v>326.91314894371197</v>
      </c>
      <c r="BM1499">
        <v>330.19584576045702</v>
      </c>
      <c r="BN1499">
        <v>328.87595164013698</v>
      </c>
      <c r="BO1499">
        <v>330.70014360096502</v>
      </c>
      <c r="BP1499">
        <v>323.414460539316</v>
      </c>
      <c r="BQ1499">
        <v>324.40726165168701</v>
      </c>
      <c r="BR1499">
        <v>332.07166882054503</v>
      </c>
      <c r="BS1499">
        <v>340.09835757749403</v>
      </c>
      <c r="BT1499">
        <v>337.24896811430898</v>
      </c>
      <c r="BU1499">
        <v>331.11669894122201</v>
      </c>
      <c r="BV1499">
        <v>325.40303984269599</v>
      </c>
      <c r="BW1499">
        <v>336.21114194687999</v>
      </c>
    </row>
    <row r="1500" spans="1:75" x14ac:dyDescent="0.25">
      <c r="A1500">
        <v>360</v>
      </c>
      <c r="B1500">
        <v>341.47522751352</v>
      </c>
      <c r="C1500">
        <v>341.18867756289097</v>
      </c>
      <c r="D1500">
        <v>338.73180219741897</v>
      </c>
      <c r="E1500">
        <v>338.94135548711898</v>
      </c>
      <c r="F1500">
        <v>341.47243459734801</v>
      </c>
      <c r="G1500">
        <v>331.500729119391</v>
      </c>
      <c r="H1500">
        <v>344.71805668540202</v>
      </c>
      <c r="I1500">
        <v>335.73947032159901</v>
      </c>
      <c r="J1500">
        <v>341.92760545582303</v>
      </c>
      <c r="K1500">
        <v>329.94096095473202</v>
      </c>
      <c r="L1500">
        <v>326.64223345128698</v>
      </c>
      <c r="M1500">
        <v>327.96552986063801</v>
      </c>
      <c r="N1500">
        <v>330.72768263548897</v>
      </c>
      <c r="O1500">
        <v>328.74726442334901</v>
      </c>
      <c r="P1500">
        <v>332.80174788368498</v>
      </c>
      <c r="Q1500">
        <v>331.03070784983998</v>
      </c>
      <c r="R1500">
        <v>331.61402981275199</v>
      </c>
      <c r="S1500">
        <v>324.02456401782501</v>
      </c>
      <c r="T1500">
        <v>331.813546894924</v>
      </c>
      <c r="U1500">
        <v>334.57272817636101</v>
      </c>
      <c r="V1500">
        <v>341.46037233178703</v>
      </c>
      <c r="W1500">
        <v>331.90391232501901</v>
      </c>
      <c r="X1500">
        <v>334.56130224238302</v>
      </c>
      <c r="Y1500">
        <v>334.60685531461201</v>
      </c>
      <c r="Z1500">
        <v>340.36564263512901</v>
      </c>
      <c r="AA1500">
        <v>343.34103613392898</v>
      </c>
      <c r="AB1500">
        <v>327.04208688200202</v>
      </c>
      <c r="AC1500">
        <v>334.77041833083501</v>
      </c>
      <c r="AD1500">
        <v>332.90231600073599</v>
      </c>
      <c r="AE1500">
        <v>339.13597830202701</v>
      </c>
      <c r="AF1500">
        <v>338.66179319805201</v>
      </c>
      <c r="AG1500">
        <v>333.21865564866698</v>
      </c>
      <c r="AH1500">
        <v>341.4666649239</v>
      </c>
      <c r="AI1500">
        <v>334.13518195163903</v>
      </c>
      <c r="AJ1500">
        <v>332.97866156825</v>
      </c>
      <c r="AK1500">
        <v>327.87370016590302</v>
      </c>
      <c r="AL1500">
        <v>338.33469747360903</v>
      </c>
      <c r="AM1500">
        <v>338.62938070018498</v>
      </c>
      <c r="AN1500">
        <v>341.71594310752698</v>
      </c>
      <c r="AO1500">
        <v>334.86260757591901</v>
      </c>
      <c r="AP1500">
        <v>327.20474769150297</v>
      </c>
      <c r="AQ1500">
        <v>333.27468553189402</v>
      </c>
      <c r="AR1500">
        <v>338.182314552761</v>
      </c>
      <c r="AS1500">
        <v>326.42693472997399</v>
      </c>
      <c r="AT1500">
        <v>324.50441175000202</v>
      </c>
      <c r="AU1500">
        <v>329.647143041628</v>
      </c>
      <c r="AV1500">
        <v>322.32212656934598</v>
      </c>
      <c r="AW1500">
        <v>328.18688446090101</v>
      </c>
      <c r="AX1500">
        <v>335.87783563337598</v>
      </c>
      <c r="AY1500">
        <v>326.29248107766199</v>
      </c>
      <c r="AZ1500">
        <v>327.06188733057098</v>
      </c>
      <c r="BA1500">
        <v>340.24106012174502</v>
      </c>
      <c r="BB1500">
        <v>339.84117479916603</v>
      </c>
      <c r="BC1500">
        <v>342.13344032073297</v>
      </c>
      <c r="BD1500">
        <v>333.088366300259</v>
      </c>
      <c r="BE1500">
        <v>334.73113513843202</v>
      </c>
      <c r="BF1500">
        <v>332.842379529141</v>
      </c>
      <c r="BG1500">
        <v>334.08663961676001</v>
      </c>
      <c r="BH1500">
        <v>332.415030736321</v>
      </c>
      <c r="BI1500">
        <v>322.04026437126498</v>
      </c>
      <c r="BJ1500">
        <v>328.36131495031799</v>
      </c>
      <c r="BK1500">
        <v>334.858921457213</v>
      </c>
      <c r="BL1500">
        <v>326.91314894371197</v>
      </c>
      <c r="BM1500">
        <v>330.19584576045702</v>
      </c>
      <c r="BN1500">
        <v>328.87595164013698</v>
      </c>
      <c r="BO1500">
        <v>330.70014360096502</v>
      </c>
      <c r="BP1500">
        <v>323.414460539316</v>
      </c>
      <c r="BQ1500">
        <v>324.40726165168701</v>
      </c>
      <c r="BR1500">
        <v>332.07166882054503</v>
      </c>
      <c r="BS1500">
        <v>340.09835757749403</v>
      </c>
      <c r="BT1500">
        <v>337.24896811430898</v>
      </c>
      <c r="BU1500">
        <v>331.11669894122201</v>
      </c>
      <c r="BV1500">
        <v>325.40303984269599</v>
      </c>
      <c r="BW1500">
        <v>336.21114194687902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2020-12-06T17:52:35Z</dcterms:created>
  <dcterms:modified xsi:type="dcterms:W3CDTF">2021-01-26T09:50:05Z</dcterms:modified>
</cp:coreProperties>
</file>